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D:\MRA Publishear\3k to 4k vmr to mra\"/>
    </mc:Choice>
  </mc:AlternateContent>
  <xr:revisionPtr revIDLastSave="0" documentId="13_ncr:1_{F744CCD4-75FF-4B34-B62F-D428A6116353}" xr6:coauthVersionLast="47" xr6:coauthVersionMax="47" xr10:uidLastSave="{00000000-0000-0000-0000-000000000000}"/>
  <bookViews>
    <workbookView xWindow="-108" yWindow="-108" windowWidth="23256" windowHeight="12456" xr2:uid="{C4715239-CF1D-472D-A1DD-00535E52AFDE}"/>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<sst xmlns="http://schemas.openxmlformats.org/spreadsheetml/2006/main" count="10016" uniqueCount="3008">
  <si>
    <t xml:space="preserve">Year </t>
  </si>
  <si>
    <t xml:space="preserve">Report Title </t>
  </si>
  <si>
    <t>Published Date</t>
  </si>
  <si>
    <t>Topic</t>
  </si>
  <si>
    <t>Industry</t>
  </si>
  <si>
    <t>Publisher</t>
  </si>
  <si>
    <t>Delivery Format</t>
  </si>
  <si>
    <t>Geography</t>
  </si>
  <si>
    <t xml:space="preserve">Pages </t>
  </si>
  <si>
    <t>Single User Price</t>
  </si>
  <si>
    <t>Site License Price</t>
  </si>
  <si>
    <t>Enterprisewide Price (Global Site License)</t>
  </si>
  <si>
    <t xml:space="preserve">Summary </t>
  </si>
  <si>
    <t xml:space="preserve">Table of Contents </t>
  </si>
  <si>
    <t>List of Tables and Figures</t>
  </si>
  <si>
    <t>PDF&amp;Excel</t>
  </si>
  <si>
    <t>Global</t>
  </si>
  <si>
    <t>latest trending Report</t>
  </si>
  <si>
    <t>URL Keyword</t>
  </si>
  <si>
    <t>Smart Glass Market</t>
  </si>
  <si>
    <t>N-Methyl-2-Pyrrolidone Market</t>
  </si>
  <si>
    <t>Plastic Strip Doors Market</t>
  </si>
  <si>
    <t>MIR</t>
  </si>
  <si>
    <t>To get a detailed Table of content/ Table of Figures/ Methodology Please contact our sales person at ( chris@marketinsightsresearch.com )</t>
  </si>
  <si>
    <t>Metallic Tiles Market</t>
  </si>
  <si>
    <t>Metamaterial Technologies Market</t>
  </si>
  <si>
    <t>Methyl Methacrylate MMA Adhesive Market</t>
  </si>
  <si>
    <t>Methyl Methacrylate MMA Monomer Market</t>
  </si>
  <si>
    <t>Methyl Methacrylate Monomer Market</t>
  </si>
  <si>
    <t>Methylphenidate Drug Market</t>
  </si>
  <si>
    <t>Micro Chemotherapy Market</t>
  </si>
  <si>
    <t>Micro Guide Catheters Market</t>
  </si>
  <si>
    <t>Micro LED Display Market</t>
  </si>
  <si>
    <t>Micro Receivers Market</t>
  </si>
  <si>
    <t>Micro Solar Inverter Market</t>
  </si>
  <si>
    <t>Microalbumin Test Market</t>
  </si>
  <si>
    <t>Microbial Products Market</t>
  </si>
  <si>
    <t>Microcellular Polyurethane Foam Market</t>
  </si>
  <si>
    <t>Micro-Inverter Market</t>
  </si>
  <si>
    <t>Microphone Stands and Boom Arms Market</t>
  </si>
  <si>
    <t>Microprocessor And GPU Market</t>
  </si>
  <si>
    <t>Microscope Software Market</t>
  </si>
  <si>
    <t>Microscopy Devices Market</t>
  </si>
  <si>
    <t>MicrotomesCryostats And Automated Stainers Market</t>
  </si>
  <si>
    <t>Microwave Moisture Sensor Market</t>
  </si>
  <si>
    <t>Microwave Network Equipment Market</t>
  </si>
  <si>
    <t>Military DC-DC Converters Market</t>
  </si>
  <si>
    <t>Military Defense Vehicle Intercom System Market</t>
  </si>
  <si>
    <t>Milk Market</t>
  </si>
  <si>
    <t>Milling-Drilling Machine Market</t>
  </si>
  <si>
    <t>Mineral Paper Market</t>
  </si>
  <si>
    <t>Miniature Encoders Market</t>
  </si>
  <si>
    <t>Miniature Power Supply Size By Product Type AC-DC and DC-DC, By Application Smart Homes, Smart Offices, By Geographic Scope And Forecast</t>
  </si>
  <si>
    <t>miRNA Microarray Kits &amp; Reagents Market</t>
  </si>
  <si>
    <t>Mixed Tocopherols Market</t>
  </si>
  <si>
    <t>Mobile Cone Crushers Market</t>
  </si>
  <si>
    <t>Mobile Content Delivery Network Market</t>
  </si>
  <si>
    <t>Mobile Grain Dryer Market</t>
  </si>
  <si>
    <t>Mobile Health And Fitness Sensors Market</t>
  </si>
  <si>
    <t>Mobile Operating Tables Market</t>
  </si>
  <si>
    <t>Mobile Screening Machine Market</t>
  </si>
  <si>
    <t>Modified Atmosphere Packaging Market</t>
  </si>
  <si>
    <t>Modular Connectors Market</t>
  </si>
  <si>
    <t>Modular Test Controllers Market</t>
  </si>
  <si>
    <t>Mold Inhibitors Market</t>
  </si>
  <si>
    <t>Molded Case Circuit Breakers Market</t>
  </si>
  <si>
    <t>Molded Fiber Clamshell and Container Market</t>
  </si>
  <si>
    <t>Molded Plastic Packaging Market</t>
  </si>
  <si>
    <t>Molded Pulp Products Market</t>
  </si>
  <si>
    <t>Molding and Trim Market</t>
  </si>
  <si>
    <t>Molecular Spectroscopy Market</t>
  </si>
  <si>
    <t>Monitor Headphones In-ear monitors Market</t>
  </si>
  <si>
    <t>Monoethanolamine Market</t>
  </si>
  <si>
    <t>Mooring Systems Market</t>
  </si>
  <si>
    <t>Mosquito Repellents Market</t>
  </si>
  <si>
    <t>Motor Brushes Market</t>
  </si>
  <si>
    <t>Motor Powered Cable Reels Market</t>
  </si>
  <si>
    <t>Motor Reversing Contactor Market</t>
  </si>
  <si>
    <t>Motor Start Capacitors Market</t>
  </si>
  <si>
    <t>Motorcycle Connectors Market</t>
  </si>
  <si>
    <t>Motorcycle Jackets Market</t>
  </si>
  <si>
    <t>Moulded Fibre Pulp Packaging Market</t>
  </si>
  <si>
    <t>MRSA Drugs Market</t>
  </si>
  <si>
    <t>Multi-function Drilling Rig Market</t>
  </si>
  <si>
    <t>Multimeter Market</t>
  </si>
  <si>
    <t>Multi-Pole Lighting Contactors Market</t>
  </si>
  <si>
    <t>Multistage Cylinders Market</t>
  </si>
  <si>
    <t>Multi-touch Screen Market</t>
  </si>
  <si>
    <t>Multi-turn Potentiometer Market</t>
  </si>
  <si>
    <t>N-phosphonomethyl Glycine Market</t>
  </si>
  <si>
    <t>Nano PLC Market</t>
  </si>
  <si>
    <t>Nano Silver Market</t>
  </si>
  <si>
    <t>Nanocoatings Market</t>
  </si>
  <si>
    <t>Nanofiber Materials For Biomedical Market</t>
  </si>
  <si>
    <t>Nanofilms Market</t>
  </si>
  <si>
    <t>Nanogrid Market</t>
  </si>
  <si>
    <t>Nanomagnetic Market</t>
  </si>
  <si>
    <t>Nanoparticles in Biotechnology and Pharmaceuticals Market</t>
  </si>
  <si>
    <t>Naphthalene Water Reducers Market</t>
  </si>
  <si>
    <t>Narcotics Detection Equipment Market</t>
  </si>
  <si>
    <t>Natural and Organic Food Market</t>
  </si>
  <si>
    <t>Natural And Synthetic Carotenoids Market</t>
  </si>
  <si>
    <t>Natural Antioxidants Market</t>
  </si>
  <si>
    <t>Natural Cinnamic Aldehyde Market</t>
  </si>
  <si>
    <t>Natural Flavours And Fragrances Market</t>
  </si>
  <si>
    <t>Natural Food Preservatives Market</t>
  </si>
  <si>
    <t>Natural Gas Liquids NGLs Market</t>
  </si>
  <si>
    <t>Natural Gum Market</t>
  </si>
  <si>
    <t>Naval Ship Propeller Market</t>
  </si>
  <si>
    <t>Navigation Beacon Buoys Market</t>
  </si>
  <si>
    <t>Navigation Lighting Market</t>
  </si>
  <si>
    <t>Nebulizers Market</t>
  </si>
  <si>
    <t>Needle-Free Injection Systems Market</t>
  </si>
  <si>
    <t>Needles Market</t>
  </si>
  <si>
    <t>Negative Pressure Wound Therapy NPWT Devices Market</t>
  </si>
  <si>
    <t>Net Weight Fillers Market</t>
  </si>
  <si>
    <t>Network Processing Unit NPU Market</t>
  </si>
  <si>
    <t>Networked Audio Products Market</t>
  </si>
  <si>
    <t>Networking Hardware Market</t>
  </si>
  <si>
    <t>Neurovascular Guidewires Market</t>
  </si>
  <si>
    <t>Next-Generation Batteries Market</t>
  </si>
  <si>
    <t>Nickel-Metal Hydride Ni-MH Battery Market</t>
  </si>
  <si>
    <t>Nitinol-Based Medical Devices Market</t>
  </si>
  <si>
    <t>Nitrogen Purge Systems Market</t>
  </si>
  <si>
    <t>Nitrogenous Fertilizers Market</t>
  </si>
  <si>
    <t>Noise Detection and Monitoring Market</t>
  </si>
  <si>
    <t>Non-Woven Fabric Market</t>
  </si>
  <si>
    <t>Non-Alcoholic Beverage Packaging Market</t>
  </si>
  <si>
    <t>Non-Destructive Material Testing Equipment Market</t>
  </si>
  <si>
    <t>Nondestructive Testing Equipment Market</t>
  </si>
  <si>
    <t>Non-Ferrous Metal Recycling Market</t>
  </si>
  <si>
    <t>Non-Ferrous Scrap From Automotive Cores Market</t>
  </si>
  <si>
    <t>Non-Invasive Monitoring Device Market</t>
  </si>
  <si>
    <t>Non-Invasive Sphygmomanometer Market</t>
  </si>
  <si>
    <t>Non-Ionic Aqueous Polyurethane Market</t>
  </si>
  <si>
    <t>Non-Optical Sensors Market</t>
  </si>
  <si>
    <t>Non-oriented Electrical Steel Market</t>
  </si>
  <si>
    <t>Non-resilient Flooring Market</t>
  </si>
  <si>
    <t>Non-Surgical Skin Tightening Devices Market</t>
  </si>
  <si>
    <t>Novelty Hair Color Market</t>
  </si>
  <si>
    <t>n-Propyl Ester of Acetic Acid Market</t>
  </si>
  <si>
    <t>Nuclear Deaerator Market</t>
  </si>
  <si>
    <t>Nuclear Imaging Market</t>
  </si>
  <si>
    <t>Nuclear Magnetic Resonance NMR Spectrometer Market</t>
  </si>
  <si>
    <t>Nuclear Power Plant and Equipment Market</t>
  </si>
  <si>
    <t>Nucleic Acid Extraction And Purification Systems Market</t>
  </si>
  <si>
    <t>Nutrunner Market</t>
  </si>
  <si>
    <t>Nuts Shelling Machine Market</t>
  </si>
  <si>
    <t>Nylon Market</t>
  </si>
  <si>
    <t>Ocean Energy Market</t>
  </si>
  <si>
    <t>Ocean Racing Jackets Market</t>
  </si>
  <si>
    <t>Off Road Motorcycle Tires Market</t>
  </si>
  <si>
    <t>Off-Grid Energy Storage Market</t>
  </si>
  <si>
    <t>Office Paper Market</t>
  </si>
  <si>
    <t>Office Stationery Market</t>
  </si>
  <si>
    <t>Office Stationery Supplies Market</t>
  </si>
  <si>
    <t>Off-Road High-Performance Vehicle Market</t>
  </si>
  <si>
    <t>Offset Paper Market</t>
  </si>
  <si>
    <t>Offshore Lubricants Market</t>
  </si>
  <si>
    <t>Offshore Oil And Gas Seismic Equipment And Acquisitions Market</t>
  </si>
  <si>
    <t>Offshore Sailing Salopette Market</t>
  </si>
  <si>
    <t>Oil &amp; Gas AC Electric Motors Market</t>
  </si>
  <si>
    <t>Oil Line Corrosion Inhibitors Market</t>
  </si>
  <si>
    <t>Oil Storage Market</t>
  </si>
  <si>
    <t>Oilfield Production Chemicals Market</t>
  </si>
  <si>
    <t>Oil-Filled Radiators Market</t>
  </si>
  <si>
    <t>Oleochemicals Market</t>
  </si>
  <si>
    <t>Omnidirectional Camera Market</t>
  </si>
  <si>
    <t>On The Go Breakfast Products Market</t>
  </si>
  <si>
    <t>On-body Injectors Market</t>
  </si>
  <si>
    <t>One Component Foam Sealant Market</t>
  </si>
  <si>
    <t>Online Pet Food and Supplies Market</t>
  </si>
  <si>
    <t>On-line Total Organic Carbon TOC Analyzer Market</t>
  </si>
  <si>
    <t>Surgical Microscopes Market</t>
  </si>
  <si>
    <t>Ophthalmic Workstations Market</t>
  </si>
  <si>
    <t>Ophthalmic Devices Market</t>
  </si>
  <si>
    <t>Ophthalmic Instruments Tables Market</t>
  </si>
  <si>
    <t>Ophthalmic Perimeters Market</t>
  </si>
  <si>
    <t>Ophthalmology Exam Chairs Market</t>
  </si>
  <si>
    <t>Opioids Agonist Drugs Market</t>
  </si>
  <si>
    <t>Optical Biometry Devices Market</t>
  </si>
  <si>
    <t>Optical Character Recognition OCR Systems Market</t>
  </si>
  <si>
    <t>Optical Diode Market</t>
  </si>
  <si>
    <t>Optical Fiber Polarizer Market</t>
  </si>
  <si>
    <t>Optical Lens Shape Tracers Market</t>
  </si>
  <si>
    <t>Optocoupler Market</t>
  </si>
  <si>
    <t>Opto-Isolator Market</t>
  </si>
  <si>
    <t>Oral Care Market</t>
  </si>
  <si>
    <t>Oral Proteins And Peptides Market</t>
  </si>
  <si>
    <t>Ordinary Portland Cement OPC Market</t>
  </si>
  <si>
    <t>Organic Beef Market</t>
  </si>
  <si>
    <t>Organic Coffee Market</t>
  </si>
  <si>
    <t>Organic Dried Fruit Market</t>
  </si>
  <si>
    <t>Organic Food And Beverages Market</t>
  </si>
  <si>
    <t>Organic Light Emitting Diode OLED Displays Market</t>
  </si>
  <si>
    <t>Organic Packaged Food Market</t>
  </si>
  <si>
    <t>Organic Trace Minerals For Animal Feeds Market</t>
  </si>
  <si>
    <t>Organophosphorus Flame Retardant Market</t>
  </si>
  <si>
    <t>Orphan Drugs Market</t>
  </si>
  <si>
    <t>Orthobiologics Market</t>
  </si>
  <si>
    <t>Orthodontic Product Market</t>
  </si>
  <si>
    <t>Osteoarthritis Pain Medicine Market</t>
  </si>
  <si>
    <t>Otoacoustic Emissions OAE Screening Systems Market</t>
  </si>
  <si>
    <t>Otoscopes Market</t>
  </si>
  <si>
    <t>Outdoor Clothing Market</t>
  </si>
  <si>
    <t>Outdoor Rock Speaker Market</t>
  </si>
  <si>
    <t>Overcurrent Protection Relay Market</t>
  </si>
  <si>
    <t>Over The Wire Micro Guide Catheter Market</t>
  </si>
  <si>
    <t>Oxcarbazepine Drug Market</t>
  </si>
  <si>
    <t>Oxo Alcohols Market</t>
  </si>
  <si>
    <t>Pacing Lead Market</t>
  </si>
  <si>
    <t>Packaged Chia Seeds Market</t>
  </si>
  <si>
    <t>Packaged Soups Market</t>
  </si>
  <si>
    <t>Packaging Foams Market</t>
  </si>
  <si>
    <t>Packaging Materials Market</t>
  </si>
  <si>
    <t>Packaging Robot Market</t>
  </si>
  <si>
    <t>Packtech Textiles Market</t>
  </si>
  <si>
    <t>Paclitaxel Eluting Stent Market</t>
  </si>
  <si>
    <t>Paint Pigments Market</t>
  </si>
  <si>
    <t>Paintball Gun Market</t>
  </si>
  <si>
    <t>Palm Wax Market</t>
  </si>
  <si>
    <t>Papain Powder Market</t>
  </si>
  <si>
    <t>Paper Dyes Market</t>
  </si>
  <si>
    <t>Paraxylene Market</t>
  </si>
  <si>
    <t>Passive Shock Absorber Market</t>
  </si>
  <si>
    <t>Paste Wax Market</t>
  </si>
  <si>
    <t>Patient Home Monitoring Market</t>
  </si>
  <si>
    <t>Patient Positioning System Market</t>
  </si>
  <si>
    <t>Patient Safety and Risk PSR Management Solutions Market</t>
  </si>
  <si>
    <t>PBT Modified Compounds Market</t>
  </si>
  <si>
    <t>PCB Power Relays Market</t>
  </si>
  <si>
    <t>PC-Based Audiometer Market</t>
  </si>
  <si>
    <t>PCI Communication Interface Cards Market</t>
  </si>
  <si>
    <t>PCI Express Serial Communication Card Market</t>
  </si>
  <si>
    <t>PDC Drill Bits Market</t>
  </si>
  <si>
    <t>Pear Preserves Market</t>
  </si>
  <si>
    <t>Peptide And Anticoagulant Drugs Market</t>
  </si>
  <si>
    <t>Peracetic Acid Market</t>
  </si>
  <si>
    <t>Percutaneous Transluminal Coronary Angioplasty PTCA Products Market</t>
  </si>
  <si>
    <t>Perfume Ingredients Chemicals Market</t>
  </si>
  <si>
    <t>Perfume Packaging Market</t>
  </si>
  <si>
    <t>Perimeter Intrusion Detection Systems Market</t>
  </si>
  <si>
    <t>Peripheral Pulse Oximeters Market</t>
  </si>
  <si>
    <t>Personal Care Active Ingredients Market</t>
  </si>
  <si>
    <t>Personal Emergency Response Systems Market</t>
  </si>
  <si>
    <t>Personal Protection PPE Signs Market</t>
  </si>
  <si>
    <t>Personal Protective &amp; General Safety Equipment Market</t>
  </si>
  <si>
    <t>Pet Food And Pet Product Packaging Market</t>
  </si>
  <si>
    <t>Pet Stroller Market</t>
  </si>
  <si>
    <t>PetrolGasoline Chainsaws Market</t>
  </si>
  <si>
    <t>PH Electrochemical Electrodes Market</t>
  </si>
  <si>
    <t>Pharmaceutical Hot Melt Extrusion Equipment Market</t>
  </si>
  <si>
    <t>Pharmaceutical Storage Cabinet Market</t>
  </si>
  <si>
    <t>Pharmaceutical Traceability Market</t>
  </si>
  <si>
    <t>Pharmacy Automation Solution Market</t>
  </si>
  <si>
    <t>Phosphorite Market</t>
  </si>
  <si>
    <t>Photonic Crystal Displays Market</t>
  </si>
  <si>
    <t>Photovoltaic Glass Market</t>
  </si>
  <si>
    <t>Physical Vapor Deposition PVD Coating System Market</t>
  </si>
  <si>
    <t>Physiological Seawater Nasal Spray Market</t>
  </si>
  <si>
    <t>Piezoelectric Inkjet Print-Heads Market</t>
  </si>
  <si>
    <t>Pillow Shape Aseptic Packaging Market</t>
  </si>
  <si>
    <t>Pipe And Tube Bending Machine Market</t>
  </si>
  <si>
    <t>Pipe Coatings Market</t>
  </si>
  <si>
    <t>Pipe Tobacco Market</t>
  </si>
  <si>
    <t>Pipettes and Pipettors Market</t>
  </si>
  <si>
    <t>Piston Rings Market</t>
  </si>
  <si>
    <t>Plain Bearings Market</t>
  </si>
  <si>
    <t>Plane Coatings Market</t>
  </si>
  <si>
    <t>Plant Phenotyping Systems Market</t>
  </si>
  <si>
    <t>Plasma Generators Market</t>
  </si>
  <si>
    <t>Plasma Lamp Market</t>
  </si>
  <si>
    <t>Plasma Therapeutics Market</t>
  </si>
  <si>
    <t>Plastic Container Market</t>
  </si>
  <si>
    <t>Plastic Packaging Sacks Market</t>
  </si>
  <si>
    <t>Plastic Rope Market</t>
  </si>
  <si>
    <t>Plastic Tube Filler And Sealer Market</t>
  </si>
  <si>
    <t>Plastics For Passenger Cars Market</t>
  </si>
  <si>
    <t>Platform Electronic Laboratory Balance Market</t>
  </si>
  <si>
    <t>Platform Ladder Market</t>
  </si>
  <si>
    <t>PLC in Power Market</t>
  </si>
  <si>
    <t>PLM In Consumer Goods Market</t>
  </si>
  <si>
    <t>PLM In Electrical And Electronics Market</t>
  </si>
  <si>
    <t>Plunger Lifts Market</t>
  </si>
  <si>
    <t>Pneumatic Compression Therapy Market</t>
  </si>
  <si>
    <t>Pneumatic Locking System Market</t>
  </si>
  <si>
    <t>Pneumatic Piston Vibrator Market</t>
  </si>
  <si>
    <t>Podiatry Workstations Market</t>
  </si>
  <si>
    <t>Police And Law Enforcement Equipment Market</t>
  </si>
  <si>
    <t>Polishing Robots Market</t>
  </si>
  <si>
    <t>Polyacrylic Acid Sodium PAAS Market</t>
  </si>
  <si>
    <t>Polyamide Market</t>
  </si>
  <si>
    <t>Polycystic Ovarian Syndrome PCOS Therapeutics Market</t>
  </si>
  <si>
    <t>Polyester Fiber Acoustic Panels Market</t>
  </si>
  <si>
    <t>Polyethylene Packaging Market</t>
  </si>
  <si>
    <t>Polyethylene Terephthalate Containers Market</t>
  </si>
  <si>
    <t>Polymer Clay Market</t>
  </si>
  <si>
    <t>Polymeric Film for Separation Market</t>
  </si>
  <si>
    <t>Polymethyl Methacrylate Market</t>
  </si>
  <si>
    <t>Polyolefin Resins Market</t>
  </si>
  <si>
    <t>Polypropylene PP Spunbond Non Woven Fabric Market</t>
  </si>
  <si>
    <t>Polypropylene Homopolymer PPH Market</t>
  </si>
  <si>
    <t>Polytetrafluoroethylene PTFE Coatings Market</t>
  </si>
  <si>
    <t>Polyurethane Adhesives Market</t>
  </si>
  <si>
    <t>Polyurethane Cutting Machines Market</t>
  </si>
  <si>
    <t>Polyurethane Dispersions Market</t>
  </si>
  <si>
    <t>Poppy Seed Market</t>
  </si>
  <si>
    <t>Port and Industrial Tire Market</t>
  </si>
  <si>
    <t>Portable Beds Market</t>
  </si>
  <si>
    <t>Portable Electronic Laboratory Balance Market</t>
  </si>
  <si>
    <t>Portable Light Towers Market</t>
  </si>
  <si>
    <t>Portable Refrigerator Market</t>
  </si>
  <si>
    <t>Portable Temperature Calibrators Market</t>
  </si>
  <si>
    <t>Positive Airway Pressure Devices Market</t>
  </si>
  <si>
    <t>Positive Displacement Counters Market</t>
  </si>
  <si>
    <t>Potato Flake Market</t>
  </si>
  <si>
    <t>Pouch Tape Dispenser Market</t>
  </si>
  <si>
    <t>Poultry Feed Market</t>
  </si>
  <si>
    <t>Poultry Feed Ingredients Market</t>
  </si>
  <si>
    <t>Pour Point Depressant Size By Product Type, By Application, By Material, By Geographic Scope And Forecast</t>
  </si>
  <si>
    <t>Power Management IC Market</t>
  </si>
  <si>
    <t>Power Pedestal Market</t>
  </si>
  <si>
    <t>Power Tool Bearing Market</t>
  </si>
  <si>
    <t>Power Transmission and Motion Control Market</t>
  </si>
  <si>
    <t>Power Transmission Lines And Towers Market</t>
  </si>
  <si>
    <t>Powered Speakers Market</t>
  </si>
  <si>
    <t>PP Woven Sacks Market</t>
  </si>
  <si>
    <t>Pre Print Flexo Press Market</t>
  </si>
  <si>
    <t>Precast Construction Market</t>
  </si>
  <si>
    <t>Precious Metal Market</t>
  </si>
  <si>
    <t>Prefilled Auto Injectors Market</t>
  </si>
  <si>
    <t>Prefilled Safety Device Market</t>
  </si>
  <si>
    <t>Prefilled Syringes Drug Molecules Market</t>
  </si>
  <si>
    <t>Premium Luggage Market</t>
  </si>
  <si>
    <t>Premium Sunglasses Market</t>
  </si>
  <si>
    <t>Premix Feed Market</t>
  </si>
  <si>
    <t>Presence Sensing Devices Market</t>
  </si>
  <si>
    <t>Pressure Relief Valve PRV Market</t>
  </si>
  <si>
    <t>Printed Cartons Market</t>
  </si>
  <si>
    <t>Printed Sensor Market</t>
  </si>
  <si>
    <t>Printing for Packaging Market</t>
  </si>
  <si>
    <t>Pro Speakers Market</t>
  </si>
  <si>
    <t>Probiotic Ingredients Market</t>
  </si>
  <si>
    <t>Probiotics In Animal Feed Market</t>
  </si>
  <si>
    <t>Product Compliance Software Market</t>
  </si>
  <si>
    <t>Professional Teeth Whitening And Power Toothbrushes Market</t>
  </si>
  <si>
    <t>Programmable And Variable Gain Amplifiers Market</t>
  </si>
  <si>
    <t>Projector Zoom Lens Market</t>
  </si>
  <si>
    <t>Proppant Market</t>
  </si>
  <si>
    <t>Propyl Acetate Market</t>
  </si>
  <si>
    <t>Protech Textiles Market</t>
  </si>
  <si>
    <t>Protective Coating Resins Market</t>
  </si>
  <si>
    <t>Protective Covers For Boats Market</t>
  </si>
  <si>
    <t>Protective Fabrics Market</t>
  </si>
  <si>
    <t>Protractor Market</t>
  </si>
  <si>
    <t>Pseudomonas Aeruginosa Infection Treatment Market</t>
  </si>
  <si>
    <t>Pull Out and Down Kitchen Faucet Market</t>
  </si>
  <si>
    <t>Pulpers Market</t>
  </si>
  <si>
    <t>Pump Jack Market</t>
  </si>
  <si>
    <t>Pumpkin Seeds Market</t>
  </si>
  <si>
    <t>Punch And Die Storage Cabinet Market</t>
  </si>
  <si>
    <t>Push Camera Market</t>
  </si>
  <si>
    <t>PV Water Pumps Market</t>
  </si>
  <si>
    <t>Quinoa Market</t>
  </si>
  <si>
    <t>Racing Windsurf Sails Market</t>
  </si>
  <si>
    <t>Radial Heavy-Duty Tires Market</t>
  </si>
  <si>
    <t>Radiator Support Market</t>
  </si>
  <si>
    <t>Radio Frequency RF Components Market</t>
  </si>
  <si>
    <t>Radiofrequency Ablation System Market</t>
  </si>
  <si>
    <t>Rainwater Harvesting System Market</t>
  </si>
  <si>
    <t>Random Orbital Sander Market</t>
  </si>
  <si>
    <t>Rangefinder Market</t>
  </si>
  <si>
    <t>Ready To Drink Coffee Market</t>
  </si>
  <si>
    <t>Rebar Splice Market</t>
  </si>
  <si>
    <t>Rebreather for Diving Market</t>
  </si>
  <si>
    <t>Recipe Pecan Market</t>
  </si>
  <si>
    <t>Rectifier Module Market</t>
  </si>
  <si>
    <t>Refined Glycerine Market</t>
  </si>
  <si>
    <t>Refuse Compactor Market</t>
  </si>
  <si>
    <t>Reinforced Isolated Amplifiers Market</t>
  </si>
  <si>
    <t>Reinforcing Steels Market</t>
  </si>
  <si>
    <t>Remote Condensers Market</t>
  </si>
  <si>
    <t>Remote Electronic Unit Market</t>
  </si>
  <si>
    <t>Residential Boiler Market</t>
  </si>
  <si>
    <t>Residential Microwave Oven Market</t>
  </si>
  <si>
    <t>Resistance Welding Equipment Market</t>
  </si>
  <si>
    <t>Respirator Filter Market</t>
  </si>
  <si>
    <t>Respiratory Drug Market</t>
  </si>
  <si>
    <t>Respiratory Protection Equipment RPE Market</t>
  </si>
  <si>
    <t>Retinoscopes Market</t>
  </si>
  <si>
    <t>Retractable Safety Syringes Market</t>
  </si>
  <si>
    <t>Reverse Circulation Pipes Market</t>
  </si>
  <si>
    <t>RF Power Amplifiers Market</t>
  </si>
  <si>
    <t>RFID Door Locks Market</t>
  </si>
  <si>
    <t>RFID Sensor Market</t>
  </si>
  <si>
    <t>RFID System Market</t>
  </si>
  <si>
    <t>R-Glass Fiber Market</t>
  </si>
  <si>
    <t>Rich Mineral Paper Market</t>
  </si>
  <si>
    <t>Rigid Bulk Packaging Market</t>
  </si>
  <si>
    <t>Rigid Packaging For Food And Beverages Market</t>
  </si>
  <si>
    <t>Rigid Polyurethane Foams Market</t>
  </si>
  <si>
    <t>Rigid PVC Window And Door Market</t>
  </si>
  <si>
    <t>Rimless Toilets Market</t>
  </si>
  <si>
    <t>Riot Control System Market</t>
  </si>
  <si>
    <t>RO Water Purifier Market</t>
  </si>
  <si>
    <t>Roadsters Market</t>
  </si>
  <si>
    <t>Robotic Gripper System Market</t>
  </si>
  <si>
    <t>Robotic Laser Cutting Machine Market</t>
  </si>
  <si>
    <t>Robotic Vacuum Cleaner Market</t>
  </si>
  <si>
    <t>Rock Climbing Specialized Clothing Market</t>
  </si>
  <si>
    <t>Roof Paint Market</t>
  </si>
  <si>
    <t>Rose Oils Market</t>
  </si>
  <si>
    <t>Rotary Lobe Pumps Market</t>
  </si>
  <si>
    <t>Rotary Piston Vacuum Pumps Market</t>
  </si>
  <si>
    <t>Rotary Tablet Press Market</t>
  </si>
  <si>
    <t>Rotary Torque Transducers Market</t>
  </si>
  <si>
    <t>Rotating Equipment Market</t>
  </si>
  <si>
    <t>Rotation Laser Market</t>
  </si>
  <si>
    <t>Round Balers Market</t>
  </si>
  <si>
    <t>Rubber Adhesive Agents Market</t>
  </si>
  <si>
    <t>Rubber Bonded Abrasive Market</t>
  </si>
  <si>
    <t>Rubber Molding For Automotive Components And Sub-Components Market</t>
  </si>
  <si>
    <t>Runway End Light Market</t>
  </si>
  <si>
    <t>Rye Flour Market</t>
  </si>
  <si>
    <t>Safety and Eyewash Shower Market</t>
  </si>
  <si>
    <t>Safety Harnesses Market</t>
  </si>
  <si>
    <t>Sailing Dinghy Masts Market</t>
  </si>
  <si>
    <t>Sartans Market</t>
  </si>
  <si>
    <t>Satellite-based Automatic Identification Systems Market</t>
  </si>
  <si>
    <t>Scale Inhibitors Market</t>
  </si>
  <si>
    <t>Scarifiers Market</t>
  </si>
  <si>
    <t>Scent Synthesizer And E-Nose Product Market</t>
  </si>
  <si>
    <t>Scissors Lifters Market</t>
  </si>
  <si>
    <t>Scleroderma Therapeutics Market</t>
  </si>
  <si>
    <t>Scotch Whisky Market</t>
  </si>
  <si>
    <t>Screw Compressor Market</t>
  </si>
  <si>
    <t>Screw Conveyors Market</t>
  </si>
  <si>
    <t>Screw Piles Market</t>
  </si>
  <si>
    <t>Screw-On Flip-Top Closures Market</t>
  </si>
  <si>
    <t>SDM Mast Foot Extensions Market</t>
  </si>
  <si>
    <t>Sea Water Pumps Market</t>
  </si>
  <si>
    <t>Sealed AC Contactor Market</t>
  </si>
  <si>
    <t>Sealed Contactor Market</t>
  </si>
  <si>
    <t>Sealed DC Contactor Market</t>
  </si>
  <si>
    <t>Seamless Stainless Steel Pipes Market</t>
  </si>
  <si>
    <t>Seat Pads And Chair Cushions Market</t>
  </si>
  <si>
    <t>Seawater Desalination Equipment Market</t>
  </si>
  <si>
    <t>Security Cabinets Market</t>
  </si>
  <si>
    <t>Security Robots Market</t>
  </si>
  <si>
    <t>Seeds Shelling Machine Market</t>
  </si>
  <si>
    <t>Seismic Vessels Market</t>
  </si>
  <si>
    <t>Self-Checkout Terminals Market</t>
  </si>
  <si>
    <t>Self-Contained Breathing Apparatus Market</t>
  </si>
  <si>
    <t>Selfie Sticks Market</t>
  </si>
  <si>
    <t>Semi-Automated Dental Laboratory Ovens Market</t>
  </si>
  <si>
    <t>Semi-Automatic External Defibrillator Market</t>
  </si>
  <si>
    <t>Semiconductor Silicon Intellectual Property Market</t>
  </si>
  <si>
    <t>Semiconductor Assembly Process Equipment Market</t>
  </si>
  <si>
    <t>Semiconductor Capital Equipment Market</t>
  </si>
  <si>
    <t>Semiconductor Coolers Market</t>
  </si>
  <si>
    <t>Semiconductor Equipment Packaging And Test Market</t>
  </si>
  <si>
    <t>Semiconductor Inspection Systems Market</t>
  </si>
  <si>
    <t>Semiconductor Machinery Market</t>
  </si>
  <si>
    <t>Semiconductor Materials Market</t>
  </si>
  <si>
    <t>Semiconductor Thermal Evaporators Market</t>
  </si>
  <si>
    <t>Serpentine Automotive Condensers Market</t>
  </si>
  <si>
    <t>Servo Gearmotors Market</t>
  </si>
  <si>
    <t>Servo Presses Market</t>
  </si>
  <si>
    <t>Shaft Measuring Machine Market</t>
  </si>
  <si>
    <t>Shaking Water Baths Market</t>
  </si>
  <si>
    <t>Shape Memory Materials Market</t>
  </si>
  <si>
    <t>Sheet Metal Processing Equipment Market</t>
  </si>
  <si>
    <t>Shelling Machine Market</t>
  </si>
  <si>
    <t>Shock Damper Market</t>
  </si>
  <si>
    <t>Shoe Packaging Market</t>
  </si>
  <si>
    <t>Short Path Evaporators Market</t>
  </si>
  <si>
    <t>Short-Circuit And Earth Fault Indicator Market</t>
  </si>
  <si>
    <t>ShotcreteSprayed Concrete Market</t>
  </si>
  <si>
    <t>Shoulder-Fired Weapons Market</t>
  </si>
  <si>
    <t>Shower Cubicles Market</t>
  </si>
  <si>
    <t>Shower Enclosure And Cubicles Market</t>
  </si>
  <si>
    <t>Showerhead And Panel Market</t>
  </si>
  <si>
    <t>Shrink Films Market</t>
  </si>
  <si>
    <t>Shunt Reactor Market</t>
  </si>
  <si>
    <t>Silage Additives Market</t>
  </si>
  <si>
    <t>Silage Sorghum Seed Market</t>
  </si>
  <si>
    <t>Silencers Market</t>
  </si>
  <si>
    <t>Silica Minerals Mining Market</t>
  </si>
  <si>
    <t>Silicon Cables Market</t>
  </si>
  <si>
    <t>Silicone Coating Market</t>
  </si>
  <si>
    <t>Silicone Rubber Adhesive Tape Market</t>
  </si>
  <si>
    <t>Silicone Structural Glazing Market</t>
  </si>
  <si>
    <t>Silkscreen Glass Market</t>
  </si>
  <si>
    <t>Silver Dressings And Bandages Market</t>
  </si>
  <si>
    <t>Silver Inks, Pastes and Coatings Market</t>
  </si>
  <si>
    <t>Simultaneous Localization and Mapping SLAM Market</t>
  </si>
  <si>
    <t>Simultaneous Thermal Analyzers Market</t>
  </si>
  <si>
    <t>Single Malt Whiskey Market</t>
  </si>
  <si>
    <t>Single-Phase Vacuum Circuit Breaker Market</t>
  </si>
  <si>
    <t>Single-phase Motors Market</t>
  </si>
  <si>
    <t>Single-Phase Stepper Motor Market</t>
  </si>
  <si>
    <t>Single-Photon Emission Computed Tomography SPECT Market</t>
  </si>
  <si>
    <t>Ski Poles Market</t>
  </si>
  <si>
    <t>Skid Steer Attachments Market</t>
  </si>
  <si>
    <t>Sliding Fall Arrester Market</t>
  </si>
  <si>
    <t>Small-Unmanned Aerial Vehicle SUAV Market</t>
  </si>
  <si>
    <t>Smart Air Conditioning Market</t>
  </si>
  <si>
    <t>Smart Connected Baby Monitors Market</t>
  </si>
  <si>
    <t>Smart Display In Automotive Market</t>
  </si>
  <si>
    <t>Smart Education And Learning Market</t>
  </si>
  <si>
    <t>Smart Electric Drive Market</t>
  </si>
  <si>
    <t>Smart Energy Meters Market</t>
  </si>
  <si>
    <t>Smart Glasses For Augmented Reality Technologies Market</t>
  </si>
  <si>
    <t>Smart Glasses For Industrial Applications Market</t>
  </si>
  <si>
    <t>Smart Hubs Market</t>
  </si>
  <si>
    <t>Smart Luggage And Tracking Technologies Market</t>
  </si>
  <si>
    <t>Smart Machines Market</t>
  </si>
  <si>
    <t>Smart Material Market</t>
  </si>
  <si>
    <t>Smart Ovens Market</t>
  </si>
  <si>
    <t>Smart PPE Market</t>
  </si>
  <si>
    <t>Smart Switch Panel Market</t>
  </si>
  <si>
    <t>Smart Wearable Fitness And Sports Devices Market</t>
  </si>
  <si>
    <t>Smart Wearable Healthcare Devices Market</t>
  </si>
  <si>
    <t>Smart Wearable Lifestyle Devices Market</t>
  </si>
  <si>
    <t>SmartConnected Street Lights Market</t>
  </si>
  <si>
    <t>Smartphone Display Market</t>
  </si>
  <si>
    <t>Smartphone Sensors Market</t>
  </si>
  <si>
    <t>Smartphone Touch Screen Market</t>
  </si>
  <si>
    <t>Smoked Fish Market</t>
  </si>
  <si>
    <t>Snow Goggles Market</t>
  </si>
  <si>
    <t>Snow Grooming Vehicles Market</t>
  </si>
  <si>
    <t>Soccer Uniform Market</t>
  </si>
  <si>
    <t>Social Stationery Market</t>
  </si>
  <si>
    <t>Sodium Hydrosulphide Market</t>
  </si>
  <si>
    <t>Sodium Lauryl Sulfate Market</t>
  </si>
  <si>
    <t>Sodium Persulfate Powder Market</t>
  </si>
  <si>
    <t>Sodium Triphosphate Market</t>
  </si>
  <si>
    <t>Sodium Vapor Lamps Market</t>
  </si>
  <si>
    <t>Soft Magnetic Alloys Market</t>
  </si>
  <si>
    <t>Soft Magnetic Composites SMCs Market</t>
  </si>
  <si>
    <t>Soft Sided Pet Carrier Market</t>
  </si>
  <si>
    <t>Softball Gloves Market</t>
  </si>
  <si>
    <t>Solar Battery Charger Market</t>
  </si>
  <si>
    <t>Solar Charge Controllers Market</t>
  </si>
  <si>
    <t>Solar Freezer Market</t>
  </si>
  <si>
    <t>Solar Home Lighting Market</t>
  </si>
  <si>
    <t>Solar Hybrid Inverter Market</t>
  </si>
  <si>
    <t>Solar Photovoltaic Charge Controllers Market</t>
  </si>
  <si>
    <t>Solar Powered Car Market</t>
  </si>
  <si>
    <t>Solar PV Inverters Market</t>
  </si>
  <si>
    <t>Solar PV Mounting Systems Market</t>
  </si>
  <si>
    <t>Solar-Powered Pump Market</t>
  </si>
  <si>
    <t>Solid Masterbatches Market</t>
  </si>
  <si>
    <t>Solid Relay Market</t>
  </si>
  <si>
    <t>Solid State Lidar Sensor Market</t>
  </si>
  <si>
    <t>Solubility Enhancement Excipients Market</t>
  </si>
  <si>
    <t>Sound Barrier Market</t>
  </si>
  <si>
    <t>Soy Beverage Market</t>
  </si>
  <si>
    <t>Soy Desserts Market</t>
  </si>
  <si>
    <t>Soya-Free Products Market</t>
  </si>
  <si>
    <t>Spa Pedicure Bowls Market</t>
  </si>
  <si>
    <t>Spar Beacon Buoys Market</t>
  </si>
  <si>
    <t>Speaker Market</t>
  </si>
  <si>
    <t>Specialty Enzymes Market</t>
  </si>
  <si>
    <t>Specialty Films Polymer Market</t>
  </si>
  <si>
    <t>Specialty Gas Cylinder Market</t>
  </si>
  <si>
    <t>Specialty Oils Market</t>
  </si>
  <si>
    <t>Specialty Pigments Market</t>
  </si>
  <si>
    <t>Spectral Computed Tomography CT Market</t>
  </si>
  <si>
    <t>SpicedFlavored Rum Market</t>
  </si>
  <si>
    <t>Spices and Stimulants Market</t>
  </si>
  <si>
    <t>Spigots Market</t>
  </si>
  <si>
    <t>Spindle Ball Bearings Market</t>
  </si>
  <si>
    <t>Spiral Welded Pipes and Tubes Market</t>
  </si>
  <si>
    <t>Spirit-Based RTD Mixes Market</t>
  </si>
  <si>
    <t>Split Air Conditioning Market</t>
  </si>
  <si>
    <t>Sport Fly Fishing Tackle Market</t>
  </si>
  <si>
    <t>Sports And Fitness Wears Market</t>
  </si>
  <si>
    <t>Sports Bicycle Market</t>
  </si>
  <si>
    <t>Sports Bottle Market</t>
  </si>
  <si>
    <t>Spray Adhesives Market</t>
  </si>
  <si>
    <t>Spray Polyurethane Foam Market</t>
  </si>
  <si>
    <t>Spring Loaded Pressure Release Valves Market</t>
  </si>
  <si>
    <t>Spunlace Non Woven Fabric Market</t>
  </si>
  <si>
    <t>Square Straw Baler Market</t>
  </si>
  <si>
    <t>SSL And Fluorescent Lighting Market</t>
  </si>
  <si>
    <t>Stainless Steel Forgings Market</t>
  </si>
  <si>
    <t>Stainless Woks Market</t>
  </si>
  <si>
    <t>Stand Up Paddle SUP Boards Market</t>
  </si>
  <si>
    <t>Standard Parts For Tool Making Market</t>
  </si>
  <si>
    <t>Starter Fertilizers Market</t>
  </si>
  <si>
    <t>Static Torque Sensors Market</t>
  </si>
  <si>
    <t>Stationary Environmental Monitoring Equipment Market</t>
  </si>
  <si>
    <t>Steam Compressors Market</t>
  </si>
  <si>
    <t>Steel Hand Trucks Market</t>
  </si>
  <si>
    <t>Steel Piling Market</t>
  </si>
  <si>
    <t>Steel Pipe Piles Market</t>
  </si>
  <si>
    <t>Steel Rail Market</t>
  </si>
  <si>
    <t>Stent Graft Balloon Catheter Market</t>
  </si>
  <si>
    <t>Stereotaxic Instrument Market</t>
  </si>
  <si>
    <t>Stoma CareOstomy Care And Accessories Market</t>
  </si>
  <si>
    <t>Stone Retrieval Basket Market</t>
  </si>
  <si>
    <t>Stored Grain Protectants Market</t>
  </si>
  <si>
    <t>Street Motorcycles Market</t>
  </si>
  <si>
    <t>Stretch Spring Wire Market</t>
  </si>
  <si>
    <t>Strip Curtains Market</t>
  </si>
  <si>
    <t>Stroke Assistive Devices Market</t>
  </si>
  <si>
    <t>Structural Foam Market</t>
  </si>
  <si>
    <t>Studio Camera Market</t>
  </si>
  <si>
    <t>Styrenic Block Copolymer Market</t>
  </si>
  <si>
    <t>Submerged Coil Heat Exchanger Market</t>
  </si>
  <si>
    <t>Submerged Sump Pumps Market</t>
  </si>
  <si>
    <t>Submersible Pressure Gauge Market</t>
  </si>
  <si>
    <t>Submersible Slurry Pumps Market</t>
  </si>
  <si>
    <t>Subsoiler Market</t>
  </si>
  <si>
    <t>Sugarless Sweetener Market</t>
  </si>
  <si>
    <t>Sulfanilic Acid Market</t>
  </si>
  <si>
    <t>Sulfur Dioxide Gas Sensors Market</t>
  </si>
  <si>
    <t>Sulfuric Acid Market</t>
  </si>
  <si>
    <t>Surf-kayaks Market</t>
  </si>
  <si>
    <t>Surgical Clips Market</t>
  </si>
  <si>
    <t>Surgical Imaging Market</t>
  </si>
  <si>
    <t>Surgical Needle Holders Market</t>
  </si>
  <si>
    <t>Suspension Air Bags Market</t>
  </si>
  <si>
    <t>Swager Market</t>
  </si>
  <si>
    <t>Swaging Machine Market</t>
  </si>
  <si>
    <t>Sweet Biscuit Market</t>
  </si>
  <si>
    <t>Swimming Fins Market</t>
  </si>
  <si>
    <t>Swimming Pool Pumps Market</t>
  </si>
  <si>
    <t>Synthetic Aperture Radar Market</t>
  </si>
  <si>
    <t>Synthetic Molecular Sieves Market</t>
  </si>
  <si>
    <t>Tablet Compression Machines Market</t>
  </si>
  <si>
    <t>Tablet Dedusters Market</t>
  </si>
  <si>
    <t>Tablet Friability Testers Market</t>
  </si>
  <si>
    <t>Tabletop Scales Market</t>
  </si>
  <si>
    <t>Tangerine Preserves Market</t>
  </si>
  <si>
    <t>Taps Market</t>
  </si>
  <si>
    <t>TCMS Market</t>
  </si>
  <si>
    <t>Temperature Control Dental Laboratory Ovens Market</t>
  </si>
  <si>
    <t>Tennis Skirt Market</t>
  </si>
  <si>
    <t>Tension Control Market</t>
  </si>
  <si>
    <t>Tetrakis Hydroxymethyl Phosphonium Sulfate Reagent Market</t>
  </si>
  <si>
    <t>Texturized Vegetable Protein Market</t>
  </si>
  <si>
    <t>Thermal Conduction Tape Market</t>
  </si>
  <si>
    <t>Thermal Energy Storage TES Market</t>
  </si>
  <si>
    <t>Thermal Inkjet Print-Heads Market</t>
  </si>
  <si>
    <t>Thermal Motor Protector Market</t>
  </si>
  <si>
    <t>Thermal Protector Market</t>
  </si>
  <si>
    <t>Thermoset Resin Market</t>
  </si>
  <si>
    <t>Thin and Thick Film Resistors Market</t>
  </si>
  <si>
    <t>Thin Boiling Starch Market</t>
  </si>
  <si>
    <t>Thin Layer Deposition Equipment Market</t>
  </si>
  <si>
    <t>Thinners And Paint Strippers Market</t>
  </si>
  <si>
    <t>Threading Tools Market</t>
  </si>
  <si>
    <t>Threshers Market</t>
  </si>
  <si>
    <t>Thunderstorm Detectors Market</t>
  </si>
  <si>
    <t>Ti-6Al-4V Titanium Alloy Market</t>
  </si>
  <si>
    <t>Tillage Equipment Market</t>
  </si>
  <si>
    <t>Timber Trailer Market</t>
  </si>
  <si>
    <t>Tire Curing Press Market</t>
  </si>
  <si>
    <t>Tire Curing Press Machine Market</t>
  </si>
  <si>
    <t>Titrators Automatic and Manual Market</t>
  </si>
  <si>
    <t>Tizanidine Market</t>
  </si>
  <si>
    <t>Toilets For Boats Market</t>
  </si>
  <si>
    <t>Tool Holder Adapters Market</t>
  </si>
  <si>
    <t>Tool Presetters Market</t>
  </si>
  <si>
    <t>Top Entry Industrial Agitator Market</t>
  </si>
  <si>
    <t>Torque Wrenches Market</t>
  </si>
  <si>
    <t>Touchless Vehicle Wash Systems Market</t>
  </si>
  <si>
    <t>Tow Shaft Industrial Shredders Market</t>
  </si>
  <si>
    <t>Towbarless Aircraft Tugs Market</t>
  </si>
  <si>
    <t>Tower Fan Heaters Market</t>
  </si>
  <si>
    <t>Tractor Tyres Market</t>
  </si>
  <si>
    <t>Trailer Equipment Market</t>
  </si>
  <si>
    <t>Train Seat Materials Market</t>
  </si>
  <si>
    <t>Training Dancewear Market</t>
  </si>
  <si>
    <t>Transcervical Tubal Sterilization Market</t>
  </si>
  <si>
    <t>Transportation Battery Market</t>
  </si>
  <si>
    <t>Transvaginal Endoscopy Market</t>
  </si>
  <si>
    <t>Travel Vaccines Market</t>
  </si>
  <si>
    <t>Trench Drains Market</t>
  </si>
  <si>
    <t>Trichloromethane Market</t>
  </si>
  <si>
    <t>Tube And Fin Condensers Market</t>
  </si>
  <si>
    <t>Tubeskin Thermocouples Market</t>
  </si>
  <si>
    <t>Tubular Heating Elements Market</t>
  </si>
  <si>
    <t>Tubular Resistors Market</t>
  </si>
  <si>
    <t>Tumor Necrosis Factor TNF Inhibitor Drugs Market</t>
  </si>
  <si>
    <t>Tunneling And Rock Drilling Equipment Market</t>
  </si>
  <si>
    <t>Turbines Market</t>
  </si>
  <si>
    <t>Twin Neck Dosing Bottle Market</t>
  </si>
  <si>
    <t>Two-Tube Pontoon Boat Market</t>
  </si>
  <si>
    <t>UHD Display Market</t>
  </si>
  <si>
    <t>UHT Milk Market</t>
  </si>
  <si>
    <t>Ultra HD Television UHD TV Market</t>
  </si>
  <si>
    <t>Ultrapure Water Market</t>
  </si>
  <si>
    <t>Ultrapure Water UPW Systems Market</t>
  </si>
  <si>
    <t>Unattended Ground Sensors Market</t>
  </si>
  <si>
    <t>Uncoated Mechanical Paper Market</t>
  </si>
  <si>
    <t>Undercarriage Components Market</t>
  </si>
  <si>
    <t>Underground Mining Loader Market</t>
  </si>
  <si>
    <t>Underground Scraper Market</t>
  </si>
  <si>
    <t>Underwater Concrete Market</t>
  </si>
  <si>
    <t>Unmanned Aerial Vehicle Landing Gears Market</t>
  </si>
  <si>
    <t>Unmanned Ground Vehicles UGV Market</t>
  </si>
  <si>
    <t>Unplasticized Polyvinyl Chloride UPVC Windows Market</t>
  </si>
  <si>
    <t>Urological Operating Tables Market</t>
  </si>
  <si>
    <t>Urology Surgical Devices Market</t>
  </si>
  <si>
    <t>Utility Cleaning Machines Market</t>
  </si>
  <si>
    <t>UV LED Printers Market</t>
  </si>
  <si>
    <t>UV-Cured Coatings Market</t>
  </si>
  <si>
    <t>V2X Market</t>
  </si>
  <si>
    <t>Vacuum Capacitors Market</t>
  </si>
  <si>
    <t>Vacuum Chambers Market</t>
  </si>
  <si>
    <t>Vacuum Circuit Breakers Market</t>
  </si>
  <si>
    <t>Vacuum Coating Systems Market</t>
  </si>
  <si>
    <t>Vapor Permeability Films Market</t>
  </si>
  <si>
    <t>Variable Air Volume VAV Operating System Market</t>
  </si>
  <si>
    <t>Variable Air Volume VAV System Market</t>
  </si>
  <si>
    <t>Variable Reluctance Stepper Motor Market</t>
  </si>
  <si>
    <t>Vascular Stents Market</t>
  </si>
  <si>
    <t>Vat Dyes Market</t>
  </si>
  <si>
    <t>VCI Paper Market</t>
  </si>
  <si>
    <t>Vegetable Chips Market</t>
  </si>
  <si>
    <t>Vehicle Urea Tank Market</t>
  </si>
  <si>
    <t>Ventilated Stretch Film Market</t>
  </si>
  <si>
    <t>Ventilators Market</t>
  </si>
  <si>
    <t>Vertical Grinding Machine Market</t>
  </si>
  <si>
    <t>Vertical Lift Shuttles Storage Systems Market</t>
  </si>
  <si>
    <t>Vertical Roller Mill Market</t>
  </si>
  <si>
    <t>Vertical Sewage Pumps Market</t>
  </si>
  <si>
    <t>Vertical Slurry Pumps Market</t>
  </si>
  <si>
    <t>Very Small Aperture Terminal VSAT Market</t>
  </si>
  <si>
    <t>Veterinary Hematology Analyzers Market</t>
  </si>
  <si>
    <t>Veterinary Medicine Market</t>
  </si>
  <si>
    <t>Veterinary Products Market</t>
  </si>
  <si>
    <t>Vibrating Feeder Market</t>
  </si>
  <si>
    <t>Video Router Market</t>
  </si>
  <si>
    <t>Vinyl Ester Resin Market</t>
  </si>
  <si>
    <t>Vision Guided Robotics Market</t>
  </si>
  <si>
    <t>Visual Dispensing Machine Market</t>
  </si>
  <si>
    <t>Vitamin Ingredients Market</t>
  </si>
  <si>
    <t>Vitiligo Treatment Market</t>
  </si>
  <si>
    <t>VOC Catalysts Market</t>
  </si>
  <si>
    <t>Voluntary Carbon Credit Trading Market</t>
  </si>
  <si>
    <t>Voluntary Carbon Offsets Market</t>
  </si>
  <si>
    <t>Wafer Handling Robots Market</t>
  </si>
  <si>
    <t>Wafer Level Packaging Market</t>
  </si>
  <si>
    <t>Wall Mounted Boiler Market</t>
  </si>
  <si>
    <t>Wall Mounted Ozone Disinfection Machine Market</t>
  </si>
  <si>
    <t>Wall-Mounted Toilet Paper Dispensers Market</t>
  </si>
  <si>
    <t>Warehouse Drums And Barrels Market</t>
  </si>
  <si>
    <t>Warehouse Racking Market</t>
  </si>
  <si>
    <t>Warm Slimming Pants Market</t>
  </si>
  <si>
    <t>Warning Signs Market</t>
  </si>
  <si>
    <t>Wash Basins Market</t>
  </si>
  <si>
    <t>Washing Appliances Market</t>
  </si>
  <si>
    <t>Waste Heat Boiler Market</t>
  </si>
  <si>
    <t>Water and Wastewater Management for the Mining Market</t>
  </si>
  <si>
    <t>Water Quality Instruments Market</t>
  </si>
  <si>
    <t>Water Recycle And Reuse Market</t>
  </si>
  <si>
    <t>Waterborne Polyurethane Paint Market</t>
  </si>
  <si>
    <t>Waterjet Cutting Machinery Market</t>
  </si>
  <si>
    <t>Waterproof Portable Speakers Market</t>
  </si>
  <si>
    <t>Wavelength Division Multiplexing WDM Equipment Market</t>
  </si>
  <si>
    <t>Wearable Cameras Market</t>
  </si>
  <si>
    <t>Wearable Injector Devices Market</t>
  </si>
  <si>
    <t>Weather Monitoring System Market</t>
  </si>
  <si>
    <t>Weighing Indicators Market</t>
  </si>
  <si>
    <t>Weight Training Machines Market</t>
  </si>
  <si>
    <t>Weighted Hula Hoop Market</t>
  </si>
  <si>
    <t>Well Cementing Market</t>
  </si>
  <si>
    <t>Wet and Dry Vacuum Cleaners Market</t>
  </si>
  <si>
    <t>Wheel Aligner Equipment Market</t>
  </si>
  <si>
    <t>Wheel Bolt And Wheel Nut Market</t>
  </si>
  <si>
    <t>Wheel Trenchers Market</t>
  </si>
  <si>
    <t>Whey Protein Products Market</t>
  </si>
  <si>
    <t>White Shrimp Market</t>
  </si>
  <si>
    <t>White-Water Kayaks Market</t>
  </si>
  <si>
    <t>Whole Grain And High Fiber Food Market</t>
  </si>
  <si>
    <t>Wide Format Printers Market</t>
  </si>
  <si>
    <t>WIFI Sprinkler Controllers Market</t>
  </si>
  <si>
    <t>Wind Automation Market</t>
  </si>
  <si>
    <t>Wind Power Coatings Market</t>
  </si>
  <si>
    <t>Wind Power Paint Market</t>
  </si>
  <si>
    <t>Wind Turbine Components Market</t>
  </si>
  <si>
    <t>Wind Turbine Gear Lubricant Market</t>
  </si>
  <si>
    <t>Wind Turbine Operations Market</t>
  </si>
  <si>
    <t>Windsurfing Footstrap Market</t>
  </si>
  <si>
    <t>Wine Glass Bottles Market</t>
  </si>
  <si>
    <t>Winter Tires Market</t>
  </si>
  <si>
    <t>Wiper System Market</t>
  </si>
  <si>
    <t>Wireless Asset Management Market</t>
  </si>
  <si>
    <t>Wireless Doorbells Market</t>
  </si>
  <si>
    <t>Wireless Gamepad Market</t>
  </si>
  <si>
    <t>Wireless Local Area Network WLAN Devices Market</t>
  </si>
  <si>
    <t>Wireless Sensor For Medical Market</t>
  </si>
  <si>
    <t>Women Health Rehabilitation Products Market</t>
  </si>
  <si>
    <t>Women Leather Jacket Market</t>
  </si>
  <si>
    <t>Women’s Golf Club Sets Market</t>
  </si>
  <si>
    <t>Women’s Health Market</t>
  </si>
  <si>
    <t>Women’s Riding Boots Market</t>
  </si>
  <si>
    <t>Women’s Yoga Tops Market</t>
  </si>
  <si>
    <t>Wood Based Ceiling Market</t>
  </si>
  <si>
    <t>Wood Chips Market</t>
  </si>
  <si>
    <t>Wood Overhead Market</t>
  </si>
  <si>
    <t>Wood Preservative Chemicals And Coatings Active Ingredients Market</t>
  </si>
  <si>
    <t>Wood Protection Coating Market</t>
  </si>
  <si>
    <t>Work Gloves Market</t>
  </si>
  <si>
    <t>X Ray Imaging Market</t>
  </si>
  <si>
    <t>Yard Scrapers Market</t>
  </si>
  <si>
    <t>Yoga Jackets And Hoodies Market</t>
  </si>
  <si>
    <t>Yoga Pants And Capris Market</t>
  </si>
  <si>
    <t>Yohimbine Market</t>
  </si>
  <si>
    <t>Zeaxanthine Market</t>
  </si>
  <si>
    <t>Zeolite Powder Market</t>
  </si>
  <si>
    <t>Zeolites Market</t>
  </si>
  <si>
    <t>Zinc Acetylacetonate Market</t>
  </si>
  <si>
    <t>Zircon Sand Market</t>
  </si>
  <si>
    <t>Zirconium Phosphate Market</t>
  </si>
  <si>
    <t>Zirconium Tubes Market</t>
  </si>
  <si>
    <t>Zonisamide Market</t>
  </si>
  <si>
    <t>α-blocker Market</t>
  </si>
  <si>
    <t>Beta-Carotene Market</t>
  </si>
  <si>
    <t>Flame Retardant Market</t>
  </si>
  <si>
    <t>Silk Market</t>
  </si>
  <si>
    <t>Crowdsourced Smart Parking Market</t>
  </si>
  <si>
    <t>Fish Farming Market</t>
  </si>
  <si>
    <t>Shirt Market</t>
  </si>
  <si>
    <t>Wood Pallet Market</t>
  </si>
  <si>
    <t>CBD Oil Market</t>
  </si>
  <si>
    <t>2-Phenoxyethanol Market</t>
  </si>
  <si>
    <t>Antirust Oil Market</t>
  </si>
  <si>
    <t>Capric Acid Market</t>
  </si>
  <si>
    <t>CO2 Laser Cutting Machine Market</t>
  </si>
  <si>
    <t>Docosahexaenoic Acid DHA Market</t>
  </si>
  <si>
    <t>Circuit Breaker Market</t>
  </si>
  <si>
    <t>Drilling Tools Market</t>
  </si>
  <si>
    <t>Diesel Power Engine Market</t>
  </si>
  <si>
    <t>Clinical Documentation Improvement Market</t>
  </si>
  <si>
    <t>Refrigerants Market</t>
  </si>
  <si>
    <t>Live-Cell Imaging Market</t>
  </si>
  <si>
    <t>Cell Imagers Market</t>
  </si>
  <si>
    <t>Immunofluorescence Assay Market</t>
  </si>
  <si>
    <t>Industrial Lubricants Market</t>
  </si>
  <si>
    <t>Industrial Boiler Market</t>
  </si>
  <si>
    <t>Plastic Fasteners Market</t>
  </si>
  <si>
    <t>Plastic Straps Market</t>
  </si>
  <si>
    <t>Shape Memory Alloys Market</t>
  </si>
  <si>
    <t>Drip Irrigation Market</t>
  </si>
  <si>
    <t>Automotive Paints Market</t>
  </si>
  <si>
    <t>Automotive Suspension Market</t>
  </si>
  <si>
    <t>Cannabis Testing Market</t>
  </si>
  <si>
    <t>Insecticides Market</t>
  </si>
  <si>
    <t>Military Battery Market</t>
  </si>
  <si>
    <t>Smart Hospital Market</t>
  </si>
  <si>
    <t>Baby Monitoring Devices Market</t>
  </si>
  <si>
    <t>Kids Wear Market</t>
  </si>
  <si>
    <t>Laundry Detergent Market</t>
  </si>
  <si>
    <t>Automotive Leaf Spring Market</t>
  </si>
  <si>
    <t>Entity Management Solutions Market</t>
  </si>
  <si>
    <t>Last Mile Delivery Software Market</t>
  </si>
  <si>
    <t>United Kingdom Home Services Market</t>
  </si>
  <si>
    <t>Oryzenin Market</t>
  </si>
  <si>
    <t>Protein Hydrolysates Market</t>
  </si>
  <si>
    <t>Shortenings Market</t>
  </si>
  <si>
    <t>Xanthan Gum Market</t>
  </si>
  <si>
    <t>Food Grade Alcohols Market</t>
  </si>
  <si>
    <t>Industrial Alcohol Market</t>
  </si>
  <si>
    <t>Food Thickeners Market</t>
  </si>
  <si>
    <t>Fruit And Vegetable Processing Enzymes Market</t>
  </si>
  <si>
    <t>Cheese Powder Market</t>
  </si>
  <si>
    <t>Milk Protein Market</t>
  </si>
  <si>
    <t>Clean Label Ingredients Market</t>
  </si>
  <si>
    <t>Fermented Ingredients Market</t>
  </si>
  <si>
    <t>Specialty Malt Market</t>
  </si>
  <si>
    <t>Functional Flours Market</t>
  </si>
  <si>
    <t>Prebiotic Ingredients Market</t>
  </si>
  <si>
    <t>Savory Ingredients Market</t>
  </si>
  <si>
    <t>Industrial Enzyme Market</t>
  </si>
  <si>
    <t>Customized Premixes Market</t>
  </si>
  <si>
    <t>Confectionery Ingredients Market</t>
  </si>
  <si>
    <t>Food Preservatives Market</t>
  </si>
  <si>
    <t>Organic Soy Protein Market</t>
  </si>
  <si>
    <t>Food Enzymes Market</t>
  </si>
  <si>
    <t>Carotenoids Market</t>
  </si>
  <si>
    <t>Food Glazing Agents Market</t>
  </si>
  <si>
    <t>Flavored Syrups Market</t>
  </si>
  <si>
    <t>Sugar Toppings Market</t>
  </si>
  <si>
    <t>Commercial Seaweed Market</t>
  </si>
  <si>
    <t>Hydrocolloids Market</t>
  </si>
  <si>
    <t>Bulk Food Ingredients Market</t>
  </si>
  <si>
    <t>Fruit And Vegetable Processing Market</t>
  </si>
  <si>
    <t>Environmental Testing Market</t>
  </si>
  <si>
    <t>Refrigerated Warehouse Market</t>
  </si>
  <si>
    <t>Rapid Test Market</t>
  </si>
  <si>
    <t>Lipase Market</t>
  </si>
  <si>
    <t>Alcohol Ingredients Market</t>
  </si>
  <si>
    <t>Agriculture Antibacterial Market</t>
  </si>
  <si>
    <t>Biofertilizers Market</t>
  </si>
  <si>
    <t>Biopesticides Market</t>
  </si>
  <si>
    <t>Bottled Water Processing Market</t>
  </si>
  <si>
    <t>Carbonated Beverage Processing Equipment Market</t>
  </si>
  <si>
    <t>Dairy Processing Equipment Market</t>
  </si>
  <si>
    <t>Dicamba Herbicide Market</t>
  </si>
  <si>
    <t>Direct-Fed Microbials DFM Market</t>
  </si>
  <si>
    <t>Egg Processing Market</t>
  </si>
  <si>
    <t>Eubiotics Market</t>
  </si>
  <si>
    <t>Feed Preservatives Market</t>
  </si>
  <si>
    <t>Feed Yeast Market</t>
  </si>
  <si>
    <t>Food Beverage Metal Cans Market</t>
  </si>
  <si>
    <t>Food Additives Market</t>
  </si>
  <si>
    <t>Food Automation Market</t>
  </si>
  <si>
    <t>Food Extrusion Market</t>
  </si>
  <si>
    <t>Food Flavors Market</t>
  </si>
  <si>
    <t>Frozen Bakery Products Market</t>
  </si>
  <si>
    <t>Fruit &amp; Vegetable Seeds Market</t>
  </si>
  <si>
    <t>Fungicides Market</t>
  </si>
  <si>
    <t>Glufosinate Market</t>
  </si>
  <si>
    <t>Glyphosate Market</t>
  </si>
  <si>
    <t>Gum Arabic Market</t>
  </si>
  <si>
    <t>High Pressure Processing HPP Equipment Market</t>
  </si>
  <si>
    <t>Hybrid Seeds Market</t>
  </si>
  <si>
    <t>Individual Quick Freezing IQF Market</t>
  </si>
  <si>
    <t>Insect Pest Control Market</t>
  </si>
  <si>
    <t>Medicated Feed Additives Market</t>
  </si>
  <si>
    <t>Metal Chelates Market</t>
  </si>
  <si>
    <t>Nematicides Market</t>
  </si>
  <si>
    <t>Oilseed Processing Market</t>
  </si>
  <si>
    <t>Pet Food Ingredients Market</t>
  </si>
  <si>
    <t>Phosphine Fumigation Market</t>
  </si>
  <si>
    <t>Phytosterols Market</t>
  </si>
  <si>
    <t>Poultry Processing Equipment Market</t>
  </si>
  <si>
    <t>Starter Culture Market</t>
  </si>
  <si>
    <t>Water-Soluble Vitamin And Mineral Feed Supplements Market</t>
  </si>
  <si>
    <t>Agricultural Biologicals Testing Market</t>
  </si>
  <si>
    <t>Agricultural Disinfectants Market</t>
  </si>
  <si>
    <t>Agricultural Surfactants Market</t>
  </si>
  <si>
    <t>Agrigenomics Market</t>
  </si>
  <si>
    <t>Center Pivot Irrigation Systems Market</t>
  </si>
  <si>
    <t>Crop Protection Chemicals Market</t>
  </si>
  <si>
    <t>Fertigation And Chemigation Market</t>
  </si>
  <si>
    <t>Fertilizer Additives Market</t>
  </si>
  <si>
    <t>Liquid Fertilizers Market</t>
  </si>
  <si>
    <t>Non-Protein Nitrogen Market</t>
  </si>
  <si>
    <t>Soil Wetting Agents Market</t>
  </si>
  <si>
    <t>Specialty Feed Additives Market</t>
  </si>
  <si>
    <t>Sugar Substitutes Market</t>
  </si>
  <si>
    <t>Beta Glucan Market</t>
  </si>
  <si>
    <t>Food Amino Acids Market</t>
  </si>
  <si>
    <t>Bread Improvers Market</t>
  </si>
  <si>
    <t>Polyol Sweeteners Market</t>
  </si>
  <si>
    <t>Agricultural Adjuvants Market</t>
  </si>
  <si>
    <t>Agricultural Biologicals Market</t>
  </si>
  <si>
    <t>Agricultural Chelates Market</t>
  </si>
  <si>
    <t>Agricultural Enzymes Market</t>
  </si>
  <si>
    <t>Agricultural Fumigants Market</t>
  </si>
  <si>
    <t>Agricultural Inoculants Market</t>
  </si>
  <si>
    <t>Agricultural Microbials Market</t>
  </si>
  <si>
    <t>Agricultural Micronutrients Market</t>
  </si>
  <si>
    <t>Aquafeed Market</t>
  </si>
  <si>
    <t>Beneficial Insects Market</t>
  </si>
  <si>
    <t>Bioherbicides Market</t>
  </si>
  <si>
    <t>Bioinsecticides Market</t>
  </si>
  <si>
    <t>Bionematicides Market</t>
  </si>
  <si>
    <t>Biostimulants Market</t>
  </si>
  <si>
    <t>Cattle Feed And Feed Additives Market</t>
  </si>
  <si>
    <t>Complex Fertilizers Market</t>
  </si>
  <si>
    <t>Dry Milling Market</t>
  </si>
  <si>
    <t>Feed Acidifiers Market</t>
  </si>
  <si>
    <t>Feed Additives Market</t>
  </si>
  <si>
    <t>Feed Enzymes Market</t>
  </si>
  <si>
    <t>Feed Flavors and Sweeteners Market</t>
  </si>
  <si>
    <t>Feed Mycotoxin Binders And Modifiers Market</t>
  </si>
  <si>
    <t>Feed Phytogenics Market</t>
  </si>
  <si>
    <t>Food Allergen Testing Market</t>
  </si>
  <si>
    <t>Food Authenticity Testing Market</t>
  </si>
  <si>
    <t>Food Pathogen Testing Market</t>
  </si>
  <si>
    <t>Forage Seeds Market</t>
  </si>
  <si>
    <t>Grain Analysis Market</t>
  </si>
  <si>
    <t>Hydroponics Market</t>
  </si>
  <si>
    <t>Insect Growth Regulators Market</t>
  </si>
  <si>
    <t>Insecticide Seed Treatment Market</t>
  </si>
  <si>
    <t>Liquid Feed Supplements Market</t>
  </si>
  <si>
    <t>Manufactured Soil Blends And Mixes Market</t>
  </si>
  <si>
    <t>Meat Speciation Testing Market</t>
  </si>
  <si>
    <t>Microbiological Testing of Water Market</t>
  </si>
  <si>
    <t>Microirrigation Systems Market</t>
  </si>
  <si>
    <t>Milk Replacers Market</t>
  </si>
  <si>
    <t>Molluscicides Market</t>
  </si>
  <si>
    <t>Mulch Films Market</t>
  </si>
  <si>
    <t>Global Mycotoxin Testing Market</t>
  </si>
  <si>
    <t>Organic Fertilizers Market</t>
  </si>
  <si>
    <t>Global Packaging Testing Market</t>
  </si>
  <si>
    <t>Pheromones Market</t>
  </si>
  <si>
    <t>Global Planting Equipment Market</t>
  </si>
  <si>
    <t>Potash Fertilizers Market</t>
  </si>
  <si>
    <t>Global Refrigerated Transport Market</t>
  </si>
  <si>
    <t>Seed Coating Materials Market</t>
  </si>
  <si>
    <t>Seed Treatment Fungicides Market</t>
  </si>
  <si>
    <t>Soil Conditioners Market</t>
  </si>
  <si>
    <t>Sprinkler Irrigation Systems Market</t>
  </si>
  <si>
    <t>Starter Feed Market</t>
  </si>
  <si>
    <t>Sulfur Fertilizers Market</t>
  </si>
  <si>
    <t>Termite Control Market</t>
  </si>
  <si>
    <t>Textile Yarn Market</t>
  </si>
  <si>
    <t>Trace Minerals In Feed Market</t>
  </si>
  <si>
    <t>Turf Protection Market</t>
  </si>
  <si>
    <t>Water Testing And Analysis Market</t>
  </si>
  <si>
    <t>Sports Nutrition Market</t>
  </si>
  <si>
    <t>Bronze Market</t>
  </si>
  <si>
    <t>Chillers Market</t>
  </si>
  <si>
    <t>Economizer Market</t>
  </si>
  <si>
    <t>Package Boilers Market</t>
  </si>
  <si>
    <t>Laboratory Information Management System LIMS Market</t>
  </si>
  <si>
    <t>Laboratory Information System LIS Market</t>
  </si>
  <si>
    <t>Weight Loss And Weight Management Market</t>
  </si>
  <si>
    <t>Sterilization Services Market</t>
  </si>
  <si>
    <t>Globale Marktgröße für metallische Fliesen nach Material, nach Anwendung, nach Endverbraucherbranche, nach geografischem Umfang und Prognose</t>
  </si>
  <si>
    <t>Globale Marktgröße für Metamaterialtechnologien nach Produkt (elektromagnetisch, photonisch, akustisch), nach Endbenutzer (Automobil, Luft- und Raumfahrt und Verteidigung, Unterhaltungselektronik), nach Anwendung (Sensor, Kommunikationsantenne und Radar, medizinische Bildgebung), nach geografischem Umfang und Prognose</t>
  </si>
  <si>
    <t>Globale Marktgröße für Methylmethacrylat (MMA)-Klebstoffe nach Produkt (Verbundwerkstoffe, Metalle und Kunststoffe), nach Anwendung (Nutzfahrzeuge, Schifffahrt, Windenergie), nach geografischer Reichweite und Prognose</t>
  </si>
  <si>
    <t>Globale Marktgröße für Methylmethacrylat (MMA)-Monomer nach Produkt (ACH-Methode, Isobutylen-Methode und Ethylen-Methode), nach Anwendung (Polymethylmethacrylat, Kunststoffadditiv, Oberflächenbeschichtung), geografischer Umfang und Prognose</t>
  </si>
  <si>
    <t>Globale Marktgröße für Methylmethacrylat-Monomer nach Produkt (ACH-Methode, Isobutylen-Methode), nach Anwendung (Polymethylmethacrylat, Kunststoffadditiv), nach geografischem Umfang und Prognose</t>
  </si>
  <si>
    <t>Globale Marktgröße für Methylphenidat-Medikamente nach Produkt (Tablette und Kapsel), nach Anwendung (Kinder (6-17 Jahre) und Erwachsene), nach geografischem Umfang und Prognose</t>
  </si>
  <si>
    <t>Globale Marktgröße für Mikrochemotherapie nach Arzneimitteltyp, Indikation, Endverbraucher, geografischer Reichweite und Prognose</t>
  </si>
  <si>
    <t>Globale Marktgröße für Mikroführungskatheter nach Produkt (Herz-Kreislauf, Neurovaskulär), nach Anwendung (Krankenhäuser, Fachkliniken), nach geografischem Umfang und Prognose</t>
  </si>
  <si>
    <t>Globale Marktgröße für Mikro-LED-Displays nach Produkt (klein, groß), nach Anwendung (AR-Headsets, Smartwatches), nach geografischem Umfang und Prognose</t>
  </si>
  <si>
    <t>Globale Marktgröße für Mikroempfänger nach Produkt, Anwendung, geografischem Umfang und Prognose</t>
  </si>
  <si>
    <t>Globale Marktgröße für Mikro-Solarwechselrichter, nach Produkt (einphasiger Wechselrichter, dreiphasiger Wechselrichter), nach Anwendung (Wohnbereich, Gewerbe, Versorgungsunternehmen), nach geografischem Umfang und Prognose nach geografischem Umfang und Prognose</t>
  </si>
  <si>
    <t>Globale Marktgröße für Mikroalbumintests nach Produkt, Anwendung, geografischem Umfang und Prognose</t>
  </si>
  <si>
    <t>Markt für mikrobielle Produkte nach Typ (Enzyme, Polysaccharide, Nährstoffe, Chemotherapeutika, Antibiotika, Impfstoffe), Quelle (Bakterien, Viren, Pilze), Anwendung (Pharmazie, Diagnostik, Biotechnologie), Endverbraucher (Pharmaindustrie, Biotechnologieindustrie, Krankenhäuser und Kliniken, Diagnostiklabore, Forschung und Lehre) und Region für 2024–2031</t>
  </si>
  <si>
    <t>Globale Marktgröße für mikrozellulären Polyurethanschaum nach Produkt (Schaum mit geringer Dichte, Schaum mit hoher Dichte), nach Anwendung (Automobilindustrie, Bauwesen, Elektronik), nach geografischer Reichweite und Prognose</t>
  </si>
  <si>
    <t>Globale Marktgröße für Mikro-Wechselrichter nach Produkt, Anwendung, geografischem Umfang und Prognose</t>
  </si>
  <si>
    <t>Globale Marktgröße für Mikrofonständer und Galgenarme nach Produkt, Anwendung, geografischem Umfang und Prognose</t>
  </si>
  <si>
    <t>Globale Marktgröße für Mikroprozessoren und GPUs nach Produkt (X86, ARM), nach Anwendung (Haushaltsgerät, Server), nach geografischem Umfang und Prognose</t>
  </si>
  <si>
    <t>Globale Marktgröße für Mikroskopsoftware nach Produkt (Elektronenmikroskop, optisches Mikroskop), nach Anwendung (Biotechnologie, Pharmazie), nach geografischem Umfang und Prognose</t>
  </si>
  <si>
    <t>Marktgröße für Mikroskopiegeräte nach Produkttyp (optische Mikroskope, Elektronenmikroskope, Rasterelektronenmikroskope), nach Anwendung (Nanotechnologie, Biowissenschaften, Pathologie), nach Endbenutzer (Krankenhäuser, Forschungsinstitute, Diagnoselabore), nach geografischem Umfang und Prognose</t>
  </si>
  <si>
    <t>Globale Marktgröße für Mikrotome/Kryostate und automatisierte Färbegeräte nach Produkt, Anwendung, geografischer Reichweite und Prognose</t>
  </si>
  <si>
    <t>Globale Marktgröße für Mikrowellen-Feuchtigkeitssensoren nach Produkt (volumetrische Feuchtigkeitssensoren, Wasserpotential-Feuchtigkeitssensoren), nach Anwendung (Lebensmittelverarbeitung, Pharmazie), nach geografischem Umfang und Prognose</t>
  </si>
  <si>
    <t>Globale Marktgröße für Mikrowellennetzwerkausrüstung nach Produkt (6-20 GHz, 21-30 GHz, 31-56 GHz und über 57 GHz), nach Anwendung (4G- und 5G-Mobilfunk-Backhaul, 3G-Backhaul-Aggregation), nach geografischem Umfang und Prognose</t>
  </si>
  <si>
    <t>Globale Marktgröße für militärische DC-DC-Wandler nach Produkt, Anwendung, geografischem Umfang und Prognose</t>
  </si>
  <si>
    <t>Markt für Gegensprechanlagen für militärische Verteidigungsfahrzeuge nach Produkt (kabelgebundenes System, kabelloses System), Anwendung (gepanzerte Fahrzeuge, schnelle Patrouillenboote, Logistik) und Region für 2024–2031</t>
  </si>
  <si>
    <t>Globale Milchmarktgröße nach Vertriebskanal (Supermarkt und Hypermarkt, Convenience Stores, Facheinzelhandel), nach Produkt (Butter, Käse, Sahne, Milchdesserts), nach geografischer Reichweite und Prognose</t>
  </si>
  <si>
    <t>Globale Marktgröße für Fräs-Bohrmaschinen nach Produkt, Anwendung, geografischem Umfang und Prognose</t>
  </si>
  <si>
    <t>Globale Mineralpapiermarktgröße nach Produkt, Anwendung, geografischem Umfang und Prognose</t>
  </si>
  <si>
    <t>Globale Marktgröße für Miniatur-Encoder nach Produkt (Drehgeber, Lineargeber), nach Anwendung (Industrie, Strom), nach geografischem Umfang und Prognose</t>
  </si>
  <si>
    <t>Globale Größe von Miniatur-Netzteilen nach Produkttyp (AC-DC und DC-DC), nach Anwendung (Smart Homes, Smart Offices), nach geografischem Umfang und Prognose</t>
  </si>
  <si>
    <t>Globale Marktgröße für miRNA-Microarray-Kits und -Reagenzien nach Produkt (Microarray-Waschpufferzusatz, miRNA Complete Labeling &amp; Hybridization Kit, miRNA Spike-In Kit), nach Anwendung (Universität, Forschungsinstitut), nach geografischem Umfang und Prognose</t>
  </si>
  <si>
    <t>Globale Marktgröße für gemischte Tocopherole nach Produkt (Sojaöl, Rapsöl), nach Anwendung (Lebensmittel und Getränke, Futtermittel), nach geografischem Umfang und Prognose</t>
  </si>
  <si>
    <t>Globale Marktgröße für mobile Kegelbrecher nach Produkt (mobiler Hydrokegelbrecher, mobiler Sekundärkegelbrecher, normaler mobiler Kegelbrecher), nach Anwendung (Zerkleinern von Gestein, Zerkleinern von Mineralerzen), nach geografischem Umfang und Prognose</t>
  </si>
  <si>
    <t>Globale Marktgröße für mobile Content-Delivery-Netzwerke nach Lösungen (Datensicherheit, Netzwerkbeschleunigung), nach Typ (Video-CDN, Nicht-Video-CDN), nach Endbenutzer (Medien und Unterhaltung, Gesundheitswesen), nach geografischem Umfang und Prognose</t>
  </si>
  <si>
    <t>Globale Marktgröße für mobile Getreidetrockner nach Produkt (Dieselkraftstoff, Gaskraftstoff), nach Anwendung (Trocknung von Getreide, Trocknung von Hülsenfrüchten, Trocknung von Ölsaaten), nach geografischem Umfang und Prognose</t>
  </si>
  <si>
    <t>Globale Marktgröße für mobile Gesundheits- und Fitnesssensoren nach Produkt (Temperatursensor, Drucksensor, Geschwindigkeitssensor), nach Anwendung (Medizin, Sport), nach geografischem Umfang und Prognose</t>
  </si>
  <si>
    <t>Globale Marktgröße für mobile Operationstische nach Produkt (manuell, elektrisch, hydraulisch und elektrohydraulisch), nach Anwendung (Krankenhäuser, Kliniken und ambulante chirurgische Zentren), nach geografischem Umfang und Prognose</t>
  </si>
  <si>
    <t>Globale Marktgröße für mobile Siebmaschinen nach Produkt (Kapazität unter 300 t/h, 300-500 t/h), nach Anwendung (Bergbau, Zuschlagstoffe), nach geografischem Umfang und Prognose</t>
  </si>
  <si>
    <t>Markt für Verpackungen unter modifizierter Atmosphäre nach Produkt (Polyethylen, Ethylen-Vinylalkohol, Nylon, orientierte Polyterephthalsäure), Anwendung (Milchprodukte, Back- und Süßwaren, Geflügel) und Region für 2024-2031</t>
  </si>
  <si>
    <t>Globale Marktgröße für modulare Steckverbinder nach Produkt (4P4C, 6P6C, 8P8C), nach Anwendung (Computernetzwerke, Telefon), nach geografischem Umfang und Prognose</t>
  </si>
  <si>
    <t>Globale Marktgröße für modulare Testcontroller nach Produkt (Materialtests und Komponententests), nach Anwendung (Automobilindustrie, Luft- und Raumfahrt und Verteidigung, Bauwesen), nach geografischem Umfang und Prognose</t>
  </si>
  <si>
    <t>Markt für Schimmelpilzinhibitoren nach Typ (Propionate, Sorbate, Benzoate, Parabene), Anwendung (Tierfutter, Pharmazeutika, Kosmetik und Körperpflege, Lebensmittel und Getränke) und Region für 2024–2031</t>
  </si>
  <si>
    <t>Globale Marktgröße für Kompaktleistungsschalter nach Typ, Nennspannung, Endverbraucherbranche, geografischem Umfang und Prognose</t>
  </si>
  <si>
    <t>Globale Marktgröße für geformte Faser-Clamshells und -Container nach Typ (dickwandig, transfergeformt, thermogeformt, verarbeiteter Zellstoff), nach Anwendung (Gebrauchsgüter und Elektronik, Lebensmittel- und Getränkeverpackungen, Gesundheitsprodukte, Automobil- und mechanische Teile), nach geografischem Umfang und Prognose</t>
  </si>
  <si>
    <t>Markt für geformte Kunststoffverpackungen nach Produkt (geformtes Polyethylenterephthalat (PET), geformtes Polyethylen (PE), geformtes Polypropylen (PP)), Anwendung (Bauwesen und Konstruktion, Automobil, Elektrik und Elektronik, Verpackung), Technologie (Spritzguss, Blasformen, Extrusion) und Region für 2024–2031</t>
  </si>
  <si>
    <t>Globale Marktgröße für geformte Zellstoffprodukte nach Produkt (Recyclingpapier, Zellstoff), nach Anwendung (Lebensmittel und Getränke, Industrieverpackungen, Kosmetik und Pharmazeutika, Elektronik), nach geografischem Umfang und Prognose</t>
  </si>
  <si>
    <t>Globale Form- und Zierleistenmarktgröße nach Produkt, Anwendung, geografischem Umfang und Prognose</t>
  </si>
  <si>
    <t>Markt für molekulare Spektroskopie nach Technologietyp (Kernspinresonanzspektroskopie (NMR), Raman-Spektroskopie, Massenspektrometrie), Anwendung (Pharmazeutika, Lebensmittel und Getränke, Umwelttests) und Region für 2024–2031</t>
  </si>
  <si>
    <t>Globale Marktgröße für Monitorkopfhörer (In-Ear-Monitore) nach Produkt (dynamische Kopfhörer, Moving Iron-Kopfhörer), nach Anwendung (professionell, Amateur), nach geografischem Umfang und Prognose</t>
  </si>
  <si>
    <t>Globale Monoethanolamin-Marktgröße nach Typ (Reinheit 99 % und höher, Reinheit unter 99 %), nach Anwendung (Wasch- und Reinigungsmittel, Gasaufbereitung), nach Vertriebskanal (Direktvertrieb, E-Commerce), nach Form (flüssig, fest), nach Qualität (Industriequalität, pharmazeutische Qualität), nach geografischem Umfang und Prognose</t>
  </si>
  <si>
    <t>Markt für Verankerungssysteme nach Typ (Spread Mooring Systems (SPS), Single Point Mooring (SPM), Dynamic Positioning (DP)), Verankerung (Spread Mooring Systems (SPS), Single Point Mooring (SPM), Dynamic Positioning (DP)), Anwendung (Floating Production Storage and Offloading (FPSO), Tension Leg Platform (TLP), SPAR, Semi-Submersible) und Region für 2024–2031</t>
  </si>
  <si>
    <t>Markt für Mückenschutzmittel nach Produkttyp (Sprays/Aerosole, Coils, Cremes/Lotionen), Inhaltsstoff (DEET, Picaridin, IR3535), Vertriebskanal (Online-Einzelhandel, Offline-Einzelhandel) und Region für 2024–2031</t>
  </si>
  <si>
    <t>Globale Marktgröße für Motorbürsten nach Produkt (Elektrographitbürste, Graphitbürste), nach Anwendung (Industrieausrüstung, Automobilanwendung), nach geografischem Umfang und Prognose</t>
  </si>
  <si>
    <t>Globale Marktgröße für motorbetriebene Kabeltrommeln nach Produkt (Standard-Kabeltrommeln, kundenspezifische Kabeltrommeln), nach Anwendung (Industrie, Gewerbe, Wohnen), nach geografischem Umfang und Prognose</t>
  </si>
  <si>
    <t>Globale Marktgröße für Motorwendeschütze nach Produkt, Anwendung, geografischem Umfang und Prognose</t>
  </si>
  <si>
    <t>Globale Marktgröße für Motorstartkondensatoren nach Produkt, Anwendung, geografischem Umfang und Prognose</t>
  </si>
  <si>
    <t>Globale Marktgröße für Motorradsteckverbinder nach Produkt (versiegelt, nicht versiegelt), nach Anwendung (Pendlermotorrad, Premium-Motorrad), nach geografischem Umfang und Prognose</t>
  </si>
  <si>
    <t>Globale Marktgröße für Motorradjacken nach Geschlecht (Männer, Frauen), nach Anwendung (Straßen-Motorradjacken, Offroad-Motorradjacken), nach geografischem Umfang und Prognose</t>
  </si>
  <si>
    <t>Globale Marktgröße für geformte Faserzellstoffverpackungen nach Quelle (Holzzellstoff, Nichtholzzellstoff), nach Produkt (Tabletts, Schüsseln und Tassen, Clamshells), nach Anwendung (Lebensmittelverpackungen, Lebensmitteldienstleistungen), nach geografischem Umfang und Prognose</t>
  </si>
  <si>
    <t>MRSA-Medikamentenmarkt nach Medikamentenklasse (Vancomycin, Daptomycin, Linezolid, Ceftarolin, Clindamycin, Trimethoprim-Sulfamethoxazol), nach Vertriebskanal (Krankenhausapotheken, Einzelhandelsapotheken und Drogerien, Online-Apotheken), nach Infektionsart (Haut- und Weichteilinfektionen, Lungenentzündung, Blutbahninfektionen, Knochen- und Gelenkinfektionen, Endokarditis) und Region für 2024-2031</t>
  </si>
  <si>
    <t>Globale Marktgröße für Multifunktionsbohrgeräte nach Typ (Drehbohrgeräte, Schlagbohrgeräte, Schneckenbohrgeräte), nach Anwendung (Öl und Gas, Bergbau, Bauwesen), nach geografischem Umfang und Prognose</t>
  </si>
  <si>
    <t>Globale Multimeter-Marktgröße nach Produkttyp (Handgerät, Tischgerät, montiert), nach Anwendung (Wohnbereich, Gewerbe, Industrie, Unterhaltungselektronik), nach geografischem Umfang und Prognose</t>
  </si>
  <si>
    <t>Globale Marktgröße für mehrpolige Beleuchtungsschütze nach Produkt, Anwendung, geografischem Umfang und Prognose</t>
  </si>
  <si>
    <t>Globale Marktgröße für mehrstufige Zylinder nach Produkt, Anwendung, geografischem Umfang und Prognose</t>
  </si>
  <si>
    <t>Globale Marktgröße für Multi-Touchscreens nach Produkt (kapazitive Technologie, resistive Technologie), nach Anwendung (persönliche Nutzung (Infotainment und Unterhaltung), Einzelhandel), nach geografischem Umfang und Prognose</t>
  </si>
  <si>
    <t>Globale Marktgröße für Mehrgangpotentiometer nach Produkt, Anwendung, geografischem Umfang und Prognose</t>
  </si>
  <si>
    <t>Globale Marktgröße für N-(Phosphonomethyl)glycin nach Pflanzenart, Anwendung, geografischem Umfang und Prognose</t>
  </si>
  <si>
    <t>Nano-SPS-Markt nach Produkt (Kompakt-SPS, Modular-SPS), Anwendung (Unterhaltungselektronik, Automobil, Medizintechnik) und Region für 2024-2031</t>
  </si>
  <si>
    <t>Globale Marktgröße für Nanosilber nach Synthese (physikalische Synthese, biologische Synthese), nach Anwendung (Elektrik und Elektronik, Gesundheitswesen), nach geografischem Umfang und Prognose</t>
  </si>
  <si>
    <t>Globale Marktgröße für Nanobeschichtungen nach Typ (Anti-Fingerabdruck, antimikrobiell, leicht zu reinigen und Anti-Fouling, selbstreinigend, Anti-Eis- und Enteisungsmittel), nach Anwendung (Elektronik, Energie, Lebensmittel und Verpackung), nach geografischem Umfang und Prognose</t>
  </si>
  <si>
    <t>Globale Marktgröße für Nanofasermaterialien für die Biomedizin nach Produkt (synthetische Polymere, natürliche Polymere), nach Anwendung (Forschung, Pharmazie), nach geografischem Umfang und Prognose</t>
  </si>
  <si>
    <t>Globale Marktgröße für Nanofilme nach Produkt (Metall, Kunststoff), nach Anwendung (Speicherindustrie, Solarenergie), nach geografischem Umfang und Prognose</t>
  </si>
  <si>
    <t>Globale Nanogrid-Marktgröße nach Produkt, Anwendung, geografischem Umfang und Prognose</t>
  </si>
  <si>
    <t>Globale nanomagnetische Marktgröße nach Produkt, Anwendung, geografischem Umfang und Prognose</t>
  </si>
  <si>
    <t>Globale Marktgröße für Nanopartikel in der Biotechnologie und Pharmazie nach Produkt (Fullerene, Flüssigkristalle), nach Anwendung (Biotechnologie, Pharmazie), nach geografischem Umfang und Prognose</t>
  </si>
  <si>
    <t>Globale Marktgröße für Naphthalin-Wasserreduzierer nach Typ (Flüssigkeit, Pulver), nach Anwendung (Handelsbeton, Betonfertigteile), nach Endverbrauch (Bauindustrie, chemische Industrie), nach geografischem Umfang und Prognose</t>
  </si>
  <si>
    <t>Globale Marktgröße für Drogendetektionsgeräte nach Produkt (tragbare Drogendetektionsgeräte, stationäre Drogendetektionsgeräte), nach Anwendung (Strafverfolgung, Zoll- und Grenzschutz), nach geografischem Umfang und Prognose</t>
  </si>
  <si>
    <t>Markt für natürliche und biologische Lebensmittel nach Produkttyp (Obst und Gemüse, Fleisch, Fisch und Geflügel, Milchprodukte, Tiefkühl- und verarbeitete Lebensmittel, Kaffee und Tee), Vertriebskanal (Fachgeschäfte, Supermärkte, Convenience Stores, Online-Shops) und Region für 2024-2031</t>
  </si>
  <si>
    <t>Globale Marktgröße für natürliche und synthetische Carotinoide nach Typ (Astaxanthin, Beta-Carotin, Lutein, Capsanthin, Canthaxanthin, Zeaxanthin), nach Anwendung (Pharmazeutika, Kosmetika, Futtermittel, Lebensmittel und Nahrungsergänzungsmittel), nach geografischem Umfang und Prognose</t>
  </si>
  <si>
    <t>Globale Marktgröße für natürliche Antioxidantien nach Typ (Vitamin E, Vitamin C, Carotinoide), nach Form (trocken, flüssig), nach geografischem Umfang und Prognose</t>
  </si>
  <si>
    <t>Globale Marktgröße für natürliches Zimtaldehyd nach Produkt, Anwendung, geografischem Umfang und Prognose</t>
  </si>
  <si>
    <t>Globale Marktgröße für natürliche Aromen und Duftstoffe nach Produkttyp, Anwendung, Quelle, geografischer Reichweite und Prognose</t>
  </si>
  <si>
    <t>Globale Marktgröße für natürliche Konservierungsmittel für Lebensmittel nach Konservierungsmittel (Antimikrobiotika, Antioxidantien), nach Quelle (auf Salz-, Zucker- und Ölbasis), nach Anwendung (Bäckerei- und Süßwaren, Getränke, Milch- und Tiefkühlprodukte), nach geografischem Umfang und Prognose</t>
  </si>
  <si>
    <t>Globaler Markt für Flüssiggase (NGLs) nach Produkt (Propan, Ethan, Isobuten, Erdgas), Anwendung (Petrochemie, Raumheizung) und Region für 2024–2031</t>
  </si>
  <si>
    <t>Globale Marktgröße für Naturkautschuk nach Produkt (Lebensmittelqualität, Industriequalität), nach Anwendung (Öl und Gas, Lebensmittel und Getränke, Pharmazeutika, Kosmetik), nach geografischer Reichweite und Prognose</t>
  </si>
  <si>
    <t>Globale Marktgröße für Schiffspropeller nach Produkt, Anwendung, geografischem Umfang und Prognose</t>
  </si>
  <si>
    <t>Globale Marktgröße für Navigationsbojen nach Typ (Säulenbojen, Dosenbojen), nach Produkt (Offshore, Küste und Hafen), nach Anwendung (Ankerbojen, Navigationsbojen), nach geografischem Umfang und Prognose</t>
  </si>
  <si>
    <t>Globale Marktgröße für Navigationsbeleuchtung nach Produkt (Antikollisionsbeleuchtung, Seitenbeleuchtung), nach Anwendung (Navigationslichter für Schiffe, Navigationslichter für die Luftfahrt), nach geografischem Umfang und Prognose</t>
  </si>
  <si>
    <t>Markt für Vernebler nach Anwendung (chronisch obstruktive Lungenerkrankung (COPD), Asthma und Mukoviszidose), nach Tragbarkeit (tragbare/handgehaltene Vernebler, Tischvernebler), nach Endverbrauch (Krankenhäuser und Kliniken, häusliche Pflege) und Region für 2024–2031</t>
  </si>
  <si>
    <t>Weltweite Marktgröße für nadelfreie Injektionssysteme nach Produkt (befüllbar, vorgefüllt), nach Technologie (federbasiert, gasbetrieben, laserbetrieben, vibrationsbasiert), nach Endnutzern (Krankenhäuser und Kliniken, häusliche Pflegeeinrichtungen, Forschungslabore), nach geografischer Reichweite und Prognose</t>
  </si>
  <si>
    <t>Globale Nadelmarktgröße nach Typ (konventionelle Nadeln, abgeschrägte Nadeln, stumpfe Füllnadeln), nach Produkt (Nadeln zum Nähen, Nadeln zur Blutentnahme), nach Verabreichungsmodus (Injektionsnadeln, intravenöse Nadeln), nach Material (Nadeln aus rostfreiem Stahl, Nadeln aus Kunststoff), nach Endverbraucher (Krankenhäuser und Kliniken, Diagnosezentren), nach geografischem Umfang und Prognose</t>
  </si>
  <si>
    <t>Globale Marktgröße für Geräte zur Unterdruck-Wundtherapie (NPWT) nach Produkt (Einweg-NPWT-Geräte, konventionelle NPWT-Geräte), nach Anwendung (Krankenhäuser und Kliniken, ambulante Operationszentren (ASCs)), nach geografischer Reichweite und Prognose</t>
  </si>
  <si>
    <t>Globale Marktgröße für Füllstoffe mit Nettogewicht nach Produkt, Anwendung, geografischem Umfang und Prognose</t>
  </si>
  <si>
    <t>Globale Marktgröße für Network Processing Units (NPU) nach Produkt, Anwendung, geografischem Umfang und Prognose</t>
  </si>
  <si>
    <t>Globale Marktgröße für vernetzte Audioprodukte nach Produkt, Anwendung, geografischem Umfang und Prognose</t>
  </si>
  <si>
    <t>Globale Marktgröße für Netzwerkhardware nach Produkttyp (Router, Switches, Hubs, Access Points), nach Endbenutzer (Telekommunikationsdienstleister, Regierung), nach Anwendung (Rechenzentrumsnetzwerke, Unternehmensnetzwerke), nach geografischer Reichweite und Prognose</t>
  </si>
  <si>
    <t>Globale Marktgröße für neurovaskuläre Führungsdrähte nach Produkt (feste Führung, drahtumwickelter Führungsdraht), nach Material (Nitinol, Edelstahl), nach Anwendung (Krankenhäuser und Kliniken, ambulante chirurgische Zentren), nach geografischem Umfang und Prognose</t>
  </si>
  <si>
    <t>Globale Marktgröße für Batterien der nächsten Generation nach Technologie, Anwendung, geografischer Reichweite und Prognose</t>
  </si>
  <si>
    <t>Globale Marktgröße für Nickel-Metallhydrid-Batterien (Ni-MH) nach Kapazitätstyp, Vertriebskanal, Anwendung, geografischem Umfang und Prognose</t>
  </si>
  <si>
    <t>Markt für medizinische Geräte auf Nitinolbasis nach Produkttyp (Stents, Führungsdrähte, orthopädische Implantate), Anwendung (Herz-Kreislauf, Neurovaskulär, Orthopädie und Wirbelsäule, Zahnmedizin und Kieferorthopädie), Endbenutzer (Krankenhäuser, ambulante chirurgische Zentren (ASCs), Fachkliniken) und Region für 2024–2031</t>
  </si>
  <si>
    <t>Globale Marktgröße für Stickstoffspülsysteme nach Produkt (Direktsteuerung, Fernsteuerung), nach Typ (Öl- und Gasraffinerien, Fertigung, Medizin- und Gesundheitsbranche), nach geografischem Umfang und Prognose</t>
  </si>
  <si>
    <t>Markt für Stickstoffdünger nach Produkt (Ammoniumnitrat, wasserfreies Ammoniak, Harnstoff), Form (konventionell, Spezialität), Anwendungsmodus (Düngung, Laub, Boden), Pflanzenart (Feldfrüchte, Gartenbaufrüchte, Rasen und Zierpflanzen) und Region für 2024–2031</t>
  </si>
  <si>
    <t>Globale Marktgröße für N-Methyl-2-Pyrrolidon nach Typ (Elektronikqualität, Pharmaqualität, Industriequalität), nach Anwendung (Elektronik, Pharmazeutika, Farben und Beschichtungen, petrochemische Verarbeitung), nach geografischem Umfang und Prognose</t>
  </si>
  <si>
    <t>Globale Marktgröße für Lärmerkennung und -überwachung nach Komponente (Software, Hardware), nach Konnektivität (Ethernet, USB-Kabel), nach Probenahmemethode (Kurzzeitüberwachung, Langzeitüberwachung), nach Präzisionstyp (Klasse 1, Klasse 2), nach Anwendung (Baustellen, Erholungsgebiete), nach geografischem Umfang und Prognose</t>
  </si>
  <si>
    <t>Marktgröße für Vliesstoffe nach Produkt (Melt Blown, Spun Bonded), nach Anwendung (Hygiene, Bauwesen), nach geografischem Umfang und Prognose</t>
  </si>
  <si>
    <t>Globale Marktgröße für alkoholfreie Getränkeverpackungen nach Material (Kunststoff, Metall), nach Produkt (Dosen, Flaschen und Gläser), nach Vertriebskanal (Kaufhaus, E-Commerce), nach geografischem Umfang und Prognose</t>
  </si>
  <si>
    <t>Markt für zerstörungsfreie Materialprüfgeräte nach Produkt (Röntgen, Ultraschall, Magnetpulver), Anwendung (Luftfahrt und Verteidigung, Automobil, Öl und Gas, Stromerzeugung) und Region für 2024–2031</t>
  </si>
  <si>
    <t>Globale Marktgröße für zerstörungsfreie Prüfgeräte nach Technologie, Endverbrauchsbranche, geografischer Reichweite und Prognose</t>
  </si>
  <si>
    <t>Globale Marktgröße für Nichteisenmetallrecycling nach Sektoren (Bau, Automobil), nach Metall (Aluminium, Kupfer), nach geografischem Umfang und Prognose</t>
  </si>
  <si>
    <t>Globale Marktgröße für Nichteisenschrott aus Automobilkernen nach Produkt, Anwendung, geografischem Umfang und Prognose</t>
  </si>
  <si>
    <t>Globaler Markt für nicht-invasive Überwachungsgeräte nach Produkt (Geräte zur Herzüberwachung, Geräte zur Gehirnüberwachung, Geräte zur Blutdrucküberwachung, Geräte zur Anästhesieüberwachung, Geräte zur Blutzuckerüberwachung), nach Typ (Kardiologie, Neurologie, Onkologie), nach geografischem Umfang und Prognose</t>
  </si>
  <si>
    <t>Globale Marktgröße für nichtinvasive Blutdruckmessgeräte nach Produkt (automatisches Blutdruckmessgerät, Quecksilber-Blutdruckmessgerät), nach Anwendung (Krankenhäuser, häusliche Pflege), nach geografischem Umfang und Prognose</t>
  </si>
  <si>
    <t>Globale Marktgröße für nichtionisches wässriges Polyurethan nach Produkt, Anwendung, geografischem Umfang und Prognose</t>
  </si>
  <si>
    <t>Globale Marktgröße für nicht-optische Sensoren – Größe nach Produkt, Anwendung, geografischem Umfang und Prognose</t>
  </si>
  <si>
    <t>Globale Marktgröße für nicht kornorientierten Elektrostahl nach Produkttyp, Anwendung, Dicke, geografischer Reichweite und Prognose</t>
  </si>
  <si>
    <t>Markt für nicht elastische Bodenbeläge nach Produkt (Keramik, Stein, Holz und Laminat), Anwendung (Wohnbereich, Nichtwohnbereich) und Region für 2024–2031</t>
  </si>
  <si>
    <t>Globale Marktgröße für nicht-chirurgische Hautstraffungsgeräte nach Produkt (HF-Geräte, laserbasierte Geräte, Ultraschallgeräte), nach Anwendung (Hautkliniken, Schönheitssalon, Haushalt), nach geografischem Umfang und Prognose</t>
  </si>
  <si>
    <t>Globale Marktgröße für neuartige Haarfarben nach Produkttyp, Vertriebskanal, demografischer Gruppe, geografischer Reichweite und Prognose</t>
  </si>
  <si>
    <t>Globale Marktgröße für n-Propylester der Essigsäure nach Produkt (Reinheit ≥ 99,5 %, Reinheit ≥ 99,0 %), nach Anwendung (Farben und Beschichtungen, Druckfarbe), nach geografischem Umfang und Prognose</t>
  </si>
  <si>
    <t>Globale Marktgröße für nukleare Entgaser nach Produkt (Neubedarf und Ersatzbedarf), nach Anwendung (Energie, Industrie), nach geografischem Umfang und Prognose</t>
  </si>
  <si>
    <t>Globale Marktgröße für nukleare Bildgebung nach Produkt, Anwendung, geografischem Umfang und Prognose</t>
  </si>
  <si>
    <t>Globaler Markt für Kernspinresonanzspektrometer (NMR) nach Produkt (unter 100 MHz, 300-400 MHz, 500 MHz, 600 MHz), nach Anwendung (akademisch, Pharma &amp; Biotechnologie, Chemie, Landwirtschaft &amp; Lebensmittel), nach geografischem Umfang und Prognose</t>
  </si>
  <si>
    <t>Markt für Kernkraftwerke und -ausrüstung nach Produkt (Druckwasserreaktor (PWR), Siedewasserreaktor (BWR), Druckschwerwasserreaktor (PHWR), gasgekühlter Hochtemperaturreaktor (HTGR)), Anwendung (Militär, öffentliche Versorgungsunternehmen) und Region für 2024–2031</t>
  </si>
  <si>
    <t>Globale Marktgröße für Nukleinsäureextraktions- und -reinigungssysteme nach Produkt (Kit, Reagenz), nach Methode (säulenbasierte Extraktion und Reinigung, magnetische Perlenextraktion und -reinigung), nach Typ (Plasmid-DNA-Extraktion und -Reinigung, Gesamt-RNA-Extraktion und -Reinigung), nach Anwendung (Diagnostik, Arzneimittelforschung und -entwicklung), nach Endverbrauch (Krankenhäuser und Diagnosezentren, akademische und staatliche Forschungsinstitute), nach geografischem Umfang und Prognose</t>
  </si>
  <si>
    <t>Globale Marktgröße für Schrauber nach Typ (elektrische, pneumatische, hydraulische Schrauber), nach Anwendungen (Wohnbereich, Bauwesen, Industrie), nach geografischem Umfang und Prognose</t>
  </si>
  <si>
    <t>Globale Marktgröße für Nussschälmaschinen nach Produkt, Anwendung, geografischem Umfang und Prognose</t>
  </si>
  <si>
    <t>Nylonmarkt nach Produkt (Nylon 6, Nylon 66), Anwendung (Automobil, Elektrik und Elektronik) und Region für 2024-2031</t>
  </si>
  <si>
    <t>Globale Meeresenergiemarktgröße nach Produkt, Anwendung, geografischem Umfang und Prognose</t>
  </si>
  <si>
    <t>Globale Marktgröße für Ocean Racing Jacken nach Produkt (GORE-TEX und Fleece), nach Anwendung (Frauen, Männer), nach geografischem Umfang und Prognose</t>
  </si>
  <si>
    <t>Globale Marktgröße für Offroad-Motorradreifen nach Gelände, Anwendung, geografischem Umfang und Prognose</t>
  </si>
  <si>
    <t>Globale Marktgröße für netzunabhängige Energiespeicherung nach Produkt, Anwendung, geografischer Reichweite und Prognose</t>
  </si>
  <si>
    <t>Globale Marktgröße für Büropapier nach Produkt, Anwendung, geografischem Umfang und Prognose</t>
  </si>
  <si>
    <t>Globale Marktgröße für Bürobedarf nach Produkt (Papierprodukte, Schreibtischbedarf), nach Anwendung (Unternehmen, Krankenhäuser), nach geografischem Umfang und Prognose</t>
  </si>
  <si>
    <t>Globale Marktgröße für Bürobedarf nach Schreibgeräten (Stifte, Bleistifte, Marker, Korrekturflüssigkeiten und Stifte), nach Papierprodukten (Notizbücher, Notizblöcke, Druckerpapier, Umschläge), nach Ablage und Organisation (Ordner, Ordner und Zubehör, Dokumentenspeicher, Schreibtisch-Organizer), nach geografischem Umfang und Prognose</t>
  </si>
  <si>
    <t>Globale Marktgröße für Offroad-Hochleistungsfahrzeuge nach Fahrzeugtyp (ATVs (All-Terrain Vehicles), UTVs (Utility Task Vehicles)), nach Motortyp (Benzin, Diesel), nach Anwendung (Rennen, Freizeit-Offroading), nach geografischem Umfang und Prognose</t>
  </si>
  <si>
    <t>Globale Marktgröße für Offsetpapier nach Produkt, Anwendung, geografischem Umfang und Prognose</t>
  </si>
  <si>
    <t>Globale Marktgröße für Offshore-Schmierstoffe nach Produkttyp, Anwendung, Vertriebskanal, geografischem Umfang und Prognose</t>
  </si>
  <si>
    <t>Globale Marktgröße für seismische Offshore-Öl- und Gasausrüstung und -Akquisitionen nach Produkt (Seismometer, Datenerfassungsgeräte), nach Anwendung (Ölindustrie, Gasindustrie), nach geografischem Umfang und Prognose</t>
  </si>
  <si>
    <t>Globale Offshore-Segel-Salopette Marktgröße nach Produkt, nach Anwendung, nach geografischem Umfang und Prognose</t>
  </si>
  <si>
    <t>Globale Marktgröße für Wechselstrom-Elektromotoren für Öl und Gas nach Produkt, Spannung, Ausgangsleistung (PS), geografischer Reichweite und Prognose</t>
  </si>
  <si>
    <t>Globale Marktgröße für Korrosionsinhibitoren für Ölleitungen nach Verbindung (organische Korrosionsinhibitoren, anorganische Korrosionsinhibitoren), nach Anwendung (Wasseraufbereitung, Prozess- und Produktzusätze, Öl- und Gasproduktion), nach Typ (wasserbasierte Korrosionsinhibitoren, ölbasierte Korrosionsinhibitoren, flüchtige Korrosionsinhibitoren), nach Endverbrauch (Öl und Gas, Stromerzeugung, Chemikalien, Metallverarbeitung, Zellstoff und Papier), nach geografischem Umfang und Prognose</t>
  </si>
  <si>
    <t>Globale Öllagermarktgröße nach Produkt (Festdach, Schwimmdach, Kugelform), nach Endverbrauch (Rohöl, Flugkraftstoff, Benzin), nach geografischem Umfang und Prognose</t>
  </si>
  <si>
    <t>Markt für Chemikalien zur Ölfeldproduktion nach Chemikalientyp (Spalter, Korrosions- und Kesselsteininhibitoren, Biozide, Tenside), Anwendung (Bohrlochstimulation, Produktion, Bohrflüssigkeiten), Endverbraucher (Ölunternehmen, Dienstleistungsunternehmen), Region für 2024–2031</t>
  </si>
  <si>
    <t>Globale Marktgröße für Ölradiatoren nach Produkttyp, Anwendung, Nennleistung, geografischer Reichweite und Prognose</t>
  </si>
  <si>
    <t>Globale Oleochemikalien-Marktgröße nach Produkt (Fettsäuren, Fettalkohole), nach Anwendung (Kunststoffe, Beschichtungen), nach geografischem Umfang und Prognose</t>
  </si>
  <si>
    <t>Globale Marktgröße für omnidirektionale Kameras nach Produkt, Anwendung, geografischem Umfang und Prognose</t>
  </si>
  <si>
    <t>Markt für Frühstücksprodukte zum Mitnehmen nach Typ (Getreideprodukte, Backwaren), Vertriebskanal (Supermärkte/Hypermärkte, Convenience Stores) und Region für 2024–2031</t>
  </si>
  <si>
    <t>Globale Marktgröße für On-Body-Injektoren nach Produkttyp, Anwendung, geografischem Umfang und Prognose</t>
  </si>
  <si>
    <t>Globale Marktgröße für Einkomponenten-Schaumdichtstoffe nach Produkt (Methylendiphenyldiisocyanat, Polyetherpolyol, Polyesterpolyol), nach Anwendung (Tür- und Fensterrahmenpfosten, Decken- und Bodenfugen, Trennwände, Wasserleitungen usw.), nach geografischem Umfang und Prognose</t>
  </si>
  <si>
    <t>Online-Markt für Tiernahrung und -bedarf nach Produkttyp (Tiernahrung, Tierbedarf), Tierart (Hunde, Katzen), Vertriebskanal (Online-Händler, Websites von Tierfachgeschäften) und Region für 2024–2031</t>
  </si>
  <si>
    <t>Globale Marktgröße für Online-TOC-Analysatoren (Total Organic Carbon) nach Produkt, Anwendung, geografischer Reichweite und Prognose</t>
  </si>
  <si>
    <t>Markt für Operationsmikroskope nach Typ (auf Rollen, Wandmontage, Tischmontage, Deckenmontage), nach Anwendung (Neurochirurgie und Wirbelsäulenchirurgie, HNO-Chirurgie, Zahnmedizin, Gynäkologie, Urologie, Augenheilkunde, plastische und rekonstruktive Chirurgie), nach Endverwendung (Krankenhaus, ambulante Einrichtungen) und Region für 2024–2031</t>
  </si>
  <si>
    <t>Markt für ophthalmische Arbeitsstationen nach Produkttyp (Multifunktionsarbeitsstation, Einzelfunktionsarbeitsstation), nach Anwendung (Krankenhäuser, Kliniken) und Region für 2024–2031</t>
  </si>
  <si>
    <t>Globale Marktgröße für ophthalmische Geräte nach Produkt (optische Kohärenztomographie-Scanner, Funduskameras, Perimeter-/Gesichtsfeldanalysatoren, Autorefraktoren und Keratometer, ophthalmische Ultraschallbildgebungssysteme), nach Anwendung (Katarakt, vitreoretinale Erkrankungen, Glaukom, Refraktorerkrankungen), nach Endbenutzer (Krankenhäuser und Augenkliniken, akademische und Forschungslabore), nach geografischer Reichweite und Prognose</t>
  </si>
  <si>
    <t>Globale Marktgröße für ophthalmische Instrumententische nach Produkt, Anwendung, geografischem Umfang und Prognose</t>
  </si>
  <si>
    <t>Globale Marktgröße für ophthalmische Perimeter nach Produkt (Einzelfunktionstyp, Mehrfachfunktionstyp), nach Anwendung (Krankenhäuser, Kliniken), nach geografischem Umfang und Prognose</t>
  </si>
  <si>
    <t>Globale Marktgröße für ophthalmologische Untersuchungsstühle nach Produkt, Anwendung, geografischem Umfang und Prognose</t>
  </si>
  <si>
    <t>Globale Marktgröße für Opioid-Agonisten nach Produkt (Codein, Fentanyl, Meperidin, Methadon), nach Anwendung (Schmerztherapie, Hustenbehandlung, Durchfallbehandlung), nach geografischem Umfang und Prognose</t>
  </si>
  <si>
    <t>Markt für optische Biometriegeräte nach Typ (partielle Kohärenzinterferometrie, optische Niedrigkohärenzreflektometrie), Produkt (Kontakttyp, berührungsloser Typ), Anwendung (Platzierung von Intraokularlinsen, Berechnung der Intraokularlinsenstärke), Endbenutzer (Krankenhäuser, Augenkliniken) und Region für 2024–2031</t>
  </si>
  <si>
    <t>Globale Marktgröße für optische Zeichenerkennungssysteme (OCR) nach Typ, Anwendung, geografischem Umfang und Prognose</t>
  </si>
  <si>
    <t>Globale Marktgröße für optische Dioden nach Produkt, Anwendung, geografischem Umfang und Prognose</t>
  </si>
  <si>
    <t>Globale Marktgröße für optische Faserpolarisatoren nach Typ (PM-PM-Faser, SM-PM-Faser, M-SM-Faser, PM-SM-Faser, MM-Faser), nach Anwendung (Automobil, Luft- und Raumfahrt, Elektronik, Telekommunikation, Öl und Gas, Gesundheitswesen, Verteidigung), nach Material (Glas, Polymer), nach geografischem Umfang und Prognose</t>
  </si>
  <si>
    <t>Globale Marktgröße für optische Linsenform-Tracer nach Produkt, Anwendung, geografischem Umfang und Prognose</t>
  </si>
  <si>
    <t>Globale Optokoppler-Marktgröße nach Produkt (nichtlinearer Optokoppler, linearer Optokoppler), nach Anwendung (Telekommunikation, Kabelfernsehen), nach geografischem Umfang und Prognose</t>
  </si>
  <si>
    <t>Globale Opto-Isolator-Marktgröße nach Produkt (nichtlinearer Opto-Isolator, linearer Opto-Isolator), nach Anwendung (Telekommunikation, Kabelfernsehen), nach geografischem Umfang und Prognose</t>
  </si>
  <si>
    <t>Globale Marktgröße für Mundpflegeprodukte nach Produkttyp (Zahnbürste, Zahnpasta), nach Anwendung (Säuglinge, Kinder), nach Vertriebskanal (Fachgeschäfte, Apotheken), nach geografischer Reichweite und Prognose</t>
  </si>
  <si>
    <t>Globale Marktgröße für orale Proteine und Peptide nach Arzneimitteltyp (Linaclotid, Insulin, Plecanatid, Calcitonin, Octreotid), nach Anwendung (Knochenerkrankungen, neurologische Störungen, Diabetes, Stoffwechselstörungen, hormonelle Störungen), nach geografischem Umfang und Prognose</t>
  </si>
  <si>
    <t>Globale Marktgröße für gewöhnlichen Portlandzement (OPC) nach Produkt (grauer Portlandzement, weißer Portlandzement), nach Anwendung (Wohnbereich, Nicht-Wohnbereich), nach geografischem Umfang und Prognose</t>
  </si>
  <si>
    <t>Markt für Bio-Rindfleisch nach Anwendung (Foodservice-Kunden, Einzelhandels- und Lebensmittelgeschäftsketten), Typ (verarbeitetes Fleisch und Frischfleisch) und Region für 2024–2031</t>
  </si>
  <si>
    <t>Globale Marktgröße für Bio-Kaffee nach Röstung (hell, mittel, dunkel), nach Herkunft (Arabica, Robusta), nach Vertriebskanal (Supermärkte und Hypermärkte, Convenience Stores, Fachgeschäfte, andere Kanäle), nach geografischer Reichweite und Prognose</t>
  </si>
  <si>
    <t>Globaler Markt für Bio-Trockenfrüchte nach Produkt (Bio-Trockendatteln, Bio-Trockenäpfel), Vertriebskanal (Supermarkt und Hypermarkt, Fachgeschäft, Kaufhaus) und Region für 2024-2031</t>
  </si>
  <si>
    <t>Globale Marktgröße für Bio-Lebensmittel und -Getränke nach Produkt (Bio-Getränke, Bio-Fleisch), nach Vertriebskanal (Kaufhaus, E-Commerce), nach geografischer Reichweite und Prognose</t>
  </si>
  <si>
    <t>Globale Marktgröße für organische Leuchtdioden-Displays (OLED) nach Display-Panel-Typ (starr, flexibel), nach Technologie (AMOLED, PMOLED), nach Anwendung (Smartphones und Tablets, Smartwatches und Wearables), nach geografischer Reichweite und Prognose</t>
  </si>
  <si>
    <t>Marktgröße für verpackte Bio-Lebensmittel nach Produkttyp (Bio-Backwaren, Bio-Milchprodukte, Bio-Snacks, Bio-Getränke, Bio-Gewürze und -Saucen, Bio-Tiefkühlkost, Bio-Fleisch und -Geflügel, Bio-Babynahrung), Vertriebskanal (Supermärkte und Hypermärkte, Fachgeschäfte, Online-Einzelhandel, Convenience Stores), Verpackungstyp (flexible Verpackungen, starre Verpackungen, Kartonverpackungen, Metallverpackungen), Region für 2024 – 2031</t>
  </si>
  <si>
    <t>Globale Marktgröße für organische Spurenelemente für Tierfutter nach Produkt (Mangan, Zink, Eisen, Kupfer), nach Anwendung (Schweine, Geflügel, Rinder), nach geografischem Umfang und Prognose</t>
  </si>
  <si>
    <t>Globale Marktgröße für Organophosphor-Flammschutzmittel nach Endverbrauchsbranche (Gebäude und Bauwesen, Elektrizität und Elektronik, Transport), nach Anwendung (Polyurethan, Polyvinylchlorid, technische Thermoplaste), nach geografischem Umfang und Prognose</t>
  </si>
  <si>
    <t>Globale Marktgröße für Orphan Drugs nach Krankheitsprävalenz (extrem seltene Krankheiten, seltene Krankheiten, vernachlässigte Tropenkrankheiten), nach Therapiebereich (genetische Erkrankungen, Onkologie, seltene hämatologische Erkrankungen, neurologische Erkrankungen, seltene Infektionskrankheiten), nach Arzneimitteltyp (Biologika, niedermolekulare Arzneimittel, Gentherapien, Zelltherapien), nach geografischer Reichweite und Prognose</t>
  </si>
  <si>
    <t>Orthobiologiemarkt nach Produkttyp (Knochenwachstumsstimulatoren, Knochentransplantatersatz, Produkte zur Viskosupplementation, Stammzelltherapien, plättchenreiche Plasmatherapie (PRP)), Anwendung (Wirbelsäulenchirurgie, orthopädisches Trauma, Gelenkrekonstruktion, Sportmedizin, zahnmedizinische Anwendungen), Endverbraucher (Krankenhäuser und chirurgische Zentren, orthopädische Kliniken, ambulante chirurgische Zentren, Zahnkliniken, Forschungs- und akademische Institute) und Region für 2024–2031</t>
  </si>
  <si>
    <t>Globale Marktgröße für kieferorthopädische Produkte nach Produkt (Zahnspangen, Molarenbänder, Drähte), nach Anwendung (Krankenhäuser, Zahnkliniken), nach geografischem Umfang und Prognose</t>
  </si>
  <si>
    <t>Globale Marktgröße für Schmerzmittel gegen Osteoarthritis nach Arzneimitteln (NSAIDs, Analgetika, Viskosupplemente, Kortikosteroide), nach Verabreichungsweg (oral, parenteral, topisch), nach Darreichungsform (fest, flüssig, halbfest), nach Vertriebskanal (Krankenhausapotheken, Einzelhandelsapotheken, Online-Apotheken), nach geografischem Umfang und Prognose</t>
  </si>
  <si>
    <t>Globale Marktgröße für Screeningsysteme für otoakustische Emissionen (OAE) nach Produkt (transent evozierte otoakustische Emissionen, otoakustische Verzerrungsemission), nach Anwendung (Kinder, Erwachsene), nach geografischem Umfang und Prognose</t>
  </si>
  <si>
    <t>Globale Marktgröße für Otoskope nach Produkt (Wandmontage, tragbarer Typ), nach Anwendung (Krankenhäuser, Kliniken), nach geografischem Umfang und Prognose</t>
  </si>
  <si>
    <t>Marktgröße für Outdoor-Bekleidung nach Produkt (Oberbekleidung, Unterbekleidung), nach Anwendung (Männer, Frauen, Kinder) und Region für 2024–2031</t>
  </si>
  <si>
    <t>Globale Marktgröße für Outdoor-Rock-Lautsprecher nach Produkt, Anwendung, geografischem Umfang und Prognose</t>
  </si>
  <si>
    <t>Globale Marktgröße für Überstromschutzrelais nach Typ (Momentan, Definite Time, Inverse Time, Richtungsabhängig), nach Anwendung (Motor, Transformator, Leitung, Verteilung, Generator, Zuleitung), nach geografischem Umfang und Prognose</t>
  </si>
  <si>
    <t>Marktgröße für Over-The-Wire-Mikroführungskatheter nach Produkt (Over-The-Wire, Flow-Directed), Anwendung (kardiovaskulär, neurovaskulär), Endverbraucher (Krankenhäuser und Kliniken, ambulante chirurgische Zentren, Forschungs- und akademische Institute), geografischer Umfang und Prognose für 2024–2031</t>
  </si>
  <si>
    <t>Globale Oxcarbazepin-Medikamentenmarktgröße nach Produkt, Anwendung, geografischem Umfang und Prognose</t>
  </si>
  <si>
    <t>Globale Marktgröße für Oxoalkohole nach Produkttyp, Anwendung, Endverbraucherbranche, geografischem Umfang und Prognose</t>
  </si>
  <si>
    <t>Globale Pacing Lead-Marktgröße nach Produkt, Anwendung, geografischem Umfang und Prognose</t>
  </si>
  <si>
    <t>Globale Marktgröße für verpackte Chiasamen nach Verpackung, Vertriebskanal, Anwendung, geografischem Umfang und Prognose</t>
  </si>
  <si>
    <t>Globale Marktgröße für abgepackte Suppen nach Typ (Mikrowellensuppen und trinkfertige Suppen), nach Anwendung (Verbrauchermärkte, Convenience Stores, Supermärkte), nach geografischem Umfang und Prognose</t>
  </si>
  <si>
    <t>Globale Marktgröße für Verpackungsschäume nach Produkttyp, Anwendung, geografischem Umfang und Prognose</t>
  </si>
  <si>
    <t>Markt für Verpackungsmaterialien nach Materialtyp (Kunststoffe, Papier und Karton, Metall), Materialform (flexibel, starr), Verpackungstyp (Primärverpackung, Sekundärverpackung), Endverbraucherbranche (Lebensmittel und Getränke, Pharmazie und Gesundheitswesen) und Region für 2024-2031</t>
  </si>
  <si>
    <t>Globale Verpackungsroboter-Marktgröße nach Robotertyp, nach Anwendung, nach Endbenutzerbranche, nach geografischem Umfang und Prognose</t>
  </si>
  <si>
    <t>Globale Marktgröße für Packtech-Textilien nach Produkt (Vliesstoffe, Gewirke, Gewebe), nach Anwendung (Verpackungsindustrie), nach geografischem Umfang und Prognose</t>
  </si>
  <si>
    <t>Globale Marktgröße für Paclitaxel-freisetzende Stents nach Stentanwendungstyp, Endbenutzer, geografischem Umfang und Prognose</t>
  </si>
  <si>
    <t>Globale Marktgröße für Farbpigmente nach Typ, Anwendung, Endverbrauchsbranche, geografischem Umfang und Prognose</t>
  </si>
  <si>
    <t>Paintball-Waffenmarkt nach Produkt (halbautomatisch, vollautomatisch), Anwendung (Offline-Verkauf, Online-Verkauf) und Region für 2024-2031</t>
  </si>
  <si>
    <t>Globale Marktgröße für Palmwachs nach Produkt (T-1, T-2 und T-3), nach Anwendung (Kosmetik, Automobil, Pharmazeutika, Lebensmittel), nach geografischem Umfang und Prognose</t>
  </si>
  <si>
    <t>Globale Marktgröße für Papainpulver nach Produkt (Lebensmittelqualität, Industriequalität, Futterqualität), nach Anwendung (Lebensmittelindustrie, Futtermittelindustrie, Medizinindustrie), nach geografischem Umfang und Prognose</t>
  </si>
  <si>
    <t>Globale Marktgröße für Papierfarbstoffe nach Farbstofftyp, Formulierung, Anwendung, geografischem Umfang und Prognose</t>
  </si>
  <si>
    <t>Paraxylol-Marktgröße nach Produkt (Dimethylterephthalat (DMT), gereinigte Terephthalsäure (PTA), Dibutylphthalatxylol (Di-PX)), nach Anwendung (Lösungsmittel, Pestizide, Beschichtungen), nach geografischem Umfang und Prognose</t>
  </si>
  <si>
    <t>Globale Marktgröße für passive Stoßdämpfer nach Typ (Einrohr-Stoßdämpfer, Zweirohr-Stoßdämpfer), nach Anwendung (Pkw, Nutzfahrzeuge), nach Verbindung (Schraubenfeder, Blattfeder), nach geografischem Umfang und Prognose</t>
  </si>
  <si>
    <t>Globale Marktgröße für Pastenwachs nach Produkt (synthetisches Wachs, natürliches Wachs), nach Anwendung (Automobil, Möbel), nach geografischem Umfang und Prognose</t>
  </si>
  <si>
    <t>Globale Marktgröße für Patientenüberwachung zu Hause nach Angebot (Gerät, Service), nach Anwendung (Diabetesbehandlung, Krebsbehandlung), nach Endbenutzer (Anbieter, Patienten), nach geografischem Umfang und Prognose</t>
  </si>
  <si>
    <t>Globale Marktgröße für Patientenpositionierungssysteme nach Produkttyp, Anwendung, Endbenutzer, geografischer Reichweite und Prognose</t>
  </si>
  <si>
    <t>Globale Marktgröße für Lösungen zum Patientensicherheits- und Risikomanagement (PSR) nach Typ (Risikomanagement, Governance, Risiko und Compliance), nach Anwendung (Krankenhaus, ambulante Versorgung, Apotheke), nach Bereitstellung (Cloud-basiert, vor Ort), nach geografischer Reichweite und Prognose</t>
  </si>
  <si>
    <t>Globale Marktgröße für PBT-modifizierte Verbindungen nach Typ (Industriequalität, Handelsqualität), nach Anwendung (Elektrotechnik, Autozubehör), nach geografischem Umfang und Prognose</t>
  </si>
  <si>
    <t>Globale Marktgröße für PCB-Leistungsrelais nach Produkt (gegabelter Querbalken, Doppelunterbrechung), nach Anwendung (Haushalts- und Industriegeräte, Solarwechselrichter), nach geografischem Umfang und Prognose</t>
  </si>
  <si>
    <t>Globale Marktgröße für PC-basierte Audiometer nach Produkt (stationäre Audiometer, tragbare Audiometer), nach Anwendung (Diagnose, Screening), nach geografischem Umfang und Prognose</t>
  </si>
  <si>
    <t>Globale Marktgröße für PCI-Kommunikationsschnittstellenkarten nach Produkt, Anwendung, geografischem Umfang und Prognose</t>
  </si>
  <si>
    <t>Globale Marktgröße für serielle PCI-Express-Kommunikationskarten nach Produkt (Seriell, Feldbus), nach Anwendung (IPC, Industrie), nach geografischem Umfang und Prognose</t>
  </si>
  <si>
    <t>Globale Marktgröße für PDC-Bohrer nach Typ (Matrixkörper, Stahlkörper), nach Größe des PDC-Fräsers (weniger als 9 mm, 9-14 mm, 15-24 mm, über 24 mm), nach Anzahl der Klingen (weniger als 6, 6-10, über 10), nach geografischem Umfang und Prognose</t>
  </si>
  <si>
    <t>Globale Marktgröße für Birnenkonserven nach Produkt (Marmelade, Füllung), nach Anwendung (Milchindustrie, Backwarenindustrie, Eiscremeindustrie), nach geografischem Umfang und Prognose</t>
  </si>
  <si>
    <t>Globale Marktgröße für Peptid- und Antikoagulanzien nach Arzneimitteltyp, therapeutischer Anwendung, Vertriebskanal, geografischer Reichweite und Prognose</t>
  </si>
  <si>
    <t>Peressigsäuremarkt nach Anwendung (Lebensmittel und Getränke, Wasseraufbereitung, Gesundheitswesen, Zellstoff und Papier, Landwirtschaft, Sonstige), Produktionsprozess (Flüssigphasenprozess, Dampfphasenprozess, Vakuum-Luftoxidationsprozess), Qualität (Reagenz, Desinfektionsmittel) und Region für 2024–2031</t>
  </si>
  <si>
    <t>Globale Marktgröße für perkutane transluminale Koronarangioplastie (PTCA)-Produkte nach Typ (normale Ballonkatheter, medikamentenfreisetzende Ballonkatheter), nach Produkt (PTCA-Ballon, PTCA-Leitfaden), nach Anwendung (OEMs, Aftermarket), nach geografischem Umfang und Prognose</t>
  </si>
  <si>
    <t>Globale Marktgröße für Parfüminhaltsstoffe nach Produkt (aromatische Chemikalien, ätherische Öle), nach Anwendung (Seifen und Reinigungsmittel, Kosmetika und Toilettenartikel), nach geografischem Umfang und Prognose</t>
  </si>
  <si>
    <t>Parfümverpackungsmarkt nach Typ (Flaschen, Tuben und Roll-ons), Rohstoff (Glas, Kunststoff) und Region für 2024-2031</t>
  </si>
  <si>
    <t>Globale Marktgröße für Perimeter-Intrusion-Detection-Systeme nach Technologietyp, Bereitstellungstyp, Endbenutzerbranche, geografischer Reichweite und Prognose</t>
  </si>
  <si>
    <t>Globale Marktgröße für periphere Pulsoximeter nach Produkt, Anwendung, geografischem Umfang und Prognose</t>
  </si>
  <si>
    <t>Globale Marktgröße für Wirkstoffe in der Körperpflege nach Produkten, Anwendung, geografischem Umfang und Prognose</t>
  </si>
  <si>
    <t>Markt für persönliche Notfallreaktionssysteme nach Typ (Festnetz-PERS, mobiles PERS), Endbenutzer (häusliche Gesundheitsversorgung, Einrichtungen für betreutes Wohnen) und Region für 2024–2031</t>
  </si>
  <si>
    <t>Globale Marktgröße für persönliche Schutzschilder (PSA) nach Produkttyp, Materialtyp, Endverbraucherbranche, geografischem Umfang und Prognose</t>
  </si>
  <si>
    <t>Globale Marktgröße für persönliche Schutz- und allgemeine Sicherheitsausrüstung nach Produkt, Anwendung, geografischem Umfang und Prognose</t>
  </si>
  <si>
    <t>Globale Marktgröße für Verpackungen für Tiernahrung und Heimtierprodukte nach Produkt (flexibler Kunststoff, starrer Kunststoff, Metall), nach Anwendung (Trockenfutter, Nassfutter, gekühlte und gefrorene Lebensmittel), nach geografischem Umfang und Prognose</t>
  </si>
  <si>
    <t>Globale Marktgröße für Kinderwagen für Haustiere nach Produkt (klein, mittel, groß), nach Anwendung (Katze, Hund), nach geografischem Umfang und Prognose</t>
  </si>
  <si>
    <t>Globale Marktgröße für Benzin-Kettensägen nach Produkt, Anwendung, geografischem Umfang und Prognose</t>
  </si>
  <si>
    <t>Globale PH-Elektrochemische Elektroden Marktgröße nach Produkt, nach Anwendung, nach geografischem Umfang und Prognose</t>
  </si>
  <si>
    <t>Globale Marktgröße für pharmazeutische Hotmelt-Extrusionsgeräte nach Produkt (RAM-Extruder, Radialsiebgeräte), nach Anwendung (Forschung und Wissenschaft, Auftragsfertigungsorganisationen), nach geografischem Umfang und Prognose</t>
  </si>
  <si>
    <t>Globale Marktgröße für pharmazeutische Lagerschränke nach Produkt, Anwendung, geografischem Umfang und Prognose</t>
  </si>
  <si>
    <t>Globale Marktgröße für die Rückverfolgbarkeit von Arzneimitteln nach Technologietyp, Produkttyp, Anwendung, geografischem Umfang und Prognose</t>
  </si>
  <si>
    <t>Globale Marktgröße für Apothekenautomatisierungslösungen nach Produkt (Systeme, Software), nach Typ (unabhängig, Kette), nach Anwendung (Arzneimittelabgabe und -verpackung, Arzneimittellagerung), nach geografischem Umfang und Prognose</t>
  </si>
  <si>
    <t>Globale Phosphoritmarktgröße nach Produkt (Meeresphosphatlagerstätten, magmatische Phosphatlagerstätten), nach Anwendung (Düngemittel, Tierernährung, Waschmittel), nach geografischer Reichweite und Prognose</t>
  </si>
  <si>
    <t>Globale Marktgröße für photonische Kristalldisplays nach Produkt, Anwendung, geografischem Umfang und Prognose</t>
  </si>
  <si>
    <t>Photovoltaikglasmarkt nach Typ (Antireflex-beschichtetes Glas, gehärtetes Glas), Anwendung (Wohnbereich, Gewerbe) und Region für 2024–2031</t>
  </si>
  <si>
    <t>Markt für Beschichtungssysteme mit physikalischer Gasphasenabscheidung (PVD) nach Beschichtungstyp (Dekorative Beschichtungen und Funktionsbeschichtungen), Anwendung (Werkzeug- und Schneidtechnik, Elektronik und Halbleiter), Technologie (Magnetronsputtern und Lichtbogenverdampfung) und Region für 2024–2031</t>
  </si>
  <si>
    <t>Globale Marktgröße für physiologische Nasensprays mit Meerwasser nach Produkt, Anwendung, geografischem Umfang und Prognose</t>
  </si>
  <si>
    <t>Globale Marktgröße für piezoelektrische Tintenstrahldruckköpfe nach Produkt, Anwendung, geografischem Umfang und Prognose</t>
  </si>
  <si>
    <t>Globale Marktgröße für aseptische Verpackungen in Kissenform nach Produkt, Anwendung, geografischem Umfang und Prognose</t>
  </si>
  <si>
    <t>Globale Marktgröße für Rohrbiegemaschinen nach Typ (CNC-Biegemaschine, hydraulischer Rohrbieger), nach Anwendung (Energiebau, öffentlicher Eisenbahnbau), nach geografischem Umfang und Prognose</t>
  </si>
  <si>
    <t>Globale Marktgröße für Rohrbeschichtungen nach Materialtyp, Endverbrauchsbranche, geografischem Umfang und Prognose</t>
  </si>
  <si>
    <t>Globale Marktgröße für Pfeifentabak nach Produkt (luftgetrockneter Tabak, feuergetrockneter Tabak), nach Anwendung (Online-Shop, Tabakladen), nach geografischer Reichweite und Prognose</t>
  </si>
  <si>
    <t>Globale Marktgröße für Pipetten und Pipetten nach Produkt (Glaspipetten, Kunststoffpipetten), nach Anwendung (biologisch, medizinisch), nach geografischem Umfang und Prognose</t>
  </si>
  <si>
    <t>Globale Kolbenringmarktgröße nach Materialtyp, Beschichtungstyp, Fahrzeugtyp, geografischem Umfang und Prognose</t>
  </si>
  <si>
    <t>Globale Marktgröße für Gleitlager nach Typ (Linear-, Schub-, Zapfenlager), nach Endverbraucher (Automobil-, Industrie-, Luft- und Raumfahrt), nach geografischem Umfang und Prognose</t>
  </si>
  <si>
    <t>Globale Marktgröße für Flugzeugbeschichtungen nach Produkt (Flüssigbeschichtung, Pulverbeschichtung), nach Anwendung (kommerzielle Luftfahrt, Militärluftfahrt), nach geografischem Umfang und Prognose</t>
  </si>
  <si>
    <t>Markt für Pflanzenphänotypisierungssysteme nach Produkt (Gewächshaus und Feld), Anwendung ((Hochdurchsatz-Screening, Morphologie- und Wachstumsbewertung) und Region für 2024-2031</t>
  </si>
  <si>
    <t>Globale Marktgröße für Plasmageneratoren nach Typ (Chemische Gasphasenabscheidung (CVD), Physikalische Gasphasenabscheidung (PVD), nach Anwendung (Integrierte Schaltkreise, Solarzellen, Batterien), nach geografischem Umfang und Prognose</t>
  </si>
  <si>
    <t>Globale Plasmalampenmarktgröße nach Produkt (300 W, 700 W, 1000 W), nach Anwendung (Tunnelindustrie, Gartenbau), nach geografischem Umfang und Prognose</t>
  </si>
  <si>
    <t>Globale Marktgröße für Plasmatherapeutika nach Produkttyp, Anwendung, geografischer Reichweite und Prognose</t>
  </si>
  <si>
    <t>Markt für Kunststoffbehälter nach Typ (Flaschen, Gläser, Becher, Taschen, Beutel, Verschlüsse), Material (Polyethylenterephthalat, Polyethylen hoher Dichte, Polyvinylchlorid, Polyethylen niedriger Dichte, Polypropylen), Endverbrauch (Lebensmittel, Getränke, Pharmazeutika, Kosmetika, Chemikalien) und Region für 2024–2031</t>
  </si>
  <si>
    <t>Globale Marktgröße für Kunststoffverpackungssäcke nach Produkt (OPP-Kunststoff, CPP-Kunststoff, PP-Kunststoff), nach Anwendung (Bauwesen, Chemie und Düngemittel, Gartenbau), nach geografischem Umfang und Prognose</t>
  </si>
  <si>
    <t>Globale Marktgröße für Kunststoffseile nach Produkt (PP, PET, Nylon, HMPE), nach Anwendung (Marine &amp; Fischerei, Sport &amp; Freizeit, Öl &amp; Gas), nach geografischem Umfang und Prognose</t>
  </si>
  <si>
    <t>Globale Marktgröße für Kunststoffstreifentüren nach Produkt (PVC-Streifentür, Vinyl-Streifentür), nach Anwendung (Lebensmittel und Getränke, Herstellung, Pharmazeutika), nach geografischem Umfang und Prognose</t>
  </si>
  <si>
    <t>Globale Marktgröße für Füll- und Versiegelungsmittel für Kunststofftuben nach Typ, Anwendung, Endbenutzer, geografischem Umfang und Prognose</t>
  </si>
  <si>
    <t>Globale Marktgröße für Kunststoffe für Personenkraftwagen nach Produkt (Polypropylen, Polyurethan, Polyvinylchlorid), nach Anwendung (Innenausstattung, Außenausstattung), nach geografischer Reichweite und Prognose</t>
  </si>
  <si>
    <t>Globale Marktgröße für elektronische Laborwaagen auf Plattformbasis nach Produkt (Top-Loading-Waage, Analysenwaage), nach Anwendung (Lebensmittel, Chemikalien), nach geografischem Umfang und Prognose</t>
  </si>
  <si>
    <t>Globale Plattformleiter-Marktgröße nach Produkt, Anwendung, geografischem Umfang und Prognose</t>
  </si>
  <si>
    <t>Globale PLC in Power-Marktgröße nach Produkt, nach Anwendung, nach geografischem Umfang und Prognose</t>
  </si>
  <si>
    <t>Globale PLM-Marktgröße für Konsumgüter nach Einsatz, Anwendung, geografischer Reichweite und Prognose</t>
  </si>
  <si>
    <t>Globale PLM-Marktgröße in der Elektro- und Elektronikbranche nach Typ (cPDM, CAD), nach Anwendung (Smartphone, Computer), nach geografischem Umfang und Prognose</t>
  </si>
  <si>
    <t>Globale Marktgröße für Kolbenhebebühnen nach Produkt, Anwendung, geografischem Umfang und Prognose</t>
  </si>
  <si>
    <t>Globale Marktgröße für pneumatische Kompressionstherapie nach Produkttyp, Anwendung, Endbenutzer, geografischem Umfang und Prognose</t>
  </si>
  <si>
    <t>Globale Marktgröße für pneumatische Schließsysteme nach Typ (statisch, dynamisch), nach Anwendung (Wohntürschlösser, gewerbliche Türschlösser), nach geografischem Umfang und Prognose</t>
  </si>
  <si>
    <t>Globale Marktgröße für pneumatische Kolbenvibratoren nach Produkt (Schlagkolbenvibratoren, nicht schlagende Kolbenvibratoren), nach Anwendung (Materialhandhabung, industrielle Produktion), nach geografischem Umfang und Prognose</t>
  </si>
  <si>
    <t>Globale Marktgröße für Podologie-Arbeitsplätze nach Produkt (Podologie-Arbeitsplatz auf Rollen, Podologie-Arbeitsplatz mit Monitor), nach Anwendung (Krankenhäuser, Podologie-Kliniken), nach geografischem Umfang und Prognose</t>
  </si>
  <si>
    <t>Globale Marktgröße für Polizei- und Strafverfolgungsausrüstung nach Produkt (tödliche und nichttödliche Waffen, Überwachungssysteme), nach Anwendung (Gericht, Polizeistation), nach geografischem Umfang und Prognose</t>
  </si>
  <si>
    <t>Globale Marktgröße für Polierroboter nach Produkttyp, Anwendung, Endverbraucherbranche, geografischem Umfang und Prognose</t>
  </si>
  <si>
    <t>Globale Marktgröße für Polyacrylsäure-Natrium (PAAS) nach Produkt, Anwendung, geografischem Umfang und Prognose</t>
  </si>
  <si>
    <t>Globale Polyamid-Marktgröße nach Typ (Polyamid 6 (PA6), Polyamid 66 (PA66) und biobasierte und spezielle Polyamide), nach Anwendung (technische Kunststoffe und Fasern), nach geografischer Reichweite und Prognose</t>
  </si>
  <si>
    <t>Globale Marktgröße für Therapeutika gegen polyzystisches Ovarialsyndrom (PCOS) nach Arzneimitteltyp, Behandlungsmodalität, geografischer Reichweite und Prognose</t>
  </si>
  <si>
    <t>Globale Marktgröße für Akustikplatten aus Polyesterfasern nach Produkt, Anwendung, geografischem Umfang und Prognose</t>
  </si>
  <si>
    <t>Globale Marktgröße für Polyethylenverpackungen nach Produkt (Polystyrol hoher Dichte (HDPE), Polyethylen niedriger Dichte (LDPE) und gesperrtes Polyethylen niedriger Dichte (LLDPE)), nach Anwendung (Lebensmittel, Getränke, elektronische Produkte), nach geografischem Umfang und Prognose</t>
  </si>
  <si>
    <t>Globale Marktgröße für Polyethylenterephthalat-Behälter nach Produkttyp, Anwendung, Endverbraucherbranche, geografischem Umfang und Prognose</t>
  </si>
  <si>
    <t>Globale Polymer Clay-Marktgröße nach Produkt (fest, flüssig), nach Anwendung (Wohn-, Gewerbe-, Industriebereich), nach geografischem Umfang und Prognose</t>
  </si>
  <si>
    <t>Globale Marktgröße für Polymerfolien zur Trennung nach Produkt (Hohlfaser, Spiralwicklung), nach Anwendung (Isolierung von inertem N2 aus der Luft, H2-Rückgewinnung, CO2-Entfernung aus Erdgas), nach geografischem Umfang und Prognose</t>
  </si>
  <si>
    <t>Markt für Polymethylmethacrylat nach Form (extrudierte Platten, Perlen und Pellets), Qualität (Allzweckqualität und optische Qualität), Endbenutzern (Schilder und Displays, Bauwesen) und Region für 2024–2031</t>
  </si>
  <si>
    <t>Globale Marktgröße für Polyolefinharze nach Produkt (Polyethylentyp, Polypropylentyp), nach Anwendung (Medizinproduktebereich, Automobilbereich, Chemiebereich), nach geografischem Umfang und Prognose</t>
  </si>
  <si>
    <t>Globale Marktgröße für Spinnvliesstoffe aus Polypropylen (PP) nach Anwendung, Produkttyp, Funktionalität, geografischem Umfang und Prognose</t>
  </si>
  <si>
    <t>Globale Marktgröße für Polypropylen-Homopolymer (PPH) nach Produkt, Anwendung, geografischem Umfang und Prognose</t>
  </si>
  <si>
    <t>Globale Marktgröße für Polytetrafluorethylen (PTFE)-Beschichtungen nach Typ, Anwendung, Endverbrauchsbranche, geografischem Umfang und Prognose</t>
  </si>
  <si>
    <t>Globale Marktgröße für Polyurethanklebstoffe nach Produkttyp, Technologie, Anwendung, geografischem Umfang und Prognose</t>
  </si>
  <si>
    <t>Globale Marktgröße für Polyurethan-Schneidemaschinen nach Produkt, Anwendung, geografischem Umfang und Prognose</t>
  </si>
  <si>
    <t>Globale Marktgröße für Polyurethan-Dispersionen nach Typ, Anwendung, Endverbrauchsbranche, geografischem Umfang und Prognose</t>
  </si>
  <si>
    <t>Globale Marktgröße für Mohnsamen nach Form (getrocknete Samen, Pulver, Öl), nach Anwendung (Lebensmittel, Körperpflege), nach Vertriebskanal (Supermarkt/Hypermarkt, Fachgeschäft), nach geografischem Umfang und Prognose</t>
  </si>
  <si>
    <t>Globale Marktgröße für Hafen- und Industriereifen nach Typ (Radialreifen, Superelastikreifen), nach Anwendung (Hafen, Terminal und Flughafen), nach Vertriebskanal (Aftermarket und OEM), nach geografischem Umfang und Prognose</t>
  </si>
  <si>
    <t>Globale Marktgröße für tragbare Betten nach Typ (Einzelbett, Doppelbett), nach Anwendung (Wohnbereich, Gewerbe), nach geografischem Umfang und Prognose</t>
  </si>
  <si>
    <t>Globale Marktgröße für tragbare elektronische Laborwaagen nach Typ, Anwendung, geografischem Umfang und Prognose</t>
  </si>
  <si>
    <t>Globale Marktgröße für tragbare Lichttürme nach Lichttyp, Endanwendung, Tragbarkeit, geografischem Umfang und Prognose</t>
  </si>
  <si>
    <t>Globale Marktgröße für tragbare Kühlschränke nach Produkt (mit Niederspannungsschutz und ohne Niederspannungsschutz), nach Anwendung (Einzelperson, Krankenhaus und Labor), nach geografischem Umfang und Prognose</t>
  </si>
  <si>
    <t>Globale Marktgröße für tragbare Temperaturkalibratoren nach Temperaturbereich (&lt; 0 Grad C, 0-5 Grad C, 5-10 Grad C, 10-20 Grad C), nach Branchen (OEMs (Original Equipment Manufacturers), Drittanbieter), nach geografischem Umfang und Prognose</t>
  </si>
  <si>
    <t>Globale Marktgröße für Geräte mit positivem Atemwegsdruck nach Produkttyp (CPAP-Geräte (Continuous Positive Airway Pressure), BiPAP-Geräte (Bi-Level Positive Airway Pressure), APAP-Geräte (Automatic Positive Airway Pressure), ASV-Geräte (Adaptive Servo-Ventilation), nach Anwendung (COPD (Chronisch obstruktive Lungenerkrankung), RDS (Atemnotsyndrom), Schlafapnoe), nach Endnutzer (Krankenhäuser, häusliche Pflegeeinrichtungen, Schlafkliniken), nach geografischem Umfang und Prognose</t>
  </si>
  <si>
    <t>Globale Marktgröße für positive Verdrängungszähler nach Produkt (Analoganzeige, Digitalanzeige), nach Anwendung (Gewerblich, Wohnen), nach geografischem Umfang und Prognose</t>
  </si>
  <si>
    <t>Globale Marktgröße für Kartoffelflocken nach Typ, Anwendung, Vertriebskanal, geografischem Umfang und Prognose</t>
  </si>
  <si>
    <t>Globale Marktgröße für Beutelbandspender nach Produkt, Anwendung, geografischem Umfang und Prognose</t>
  </si>
  <si>
    <t>Globale Marktgröße für Geflügelfutter nach Futtertyp, Zutatenzusammensetzung, Nährstoffgehalt, geografischer Reichweite und Prognose</t>
  </si>
  <si>
    <t>Globale Marktgröße für Geflügelfutterzutaten nach Produkt (Aminosäuren, Antibiotika, Vitamin), nach Anwendung (Huhn, Legehennen, Truthahn), nach geografischem Umfang und Prognose</t>
  </si>
  <si>
    <t>Globale Pour Point Depressant Größe nach Produkttyp, nach Anwendung, nach Material, nach geografischem Umfang und Prognose</t>
  </si>
  <si>
    <t>Globale Marktgröße für Power-Management-ICs nach Spannungsreglern, nach Power-Management-Einheiten (Pmus), nach Spannungsreferenzen, nach geografischem Umfang und Prognose</t>
  </si>
  <si>
    <t>Globale Marktgröße für Stromsäulen nach Typ (Stromsäule aus Edelstahl, Stromsäulen aus Polycarbonat, Stromsäulen aus Aluminium), nach Anwendung (Stromversorgung und Beleuchtung von Jachthäfen, Baustellen, Wohnmobilstellplätze), nach geografischem Umfang und Prognose</t>
  </si>
  <si>
    <t>Globale Marktgröße für Lager für Elektrowerkzeuge nach Typ (Kugellager, Rollenlager), nach Anwendung (Elektrowerkzeuge aus Metall), nach geografischem Umfang und Prognose</t>
  </si>
  <si>
    <t>Marktprodukt für Kraftübertragung und Bewegungssteuerung (Hydraulik/Pneumatik, Motoren, Riemen- und Kettenantriebe, Kupplungen und Bremsen), Komponente (Technologie, Dienstleistungen), Anwendung (Öl und Gas, Bergbau, Zellstoff und Papier, Stromerzeugung), Region für 2024–2031</t>
  </si>
  <si>
    <t>Globale Marktgröße für Stromübertragungsleitungen und -türme nach Produkt (Hochspannung, Höchstspannung), nach Anwendung (Übertragungsleitungen, Übertragungstürme), nach geografischem Umfang und Prognose</t>
  </si>
  <si>
    <t>Globale Marktgröße für Aktivlautsprecher nach Produkt (kabellose Aktivlautsprecher, kabelgebundene Aktivlautsprecher), nach Anwendung (kommerziell, Haushalt), nach geografischem Umfang und Prognose</t>
  </si>
  <si>
    <t>Globale Marktgröße für PP-Gewebesäcke nach Typ (laminierte Polypropylengewebesäcke und nicht laminierte Polypropylengewebesäcke), nach Produkt (Ventilsäcke, Seitenfaltensäcke), nach Endverbraucher (Bauwesen, Landwirtschaft und verwandte Industrien), nach geografischem Umfang und Prognose</t>
  </si>
  <si>
    <t>Globale Marktgröße für Pre-Print-Flexodruckmaschinen nach Produkt (Inline-, Stack- und Central Impression Flexo), nach Anwendung (E-Commerce, Lebensmittel und Getränke), nach geografischem Umfang und Prognose</t>
  </si>
  <si>
    <t>Globale Marktgröße für vorgefertigte Bauten nach Produkt (Böden und Dächer, Wände und Barrieren, Säulen und Balken, Versorgungsschächte), nach Anwendung (Nichtwohngebäude und Wohngebäude), nach geografischer Reichweite und Prognose</t>
  </si>
  <si>
    <t>Globale Edelmetallmarktgröße nach Produkt (Gold, Silber, Palladium), nach Anwendung (Schmuck, Reserve und Währung, industrielle Nutzung), nach geografischem Umfang und Prognose</t>
  </si>
  <si>
    <t>Markt für vorgefüllte Autoinjektoren nach Produkt (Injektor auf Glas- und Kunststoffbasis), Anwendung (Krankenhäuser und Augenkliniken) und Region für 2024–2031</t>
  </si>
  <si>
    <t>Globale Marktgröße für vorgefüllte Sicherheitsgeräte nach Produkt (einziehbare Nadel, Sicherheitsspritze, Sicherheits-Injektionsnadel), nach Anwendung (Krankenhaus, Kliniken), nach geografischem Umfang und Prognose</t>
  </si>
  <si>
    <t>Globale Marktgröße für vorgefüllte Spritzen mit Arzneimittelmolekülen nach Produkt, Anwendung, geografischem Umfang und Prognose</t>
  </si>
  <si>
    <t>Markt für Premiumgepäck nach Produkt (Allgemeine Trolleytaschen und Trolleytaschen für Hartgepäck), Anwendung (Freizeitgepäcktasche und Reisegepäcktasche) und Region für 2024-2031</t>
  </si>
  <si>
    <t>Globale Marktgröße für Premium-Sonnenbrillen nach Typ (CR-39-Premium-Sonnenbrillen, Polycarbonat-Premium-Sonnenbrillen, Polyurethan-Premium-Sonnenbrillen, Glas-Premium-Sonnenbrillen), nach Anwendung (Männer, Frauen), nach geografischem Umfang und Prognose</t>
  </si>
  <si>
    <t>Globale Marktgröße für Premix-Futtermittel nach Art der Zutat, nach Viehbestand, nach Form, nach geografischem Umfang und Prognose</t>
  </si>
  <si>
    <t>Globale Marktgröße für Präsenzsensoren nach Produkttyp, Endbenutzer, geografischer Reichweite und Prognose</t>
  </si>
  <si>
    <t>Globale Marktgröße für Druckbegrenzungsventile (PRV) nach Ventiltyp, Material, Anwendung, geografischem Umfang und Prognose</t>
  </si>
  <si>
    <t>Globale Marktgröße für bedruckte Kartons nach Produkt (Pappe, Wellpappe), nach Anwendung (Lebensmittel und Getränke, Hardware und Elektronik), nach geografischem Umfang und Prognose</t>
  </si>
  <si>
    <t>Globale Marktgröße für gedruckte Sensoren nach Produkt, Anwendung, geografischem Umfang und Prognose</t>
  </si>
  <si>
    <t>Globaler Druck für Verpackungsmarktgröße nach Produkt (Tiefdruck, Flexodruck und Digitaldruck), nach Anwendung (Geschäft, Werbung), nach geografischem Umfang und Prognose</t>
  </si>
  <si>
    <t>Globale Marktgröße für professionelle Lautsprecher nach Produkt (digitaler Lautsprecher, analoger Lautsprecher), nach Anwendung (Online-Kanal, Offline-Kanal), nach geografischem Umfang und Prognose</t>
  </si>
  <si>
    <t>Markt für probiotische Inhaltsstoffe nach Quelle (Bakterien, Hefe), Form (Flüssigkeit, Pulver, Tabletten, Kapseln), Anwendung (Pharmazeutika, Lebensmittel und Getränke, Tierfutter), Endverbraucher (Mensch, Tier), Vertriebskanal (Online, Offline) und Region für 2024–2031</t>
  </si>
  <si>
    <t>Globale Marktgröße für Probiotika in Tierfutter nach Quelle (Bakterien und Hefe), nach Anwendung (Geflügel, Rinder, Landwirtschaft und Schweine), nach geografischem Umfang und Prognose</t>
  </si>
  <si>
    <t>Globale Marktgröße für Produkt-Compliance-Software nach Produkt (Cloud-basiert, vor Ort), nach Speicherbasis (Verwaltung durch Dritte, Governance), nach geografischer Reichweite und Prognose</t>
  </si>
  <si>
    <t>Globale Marktgröße für professionelle Zahnaufhellung und elektrische Zahnbürsten nach Produkt (manuelle Zahnbürste, elektrische Zahnbürste), nach Anwendung (Kinderzahnbürste, Erwachsenenzahnbürste), nach geografischem Umfang und Prognose</t>
  </si>
  <si>
    <t>Globale Marktgröße für programmierbare und variable Verstärkungsverstärker nach Produkt (digital, analog), nach Anwendung (Unterhaltungselektronik, Funkgeräte, Haushaltsgeräte und PC), nach geografischem Umfang und Prognose</t>
  </si>
  <si>
    <t>Globale Marktgröße für Projektor-Zoomobjektive nach Typ (DLP, LCD und LCoS), nach Anwendung (OEM und Aftermarket), nach geografischem Umfang und Prognose</t>
  </si>
  <si>
    <t>Globale Proppant-Marktgröße nach Typ (Frac-Sand, harzbeschichteter Sand, Keramiksand), nach Anwendung (Schieferreserve, dichte Reserve, Kohleflözmethan), nach geografischem Umfang und Prognose</t>
  </si>
  <si>
    <t>Globale Marktgröße für Propylacetat nach Produkt (Reinheit ≥ 99,5 %, Reinheit ≥ 99,0 %), nach Anwendung (Farben und Beschichtungen, Druckfarbe, Kosmetik und Körperpflege), nach geografischem Umfang und Prognose</t>
  </si>
  <si>
    <t>Globale Marktgröße für Protech-Textilien nach Produkt (Gewebe, Vliesstoffe), nach Anwendung (Wärmeschutz, Antivirus), nach geografischem Umfang und Prognose</t>
  </si>
  <si>
    <t>Globale Marktgröße für Schutzbeschichtungsharze nach Produkt (Acryl, Epoxid), nach Anwendung (Infrastruktur und Bau, Öl und Gas), nach Geografie und Prognose</t>
  </si>
  <si>
    <t>Globale Marktgröße für Schutzabdeckungen für Boote nach Produkt (Nylon, Kunststoff), nach Anwendung (Online, im Geschäft), nach geografischem Umfang und Prognose</t>
  </si>
  <si>
    <t>Marktgröße für Schutzgewebe nach Materialtyp (Aramidfaser, Polybenzimidazol, Polyamid), Anwendung (Wärmeschutz, Chemikalienschutz), Endverbraucher (Öl und Gas, Bauwesen) und Region für 2024-2031</t>
  </si>
  <si>
    <t>Globale Marktgröße für Winkelmesser nach Produkt, Anwendung, geografischem Umfang und Prognose</t>
  </si>
  <si>
    <t>Globale Marktgröße für die Behandlung von Infektionen mit Pseudomonas aeruginosa nach Infektionsart (Infektionen der Atemwege, Harnwegsinfektionen, Haut- und Weichteilinfektionen), nach Behandlungsmodalität (Antibiotika, Kombinationstherapien, topische Behandlungen), nach Patientenpopulation (Erwachsene, Kinder), nach geografischem Umfang und Prognose</t>
  </si>
  <si>
    <t>Globale Marktgröße für ausziehbare und herunterziehbare Küchenarmaturen nach Produkt, Anwendung, geografischem Umfang und Prognose</t>
  </si>
  <si>
    <t>Globale Pulper-Marktgröße nach Produkt, Anwendung, geografischem Umfang und Prognose</t>
  </si>
  <si>
    <t>Globale Marktgröße für Pumpenheber nach Brunnentyp (vertikaler Brunnen, horizontaler Brunnen), nach Gewicht (weniger als 100.000 Pfund, 100.000 Pfund bis 300.000 Pfund, mehr als 300.000 Pfund), nach Anwendung (Offshore, Onshore), nach geografischem Umfang und Prognose</t>
  </si>
  <si>
    <t>Kürbiskernmarkt nach Produkt (Kürbiskernöl, Kürbiskernextrakt und Kürbiskernpulver), Anwendung (Lebensmittel und Getränke, Pharmazeutika, Tierfutter und Tiernahrung) und Region für 2024-2031</t>
  </si>
  <si>
    <t>Globale Marktgröße für Stanz- und Matrizenlagerschränke nach Produkt, Anwendung, geografischem Umfang und Prognose</t>
  </si>
  <si>
    <t>Globale Push-Kamera-Marktgröße nach Produkt, Anwendung, geografischem Umfang und Prognose</t>
  </si>
  <si>
    <t>Markt für PV-Wasserpumpen nach Typ (Oberflächenabsaugung und Tauchpumpe), nach Anwendung (Landwirtschaft und Trinkwasser), nach Industriezweig (Wohngebäude, Energie und Strom) und Region für 2024–2031</t>
  </si>
  <si>
    <t>Globale Quinoa-Marktgröße nach Produkt (schwarze Quinoa-Samen, rote Quinoa-Samen, weiße Quinoa-Samen), nach Anwendung (direkt essbar, Wiederaufbereitungsprodukte), nach geografischem Umfang und Prognose</t>
  </si>
  <si>
    <t>Globale Marktgröße für Windsurf-Rennsegel nach Produkt (Welle, Slalom), nach Anwendung (Online, Offline), nach geografischem Umfang und Prognose</t>
  </si>
  <si>
    <t>Globale Marktgröße für Radial-Schwerlastreifen nach Anwendung (Schwerlast-LKW-Reifen, OTR-Reifen), nach geografischem Umfang und Prognose</t>
  </si>
  <si>
    <t>Globale Marktgröße für Kühlerhalterungen nach Produkt (Aluminium, Kupfer), nach Anwendung (OEMs, Aftermarket), nach geografischem Umfang und Prognose</t>
  </si>
  <si>
    <t>Globale Marktgröße für Hochfrequenzkomponenten (RF) nach Produkt (Antennenschalter, Duplexer, Filter, Leistungsverstärker), nach Anwendung (Unterhaltungselektronik, drahtlose Kommunikation, Automobil), nach geografischem Umfang und Prognose</t>
  </si>
  <si>
    <t>Markt für Radiofrequenzablationssysteme nach Produkt (Einweggeräte, Investitionsgüter), nach Anwendung (Chirurgische Onkologie, Kardiologie und Herzrhythmusmanagement) und Region für 2024-2031</t>
  </si>
  <si>
    <t>Globale Marktgröße für Regenwassersammelsysteme nach Produkt (Tanks, Zubehör), nach Anwendung (Gewerbe, Wohnen), nach geografischem Umfang und Prognose</t>
  </si>
  <si>
    <t>Globale Marktgröße für Exzenterschleifer nach Typ, Anwendung, geografischem Umfang und Prognose</t>
  </si>
  <si>
    <t>Globale Marktgröße für Entfernungsmesser nach Produkt (Laser und Ultraschall), nach Anwendung (Militär, Bauindustrie, industrielle Anwendung), nach geografischem Umfang und Prognose</t>
  </si>
  <si>
    <t>Markt für trinkfertigen Kaffee nach Verpackungsart (Flaschen und Dosen), Produkttyp (Cold Brew Coffee und anderer RTD-Kaffee), Vertriebskanaltyp (Supermärkte/Hypermärkte, Fachgeschäfte und Online-Shops) und Region für 2024–2031</t>
  </si>
  <si>
    <t>Globale Marktgröße für Bewehrungsspleiße nach Produkt, Anwendung, geografischem Umfang und Prognose</t>
  </si>
  <si>
    <t>Globale Rebreather für Taucher Marktgröße nach Produkt, nach Anwendung, nach geografischem Umfang und Prognose</t>
  </si>
  <si>
    <t>Globale Marktgröße für Rezept-Pekannüsse nach Produkt, Anwendung, geografischem Umfang und Prognose</t>
  </si>
  <si>
    <t>Globale Marktgröße für Gleichrichtermodule nach Produkt, Anwendung, geografischem Umfang und Prognose</t>
  </si>
  <si>
    <t>Globale Marktgröße für raffiniertes Glycerin nach Produkt (raffiniertes Glycerin 99,5 %, raffiniertes Glycerin 99,7 %), nach Anwendung (Pharmazeutika, Lebensmittel und Getränke, Beschichtungen und Farben, Textilien, Kosmetik und Körperpflege), nach geografischem Umfang und Prognose</t>
  </si>
  <si>
    <t>Globale Marktgröße für Müllverdichter nach Abfallart (Trockenmüll, Nassmüll), nach Anwendung (Wohn-, Landwirtschafts-, Gewerbemüll), nach geografischem Umfang und Prognose</t>
  </si>
  <si>
    <t>Globale Marktgröße für verstärkte isolierte Verstärker nach Produkt, Anwendung, geografischem Umfang und Prognose</t>
  </si>
  <si>
    <t>Globale Marktgröße für Bewehrungsstähle nach Produkttyp, Endverbrauchsbranche, Anwendung, geografischem Umfang und Prognose</t>
  </si>
  <si>
    <t>Globale Marktgröße für Remote-Kondensatoren nach Produkt, Anwendung, geografischem Umfang und Prognose</t>
  </si>
  <si>
    <t>Globale Marktgröße für ferngesteuerte elektronische Einheiten nach Produkt (Flugzeugplattform, Raumfahrzeugplattform), nach Anwendung (OEM, Aftermarket), nach geografischem Umfang und Prognose</t>
  </si>
  <si>
    <t>Globale Marktgröße für Wohnkessel nach Produkttyp, Technologie, Endbenutzer, geografischem Umfang und Prognose</t>
  </si>
  <si>
    <t>Globale Marktgröße für Mikrowellenherde für Privathaushalte nach Produkt (Mikrowelle mit intelligenter Konnektivität, Mikrowelle ohne intelligente Konnektivität), nach Anwendung (Einbau, Arbeitsplatte), nach geografischem Umfang und Prognose</t>
  </si>
  <si>
    <t>Globale Marktgröße für Widerstandsschweißgeräte nach Typ (manuelle Widerstandsschweißgeräte, halbautomatische Widerstandsschweißgeräte), nach Anwendung (Automobilindustrie, Elektronikindustrie), nach geografischem Umfang und Prognose</t>
  </si>
  <si>
    <t>Globale Marktgröße für Atemschutzfilter nach Produkt (Luftfilter, Gasfilter, Flüssigkeitsfilter), nach Anwendung (Gewerbe, Haushalt), nach geografischem Umfang und Prognose</t>
  </si>
  <si>
    <t>Globale Marktgröße für Atemwegsmedikamente nach Typ, Medikamentenklasse, Verabreichungsweg, geografischer Reichweite und Prognose</t>
  </si>
  <si>
    <t>Globale Marktgröße für Atemschutzgeräte (RPE) nach Produkt, Anwendung, geografischem Umfang und Prognose</t>
  </si>
  <si>
    <t>Globale Marktgröße für Retinoskope nach Produkt (Handgerät, Tischgerät), nach Anwendung (Krankenhäuser, Kliniken), nach geografischem Umfang und Prognose</t>
  </si>
  <si>
    <t>Globale Marktgröße für einziehbare Sicherheitsspritzen nach Produkttyp, Endbenutzer, Anwendung, geografischem Umfang und Prognose</t>
  </si>
  <si>
    <t>Globale Marktgröße für Rücklaufleitungen nach Produkt, Anwendung, geografischem Umfang und Prognose</t>
  </si>
  <si>
    <t>Globale Marktgröße für HF-Leistungsverstärker nach Produkt (Festkörper-Leistungsverstärker und Wanderfeldröhren-Leistungsverstärker (TWT), nach Anwendung (Militär, Raumfahrt und Kommunikation sowie Gewerbe), nach geografischem Umfang und Prognose</t>
  </si>
  <si>
    <t>Globale Marktgröße für RFID-Türschlösser nach Produkt (Schlüsselkarten, Mobiltelefone, Wearables), nach Anwendung (Regierungsbüros, Wohngebäude, Gastgewerbe), nach geografischem Umfang und Prognose</t>
  </si>
  <si>
    <t>Globale RFID-Sensor-Marktgröße nach Typ (aktiv, passiv), nach Frequenzbereich (niedrig, hoch, ultrahoch), nach Anwendung (Zugangskontrolle, Viehverfolgung, Ticketing, bargeldlose Zahlung, Bestandsverwaltung), nach geografischem Umfang und Prognose</t>
  </si>
  <si>
    <t>Globale RFID-Systemmarktgröße nach Produkt (passives RFID-System, aktives RFID-System), nach Anwendung (Industrie, Einzelhandel, Institutionen, Gastgewerbe), nach geografischem Umfang und Prognose</t>
  </si>
  <si>
    <t>Globale Marktgröße für R-Glasfasern nach Produkt, Anwendung, geografischem Umfang und Prognose</t>
  </si>
  <si>
    <t>Globale Marktgröße für reichhaltiges Mineralpapier nach Produkt, Anwendung, geografischem Umfang und Prognose</t>
  </si>
  <si>
    <t>Globale Marktgröße für starre Massenverpackungen nach Rohstoff, Typ, Anwendung, geografischem Umfang und Prognose</t>
  </si>
  <si>
    <t>Globale Marktgröße für starre Verpackungen für Lebensmittel und Getränke nach Produkt (Kunststoff, Metall, Pappe, Glas), nach Anwendung (Fruchtsaft, kohlensäurehaltige Getränke, Babynahrung), nach geografischem Umfang und Prognose</t>
  </si>
  <si>
    <t>Markt für Polyurethan-Hartschäume nach Typ (Platten, Blöcke, Formteile), nach Rohstoff (Diisocyanate, Polyole), nach Anwendung (medizinische Bildgebungsgeräte, Wärmedämmsysteme für Gefrierschränke), nach Endverbraucher (Elektrik und Elektronik, Bauwesen, Konsumgüter, Gesundheitswesen) und Region für 2024–2031</t>
  </si>
  <si>
    <t>Globale Marktgröße für Fenster und Türen aus Hart-PVC nach Produkt, Anwendung, geografischem Umfang und Prognose</t>
  </si>
  <si>
    <t>Globale Marktgröße für randlose Toiletten nach Typ (Spültoilette, Siphontoilette), nach Anwendung (Nichtwohn- und Wohnbereich), nach geografischem Umfang und Prognose</t>
  </si>
  <si>
    <t>Globale Marktgröße für Aufstandsbekämpfungssysteme nach Produkt (Verteidigungswaffen und Angriffswaffen), nach Anwendung (Strafverfolgung und Militär), nach geografischem Umfang und Prognose</t>
  </si>
  <si>
    <t>Globale Marktgröße für RO-Wasserreiniger nach Zubehör (Wasserhahnhalterung, Duschfilter, Untertischfilter), nach Anwendung (Wohnbereich, Gewerbe), nach geografischem Umfang und Prognose</t>
  </si>
  <si>
    <t>Globale Roadster-Marktgröße nach Produkt, Anwendung, geografischem Umfang und Prognose</t>
  </si>
  <si>
    <t>Markt für Robotergreifersysteme nach Typ (pneumatische Greifer und hydraulische Greifer), nach Endbenutzer (Automobilbau, Elektronik und Halbleiter) und Region für 2024-2031</t>
  </si>
  <si>
    <t>Globale Marktgröße für Roboter-Laserschneidmaschinen nach Produkt (CO2-Laserschneidmaschine, Faserlaserschneidmaschine), nach Anwendung (Verarbeitung von Metallmaterialien, Verarbeitung von nichtmetallischen Materialien), nach geografischem Umfang und Prognose</t>
  </si>
  <si>
    <t>Globale Marktgröße für Roboterstaubsauger nach Typ (Bodenstaubsauger, Poolstaubsauger), nach Vertriebskanal (Online-Vertriebskanal, Offline-Vertriebskanal), nach geografischem Umfang und Prognose</t>
  </si>
  <si>
    <t>Globale Marktgröße für Spezialkleidung zum Klettern nach Typ (Handschuhe, Mantel), nach Anwendung (Männer, Frauen), nach geografischem Umfang und Prognose</t>
  </si>
  <si>
    <t>Globale Marktgröße für Dachfarben nach Beschichtungstyp, Materialtyp, Anwendung, geografischem Umfang und Prognose</t>
  </si>
  <si>
    <t>Globale Marktgröße für Rosenöle nach Typ (Rosenöl, Rosenabsolue), nach Produkt (biologisch, konventionell), nach Anwendung (Duftstoffe und Kosmetika, Pharmazeutika, Lebensmittel und Getränke), nach geografischem Umfang und Prognose</t>
  </si>
  <si>
    <t>Globale Marktgröße für Drehkolbenpumpen nach Produkt, Anwendung, geografischem Umfang und Prognose</t>
  </si>
  <si>
    <t>Globale Marktgröße für Rotationskolben-Vakuumpumpen nach Produkt, Anwendung, geografischem Umfang und Prognose</t>
  </si>
  <si>
    <t>Globale Marktgröße für Rotationstablettenpressen nach Produkt (Einzelrotationstablettenpresse und doppelseitige Rotationstablettenpresse), nach Anwendung (Pharmazeutika, Nutraceutika, Reinigungsprodukte), nach geografischem Umfang und Prognose</t>
  </si>
  <si>
    <t>Globale Marktgröße für rotierende Drehmomentwandler nach Produkt (dynamischer Typ und statischer Typ), nach Anwendung (Automobilindustrie, Luft- und Raumfahrt, Schifffahrt, Industriemaschinen), nach geografischem Umfang und Prognose</t>
  </si>
  <si>
    <t>Globale Marktgröße für rotierende Geräte nach Spannungstyp (Niederspannung, Mittelspannung), nach Produkt (Pumpen, Kompressoren), nach Branche (Öl und Gas, Stromerzeugung), nach geografischem Umfang und Prognose</t>
  </si>
  <si>
    <t>Globale Rotationslaser-Marktgröße nach Produkt, Anwendung, geografischem Umfang und Prognose</t>
  </si>
  <si>
    <t>Globale Marktgröße für Rundballenpressen nach Produkt (variabel, fest), nach Anwendung (Heu, Reis, Weizen, Mais), nach geografischem Umfang und Prognose</t>
  </si>
  <si>
    <t>Globale Marktgröße für Gummiklebstoffe nach Produkt, Anwendung, geografischem Umfang und Prognose</t>
  </si>
  <si>
    <t>Globale Marktgröße für gummigebundene Schleifmittel nach Produkt (Schleifmittel mit Naturkautschukbindung, Schleifmittel mit synthetischem Kautschukbindung), nach Anwendung (Schwerindustrie, Transportkomponenten, elektrische und elektronische Geräte, medizinische Geräte), nach geografischem Umfang und Prognose</t>
  </si>
  <si>
    <t>Globale Marktgröße für Gummiformteile für Automobilkomponenten und -unterkomponenten nach Produkten, Anwendungen, geografischem Umfang und Prognose</t>
  </si>
  <si>
    <t>Globale Marktgröße für Landebahnendlichter nach Produkt (Halogentyp, LED-Typ), nach Anwendung (ziviler und kommerzieller Flughafen, Militärflughafen), nach geografischem Umfang und Prognose</t>
  </si>
  <si>
    <t>Globale Roggenmehlmarktgröße nach Produkt, Anwendung, geografischem Umfang und Prognose</t>
  </si>
  <si>
    <t>Globale Marktgröße für Sicherheits- und Augenduschen nach Produkt, Anwendung, geografischem Umfang und Prognose</t>
  </si>
  <si>
    <t>Globale Marktgröße für Sicherheitsgurte nach Typ (Sicherheitsgurte, Kindersitze), nach Anwendung (Sport, Bauwesen), nach geografischem Umfang und Prognose</t>
  </si>
  <si>
    <t>Globale Marktgröße für Segeljollenmasten nach Produkt (Carbon, Aluminium), nach Anwendung (Wave, Freeride), nach geografischem Umfang und Prognose</t>
  </si>
  <si>
    <t>Globale Sartane-Marktgröße nach Typ (Valsartan, Telmisartan, Losartan, Irbesartan), nach Anwendung (Hypertonie, Herz-Kreislauf-Erkrankungen, Nierenerkrankungen), nach geografischem Umfang und Prognose</t>
  </si>
  <si>
    <t>Globale Marktgröße für satellitengestützte automatische Identifikationssysteme nach Produkt (Transponder der Klasse A, Transponder der Klasse B), nach Anwendung (Verteidigung, Nachrichtendienste und Sicherheit), nach geografischem Umfang und Prognose</t>
  </si>
  <si>
    <t>Globale Marktgröße für Kesselsteininhibitoren nach Produkt (Phosphonat-Kesselsteininhibitor, Carboxylat-/Acryl-Kesselsteininhibitor), nach Anwendung (Energie- und Bauindustrie, Bergbauindustrie, Öl- und Gasindustrie), nach geografischem Umfang und Prognose</t>
  </si>
  <si>
    <t>Globale Marktgröße für Vertikutierer nach Typ (elektrische Vertikutierer, Benzin-Vertikutierer), nach Anwendung (Haushalt und Gewerbe), nach geografischem Umfang und Prognose</t>
  </si>
  <si>
    <t>Globale Marktgröße für Duftsynthesizer und E-Nose-Produkte nach Produkt, Anwendung, geografischem Umfang und Prognose</t>
  </si>
  <si>
    <t>Globale Marktgröße für Scherenhebebühnen nach Produkt (Einzelscherenhebebühne, Mehrfachscherenhebebühne), nach Anwendung (4-Sekunden-Shop, Parken), nach geografischem Umfang und Prognose</t>
  </si>
  <si>
    <t>Globale Marktgröße für Sklerodermie-Therapeutika nach therapeutischem Ansatz, Vertriebskanal, Pipeline-Status, geografischer Reichweite und Prognose</t>
  </si>
  <si>
    <t>Scotch Whisky-Markt nach Produkttyp (Single Malt, Blended Malt, Single Grain, Blended Grain, Bottle Blended), nach Preisspanne (Economy, Mid-Range, Premium, Super-Premium), nach Vertriebskanälen (Online-Shops, Einzelhandelsgeschäfte, Fachgeschäfte), nach geografischer Reichweite und Prognose</t>
  </si>
  <si>
    <t>Markt für Schraubenkompressoren nach Produkt (öleingespritzt, ölfrei), nach Anwendung (Öl und Gas, Chemikalien und Petrochemie), nach Stufe (einstufig, mehrstufig), nach Technologie (stationär, tragbar) und Region für 2024–2031</t>
  </si>
  <si>
    <t>Globale Marktgröße für Schneckenförderer nach Produkt (horizontale Installation, geneigte Installation), nach Anwendung (Bergbau- und Zementindustrie, Landwirtschaftsindustrie), nach geografischem Umfang und Prognose</t>
  </si>
  <si>
    <t>Globale Marktgröße für Schraubpfähle nach Produkt (Schraubpfähle vom Typ SS-RS-Kombinationen, Schraubpfähle vom Typ SS (Vierkantschaft), nach Anwendung (Straßen, Bauwesen), nach geografischem Umfang und Prognose</t>
  </si>
  <si>
    <t>Markt für aufschraubbare Flip-Top-Verschlüsse nach Produkt (Polyethylen niedriger Dichte (LDPE), Polyethylen hoher Dichte (HDPE), Polypropylen), nach Anwendung (Lebensmittel und Getränke, Pharmazeutika, Kosmetik und Körperpflege), nach Regionen für 2024–2031</t>
  </si>
  <si>
    <t>Globale Marktgröße für SDM-Mastfußverlängerungen nach Produkttyp (Metall, Faser), nach Anwendung (OEM und Aftermarket), nach geografischem Umfang und Prognose</t>
  </si>
  <si>
    <t>Globale Marktgröße für Meerwasserpumpen nach Produkt, Anwendung, geografischem Umfang und Prognose</t>
  </si>
  <si>
    <t>Globale Marktgröße für abgedichtete AC-Schütze nach Typ, Anwendung, geografischem Umfang und Prognose</t>
  </si>
  <si>
    <t>Globale Marktgröße für versiegelte Schütze nach Produkt, Anwendung, geografischem Umfang und Prognose</t>
  </si>
  <si>
    <t>Globale Marktgröße für versiegelte Gleichstromschütze nach Produkt (12-Volt-Spule, 24-Volt-Spule), Anwendung (Maschinenbau, Elektroautos), geografischer Reichweite und Prognose</t>
  </si>
  <si>
    <t>Globale Marktgröße für nahtlose Edelstahlrohre nach Typ, nach Produktionsmethode, nach Anwendung, geografischem Umfang und Prognose</t>
  </si>
  <si>
    <t>Globale Marktgröße für Sitzpolster und Stuhlkissen nach Produkt (Gelkissen, Schaumstoffkissen, Luftkissen), nach Anwendung (Familienausgaben, Krankenhäuser), nach geografischem Umfang und Prognose</t>
  </si>
  <si>
    <t>Markt für Meerwasserentsalzungsanlagen nach Produkt (Membranen, Pumpen, Verdampfer), Anwendung (kommunal, industriell) und Region für 2024 bis 2031</t>
  </si>
  <si>
    <t>Globale Marktgröße für Sicherheitsschränke nach Produkt, Anwendung, geografischem Umfang und Prognose</t>
  </si>
  <si>
    <t>Globale Marktgröße für Sicherheitsroboter nach Typ (unbemannte Bodenfahrzeuge, unbemannte Luftfahrzeuge), nach Komponente (Hardware, Software), nach Anwendung (Zugangskontrolle, Brand- und Gasleckerkennung), nach geografischer Reichweite und Prognose</t>
  </si>
  <si>
    <t>Globale Marktgröße für Saatgutschälmaschinen nach Produkt, Anwendung, geografischem Umfang und Prognose</t>
  </si>
  <si>
    <t>Globale Marktgröße für seismische Schiffe nach Technologie (Schleppschiffe, seismische Schiffe auf dem Meeresgrund, seismische Schiffe für Übergangszonen), nach Anwendung (Öl- und Gasindustrie, Forschung und Umweltüberwachung), nach Schiffstyp (2D-Seismikschiffe, 3D-Seismikschiffe, 4D-Seismikschiffe), nach geografischem Umfang und Prognose</t>
  </si>
  <si>
    <t>Globale Marktgröße für Self-Checkout-Terminals nach Produkt (Hybrid-Self-Checkout-Terminals und Bargeld, bargeldlose Self-Checkout-Terminals), nach Anwendung (Einzelhandel, Finanzdienstleistungen, Unterhaltung, Reisen, Gesundheitswesen), nach geografischem Umfang und Prognose</t>
  </si>
  <si>
    <t>Globale Marktgröße für umgebungsunabhängige Atemschutzgeräte nach Endverbraucherbranche, Produkttyp, Anwendung, geografischem Umfang und Prognose</t>
  </si>
  <si>
    <t>Markt für Selfie-Sticks nach Typ (ferngesteuerter Selfie-Stick, kabelgebundener Selfie-Stick, ausziehbarer Selfie-Stick mit Bluetooth), Anwendung (Handyanwendung, Kameraanwendung), Vertriebskanal (Einzelhandelsgeschäfte, elektronische Einkaufszentren, Online-Verkäufe) und Region für 2024 bis 2031</t>
  </si>
  <si>
    <t>Globale Marktgröße für halbautomatische Dentallaboröfen nach Produkt (Geräte, Verbrauchsmaterialien), nach Endverbraucher (Zahnlabore, Zahnkliniken und -kliniken, zahnmedizinische Lehr- und Forschungsinstitute), nach geografischer Reichweite und Prognose</t>
  </si>
  <si>
    <t>Globale Marktgröße für halbautomatische externe Defibrillatoren nach Produkt (nicht synchroner Defibrillator, synchroner Defibrillator), nach Anwendung (Krankenhäuser, öffentlicher Zugang, Heim), nach geografischem Umfang und Prognose</t>
  </si>
  <si>
    <t>Markt für geistiges Eigentum an Halbleitern (Silizium) nach Design-IP (Schnittstellen-IP, Speicher-IP, Prozessor-IP), nach IP-Quelle (Lizenzierung, Lizenzgebühren), nach Endbenutzer (Unterhaltungselektronik, Automobil, Industrie, Telekommunikation, Luft- und Raumfahrt und Verteidigung) und Region für 2024–2031</t>
  </si>
  <si>
    <t>Globale Marktgröße für Prozessausrüstung für die Halbleitermontage nach Verpackungstechnologie, Anwendung, Endbenutzer, geografischer Reichweite und Prognose</t>
  </si>
  <si>
    <t>Globale Marktgröße für Halbleiter-Investitionsgüter nach Typ, Anwendung, Technologie, geografischer Reichweite und Prognose</t>
  </si>
  <si>
    <t>Globale Marktgröße für Halbleiterkühler nach Produkt (einstufiger Halbleiterkühler, mehrstufiger Halbleiterkühler), nach Anwendung (Automobilindustrie, Luft- und Raumfahrt und Verteidigung, Unterhaltungselektronik) sowie nach geografischer Reichweite und Prognose</t>
  </si>
  <si>
    <t>Globale Marktgröße für Verpackung und Test von Halbleiterausrüstung nach Typ (Verpackungsservice, Testservice), nach Anwendung (Kommunikation, Computer), nach geografischem Umfang und Prognose</t>
  </si>
  <si>
    <t>Markt für Halbleiterinspektionssysteme nach Typ (Wafer-Inspektionssysteme, Maskeninspektionssysteme), nach Anwendung (Speichergeräte, Logikgeräte), nach Endbenutzer (Hersteller integrierter Geräte, Gießereien), nach geografischem Umfang und Prognose</t>
  </si>
  <si>
    <t>Globale Marktgröße für Halbleitermaschinen nach Dimension (2D, 2,5D und 3D), nach Gerätetyp (Wafer-Verarbeitungsgeräte, Testgeräte, Montage- und Verpackungsgeräte), nach Fertigungsanlagen (Automatisierung, chemische Kontrollgeräte), nach geografischem Umfang und Prognose</t>
  </si>
  <si>
    <t>Globale Marktgröße für Halbleitermaterialien nach Materialtyp, Anwendung, geografischem Umfang und Prognose</t>
  </si>
  <si>
    <t>Globale Marktgröße für thermische Halbleiterverdampfer nach Produkt (Eineffektverdampfung und Mehreffektverdampfung), nach Anwendung (Gießereien und IDM (Hersteller integrierter Geräte)), nach geografischem Umfang und Prognose</t>
  </si>
  <si>
    <t>Globale Marktgröße für Serpentine-Automobilkondensatoren nach Produkt (Kupfermaterial, Messingmaterial), nach Anwendung (Personenkraftwagen, Nutzfahrzeuge), nach geografischem Umfang und Prognose</t>
  </si>
  <si>
    <t>Globale Marktgröße für Servogetriebemotoren nach Typ (AC/DC, Linearservomotor, Antriebe mit einstellbarer Drehzahl), nach Anwendung (Energie, Chemie, Lebensmittel), nach geografischem Umfang und Prognose</t>
  </si>
  <si>
    <t>Globale Servopressen-Marktgröße nach Produkt, Anwendung, geografischem Umfang und Prognose</t>
  </si>
  <si>
    <t>Globale Marktgröße für Wellenmessmaschinen nach Produkt (Multisensor, optisch, mechanisch), nach Anwendung (Automobil, Elektrik und Elektronik, Mechanik), nach geografischem Umfang und Prognose</t>
  </si>
  <si>
    <t>Globale Marktgröße für Schüttelwasserbäder nach Typ, Kapazität, Anwendung, Endbenutzer, geografischem Umfang und Prognose</t>
  </si>
  <si>
    <t>Globale Marktgröße für Formgedächtnismaterialien nach Produkt (Legierungsmaterial, Polymermaterial), nach Anwendung (Luftfahrt, Automobil, Robotik), nach geografischem Umfang und Prognose</t>
  </si>
  <si>
    <t>Globale Marktgröße für Blechbearbeitungsgeräte nach Typ (Schneidgeräte, Biegegeräte), nach Produkt (Maschine, Werkzeugmaschinen), nach Endverbraucher (Automobilindustrie, Luft- und Raumfahrt), nach geografischem Umfang und Prognose</t>
  </si>
  <si>
    <t>Globale Marktgröße für Schälmaschinen nach Produkt (vertikale Schälmaschinen, horizontale Schälmaschinen), nach Anwendung (Getreide, Nüsse, Samen), nach geografischem Umfang und Prognose</t>
  </si>
  <si>
    <t>Globale Stoßdämpfer-Marktgröße nach Produkt (hydraulischer Typ, pneumatischer Typ), nach Anwendung (Automobil, Motorrad), nach geografischem Umfang und Prognose</t>
  </si>
  <si>
    <t>Globale Schuhverpackungsmarktgröße nach Verpackungstyp (Kartonverpackung, Taschen und Beutel, Geschenkpapier und Seidenpapier), nach Materialtyp (Papier und Pappe, Kunststoff, Holz), nach Vertriebskanal (Online, Offline), nach geografischem Umfang und Prognose</t>
  </si>
  <si>
    <t>Globale Marktgröße für Kurzwegverdampfer nach Produkt (Innendurchmesser 500 unten, Innendurchmesser 500-1000), nach Anwendung (Pharmazie, chemische Industrie, Lebensmittel und Getränke), nach geografischem Umfang und Prognose</t>
  </si>
  <si>
    <t>Globale Marktgröße für Kurzschluss- und Erdschlussindikatoren nach Produkt, Anwendung, geografischem Umfang und Prognose</t>
  </si>
  <si>
    <t>Marktgröße für Spritzbeton/Spritzbeton nach Typ (Nassmischung, Trockenmischung), nach System (manuelles Spritzen, Roboterspritzen), nach Ausrüstung (allgemeine Ausrüstung, Zusatzausrüstung), nach Anwendung (Tiefbau, Einbauschwimmbecken) und Region für 2024-2031</t>
  </si>
  <si>
    <t>Globale Marktgröße für schultergestützte Waffen nach Technologie (gelenkte Waffen, ungelenkte Waffen), nach Reichweite (Kurzreichweite, Mittelreichweite, Langstreckenreichweite), nach Anwendung (Flugabwehr, Panzerabwehr, Personenabwehr), nach Montagetyp (Werfer, Projektile), nach Endnutzern (Militär, Strafverfolgungsbehörden, Spezialeinheiten), nach geografischer Reichweite und Prognose.</t>
  </si>
  <si>
    <t>Globale Marktgröße für Duschkabinen nach Produkt (Edelstahl, Kunststoff, Glas), nach Anwendung (Wohnbereich, Nichtwohnbereich), nach geografischem Umfang und Prognose</t>
  </si>
  <si>
    <t>Globale Marktgröße für Duschabtrennungen und -kabinen nach Produkt (Edelstahl, Kunststoff, Glas), nach Anwendung (Wohnbereich, Nichtwohnbereich), nach geografischem Umfang und Prognose</t>
  </si>
  <si>
    <t>Globale Marktgröße für Duschköpfe und -panels nach Produkt (fest, handgehalten), nach Anwendung (Haushalt, Gewerbe), nach geografischem Umfang und Prognose</t>
  </si>
  <si>
    <t>Markt für Schrumpffolien nach Anwendung (Lebensmittel und Getränke, Pharmazeutika, Konsumgüter), Typ (Low Shrink Films (LSF), Medium Shrink Films (MSF)), Material (Polyethylen, Polypropylen, PET) und Region für 2024–2031</t>
  </si>
  <si>
    <t>Shunt-Reaktor-Markt nach Typ (Trockentyp, Flüssigtyp), Spannungstyp (über 400 Kv, 200-400 Kv, bis zu 200 Kv), Anwendung (Festreaktor, variabler Reaktor), Endbenutzer (Festreaktor, variabler Reaktor) und Region für 2024-2031</t>
  </si>
  <si>
    <t>Globale Marktgröße für Silagezusätze nach Art des Zusatzstoffs (Impfmittel, Säuren, Enzyme), nach Anbaupflanze (Luzerne, Mais), nach geografischem Umfang und Prognose</t>
  </si>
  <si>
    <t>Globale Marktgröße für Silage-Sorghum-Saatgut nach Produkt (Geflügelfutter, Viehfutter), nach Anwendung (Sorghum-Anbau, Sorghum-Zucht), nach geografischem Umfang und Prognose</t>
  </si>
  <si>
    <t>Globale Schalldämpfer-Marktgröße nach Produkttyp (Schalldämpfer, Explosions- und Schusswaffenschalldämpfer), nach Endverbraucher (Energiewirtschaft, industrielle Fertigung, petrochemische Industrie, Metallurgieindustrie, Automobilindustrie, Luft- und Raumfahrt und Verteidigung), nach geografischem Umfang und Prognose</t>
  </si>
  <si>
    <t>Globale Marktgröße für den Bergbau von Kieselerde nach Produkt (Quarz, Tridymit), nach Anwendung (Glas, hydraulisches Aufbrechen), nach geografischem Umfang und Prognose</t>
  </si>
  <si>
    <t>Globale Marktgröße für Siliziumkabel nach Produkt (Tauchpumpenkabel, Elektrokabel, Unterseekabel), nach Anwendung (Elektrische Infrastruktur, Metallurgie und Petrochemie, Eisenbahn), nach geografischem Umfang und Prognose</t>
  </si>
  <si>
    <t>Globale Marktgröße für Silikonbeschichtungen nach Technologie (lösungsmittelbasiert, lösungsmittelfrei, wasserbasiert, pulverbasiert), nach Typ (Silikonzusätze, Silikonpolymere, 100 % Silikon, Silikonwasserabweisende Mittel), nach Endverbraucher (Bau, Elektronik, Automobil, Konsumgüter), nach geografischem Umfang und Prognose</t>
  </si>
  <si>
    <t>Globale Marktgröße für Silikonkautschukklebebänder nach Produkt, Anwendung, geografischem Umfang und Prognose</t>
  </si>
  <si>
    <t>Globale Marktgröße für Strukturverglasungen aus Silikon nach Produkttyp, Endverbrauchsbranche, Anwendung, geografischer Reichweite und Prognose</t>
  </si>
  <si>
    <t>Globale Marktgröße für Siebdruckglas nach Produkt (Low-E, Spezial), nach Anwendung (Wohngebäude, Gewerbegebäude), nach geografischem Umfang und Prognose</t>
  </si>
  <si>
    <t>Globale Marktgröße für Silberverbände und -bandagen nach Produkt (Silberschaumverbände und -bandagen, Silberalginat-Wundverbände und -bandagen), nach Anwendung (chirurgische Wunden, Brandwunden), nach geografischem Umfang und Prognose</t>
  </si>
  <si>
    <t>Globale Marktgröße für Silbertinten, Pasten und Beschichtungen nach Produkt, Anwendung, Endbenutzer, geografischer Reichweite und Prognose</t>
  </si>
  <si>
    <t>Markt für simultane Lokalisierung und Kartierung (SLAM) nach Kartierungstyp (2D-SLAM, 3D-SLAM), Produkt (filterbasiertes SLAM, graphenbasiertes SLAM, visuelles SLAM, Deep-Learning-basiertes SLAM, LiDAR-SLAM), Anwendung (UAVs, Roboter, AVs, AR), Endbenutzer (Fertigung und Logistik, Landwirtschaft, Unterhaltungselektronik, Bauwesen) und Region 2024–2031</t>
  </si>
  <si>
    <t>Globale Marktgröße für simultane Thermoanalysatoren nach Waagentyp (Anfrage, Horizontalwaage und Ofen), nach Anwendung (QA/QC-Anwendungen, Untersuchung pharmazeutischer Prozesse, Polymeranalyse), nach geografischem Umfang und Prognose</t>
  </si>
  <si>
    <t>Globale Marktgröße für Single Malt Whisky nach Produkt (Scotch Whisky, amerikanischer Whisky, irischer Whisky), nach Anwendung (Supermärkte und Hypermärkte, On-Trade, Facheinzelhandel) sowie nach geografischer Reichweite und Prognose</t>
  </si>
  <si>
    <t>Globale Marktgröße für einphasige Vakuum-Leistungsschalter nach Produkt (Rahmenschalter, Kompaktleistungsschalter), nach Anwendung (Anwendung zur Bahnstromversorgung, industrielle Nutzung), nach geografischem Umfang und Prognose</t>
  </si>
  <si>
    <t>Globale Marktgröße für Einphasenmotoren nach Produkt (&lt;5000 kW und 5000-10000 kW), nach Anwendung (Industrie, Landwirtschaft und Wohnen), nach geografischem Umfang und Prognose</t>
  </si>
  <si>
    <t>Globale Marktgröße für einphasige Schrittmotoren nach Produkt (variable Reluktanz (VR), Permanentmagnet (PM), Hybrid (HB)), nach Anwendung (CNC-Werkzeugmaschinen, industrielle Automatisierung, Druckgeräte), nach geografischem Umfang und Prognose</t>
  </si>
  <si>
    <t>Globale Marktgröße für Einzelphotonen-Emissionscomputertomographie (SPECT) nach Produkt (Standalone-SPECT, Hybrid-SPECT), nach Anwendung (Kardiologie, Onkologie), nach Endbenutzer (Krankenhäuser, Zentren für diagnostische Bildgebung), nach geografischer Reichweite und Prognose</t>
  </si>
  <si>
    <t>Globale Marktgröße für Skistöcke nach Produkt, Anwendung, geografischem Umfang und Prognose</t>
  </si>
  <si>
    <t>Globale Marktgröße für Kompaktlader-Anbaugeräte nach Anbaugerättyp, Hubkapazität, Vertriebskanal, geografischer Reichweite und Prognose</t>
  </si>
  <si>
    <t>Globale Marktgröße für gleitende Fallschutzvorrichtungen nach Typ (nicht einziehbar, einziehbar), nach Anwendung (kommerziell, industriell), nach geografischem Umfang und Prognose</t>
  </si>
  <si>
    <t>Globale Marktgröße für kleine unbemannte Luftfahrzeuge (SUAV) nach Produkt (leichte Starrflügel-SUAV, schwere Starrflügel-SUAV), nach Anwendung (zivil, militärisch), nach geografischem Umfang und Prognose</t>
  </si>
  <si>
    <t>Globale Marktgröße für intelligente Klimaanlagen nach Produkt, Anwendung, geografischem Umfang und Prognose</t>
  </si>
  <si>
    <t>Globale Marktgröße für intelligent vernetzte Babyphone nach Produkt (Video-Babyphone, Audio-Babyphone), nach Anwendung (Krankenhäuser und Kliniken, häusliche Pflege), nach geografischer Reichweite und Prognose</t>
  </si>
  <si>
    <t>Globale Smart Display in der Automobilmarktgröße nach Technologie, nach Displaytyp, nach Fahrzeugtyp, nach geografischem Umfang und Prognose</t>
  </si>
  <si>
    <t>Globale Marktgröße für intelligente Bildung und Lernen nach Produkt (Hardware, Software, Dienstleistungen), nach Anwendung (akademisch, unternehmensbezogen), nach geografischem Umfang und Prognose</t>
  </si>
  <si>
    <t>Markt für intelligente Elektroantriebe nach Komponenten (Batterie, Elektromotor, Wechselrichter, E-Bremskraftverstärker, Leistungselektronik), Antriebsart (Frontantrieb, Hinterradantrieb, Allradantrieb), Anwendung (Pkw, Nutzfahrzeuge, E-Bikes) und Region für 2024–2031</t>
  </si>
  <si>
    <t>Markt für intelligente Energiezähler nach Typ (Strom, Gas), Kommunikation (Radiofrequenz (RF), Power Line Communication (PLC)), Endbenutzer (Wohn-, Gewerbebereich), Komponente (Hardware, Software), Technologie (Advanced Metering Infrastructure (AMI), Auto Meter Reading (AMR)) und Region für 2024–2031</t>
  </si>
  <si>
    <t>Globale Marktgröße für Smart Glass nach Technologie (Suspended Particle Display, Polymer Dispersed Liquid Crystal (PDLC), Thermochrom, Elektrochrom), nach Mechanismus (Aktiv, Passiv), nach Steuerungssystem (Ferngesteuert, Mobilbasiert, Manuell), nach Anwendung (Automobil &amp; Transport, Architektur, Kraftwerke (Solar)), nach geografischem Umfang und Prognose</t>
  </si>
  <si>
    <t>Globale Marktgröße für Smart Glasses für Augmented Reality-Technologien nach Produkt (monokulare Smart Glasses, binokulare Smart Glasses), nach Anwendung (Herstellung, Gesundheitswesen), nach geografischem Umfang und Prognose</t>
  </si>
  <si>
    <t>Globale Marktgröße für intelligente Brillen für industrielle Anwendungen nach Technologie, Anwendung, Konnektivität, geografischer Reichweite und Prognose</t>
  </si>
  <si>
    <t>Globale Marktgröße für Smart Hubs nach Typ (Wi-Fi, Bluetooth), nach Anwendung (Fachhändler, Elektronikgeschäfte), nach geografischer Reichweite und Prognose</t>
  </si>
  <si>
    <t>Globale Marktgröße für intelligentes Gepäck und Tracking-Technologien nach Produkt (intelligente Koffer und Taschen, intelligente Tracker), nach Anwendung (Direktverkauf, Online), nach geografischem Umfang und Prognose</t>
  </si>
  <si>
    <t>Globale Marktgröße für intelligente Maschinen nach Komponenten (Hardware, Software), nach Maschinentyp (autonome Roboter, autonome Autos), nach Branchen (Fertigung, Transport und Logistik), nach geografischem Umfang und Prognose</t>
  </si>
  <si>
    <t>Globale Marktgröße für intelligente Materialien nach Produkttyp (piezoelektrische Materialien, elektrorheostatische und magnetorheostatische Materialien), nach Anwendungstyp (Wandler, Aktuatoren und Motoren, Sensoren), nach Endbenutzertyp (Industrie, Verteidigung und Luft- und Raumfahrt, Automobil, Unterhaltungselektronik), nach geografischem Umfang und Prognose</t>
  </si>
  <si>
    <t>Globale Marktgröße für intelligente Öfen nach Technologietyp, Anwendung, Konnektivität, geografischer Reichweite und Prognose</t>
  </si>
  <si>
    <t>Globale Marktgröße für intelligente PSA nach Produkt (Handschutz, Schutzkleidung, Schutzschuhe), nach Anwendung (Feuerwehr, Fertigung, Bauwesen), nach geografischem Umfang und Prognose</t>
  </si>
  <si>
    <t>Globale Marktgröße für intelligente Schalttafeln nach Produkt (Druckknopf, Wippschalter, Spezialschalter, Kippschalter), Anwendung (Wohnbereich, Gewerbe, Regierung), nach geografischem Umfang und Prognose</t>
  </si>
  <si>
    <t>Globale Marktgröße für intelligente tragbare Fitness- und Sportgeräte nach Produkt (intelligente tragbare Sportgeräte, intelligente tragbare Fitnessgeräte), nach Anwendung (Einzelhandelsgeschäfte, Fachgeschäfte, Online-Shops), nach geografischem Umfang und Prognose</t>
  </si>
  <si>
    <t>Globale Marktgröße für intelligente tragbare Gesundheitsgeräte nach Produkt (Blutzuckermessgerät, Blutdruckmessgerät, Herzdetektor), nach Endbenutzer (Kinder, Erwachsene, ältere Menschen), nach geografischem Umfang und Prognose</t>
  </si>
  <si>
    <t>Markt für intelligente tragbare Lifestyle-Geräte nach Produkttyp (Smartwatches, Fitness-Tracker, Smart Glasses, Smart Clothing, Hearables), nach Anwendung (Gesundheit und Fitness, Unterhaltung, Produktivität, Sicherheit und Schutz), nach Vertriebskanal (Elektronikhändler, Kaufhäuser, Sportartikelgeschäfte, Modehändler, Hersteller-Websites, Online-Händler, Social-Media-Plattformen) und Region für 2024–2031</t>
  </si>
  <si>
    <t>Globale Marktgröße für intelligente/vernetzte Straßenlaternen nach Produkt (Hardware, Software, Dienstleistungen), nach Anwendung (Infrastruktur, Einkaufszentrum, Industriegebiet, öffentliche Straße), nach geografischem Umfang und Prognose</t>
  </si>
  <si>
    <t>Smartphone-Displaymarkt nach Typ (OLED, AMOLED), nach Anwendung (OEMs, Aftermarket), nach geografischem Umfang und Prognose für 2024-2031</t>
  </si>
  <si>
    <t>Globale Marktgröße für Smartphone-Sensoren nach Technologietyp, Bildschirmgröße, Endverbraucherbranche, geografischer Reichweite und Prognose</t>
  </si>
  <si>
    <t>Globale Marktgröße für Smartphone-Touchscreens nach Produkt (kapazitive Technologie, resistive Technologie), nach Anwendung (OEMs, Aftermarket), nach geografischem Umfang und Prognose</t>
  </si>
  <si>
    <t>Markt für geräucherten Fisch nach Verpackungsart (modifizierte Atmosphärenverpackung (MAP), Vakuumverpackung), nach Vertriebskanal (Supermärkte und Hypermärkte, Fachgeschäfte), nach Endverbraucher (Haushalte/Verbraucher, Lebensmitteldienstleister) und Region für 2024–2031</t>
  </si>
  <si>
    <t>Globale Marktgröße für Schneebrillen nach Produkt (normale Skibrillen, Motorrad-Skibrillen), nach Anwendung (Skifahren mit Einzelplatte, Skifahren mit Doppelplatte, Schneemobilfahren), nach geografischem Umfang und Prognose</t>
  </si>
  <si>
    <t>Globale Marktgröße für Pistenraupenfahrzeuge nach Produkt (Pistenraupen für schmale Pisten, Pistenraupen für breite Pisten, Pistenraupen für nordische/Cross-Country-Pisten), nach Anwendung (Alpin, Parkbau, Pistenraupen), nach geografischer Reichweite und Prognose</t>
  </si>
  <si>
    <t>Globale Marktgröße für Fußballuniformen nach Produkt, Anwendung, geografischem Umfang und Prognose</t>
  </si>
  <si>
    <t>Globale Marktgröße für Social Stationery nach Produkt, Anwendung, geografischem Umfang und Prognose</t>
  </si>
  <si>
    <t>Globale Marktgröße für Natriumhydrogensulfid nach Produkt (Natriumhydrogensulfid flüssig, Natriumhydrogensulfid fest), nach Anwendung (Zellstoff und Papier, Kupferflotation), nach geografischem Umfang und Prognose</t>
  </si>
  <si>
    <t>Natriumlaurylsulfat-Markt nach Form (flüssig, trocken, Pulver, Nadeln, Granulat), Anwendung (Geschirrspülmittel, Haushaltswaschmittel und -reiniger, Industriereiniger, Körperpflegeprodukte) und Region für 2024-2031</t>
  </si>
  <si>
    <t>Globale Marktgröße für Natriumpersulfatpulver nach Produkt, Anwendung, Endbenutzer, geografischem Umfang und Prognose</t>
  </si>
  <si>
    <t>Globaler Natriumtriphosphat-Markt nach Typ (Lebensmittelqualität, Industriequalität), nach Anwendung (Synergist für Seife, Gerbmittel für die Lederherstellung, synthetisches Reinigungsmittel, Hilfsmittel zum Färben, PH-Regler, Metallchelatbildner), nach Endverbraucherbranche (Pharmazie und Kosmetik, Landwirtschaft, Lebensmittel und Getränke, Haushaltsreinigung, Textilien), nach geografischem Umfang und Prognose</t>
  </si>
  <si>
    <t>Globale Marktgröße für Natriumdampflampen nach Produkttyp (Natriumdampflampe mit hohem Druck, Natriumdampflampe mit niedrigem Druck), nach Anwendung (Autobahnen und Straßen, industrielle Nutzung), nach geografischem Umfang und Prognose</t>
  </si>
  <si>
    <t>Globale Marktgröße für weichmagnetische Legierungen nach Produkt (Softmag-Legierung, Sofcomag-Legierung), nach Anwendung (Luftfahrt, Nuklear), nach geografischem Umfang und Prognose</t>
  </si>
  <si>
    <t>Globale Marktgröße für weichmagnetische Verbundwerkstoffe (SMCs) nach Anwendung (Elektronik, Automobil, Energieerzeugung), nach Wettbewerbslandschaft, nach geografischem Umfang und Prognose</t>
  </si>
  <si>
    <t>Globale Marktgröße für weiche Haustiertransportboxen nach Produkt (mit Rädern, ohne Räder), nach Anwendung (Katze, Hund), nach geografischem Umfang und Prognose</t>
  </si>
  <si>
    <t>Globale Softball-Handschuhe Marktgröße nach Typ (Erwachsene amerikanische Softball-Handschuhe und Jugendliche amerikanische Softball-Handschuhe), nach Anwendung (Berufsspieler und Amateurspieler), nach geografischem Umfang und Prognose</t>
  </si>
  <si>
    <t>Globale Marktgröße für Solarbatterieladegeräte nach Produkttyp, Anwendung, Technologie, geografischer Reichweite und Prognose</t>
  </si>
  <si>
    <t>Markt für Solarladeregler nach Typ (Pulsweitenmodulation (PWM), einfache 1- oder 2-stufige Steuerung), Stromkapazität (weniger als 20 A, mehr als 40 A), Endbenutzer (Wohn-, Gewerbebereich) und Region für 2024–2031</t>
  </si>
  <si>
    <t>Markt für Solargefriergeräte nach Typ (auf Solarbatteriebasis, Solardirektantrieb), nach Kapazität (weniger als 250 Liter, 250-500 Liter, mehr als 500 Liter), nach Endverbraucher (Medizin, Haushalt, Infrastruktur, Gewerbe) und Region für 2024 bis 2031</t>
  </si>
  <si>
    <t>Globale Marktgröße für Solar-Hausbeleuchtung nach Produkt (netzgekoppelte Solar-Hausbeleuchtung, netzunabhängige Solar-Hausbeleuchtung), nach Anwendung (Stadt, Land), nach geografischer Reichweite und Prognose</t>
  </si>
  <si>
    <t>Globale Marktgröße für Solar-Hybrid-Wechselrichter nach Produkt (einphasiger Hybrid, dreiphasiger Hybrid), nach Endverbraucher (privat, gewerblich), nach geografischem Umfang und Prognose</t>
  </si>
  <si>
    <t>Globale Marktgröße für Solar-Photovoltaik-Laderegler nach Typ (PWM-Laderegler (Pulsweitenmodulation), MPPT-Laderegler (Maximum Power Point Tracking), nach Technologie (konventionelle Laderegler, fortschrittliche Laderegler), nach Anwendung (Wohn-, Gewerbe- und Industriebereich), nach geografischem Umfang und Prognose</t>
  </si>
  <si>
    <t>Marktgröße für solarbetriebene Autos nach Fahrzeugtyp (Pkw, Nutzfahrzeuge und Konzeptfahrzeuge), nach Technologie (Solarmodule, Energiespeicherung und elektrischer Antrieb), nach Anwendung (Pkw, gewerbliche Flotten und Freizeitfahrzeuge), nach geografischer Reichweite und Prognose</t>
  </si>
  <si>
    <t>Globale Marktgröße für Solar-PV-Wechselrichter nach Produkttyp (zentral, String, Mikro), nach Verbindungstyp (netzgekoppelt, netzunabhängig), nach Phase (einzeln, dreiphasig), nach Anwendung (Wohn-, Gewerbe-, Industrie-, Versorgungsunternehmen), nach geografischem Umfang und Prognose</t>
  </si>
  <si>
    <t>Markt für Solar-PV-Montagesysteme nach Produkt (Dachmontage, Bodenmontage), nach Technologie (Festmontage, Nachführung), nach Anwendung (Wohn-, Gewerbe-, Industrie-, Versorgungsunternehmen) und Region für 2024–2031</t>
  </si>
  <si>
    <t>Globale Marktgröße für solarbetriebene Pumpen nach Produkt (Oberflächenabsaugung, Tauchpumpe), nach Anwendung (Landwirtschaft, Trinkwasser), nach geografischem Umfang und Prognose</t>
  </si>
  <si>
    <t>Globale Marktgröße für feste Masterbatches nach Typ (Farbe, Weiß, Schwarz, Additiv), nach Polymer (HDPE, PVC, PET, PUR), nach Anwendung (Verpackung, Konsumgüter, Bauwesen), nach geografischem Umfang und Prognose</t>
  </si>
  <si>
    <t>Globale Marktgröße für Festkörperrelais nach Produkt (Panelmontage, Leiterplattenmontage, DIN-Schienenmontage), nach Anwendung (Gebäudeausrüstung, Energie und Infrastruktur, Industrie, Automobil und Transport, Medizin), nach geografischem Umfang und Prognose</t>
  </si>
  <si>
    <t>Globale Marktgröße für Festkörper-Lidar-Sensoren nach Technologie (MEMS-LIDAR, Flash-LIDAR, OPA-LIDAR), nach Produkttyp (2D-LIDAR, 3D-LIDAR, Mehrkanal-LIDAR), nach Anwendung (Automobil-LIDAR, Industrie-LIDAR, UAV-LIDAR), nach geografischem Umfang und Prognose</t>
  </si>
  <si>
    <t>Globale Marktgröße für löslichkeitsverbessernde Hilfsstoffe nach Produkt, Anwendung, geografischem Umfang und Prognose</t>
  </si>
  <si>
    <t>Globale Schallschutzwand-Marktgröße nach Materialtyp, Produkttyp, Anwendung, geografischem Umfang und Prognose</t>
  </si>
  <si>
    <t>Globale Marktgröße für Sojagetränke nach Produkttyp (Sojamilch, trinkbarer Joghurt auf Sojabasis), nach Geschmack (aromatisiert, natur/ohne Geschmack), nach Vertriebskanal (Supermärkte/Hypermärkte, Apotheken, Einzelhandelsgeschäfte, Convenience Stores), nach geografischer Reichweite und Prognose</t>
  </si>
  <si>
    <t>Globale Marktgröße für Sojadesserts nach Produkt, Anwendung, geografischem Umfang und Prognose</t>
  </si>
  <si>
    <t>Globale Marktgröße für sojafreie Produkte nach Produkt, Anwendung, geografischem Umfang und Prognose</t>
  </si>
  <si>
    <t>Globale Marktgröße für Spa-Pediküreschalen nach Produkt, Anwendung, geografischem Umfang und Prognose</t>
  </si>
  <si>
    <t>Globale Spar Beacon Bojen Marktgröße nach Produkt, nach Anwendung, nach geografischem Umfang und Prognose</t>
  </si>
  <si>
    <t>Lautsprechermarkt nach Produkttyp (tragbar, stationär), nach Technologie (kabelgebunden, kabellos), nach Anwendung (Heimgebrauch, gewerblich) und Region für 2024-2031</t>
  </si>
  <si>
    <t>Globale Marktgröße für Spezialenzyme nach Typ (Carbohydrase, Protease, Lipase, Polymerase und Nuklease), nach Quelle (Mikroorganismen, Pflanzen, Tiere), nach Anwendung (Pharmazeutika, Forschung und Biotechnologie, Diagnostik), nach geografischem Umfang und Prognose</t>
  </si>
  <si>
    <t>Markt für Spezialfolien aus Polymeren nach Produkt (Barrierefolien, mikroporöse Folien, Sicherheitsfolien), nach Anwendung (Elektronik, Lebensmittel und Getränke, Luftfahrt) und Region für 2024–2031</t>
  </si>
  <si>
    <t>Globale Marktgröße für Spezialgasflaschen nach Produkt, Anwendung, geografischem Umfang und Prognose</t>
  </si>
  <si>
    <t>Marktgröße für Spezialöle nach Produkt (Sojaöl, Baumwollsamenöl, Palmöl, Kokosnussöl, Rapsöl), nach Anwendung (Lebensmittel, Pharmazeutika, Kosmetik und Körperpflege), nach geografischem Umfang und Prognose</t>
  </si>
  <si>
    <t>Globale Marktgröße für Spezialpigmente nach Typ (anorganische, organische und Spezialpigmente), nach Anwendung (Farben und Beschichtungen, Textilien, Druckfarben), nach geografischem Umfang und Prognose</t>
  </si>
  <si>
    <t>Globale Marktgröße für spektrale Computertomographie (CT) nach Produkt (Spiral-CT, Elektronenstrahl-Tomographie, Mehrschicht-Computertomographie), nach Anwendung (Pharmaindustrie, Krankenhäuser, Forschung und Entwicklung), nach geografischem Umfang und Prognose</t>
  </si>
  <si>
    <t>Globale Marktgröße für gewürzten/aromatisierten Rum nach Produkt (Ingwer-Geschmack, Vanille-Geschmack, Zimt-Geschmack), nach Anwendung (Hypermarkt/Supermarkt, Kaufhäuser, Convenience Stores), nach geografischem Umfang und Prognose</t>
  </si>
  <si>
    <t>Globale Marktgröße für Gewürze und Stimulanzien nach Typ (Gewürze, Stimulanzien), nach Anwendung (Supermärkte und Hypermärkte, unabhängige Einzelhändler), nach geografischem Umfang und Prognose</t>
  </si>
  <si>
    <t>Globale Marktgröße für Zapfhähne nach Produkt (Einhandmischer, Zweihandmischer), nach Anwendung (Haushalt, Gewerbe, Industrie), nach geografischem Umfang und Prognose</t>
  </si>
  <si>
    <t>Markt für Spindelkugellager nach Typ (selbstausrichtend, Schrägkugellager, Rillenkugellager, Axialkugellager, Radialkugellager, Rollenkugellager), nach Anwendung (Werkzeugmaschinen, Luft- und Raumfahrt, Medizingeräte, Elektrofahrzeuge, Präzisionsgeräte, Verteidigung) und Region für 2024–2031</t>
  </si>
  <si>
    <t>Globale Marktgröße für spiralgeschweißte Rohre und Schläuche nach Typ (LSAW (Longitudinal Submerged Arc Welding Pipe), ERW (Electric Resistance Welding), SSAW (Spiral Submerged Arc Welding Pipe)), nach Anwendung (Öl- und Gasindustrie, Petrochemie, Wasserindustrie), nach geografischem Umfang und Prognose</t>
  </si>
  <si>
    <t>Globale Marktgröße für RTD-Mischungen auf Spirituosenbasis nach Produkt (RTD-Mischungen auf dunkler Spirituosenbasis, RTD-Mischungen auf heller Spirituosenbasis), nach Anwendung (Supermärkte und Hypermärkte, On-Trade), nach geografischem Umfang und Prognose</t>
  </si>
  <si>
    <t>Globaler Markt für Split-Klimaanlagen nach Typ (Mini-Split, Multi-Split, variabler Kältemittelfluss, Bodendecke), nach Anwendung (Wohn-, Gewerbe-, Industriebereich), nach Technologie (Inverter-Split-Klimaanlage, Nicht-Inverter-Split-Klimaanlage), nach Vertriebskanal (Elektronikläden, Haushaltsgeräteläden, Fachgeschäfte für Klimaanlagen, Kaufhäuser, autorisierte Händler, Hersteller-Websites, E-Commerce-Marktplätze, Fachhändler im Internet), nach geografischem Umfang und Prognose</t>
  </si>
  <si>
    <t>Globale Marktgröße für Sport-Fliegenfischergeräte nach Produkt (Ruten, Rollen und Komponenten, Endgeräte, Elektronik), nach Anwendung (Süßwasserfischen, Salzwasserfischen), nach geografischem Umfang und Prognose</t>
  </si>
  <si>
    <t>Globale Marktgröße für Sport- und Fitnessbekleidung nach Produkt, Endverbraucher, geografischer Reichweite und Prognose</t>
  </si>
  <si>
    <t>Globale Marktgröße für Sportfahrräder nach Fahrart, Fahrradkomponenten, Preisspanne, geografischer Reichweite und Prognose</t>
  </si>
  <si>
    <t>Globale Marktgröße für Sportflaschen nach Materialtyp (Edelstahl, Kunststoff, Silikon, Aluminium), nach Flüssigkeitsmenge (600–650 ml, 700–750 ml, über 750 ml), nach Vertriebskanälen (Convenience Stores, Lebensmittelgeschäfte, E-Commerce), nach geografischem Umfang und Prognose</t>
  </si>
  <si>
    <t>Globale Marktgröße für Sprühklebstoffe nach Produkt (Lösungsmittelbasis, Wasserbasis und Hotmelt), nach Anwendung (Transport, Bauwesen, Möbel), nach geografischem Umfang und Prognose</t>
  </si>
  <si>
    <t>Globale Marktgröße für Sprüh-Polyurethanschaum nach Produkt (offenzellig, geschlossenzellig), nach Endverbraucher (gewerblich, privat, industriell), nach geografischem Umfang und Prognose</t>
  </si>
  <si>
    <t>Globale Marktgröße für federbelastete Druckablassventile nach Produkt (Hochdruck-Ablassventile, Mitteldruck-Ablassventile), nach Anwendung (Öl und Gas, chemische Verarbeitungsindustrie, Papier- und Zellstoffindustrie), nach geografischem Umfang und Prognose</t>
  </si>
  <si>
    <t>Globale Marktgröße für Spunlace-Vliesstoffe nach Produkttyp (Polyester, Polypropylen (PP)), nach Endverbraucher (Industrie, Hygieneindustrie, Landwirtschaft), nach geografischem Umfang und Prognose</t>
  </si>
  <si>
    <t>Globale Marktgröße für quadratische Strohballenpressen nach Produkt (hydraulische Strohballenpresse, Strohballenpresse für Traktoranhänger), nach Anwendung (Heu, Reis, Weizen, Mais), nach geografischem Umfang und Prognose</t>
  </si>
  <si>
    <t>Globale SSL- und Leuchtstofflampen-Marktgröße nach Produkt (Festkörperbeleuchtung, Leuchtstofflampen), nach Anwendung (Allgemeinbeleuchtung, Hintergrundbeleuchtung, Fahrzeugbeleuchtung), nach geografischem Umfang und Prognose</t>
  </si>
  <si>
    <t>Markt für Edelstahlschmiedeteile nach Produkttyp (kalt-/warmgeschmiedete Produkte, Gussteile, Sinterteile), Anwendung (Bauwesen, Industrie, Automobil, Luftfahrt, Konsumgüter) und Region für 2024–2031</t>
  </si>
  <si>
    <t>Globale Marktgröße für rostfreie Woks nach Produkt (Antihaft-Woks, unbeschichtete Woks), nach Anwendung (gewerblich, privat), nach geografischem Umfang und Prognose</t>
  </si>
  <si>
    <t>Globale Stand Up Paddle (SUP) Boards Marktgröße nach Typ, nach Anwendung, nach Material, nach geografischem Umfang und Prognose</t>
  </si>
  <si>
    <t>Globale Marktgröße für Standardteile für den Werkzeugbau nach Produkt (Führungssäulen, Buchsen und Käfige), nach Anwendung (Automobilindustrie, Luft- und Raumfahrt und Verteidigung), nach geografischem Umfang und Prognose</t>
  </si>
  <si>
    <t>Globaler Markt für Starterdünger nach Nährstoffkomponente (Phosphor, Stickstoff, Kalium, Mikronährstoffe), nach Pflanzenart (Getreide, Obst und Gemüse, Futter- und Rasengräser), nach Anwendung (In-Furrow, Fertigation, Laub), nach geografischem Umfang und Prognose</t>
  </si>
  <si>
    <t>Globale Marktgröße für statische Drehmomentsensoren nach Produkt (Einzelbindung, Doppelbindung), nach Anwendung (Fertigung, Robotik, Automobil), nach geografischem Umfang und Prognose</t>
  </si>
  <si>
    <t>Globale Marktgröße für stationäre Umweltüberwachungsgeräte nach Produkt (intelligent, konventionell), nach Anwendung (Wasser, Boden, Lärm), nach geografischem Umfang und Prognose</t>
  </si>
  <si>
    <t>Globale Marktgröße für Dampfkompressoren nach Produkt, Anwendung, geografischem Umfang und Prognose</t>
  </si>
  <si>
    <t>Globale Marktgröße für Stahlsackkarren nach Produkt, Anwendung, geografischem Umfang und Prognose</t>
  </si>
  <si>
    <t>Globale Marktgröße für Stahlpfähle nach Produkt (Stahlrohrpfähle, Stahlspundwände), nach Anwendung (Häfen, städtischer Tiefbau), nach geografischer Reichweite und Prognose</t>
  </si>
  <si>
    <t>Globale Marktgröße für Stahlrohrpfähle nach Produkt (Spiralschweißrohr, Widerstandsschweißrohr), nach Anwendung (Häfen, städtischer Tiefbau), nach geografischer Reichweite und Prognose</t>
  </si>
  <si>
    <t>Globale Marktgröße für Stahlschienen nach Produkt (Schnellfahrstahlschienen, Hochleistungsstahlschienen), nach Anwendung (Eisenbahnlinien, Straßenbahnschienen), nach geografischem Umfang und Prognose</t>
  </si>
  <si>
    <t>Globale Marktgröße für Stentgraft-Ballonkatheter nach Produkt, Anwendung, geografischem Umfang und Prognose</t>
  </si>
  <si>
    <t>Globale Marktgröße für stereotaktische Instrumente nach Produkt (U-Rahmen-Stereotaxie-Instrument und schienenmontiertes Rahmen-Stereotaxie-Instrument für Tiere), nach Anwendung (Krankenhäuser und ambulante Operationszentren), nach geografischer Reichweite und Prognose</t>
  </si>
  <si>
    <t>Globale Marktgröße für Stomapflege/Ostomiepflege und Zubehör nach Produkttyp, Endbenutzer, Anwendung, geografischem Umfang und Prognose</t>
  </si>
  <si>
    <t>Globale Marktgröße für Steinrückholkörbe nach Produkttyp, Form, geografischem Umfang und Prognose</t>
  </si>
  <si>
    <t>Globale Marktgröße für gelagerte Getreideschutzmittel nach Produkttyp (biologisch, chemisch, physikalisch), nach Anwendung (Lagerung auf dem Bauernhof, Lagerung außerhalb des Bauernhofs, Exportlieferungen) sowie nach geografischem Umfang und Prognose</t>
  </si>
  <si>
    <t>Globale Marktgröße für Straßenmotorräder nach Typ, Hubraum, geografischer Reichweite und Prognose</t>
  </si>
  <si>
    <t>Globale Marktgröße für Stretchfederdrähte nach Produkt, Anwendung, geografischem Umfang und Prognose</t>
  </si>
  <si>
    <t>Globale Marktgröße für Streifenvorhänge nach Produkt, Anwendung, geografischem Umfang und Prognose</t>
  </si>
  <si>
    <t>Globale Marktgröße für Schlaganfallhilfen nach Produkt (Mobilitätshilfen, stationäre Hilfsmittel), nach Anwendung (Krankenhäuser, Fachkliniken), nach geografischer Reichweite und Prognose</t>
  </si>
  <si>
    <t>Markt für Strukturschaumstoffe nach Produkttyp (Polyethylen, Polystyrol, Polypropylen, Polyurethan, andere), nach Anwendung (Bauwesen, Medizinprodukte, Materialhandhabung, Automobil, Möbel, Konsumgüter, Verpackung) und Region für 2024–2031</t>
  </si>
  <si>
    <t>Globale Marktgröße für Studiokameras nach Produkt, Anwendung, geografischem Umfang und Prognose</t>
  </si>
  <si>
    <t>Markt für Styrolblockcopolymere nach Typ (Styrol-Butadien-Styrol, Styrol-Isopren-Styrol, hydrierte Styrolblockcopolymere), Anwendung (Pflaster, Bedachungen, Schuhe, Klebstoffe, Dichtungsmassen, Polymer), Endverbraucher (Bau, Automobil, Gesundheitswesen, Verpackung, Konsumgüter) und Region für 2024–2031</t>
  </si>
  <si>
    <t>Globale Marktgröße für Tauchspulen-Wärmetauscher nach Produkt, Anwendung, geografischem Umfang und Prognose</t>
  </si>
  <si>
    <t>Globale Marktgröße für Unterwasserpumpen nach Produkt, Anwendung, geografischem Umfang und Prognose</t>
  </si>
  <si>
    <t>Globale Marktgröße für Tauchdruckmessgeräte nach Produkt (getrennte Verwendung, im Computer installiert), nach Anwendung (Einkaufszentren, Online-Shop), nach geografischem Umfang und Prognose</t>
  </si>
  <si>
    <t>Globale Marktgröße für Tauchschlammpumpen nach Produkt, Anwendung, geografischem Umfang und Prognose</t>
  </si>
  <si>
    <t>Globale Marktgröße für Untergrundlockerer nach Produkt, Anwendung, geografischem Umfang und Prognose</t>
  </si>
  <si>
    <t>Globale Marktgröße für zuckerfreie Süßstoffe nach Typ (Aspartam, Acesulfam-Kalium), nach Anwendung (Zuckeralkohol, Tiefkühlkost), nach geografischem Umfang und Prognose</t>
  </si>
  <si>
    <t>Globale Sulfanilsäure-Marktgröße nach Produkt (technische Qualität, reine Qualität), nach Anwendung (Farbstoffe, Aufheller, Pestizideinsatz), nach geografischem Umfang und Prognose</t>
  </si>
  <si>
    <t>Globale Marktgröße für Schwefeldioxid-Gassensoren nach Produkt (0-10 ppm SO2, 0-20 ppm SO2), nach Anwendung (Textilien, Zellstoff und Papier), nach geografischem Umfang und Prognose</t>
  </si>
  <si>
    <t>Schwefelsäuremarkt nach Rohstoff (elementarer Schwefel, unedle Metallhütten, Pyriterz), Anwendung (Düngemittel, chemische Herstellung, Metallverarbeitung, Erdölraffination, Textil, Automobil, Zellstoff und Papier) und Region für 2024-2031</t>
  </si>
  <si>
    <t>Globale Marktgröße für Surfkajaks nach Material (PVC-Material, Hypalon), nach Kategorie (Kinder, Erwachsene), nach Vertriebskanal (Supermärkte und Hypermärkte, Fachgeschäfte), nach geografischem Umfang und Prognose</t>
  </si>
  <si>
    <t>Globale Marktgröße für chirurgische Clips nach Produkttyp (Ligierung, Hämostase, Aneurysma, Hautverschluss), nach Material (Titan, Tantal, Edelstahl, Polymer, biokompatibel), nach Operationstyp (offene Chirurgie, minimalinvasive Chirurgie), nach Endbenutzern (Krankenhäuser, ambulante Operationszentren), nach geografischem Umfang und Prognose</t>
  </si>
  <si>
    <t>Markt für chirurgische Bildgebung nach Produkt (mobile C-Bögen, Mini-C-Bögen, Endoskopie, Laparoskopie), Technologie (Bildverstärker-C-Bögen, Flachdetektor-C-Bögen (FPD-C-Bögen)), Anwendung (orthopädische und Unfallchirurgie, Herz-Kreislauf-Chirurgie, Neurochirurgie), Endbenutzer (Krankenhäuser, Operationszentren und Kliniken) und Region für 2024–2031</t>
  </si>
  <si>
    <t>Globale Marktgröße für chirurgische Nadelhalter nach Produkt, Anwendung, geografischem Umfang und Prognose</t>
  </si>
  <si>
    <t>Globale Marktgröße für Federungs-Airbags nach Fahrzeugtyp (Pkw, Nutzfahrzeuge), nach Materialtyp (Gummi, Polyurethan), nach Technologie (konventionelle Airbags, elektronische Luftfederungssysteme), nach geografischem Umfang und Prognose</t>
  </si>
  <si>
    <t>Globale Marktgröße für Presswerkzeuge nach Typ (Radialpressenmaschinen und Rotationspressenmaschinen), nach Anwendung (Chemie und Material, Maschinen und Geräte, Automobil), nach geografischem Umfang und Prognose</t>
  </si>
  <si>
    <t>Globale Marktgröße für Pressmaschinen nach Produkt, Anwendung, geografischem Umfang und Prognose</t>
  </si>
  <si>
    <t>Globale Marktgröße für Süßgebäck nach Produkttyp (Schokoladenkekse, Cookies, gefüllte Kekse, normale Kekse, Sandwichkekse), nach Vertriebskanal (Supermärkte/Hypermärkte, Convenience Stores, Fachgeschäfte, Online-Shops), nach geografischer Reichweite und Prognose</t>
  </si>
  <si>
    <t>Globale Marktgröße für Schwimmflossen nach Produkt, Anwendung, geografischem Umfang und Prognose</t>
  </si>
  <si>
    <t>Globale Marktgröße für Schwimmbadpumpen nach Produkt, Anwendung, geografischem Umfang und Prognose</t>
  </si>
  <si>
    <t>Globale Marktgröße für Synthetic Aperture Radar nach Produkt (Luft- und Boden), nach Anwendung (Verteidigung, Gewerbe), nach geografischem Umfang und Prognose</t>
  </si>
  <si>
    <t>Globale Marktgröße für synthetische Molekularsiebe nach Typ, Anwendung, Endverbrauchsbranche, geografischem Umfang und Prognose</t>
  </si>
  <si>
    <t>Globale Marktgröße für Tablettenkompressionsmaschinen nach Produkt (Einzelstationstyp, Mehrstationstyp), nach Anwendung (Pharmazeutika, Reinigungsprodukte, Kosmetika), nach geografischem Umfang und Prognose</t>
  </si>
  <si>
    <t>Globale Marktgröße für Tablettenentstauber nach Produkt, Anwendung, geografischem Umfang und Prognose</t>
  </si>
  <si>
    <t>Globale Marktgröße für Tablet-Bruchfestigkeitstester nach Produkt, Anwendung, geografischem Umfang und Prognose</t>
  </si>
  <si>
    <t>Globale Marktgröße für Tischwaagen nach Produkt (Öffnungs-, Standard-, Flash-Waagen), nach Anwendung (Original Equipment Manufacturers (OEMs), Aftermarket), nach geografischem Umfang und Prognose</t>
  </si>
  <si>
    <t>Globale Marktgröße für Mandarinenkonserven nach Typ (Mandarine mit hohem Zuckergehalt, Mandarine mit niedrigem Zuckergehalt), nach Vertriebskanal (Fachgeschäft, Kaufhaus), nach Anwendung (Eiscremeindustrie, Milchindustrie), nach geografischem Umfang und Prognose</t>
  </si>
  <si>
    <t>Markt für Gewindebohrer nach Produkt (HSS, Hartmetall, Stahl, Metall, Edelstahl), Anwendung (Monoblock, Sacklöcher, Durchgangsloch, gerade Nut, gerade Spitze) und Region für 2024–2031</t>
  </si>
  <si>
    <t>Globale TCMS-Marktgröße nach Produkt (Fahrzeugsteuergerät, mobiles Kommunikations-Gateway), nach Anwendung (U-Bahnen und Hochgeschwindigkeitszüge, elektrische Triebzüge), nach geografischem Umfang und Prognose</t>
  </si>
  <si>
    <t>Globale Marktgröße für temperaturgeregelte Dentallaboröfen nach Produkt (Geräte, Verbrauchsmaterialien), nach Endverbraucher (Zahnlabore, Zahnkliniken und -kliniken), nach geografischer Reichweite und Prognose</t>
  </si>
  <si>
    <t>Globale Marktgröße für Tennisröcke nach Produkt (Jugend-Tennis-Teilnahme, Kern-Tennisspieler (10+ Mal im Jahr)), nach Anwendung (Profi, Enthusiast), nach geografischer Reichweite und Prognose</t>
  </si>
  <si>
    <t>Globale Marktgröße für Spannungsregelung nach Typ, Komponente, Anwendung, geografischer Reichweite und Prognose</t>
  </si>
  <si>
    <t>Globale Marktgröße für Tetrakis (Hydroxymethyl) Phosphoniumsulfat-Reagenzien nach Produkt (Biozid, Eisensulfidfänger), nach Anwendung (Öl und Gas, Wasseraufbereitung), nach geografischem Umfang und Prognose</t>
  </si>
  <si>
    <t>Globale Marktgröße für texturiertes Pflanzenprotein nach Produkt (Soja, Weizen, Erbsen), nach Anwendung (Haushalt, Gewerbe, Industrie), nach geografischem Umfang und Prognose</t>
  </si>
  <si>
    <t>Marktgröße für Wärmeleitbänder nach Produkt (Aluminiumfolienband, Kupferfolienband, PET-Folie), nach Anwendung (Elektrik und Elektronik, Bauwesen und Konstruktion, Verpackung), nach geografischer Reichweite und Prognose</t>
  </si>
  <si>
    <t>Globale Marktgröße für thermische Energiespeicher (TES) nach Technologietyp, Anwendung, Endverbrauchsbranche, geografischer Reichweite und Prognose</t>
  </si>
  <si>
    <t>Globale Marktgröße für thermische Tintenstrahldruckköpfe nach Produkt, Anwendung, geografischem Umfang und Prognose</t>
  </si>
  <si>
    <t>Globale Marktgröße für thermische Motorschutzvorrichtungen nach Produkt, Anwendung, geografischem Umfang und Prognose</t>
  </si>
  <si>
    <t>Globale Marktgröße für Wärmeschutzgeräte nach Anwendung, Wettbewerbslandschaft, geografischem Umfang und Prognose</t>
  </si>
  <si>
    <t>Globale Marktgröße für Duroplaste nach Harztyp, Anwendungsbereichen, Endverbrauchsbranchen, geografischer Reichweite und Prognose</t>
  </si>
  <si>
    <t>Globale Marktgröße für Dünn- und Dickschichtwiderstände nach Produkt (Dünnschichtwiderstände und Dickschichtwiderstände), nach Anwendung (Unterhaltungselektronik, Telekommunikation, Automobil), nach geografischem Umfang und Prognose</t>
  </si>
  <si>
    <t>Globale Marktgröße für dünnkochende Stärke nach Produkt, Anwendung, geografischem Umfang und Prognose</t>
  </si>
  <si>
    <t>Globale Marktgröße für Dünnschichtabscheidungsgeräte nach Produkt (physikalische Gasphasenabscheidung (PVD), chemische Gasphasenabscheidung (CVD)), nach Anwendung (Halbleiter, Elektronik, Computer), nach geografischem Umfang und Prognose</t>
  </si>
  <si>
    <t>Globale Marktgröße für Verdünner und Abbeizmittel nach Typ (Lösungsmittelbenzin, Aceton), nach Anwendung (Fahrzeugwartung, Industriereparatur), nach geografischem Umfang und Prognose</t>
  </si>
  <si>
    <t>Globale Marktgröße für Gewindeschneidwerkzeuge nach Produkt, Anwendung, geografischem Umfang und Prognose</t>
  </si>
  <si>
    <t>Globale Dreschmaschinen-Marktgröße nach Produkt, Anwendung, geografischem Umfang und Prognose</t>
  </si>
  <si>
    <t>Globale Marktgröße für Gewitterdetektoren nach Produkt (tragbarer Typ und fester Typ), nach Anwendung (Flughäfen, Industrie, wissenschaftliche Forschung), nach geografischem Umfang und Prognose</t>
  </si>
  <si>
    <t>Globale Marktgröße für Titanlegierungen Ti-6Al-4V nach Anwendung, Endverbraucher, Produktform, geografischem Umfang und Prognose</t>
  </si>
  <si>
    <t>Globale Marktgröße für Bodenbearbeitungsgeräte nach Produkt (primäre Bodenbearbeitungsgeräte, sekundäre Bodenbearbeitungsgeräte), nach Antriebsart (Zweiradantrieb, Allradantrieb), nach Gerätetyp (Traktoren, Mähdrescher), nach geografischer Reichweite und Prognose</t>
  </si>
  <si>
    <t>Globale Marktgröße für Holzanhänger nach Produkt (für LKW, für Traktor), nach Anwendung (gewerbliche Nutzung, persönliche Nutzung), nach geografischem Umfang und Prognose</t>
  </si>
  <si>
    <t>Globale Marktgröße für Reifenvulkanisierpressen nach Produkt (mechanische Vulkanisierpresse, hydraulische Vulkanisierpresse), nach Anwendung (normaler Reifen, radikaler Reifen), nach geografischem Umfang und Prognose</t>
  </si>
  <si>
    <t>Globale Marktgröße für Titratoren (automatisch und manuell) nach Produkttyp (Coulometrische Titratoren, potentiometrischer Titrator, amperometrischer Titrator), nach Typ (automatisch und manuell), nach Anwendung (Lebensmittel und Getränke, Chemie, Textilien), nach geografischem Umfang und Prognose</t>
  </si>
  <si>
    <t>Globale Tizanidin-Marktgröße nach Produkttyp, Dosierung, Vertriebskanal, geografischer Reichweite und Prognose</t>
  </si>
  <si>
    <t>Globale Marktgröße für Bootstoiletten nach Produkt (automatisch, manuell), nach Anwendung (OEMs, Aftermarket), nach geografischem Umfang und Prognose</t>
  </si>
  <si>
    <t>Globale Marktgröße für Werkzeughalteradapter nach Typ (Spannzangenfutter, Schaftfräserhalter), nach Anwendung (Automobilindustrie, chemische Verarbeitung), nach geografischem Umfang und Prognose</t>
  </si>
  <si>
    <t>Globale Marktgröße für Werkzeugvoreinstellgeräte nach Produkt (0–250 mm, 205–500 mm, 500–1000 mm, über 1000 mm), nach Anwendung (digital, Schrumpfpassung, optisch, für Werkzeughalter), nach geografischem Umfang und Prognose</t>
  </si>
  <si>
    <t>Globale Top-Einstiegsmarktgröße für industrielle Rührwerke nach Branchenvertikalen, nach Endbenutzern, nach Anwendungsbereichen, nach geografischem Umfang und Prognose</t>
  </si>
  <si>
    <t>Globale Marktgröße für Drehmomentschlüssel nach Produkt (hydraulisch, pneumatisch, manuell), nach Anwendung (kommerziell, Haushalt), nach geografischem Umfang und Prognose</t>
  </si>
  <si>
    <t>Globale Marktgröße für berührungslose Fahrzeugwaschsysteme nach Typ, Anwendung, geografischem Umfang und Prognose</t>
  </si>
  <si>
    <t>Globale Marktgröße für industrielle Schleppwellenzerkleinerer nach Produkt (horizontale Hammermühlen, vertikale Hammermühlen), nach Anwendung (Recycling von Papierabfällen, Recycling von Holzabfällen), nach geografischem Umfang und Prognose</t>
  </si>
  <si>
    <t>Globale Marktgröße für stangenlose Flugzeugschlepper nach Produkt (bis zu 10 Tonnen, 50-100 Tonnen), nach Anwendung (zivil, militärisch), geografischer Reichweite und Prognose</t>
  </si>
  <si>
    <t>Globale Marktgröße für Turmlüfterheizungen nach Produkt (Keramiktyp, Infrarottyp), nach Anwendung (Wohnbereich, Gewerbe), geografischer Reichweite und Prognose</t>
  </si>
  <si>
    <t>Globale Marktgröße für Traktorreifen nach Reifentyp, Anwendung, Vertriebskanal, geografischem Umfang und Prognose</t>
  </si>
  <si>
    <t>Globale Marktgröße für Anhängerausrüstung nach Produkt (Trockentransportanhänger (geschlossen) und Pritschenanhänger (Flachbettanhänger), nach Anwendung (Bauwesen und Landwirtschaft), nach geografischem Umfang und Prognose</t>
  </si>
  <si>
    <t>Globale Marktgröße für Zugsitzmaterialien nach Produkt (Stoffmaterial, Vinylmaterial, Ledermaterial), nach Anwendung (Zug, U-Bahn, Überland), nach geografischem Umfang und Prognose</t>
  </si>
  <si>
    <t>Globale Marktgröße für Trainingstanzbekleidung nach Produkt, Anwendung, geografischer Reichweite und Prognose</t>
  </si>
  <si>
    <t>Globale Marktgröße für transzervikale Tubensterilisation nach Produkt (Tubenligatur und transzervikale Implantate), nach Anwendung (Krankenhäuser, Kliniken und andere) sowie geografischer Umfang und Prognose</t>
  </si>
  <si>
    <t>Markt für Transportbatterien nach Typ (SLI-Batterie, Lithium-Ionen-, Blei-Säure-, Nickel-Metallhydrid-Batterie), Anwendung (Automobil, Schifffahrt, Gabelstapler) und Region für 2024–2031</t>
  </si>
  <si>
    <t>Globale Marktgröße für transvaginale Endoskopie nach Produkttyp, Endbenutzer, geografischem Umfang und Prognose</t>
  </si>
  <si>
    <t>Globale Marktgröße für Reiseimpfstoffe nach Produkt (Meningokokken-Impfstoffe, Hepatitis B-Impfstoffe), nach Anwendung (Inlandsreisen, Auslandsreisen), nach geografischem Umfang und Prognose</t>
  </si>
  <si>
    <t>Globale Marktgröße für Grabenabläufe nach Produkt (Ortbeton, Fertigbeton, Liner-Systeme), nach Anwendung (Bauwesen), nach geografischem Umfang und Prognose</t>
  </si>
  <si>
    <t>Globale Trichlormethan-Marktgröße nach Produkt (Fluorkohlenwasserstoffqualität, alkoholstabilisierte Qualität), nach Anwendung (Anästhetikum, chemische Industrie), nach geografischem Umfang und Prognose</t>
  </si>
  <si>
    <t>Globale Marktgröße für Rohr- und Lamellenkondensatoren nach Produkt, Anwendung, geografischem Umfang und Prognose</t>
  </si>
  <si>
    <t>Globale Marktgröße für Tubeskin-Thermoelemente nach Typ (konventioneller Typ, einziehbarer Typ), nach Anwendung (Chemische Industrie, Raffinerien, Wärmeaustausch), nach geografischem Umfang und Prognose</t>
  </si>
  <si>
    <t>Globale Marktgröße für Rohrheizelemente nach Produkt (einseitig, beidseitig), nach Anwendung (flüssig, luftig, fest), nach geografischem Umfang und Prognose</t>
  </si>
  <si>
    <t>Globale Marktgröße für Rohrwiderstände nach Produkt (&lt; 50 Ohm, 50-200 Ohm), nach Anwendung (Frequenzkonversion, Hochfrequenzausgleich), nach geografischem Umfang und Prognose</t>
  </si>
  <si>
    <t>Globale Marktgröße für Tumornekrosefaktor (TNF)-Inhibitoren nach geografischem Umfang und Prognose</t>
  </si>
  <si>
    <t>Globale Marktgröße für Tunnel- und Gesteinsbohrgeräte nach Produkt (mittelgroß, groß, schwer), nach Anwendung (Bergbau, Bauwesen), nach geografischem Umfang und Prognose</t>
  </si>
  <si>
    <t>Globale Turbinenmarktgröße nach Produkt (Dampfturbine, Gasturbine), nach Anwendung (Stromerzeugung, Luftfahrt), nach geografischem Umfang und Prognose</t>
  </si>
  <si>
    <t>Globale Marktgröße für Doppelhals-Dosierflaschen nach Produkt (mehr als 2000 ml, 1500–2000 ml, 1000–1500 ml), nach Anwendung (Pharmazie, Chemie, Industrie), nach geografischem Umfang und Prognose</t>
  </si>
  <si>
    <t>Globale Marktgröße für Pontonboote mit zwei Schläuchen nach Produkt (&lt;20 Fuß Pontonboot, 20-24 Fuß Pontonboot), nach Anwendung (privat, gewerblich), nach geografischem Umfang und Prognose</t>
  </si>
  <si>
    <t>Globale Marktgröße für UHD-Displays nach Produkt (UHD-Fernseher, Digital Signage), nach Anwendung (Unterhaltungselektronik, Gesundheitswesen), nach geografischer Reichweite und Prognose</t>
  </si>
  <si>
    <t>Globale Marktgröße für UHT-Milch nach Typ, Verpackung, Vertriebskanal, geografischer Reichweite und Prognose</t>
  </si>
  <si>
    <t>Globale Marktgröße für Ultra HD-Fernseher (UHD-TV) nach Produkt (39-54 Zoll, 55 Zoll), nach Anwendung (Wohnbereich, Gewerbe), nach geografischem Umfang und Prognose</t>
  </si>
  <si>
    <t>Marktgröße für Reinstwasser nach Anwendung (Waschflüssigkeit, Prozessflüssigkeit), nach Endverbrauchsbranche (Halbleiter, Energie, Pharmazie), nach geografischer Reichweite und Prognose</t>
  </si>
  <si>
    <t>Globale Marktgröße für Reinstwassersysteme (UPW) nach Produkt (Filtration, Verbrauchsmaterialien/Aftermarket), nach Anwendung (Halbleiter, Kohlekraftwerke), nach geografischer Reichweite und Prognose</t>
  </si>
  <si>
    <t>Globale Marktgröße für unbeaufsichtigte Bodensensoren nach Technologie, Typ, Anwendung, geografischem Umfang und Prognose</t>
  </si>
  <si>
    <t>Globale Marktgröße für ungestrichenes holzhaltiges Papier nach Produkt (Nr. 1, Nr. 2, Nr. 3, Nr. 4, Nr. 5), nach Anwendung (Druckpapier, Druckpapier), nach geografischem Umfang und Prognose</t>
  </si>
  <si>
    <t>Globale Marktgröße für Fahrwerkskomponenten nach Gerätetyp, Komponententyp, Endverbrauchsbranche, geografischem Umfang und Prognose</t>
  </si>
  <si>
    <t>Globale Marktgröße für Untertage-Bergbaulader nach Produkt (unter 10.000 kg, 10.000-20.000 kg), nach Anwendung (Bergbau, Tunnelbau), nach geografischem Umfang und Prognose</t>
  </si>
  <si>
    <t>Globale Marktgröße für unterirdische Schaber nach Produkt (Flachschaber, Dreiecksschaber), nach Anwendung (Bergbau, Öl und Gas), nach geografischem Umfang und Prognose</t>
  </si>
  <si>
    <t>Globale Marktgröße für Unterwasserbeton nach Zusatzstofftyp, nach Anwendungsbereich, nach Platzierungsmethode, nach geografischem Umfang und Prognose</t>
  </si>
  <si>
    <t>Globale Marktgröße für unbemannte Luftfahrzeugfahrwerke nach Produkt (Federbeinfahrwerke, Kipphebelfahrwerke), nach Anwendung (Verteidigung, Handel und Zivil), nach geografischem Umfang und Prognose</t>
  </si>
  <si>
    <t>Markt für unbemannte Bodenfahrzeuge (UGV) nach Mobilität (Hybrid, mit Beinen, mit Ketten), nach Anwendung (kommerziell, Verteidigung), nach Betriebsmodus (ferngesteuert, angebunden, autonom) und Region für 2024–2031</t>
  </si>
  <si>
    <t>Markt für Fenster aus weichmacherfreiem Polyvinylchlorid (UPVC) nach Produkttyp (Flügelfenster, Schiebefenster), Endverbraucher (Wohn-, Gewerbebereich), Anwendung (Neubau, Ersatz/Renovierung) und Region für 2024–2031</t>
  </si>
  <si>
    <t>Globale Marktgröße für urologische Operationstische nach Produkt (elektrisch, hydraulisch, elektrohydraulisch), nach Anwendung (Krankenhäuser, Kliniken), nach geografischem Umfang und Prognose</t>
  </si>
  <si>
    <t>Globale Marktgröße für urologische chirurgische Geräte nach Verfahrenstyp, Endbenutzer, Anwendung, geografischem Umfang und Prognose</t>
  </si>
  <si>
    <t>Globale Marktgröße für Reinigungsmaschinen nach Produkt, Anwendung, geografischem Umfang und Prognose</t>
  </si>
  <si>
    <t>Globale Marktgröße für UV-LED-Drucker nach Produkt (kleine und mittlere Formen, Großformat), nach Anwendung (Industrie, Gewerbe und Beschilderung), nach geografischem Umfang und Prognose</t>
  </si>
  <si>
    <t>Globale Marktgröße für UV-gehärtete Beschichtungen nach Harztyp (Acryl-Epoxide, Polyester), nach Anwendung (Holzbeschichtungen, Kunststoffbeschichtungen), nach Endverbraucherbranche (Möbel und Bodenbeläge, Automobil), nach geografischem Umfang und Prognose</t>
  </si>
  <si>
    <t>Globale V2X-Marktgröße nach Kommunikationstyp, Komponententyp, Anwendung, geografischer Reichweite und Prognose</t>
  </si>
  <si>
    <t>Markt für Vakuumkondensatoren nach Produkttyp (variabler Vakuumkondensator, fester Vakuumkondensator), Anwendung (Versorgungsunternehmen, Öl und Gas, Bergbau und Metall, Automobil) und Region für 2024–2031</t>
  </si>
  <si>
    <t>Globale Marktgröße für Vakuumkammern nach Produkt (Vakuumkammern aus Edelstahl, Vakuumkammern aus Aluminium, Vakuumkammern aus Acryl, Vakuumkammern aus Titan), nach Anwendung (Halbleiter, Dünnschicht, Display, Optik, Solar), nach geografischem Umfang und Prognose</t>
  </si>
  <si>
    <t>Globale Marktgröße für Vakuum-Leistungsschalter nach Produkt (Hochspannungs-Leistungsschalter und Mittel-, Niederspannungs-Leistungsschalter), nach Anwendung (Elektrische Geräte, Transport), nach geografischem Umfang und Prognose</t>
  </si>
  <si>
    <t>Globale Marktgröße für Vakuumbeschichtungssysteme nach Beschichtungstyp, Technologie, Anwendung, geografischem Umfang und Prognose</t>
  </si>
  <si>
    <t>Globale Marktgröße für dampfdurchlässige Filme nach Typ, Anwendung, Endbenutzer, geografischem Umfang und Prognose</t>
  </si>
  <si>
    <t>Globale Marktgröße für Betriebssysteme mit variablem Luftvolumen (VAV) nach Produkt (Zweikanal-VAV, Einkanal-VAV, Induktions-VAV), nach Anwendung (Wohngebäude, Geschäftsgebäude, Industriegebäude), nach geografischem Umfang und Prognose</t>
  </si>
  <si>
    <t>Globale Marktgröße für variable Luftvolumen (VAV)-Systeme nach Typ, Anwendung, Kanal, geografischem Umfang und Prognose</t>
  </si>
  <si>
    <t>Globale Marktgröße für Schrittmotoren mit variabler Reluktanz nach Typ, Anwendung, Vertriebskanal, geografischem Umfang und Prognose</t>
  </si>
  <si>
    <t>Globale Marktgröße für Gefäßstents nach Produkttyp (Koronarstents, periphere Stents, Karotisstents, Aortenstents, bioresorbierbare Stents), nach Beschichtung (medikamentenbeschichtete Stents, Bare-Metal-Stents, biologisch abbaubare beschichtete Stents), nach Endverbraucher (Krankenhäuser, ambulante chirurgische Zentren, Herzkatheterlabore), nach geografischem Umfang und Prognose</t>
  </si>
  <si>
    <t>Globale Marktgröße für Küpenfarbstoffe nach Typ, Anwendung, Endverbrauchsbranche, geografischer Reichweite und Prognose</t>
  </si>
  <si>
    <t>Globale Marktgröße für VCI-Papier nach Produkt (VCI-Papier für Eisenmetalle, VCI-Papier für Nichteisenmetalle), nach Anwendung (Metallerzeugung, Metallschmieden und Druckguss), nach geografischem Umfang und Prognose</t>
  </si>
  <si>
    <t>Globale Marktgröße für Gemüsechips nach Gemüseart, Geschmacksrichtung, Verpackungsart, geografischer Reichweite und Prognose</t>
  </si>
  <si>
    <t>Globale Marktgröße für Harnstofftanks für Fahrzeuge nach Produkt, Anwendung, geografischem Umfang und Prognose</t>
  </si>
  <si>
    <t>Globale Marktgröße für belüftete Stretchfolien nach Materialtyp, Endverbrauchsbranche, Dicke, geografischer Reichweite und Prognose</t>
  </si>
  <si>
    <t>Globale Marktgröße für Beatmungsgeräte nach Produkttyp (Beatmungsgeräte für die Intensivpflege, Transportbeatmungsgeräte und Beatmungsgeräte für Neugeborene), Beatmungsmodus (invasive Beatmung und nichtinvasive Beatmung), Endbenutzer (Krankenhäuser, häusliche Pflegeeinrichtungen und ambulante chirurgische Zentren), geografischer Umfang und Prognose</t>
  </si>
  <si>
    <t>Globale Marktgröße für vertikale Schleifmaschinen nach Produkt, Anwendung, geografischem Umfang und Prognose</t>
  </si>
  <si>
    <t>Globale Marktgröße für vertikale Hubshuttle-Lagersysteme nach Produkt, Anwendung, geografischem Umfang und Prognose</t>
  </si>
  <si>
    <t>Globale Marktgröße für vertikale Walzenmühlen nach Typ, Anwendung, geografischem Umfang und Prognose</t>
  </si>
  <si>
    <t>Globale Marktgröße für vertikale Abwasserpumpen nach Produkt (Abwasserpumpen der PW-Serie, Abwasserpumpen der PWL-Serie), nach Anwendung (Wohnbereich, Gewerbe), nach geografischem Umfang und Prognose</t>
  </si>
  <si>
    <t>Globale Marktgröße für vertikale Schlammpumpen nach Produkt (einstufige vertikale Schlammpumpen, mehrstufige vertikale Schlammpumpen), nach Anwendung (Bergbau- und Mineralindustrie, Bauwesen, Metallurgie und chemische Industrie, Zellstoff und Papier), nach geografischem Umfang und Prognose</t>
  </si>
  <si>
    <t>Globale Marktgröße für Terminals mit sehr kleiner Öffnung (VSAT) nach Typ, nach Organisationsgröße, nach Anwendung, nach geografischem Umfang und Prognose</t>
  </si>
  <si>
    <t>Markt für Veterinärhämatologieanalysatoren nach Produkt (vollautomatische Analysatoren, halbautomatische Analysatoren, Tischanalysatoren), Anwendung (Forschungsinstitute, Veterinärdiagnosezentren, Tierkliniken und -kliniken), Tierart (Haustiere, Hunde, Katzen, Pferde), Region für 2024–2031</t>
  </si>
  <si>
    <t>Marktgröße für Veterinärmedizin nach Produkt (Medikamente, Impfstoffe), nach Tierart (Haustier, Haustier), nach Verabreichungsweg (oral, parenteral), nach Vertriebskanal (Tierkliniken und -kliniken, Einzelhandelsgeschäfte, Online-Apotheken), nach geografischem Umfang und Prognose</t>
  </si>
  <si>
    <t>Globale Marktgröße für Veterinärprodukte nach Arzneimitteltyp (Antiinfektiva, Impfstoffe), nach Tierart (Haustier, Nutztier), nach Verabreichungsweg (oral, parenteral), nach Vertriebskanal (Tierkliniken und -kliniken, Veterinärapotheken), nach geografischem Umfang und Prognose</t>
  </si>
  <si>
    <t>Globale Marktgröße für Vibrationsförderer nach Produkt (elektromagnetische Förderer, elektromechanische Vibrationsförderer), nach Anwendung (Automobilindustrie, Elektronik, Lebensmittelverarbeitung), nach geografischem Umfang und Prognose</t>
  </si>
  <si>
    <t>Globaler Video-Router-Markt nach Streaming-Typ (Live-Video, nichtlineares Video-Streaming), nach Lösung (Internet Protocol TV, Over-the-Top (OTT)), nach Plattform (Spielkonsolen, Laptops und Desktops), nach geografischem Umfang und Prognose</t>
  </si>
  <si>
    <t>Markt für Vinylesterharze nach Typ (Bisphenol A, Novolac, bromierte Flammschutzmittel, elastomermodifiziert), nach Anwendung (Korrosionsbeständigkeit, Verbundwerkstoffe, Klebstoffe und Beschichtungen), nach Endverbraucher (Bau, Schifffahrt, Öl und Gas, Transport, chemische Verarbeitung, Hersteller elektrischer Geräte, Wasser- und Abwasseraufbereitung, Energie) und Region für 2024–2031</t>
  </si>
  <si>
    <t>Globale Marktgröße für visionsgesteuerte Robotik nach Hardwarekomponenten, Softwarelösungen, Integrationsdiensten, geografischer Reichweite und Prognose</t>
  </si>
  <si>
    <t>Globale Marktgröße für visuelle Dosiermaschinen nach Produkt (automatische visuelle Dosiermaschine, manuelle visuelle Dosiermaschine), nach Anwendung (Unterhaltungselektronik, Automobil), nach geografischem Umfang und Prognose</t>
  </si>
  <si>
    <t>Markt für Vitaminzutaten nach Typ (Vitamin A, Vitamin B, Vitamin C, Vitamin D, Vitamin E, Vitamin K), Quelle (synthetisch, natürlich), Form (Pulver, Tabletten und Kapseln), Anwendung (Lebensmittel und Getränke, Pharmazeutika, Tierfutter, Körperpflegeprodukte) und Region für 2024–2031</t>
  </si>
  <si>
    <t>Globale Marktgröße für Vitiligo-Behandlungen nach Behandlungstyp, Verabreichungsweg, Endbenutzer, geografischem Umfang und Prognose</t>
  </si>
  <si>
    <t>Globale Marktgröße für VOC-Katalysatoren nach Produkt (Pellet, Wabe), nach Anwendung (Pharmazeutika, Beschichtungen), nach geografischem Umfang und Prognose</t>
  </si>
  <si>
    <t>Globale Marktgröße für den freiwilligen Handel mit Emissionszertifikaten nach Produkt (Industrie, Haushalt, Energiewirtschaft), nach Anwendung (REDD-Kohlenstoffausgleich, erneuerbare Energien, Deponiemethanprojekte), nach geografischer Reichweite und Prognose</t>
  </si>
  <si>
    <t>Globale Marktgröße für freiwillige CO2-Kompensationen nach Produkt (Industrie, Energiewirtschaft, Haushalt), nach Anwendung (REDD-Kohlenstoffkompensation, Deponiemethanprojekte, erneuerbare Energien), nach geografischer Reichweite und Prognose</t>
  </si>
  <si>
    <t>Globale Marktgröße für Wafer-Handling-Roboter nach Produkt (Vakuum-Wafer-Handling-Roboter, atmosphärische Wafer-Handling-Roboter), nach Anwendung (200-mm-Wafergröße, 300-mm-Wafergröße, andere), nach geografischem Umfang und Prognose</t>
  </si>
  <si>
    <t>Globale Marktgröße für Wafer-Level-Packaging nach Integrationstyp, Verpackungstechnologie, Anwendung, geografischer Reichweite und Prognose</t>
  </si>
  <si>
    <t>Globale Marktgröße für wandmontierte Heizkessel nach Produkt, Anwendung, geografischem Umfang und Prognose</t>
  </si>
  <si>
    <t>Globale Marktgröße für wandmontierte Ozondesinfektionsgeräte nach Produkt, Anwendung, geografischem Umfang und Prognose</t>
  </si>
  <si>
    <t>Globale Marktgröße für wandmontierte Toilettenpapierspender nach Produkt, Anwendung, geografischem Umfang und Prognose</t>
  </si>
  <si>
    <t>Globale Marktgröße für Lagerfässer und -tonnen nach Produkt, Anwendung, geografischem Umfang und Prognose</t>
  </si>
  <si>
    <t>Markt für Lagerregale nach Produkt (selektives Palettenregal, doppeltief, Palettendurchlaufregal), nach Anwendung (Automobilindustrie, Lebensmittel und Getränke, Einzelhandel) und Region für 2024–2031</t>
  </si>
  <si>
    <t>Globale Marktgröße für warme Schlankheitshosen nach Produkttyp (hohe Taille, mittlere Taille), nach Anwendung (Supermarkt und Einkaufszentren, E-Commerce) sowie nach geografischem Umfang und Prognose</t>
  </si>
  <si>
    <t>Globale Marktgröße für Warnschilder nach Produkt (Polymer, Metall, Fiberglas), nach Anwendung (Industrie, Gewerbe, Wohnen), nach geografischem Umfang und Prognose</t>
  </si>
  <si>
    <t>Globale Marktgröße für Waschbecken nach Produkt (Waschbecken mit integriertem Halbsockel, Aufsatzwaschbecken mit/ohne Waschtisch), nach Anwendung (privat, gewerblich), nach geografischem Umfang und Prognose</t>
  </si>
  <si>
    <t>Globale Marktgröße für Waschmaschinen nach Produkttyp, Technologie, Endbenutzer, geografischer Reichweite und Prognose</t>
  </si>
  <si>
    <t>Globale Marktgröße für Abwärmekessel nach Typ, Anwendung, Temperatur, geografischem Umfang und Prognose</t>
  </si>
  <si>
    <t>Globales Wasser- und Abwassermanagement für den Bergbaumarkt – Größe nach Lösung (Wasseraufbereitungsanlagen und Abwasseraufbereitungsanlagen), nach Anwendung (Öl- und Gasindustrie, Wasser- und Abwasserindustrie), nach geografischem Umfang und Prognose</t>
  </si>
  <si>
    <t>Globale Marktgröße für Wasserqualitätsinstrumente nach Produkt (tragbar, Tischgerät), nach Anwendung (Labor, Industrie), nach geografischem Umfang und Prognose</t>
  </si>
  <si>
    <t>Globale Marktgröße für Wasserrecycling und -wiederverwendung nach Gerätetyp (Filtration, Maschinen, Tanks, Rohre und Abflüsse), nach Endverbraucherbranche (Wohn-, Gewerbe-, Industriebereich), nach geografischem Umfang und Prognose</t>
  </si>
  <si>
    <t>Globale Marktgröße für wasserbasierte Polyurethanfarben nach Produkttyp, Anwendungsmethode, Endverbrauchsbranche, geografischem Umfang und Prognose</t>
  </si>
  <si>
    <t>Globale Marktgröße für Wasserstrahlschneidmaschinen nach Produkttyp, Anwendung, Druckbereich, geografischer Reichweite und Prognose</t>
  </si>
  <si>
    <t>Globale Marktgröße für wasserdichte tragbare Lautsprecher nach Produkt (Bluetooth-Lautsprecher, Wi-Fi-Lautsprecher), nach Anwendung (Online-Einzelhandel, Offline-Einzelhandel), nach geografischem Umfang und Prognose</t>
  </si>
  <si>
    <t>Globale Marktgröße für Wavelength Division Multiplexing (WDM)-Geräte nach Produkt (CWDM-Geräte, DWDM-Geräte), nach Anwendung (Luftfahrt, Medizin und Gesundheitswesen, Transport), nach geografischem Umfang und Prognose</t>
  </si>
  <si>
    <t>Markt für tragbare Kameras nach Produkttyp (am Körper getragene Kameras, am Kopf getragene Kameras), Anwendung (Sport und Abenteuer, Sicherheit und Überwachung), Vertriebskanal (Online-Händler, Offline-Händler) und Region für 2024–2031</t>
  </si>
  <si>
    <t>Globale Marktgröße für tragbare Injektionsgeräte nach Typ (On-Body-Injektoren, Off-Body-Injektoren), nach Therapie (Immun-Onkologie, Diabetes), nach Endbenutzer (Krankenhäuser, Kliniken), nach geografischem Umfang und Prognose</t>
  </si>
  <si>
    <t>Globale Marktgröße für Wetterüberwachungssysteme nach Produkt (Temperatur, Luftfeuchtigkeit, Niederschlag sowie Windgeschwindigkeit und -richtung), nach Anwendung (Transport, Landwirtschaft, Luft- und Raumfahrt, Schifffahrt), nach geografischem Umfang und Prognose</t>
  </si>
  <si>
    <t>Globale Marktgröße für Wägeindikatoren nach Produkt, Anwendung, geografischem Umfang und Prognose</t>
  </si>
  <si>
    <t>Globale Marktgröße für Krafttrainingsgeräte nach Typ (Gewichtsstapelgeräte, Plattengeräte), nach Anwendung (Wohnbereich, Gewerbe), nach geografischem Umfang und Prognose</t>
  </si>
  <si>
    <t>Globale Marktgröße für gewichtete Hula-Hoop-Reifen nach Produkt, Anwendung, geografischem Umfang und Prognose</t>
  </si>
  <si>
    <t>Markt für Bohrlochzementierung nach Produkt (Primär- und Sanierungszementierung), Anwendung (Onshore und Offshore) und Region für 2024-2031</t>
  </si>
  <si>
    <t>Globale Marktgröße für Nass- und Trockensauger nach Typ (einphasiger Typ, dreiphasiger Typ), nach Anwendung (Lebensmittelindustrie, Gesundheitsbranche), nach geografischem Umfang und Prognose</t>
  </si>
  <si>
    <t>Globale Marktgröße für Achsmessgeräte nach Produkt (CCD-Ausrichter, 3D-Ausrichter), nach Anwendung (Werkstätten, Autohersteller und Autoverkäufer), nach geografischem Umfang und Prognose</t>
  </si>
  <si>
    <t>Globale Marktgröße für Radschrauben und Radmuttern nach Produkt, Anwendung, geografischem Umfang und Prognose</t>
  </si>
  <si>
    <t>Globale Marktgröße für Radgrabenfräsen nach Produkt, Anwendung, geografischem Umfang und Prognose</t>
  </si>
  <si>
    <t>Globaler Markt für Molkenproteinprodukte nach Produkttyp (Molkeproteinkonzentrat, Molkeproteinisolat und hydrolysiertes Molkenprotein), Anwendung (Sport- und Leistungsernährung, Säuglingsnahrung, funktionelle angereicherte Lebensmittel), nach geografischem Umfang und Prognose</t>
  </si>
  <si>
    <t>Globale Marktgröße für Weiße Garnelen nach Form (gefroren, in Dosen), nach Endverbraucher (privat, gewerblich), nach Vertriebskanal (Fachgeschäfte, Convenience Stores), nach geografischem Umfang und Prognose</t>
  </si>
  <si>
    <t>Globale Marktgröße für Wildwasserkajaks nach Produkt (PVC-Material, Hypalon), nach Anwendung (Unterhaltung und Wettbewerb), nach geografischem Umfang und Prognose</t>
  </si>
  <si>
    <t>Globale Marktgröße für Vollkorn- und ballaststoffreiche Lebensmittel nach Produkt (ballaststoffreiche Lebensmittel, lösliche Lebensmittel), nach Anwendung (Supermärkte/Hypermärkte, Online/E-Commerce), nach geografischer Reichweite und Prognose</t>
  </si>
  <si>
    <t>Marktgröße für Großformatdrucker nach Produkt (Tintenstrahldrucker und Laserdrucker), nach Anwendung (privat und gewerblich), nach geografischem Umfang und Prognose</t>
  </si>
  <si>
    <t>Globale Marktgröße für WIFI-Sprinklersteuerungen nach Produkt (Android, iOS, Web), nach Anwendung (Landwirtschaft, Wohnnutzung, öffentliche Rasenflächen und Landschaften), nach geografischem Umfang und Prognose</t>
  </si>
  <si>
    <t>Globale Marktgröße für Windautomatisierung nach Produkt (DCS, SCADA und PLC), nach Anwendung (Landwirtschaft, Luftfahrt, Öl und Gas, Marine, Transport und Logistik), nach geografischem Umfang und Prognose</t>
  </si>
  <si>
    <t>Globale Marktgröße für Windkraftbeschichtungen nach Produkt (Polymerbeschichtungen, Metallbeschichtungen, Keramikbeschichtungen), nach Anwendung (Onshore, Offshore), nach geografischem Umfang und Prognose</t>
  </si>
  <si>
    <t>Globale Marktgröße für Windkraftfarben nach Produkttyp, Endanwendung, geografischem Umfang und Prognose</t>
  </si>
  <si>
    <t>Markt für Windturbinenkomponenten nach Windparktyp (Onshore-Turbine, Offshore-Turbine), nach Komponenten (Gondel, Getriebe, Rotorblatt, Turm) und Region für 2024–2031</t>
  </si>
  <si>
    <t>Globale Marktgröße für Getriebeschmierstoffe für Windkraftanlagen nach Produkt (Schmierstoffe auf Mineralbasis, Schmierstoffe auf synthetischer Basis), nach Anwendung (On-Shore, Off-Shore), nach geografischem Umfang und Prognose</t>
  </si>
  <si>
    <t>Globale Marktgröße für Windkraftanlagenbetrieb nach Servicetyp, Turbinenkapazität, Komponententyp, geografischer Reichweite und Prognose</t>
  </si>
  <si>
    <t>Globale Windsurfing Footstrap Marktgröße nach Größe nach Typ (Nylon, Kunststoff), nach Anwendung (Online, Offline), nach geografischem Umfang und Prognose</t>
  </si>
  <si>
    <t>Globale Marktgröße für Weinglasflaschen nach Produkt (Glas, Kristall), nach Anwendung (persönlicher Verbrauch, gewerblicher Verbrauch), nach geografischem Umfang und Prognose</t>
  </si>
  <si>
    <t>Globale Marktgröße für Winterreifen nach Produkt (Performance, Spikereifen, Spikereifen), nach Anwendung (Pkw, leichte Nutzfahrzeuge), nach geografischer Reichweite und Prognose</t>
  </si>
  <si>
    <t>Markt für Wischersysteme nach Typ (herkömmliches Wischersystem, Wischersystem mit Regensensor), nach Anwendung (Pkw, Nutzfahrzeuge) und Region für 2024–2031</t>
  </si>
  <si>
    <t>Globale Marktgröße für drahtloses Asset-Management nach Produkt (Hardware-Management, Software-Management), nach Anwendung (Automatisierte Bestandskontrolle, Verlustprävention), nach geografischer Reichweite und Prognose</t>
  </si>
  <si>
    <t>Globale Marktgröße für drahtlose Türklingeln nach Typ (drahtlose Video-Türklingeln und drahtlose nicht-visuelle Türklingeln), nach Anwendung (privat und gewerblich), nach geografischem Umfang und Prognose</t>
  </si>
  <si>
    <t>Globale Marktgröße für drahtlose Gamepads nach Produkt (Einsteiger-, Enthusiasten- und Hardcore-Level), Anwendung (PC, Fernseher, Smartphones), geografischer Reichweite und Prognose</t>
  </si>
  <si>
    <t>Globale Marktgröße für drahtlose lokale Netzwerke (WLAN) nach Produkt (Wireless Access Points, AP-Antennen), nach Anwendung (IT und Telekommunikation, Kommunal- und öffentliche Infrastruktur), nach geografischem Umfang und Prognose</t>
  </si>
  <si>
    <t>Globale Marktgröße für drahtlose Sensoren für die Medizin nach Produkt (tragbar, implantierbar), nach Anwendung (Diagnostik, Überwachung), nach geografischem Umfang und Prognose</t>
  </si>
  <si>
    <t>Globale Marktgröße für Rehabilitationsprodukte für die Gesundheit von Frauen nach Produkttyp, Indikation, Endbenutzer, geografischer Reichweite und Prognose</t>
  </si>
  <si>
    <t>Globale Marktgröße für Damenlederjacken nach Produkt (kurze Länge, mittlere Länge, lange Länge), nach Anwendung (offline, online), nach geografischem Umfang und Prognose</t>
  </si>
  <si>
    <t>Globale Marktgröße für Golfschläger-Sets für Damen nach Produkt (Umhängetasche, Handtasche), nach Anwendung (Online und Offline), nach Schlägertyp (Driver, Hölzer, Eisen, Wedges), nach geografischem Umfang und Prognose</t>
  </si>
  <si>
    <t>Marktgröße für Frauengesundheit nach Anwendung (Verhütungsmittel, Osteoporose, Wechseljahre), nach Vertriebskanal (Krankenhausapotheken, Einzelhandelsapotheken, Online-Apotheken) und Region für 2024–2031</t>
  </si>
  <si>
    <t>Markt für Damenreitstiefel nach Produkt (Lederstiefel, Stoffstiefel, Filzstiefel), Anwendung (Direktgeschäft, Online-Geschäft, Supermarkt/Hypermarkt) und Region für 2024-2031</t>
  </si>
  <si>
    <t>Globale Marktgröße für Yoga-Oberteile für Frauen nach Typ, Stoffart, Vertriebskanal, geografischer Reichweite und Prognose</t>
  </si>
  <si>
    <t>Globale Marktgröße für Holzdecken nach Produkt (Linearholz, Grillholz), nach Anwendung (Unternehmen, Transport), nach geografischem Umfang und Prognose</t>
  </si>
  <si>
    <t>Globale Marktgröße für Holzhackschnitzel nach Sortentyp (Waldhackschnitzel, Recycling-Hackschnitzel, Hackschnitzel aus Holzresten), nach Produkttyp (Weichholz, Hartholz und Handarbeit), nach Anwendung (Haushaltsmöbel, Kraft-Wärme-Kopplung (KWK)), nach geografischem Umfang und Prognose</t>
  </si>
  <si>
    <t>Globale Marktgröße für Holz-Overhead nach Produkt, Anwendung, geografischem Umfang und Prognose</t>
  </si>
  <si>
    <t>Globale Marktgröße für Holzschutzmittel und Wirkstoffe für Beschichtungen nach Produkt (anorganische Wirkstoffe, organische Wirkstoffe), Anwendung (Wohnungsbau, Krankenhaus), geografischer Reichweite und Prognose</t>
  </si>
  <si>
    <t>Globale Marktgröße für Holzschutzbeschichtungen nach Harztyp, Technologie, Anwendung, geografischem Umfang und Prognose</t>
  </si>
  <si>
    <t>Globale Marktgröße für Arbeitshandschuhe nach Produkttyp (Einweghandschuhe, wiederverwendbare Handschuhe), nach Rohstoff (Latex, Nitril), nach Anwendung (Chemie, Mechanik), nach Endverbrauchsbranche (Gesundheitswesen, Fertigung), nach geografischem Umfang und Prognose</t>
  </si>
  <si>
    <t>Globale Marktgröße für Röntgenbildgebung nach Produkttyp, Anwendung, Technologie, geografischer Reichweite und Prognose</t>
  </si>
  <si>
    <t>Globale Marktgröße für Hofschaber nach Produkt (feste Hofschaber, verstellbare Hofschaber), nach Anwendung (Bauernhöfe, Ställe), nach geografischem Umfang und Prognose</t>
  </si>
  <si>
    <t>Globale Marktgröße für Yoga-Jacken und Hoodies nach Produkt, Anwendung, geografischem Umfang und Prognose</t>
  </si>
  <si>
    <t>Globale Marktgröße für Yogahosen und Caprihosen nach Produkt, Anwendung, geografischem Umfang und Prognose</t>
  </si>
  <si>
    <t>Globale Yohimbin-Marktgröße nach Produkttyp, Endverbraucher, Formulierungstyp, geografischer Reichweite und Prognose</t>
  </si>
  <si>
    <t>Globale Zeaxanthin-Marktgröße nach Produkt (natürliches Zeaxanthin, synthetisches Zeaxanthin), nach Anwendung (Kosmetik, Lebensmittel, Futtermittel), nach Form (Suspension, Pulver, Kügelchen), nach geografischem Umfang und Prognose</t>
  </si>
  <si>
    <t>Globale Marktgröße für Zeolithpulver nach Typ (natürlicher Zeolith, synthetischer Zeolith), nach Anwendung (Katalysatoren, Adsorbentien, Waschmittelbuilder), nach geografischem Umfang und Prognose</t>
  </si>
  <si>
    <t>Globale Zeolith-Marktgröße nach Produkttyp, Anwendung, Endverbraucherbranche, geografischem Umfang und Prognose</t>
  </si>
  <si>
    <t>Globale Marktgröße für Zinkacetylacetonat nach Produkttyp (größer oder gleich 98 %), nach Anwendung (PVC-Stabilisator, Former, Katalysator und Zusatzstoff), nach geografischem Umfang und Prognose</t>
  </si>
  <si>
    <t>Globale Zirkonsand-Marktgröße nach Anwendung, Endverbrauchsbranche, Korngröße, geografischer Reichweite und Prognose</t>
  </si>
  <si>
    <t>Globale Zirkoniumphosphat-Marktgröße nach Produkt (normales ZrP, Nano-ZrP, medizinisches ZrP), nach Anwendung (Arzneimittelverabreichung, Katalyse, Ionenaustauschmaterial), nach geografischem Umfang und Prognose</t>
  </si>
  <si>
    <t>Globale Zirkoniumrohre Marktgröße nach Produkt, nach Anwendung, nach geografischem Umfang und Prognose</t>
  </si>
  <si>
    <t>Globale Zonisamid-Marktgröße nach Indikation, Darreichungsform, Vertriebskanal, geografischer Reichweite und Prognose</t>
  </si>
  <si>
    <t>Globale Marktgröße für α-Blocker nach Produkt, Anwendung, geografischem Umfang und Prognose</t>
  </si>
  <si>
    <t>Globale Beta-Carotin-Marktgröße nach Quelle, Anwendung, Endverbrauchsbranche, geografischer Reichweite und Prognose</t>
  </si>
  <si>
    <t>Globale Marktgröße für Flammschutzmittel nach Typ (bromierte Flammschutzmittel, Flammschutzmittel auf Phosphorbasis, Flammschutzmittel auf Stickstoffbasis, Aluminiumhydroxid), nach Anwendung (Kunststoffe, Textilien, Beschichtungen, Polymere), nach Endverbraucherbranche (Bau, Elektronik, Automobil, Textilien), nach geografischem Umfang und Prognose</t>
  </si>
  <si>
    <t>Globale Seidenmarktgröße nach Typ (Maulbeerseide, Tussar-Seide, Eri-Seide, Spinnenseide), nach Anwendung (Textilien, Bekleidung, Heimtextilien, Accessoires, Kosmetik, Medizin), nach geografischem Umfang und Prognose</t>
  </si>
  <si>
    <t>Globale Crowdsourced Smart Parking-Marktgröße nach Produkttyp, Anwendung, geografischer Reichweite und Prognose</t>
  </si>
  <si>
    <t>Fischzuchtmarkt nach Umgebung (Meerwasser, Süßwasser), nach Fischart (Pompano, Schnapper, Zackenbarsch) und Region für 2024-2031</t>
  </si>
  <si>
    <t>Globale Hemdenmarktgröße nach Geschlecht (Herrenhemden, Damenhemden), nach Stil (formelle Hemden, Freizeithemden, Oberhemden, Poloshirts), nach Stoffart (Baumwollhemden, Polyesterhemden, Leinenhemden, Seidenhemden), nach geografischer Reichweite und Prognose</t>
  </si>
  <si>
    <t>Holzpalettenmarkt nach Holzart (Hartholzpaletten, Weichholzpaletten), Anwendungen (Versand und Transport, Lagerung und Lagerhaltung), Endverbraucher (Lebensmittel und Getränke, Bauwesen) und Region für 2024-2031</t>
  </si>
  <si>
    <t>CBD-Ölmarkt nach Quelle (CBD auf Hanfbasis und aus Marihuana gewonnenes CBD), nach Produkt (Vollspektrum-CBD, Breitspektrum-CBD und CBD-Isolat), nach Anwendung (Wellness und Medizin), nach geografischem Umfang und Prognose</t>
  </si>
  <si>
    <t>Globale 2-Phenoxyethanol-Marktgröße nach Typ, Anwendung, geografischem Umfang und Prognose</t>
  </si>
  <si>
    <t>Globale Marktgröße für Rostschutzöle nach Typ, Anwendung, geografischem Umfang und Prognose</t>
  </si>
  <si>
    <t>Globaler Caprinsäuremarkt nach Quelle (Pflanzen, Tiere), nach Endverbraucher (Kosmetik, Lebensmittel und Getränke, Pharmazie, Industriesektoren) sowie nach geografischem Umfang und Prognose</t>
  </si>
  <si>
    <t>Globale Marktgröße für CO2-Laserschneidmaschinen nach Anwendung (Automobilindustrie, Unterhaltungselektronik, Luft- und Raumfahrt- und Verteidigungsindustrie, Fertigungsindustrie), nach Verfahren (Brennschneiden, Schmelzschneiden, Sublimationsschneiden), nach geografischem Umfang und Prognose</t>
  </si>
  <si>
    <t>Globale Marktgröße für Docosahexaensäure (DHA) nach Quelle, Anwendung, Endverbraucher, geografischem Umfang und Prognose</t>
  </si>
  <si>
    <t>Markt für Leistungsschalter nach Typ (Niederspannung, Mittelspannung, Hochspannung), nach Anwendung (Innenbereich, Außenbereich), nach Endbenutzer (Wohnbereich, Gewerbe, Industrie) und Region für 2024–2031</t>
  </si>
  <si>
    <t>Globale Marktgröße für Bohrwerkzeuge nach Typ (Bohrer, Bohrrohre, Bohrmotoren), nach Anwendung (Onshore und Offshore), nach geografischem Umfang und Prognose</t>
  </si>
  <si>
    <t>Globale Marktgröße für Dieselmotoren nach Leistungsklasse, nach Anwendung, nach Endverbraucherbranche, nach geografischem Umfang und Prognose</t>
  </si>
  <si>
    <t>Globale Marktgröße für die Verbesserung der klinischen Dokumentation nach Produkt und Service (Lösungen und Beratungsdienste), nach Endbenutzer (Gesundheitsdienstleister und Kostenträger im Gesundheitswesen), nach geografischem Umfang und Prognose</t>
  </si>
  <si>
    <t>Kältemittelmarkt nach Typ (Fluorkohlenwasserstoffe, Fluorolefine, Fluorchlorkohlenwasserstoffe, Kohlenwasserstoffe, Ammoniak, Kohlendioxid), Anwendung (Klimaanlage, Kühlung, Wärmepumpe, Kühler, mobile Klimaanlage, Luftentfeuchter), Endverbraucher (Wohn-, Gewerbe-, Industrie-, Automobilbereich) und Region für 2024–2031</t>
  </si>
  <si>
    <t>Globaler Markt für Live-Cell-Imaging nach Produkttyp (Instrumente, Zubehör und Verbrauchsmaterialien, Software und Dienstleistungen), nach Anwendung (Zellbiologie, Arzneimittelforschung und -entwicklung, Stammzellenforschung, Krebsforschung, Neurowissenschaften, Entwicklungsbiologie, Immunologie), nach Endbenutzern (akademische und Forschungsinstitute, Pharma- und Biotechnologieunternehmen, Auftragsforschungsinstitute, Krankenhäuser und Kliniken, staatliche Labore, forensische Labore, Diagnosezentren) sowie nach geografischer Reichweite und Prognose</t>
  </si>
  <si>
    <t>Markt für Zellbildgeber nach Produkttyp (Instrumente, Zubehör und Verbrauchsmaterialien, Software und Dienstleistungen), Anwendung (Zellbiologie, Arzneimittelforschung und -entwicklung, Krebsforschung, Stammzellenforschung, Neurowissenschaften, Immunologie), Endbenutzer (akademische und Forschungsinstitute, Pharma- und Biotechnologieunternehmen, Krankenhäuser und Diagnoselabore, Auftragsforschungsinstitute) und Region für 2024–2031</t>
  </si>
  <si>
    <t>Globale Marktgröße für Immunfluoreszenzassays nach Typ, Anwendung, Endbenutzer, geografischer Reichweite und Prognose</t>
  </si>
  <si>
    <t>Globale Marktgröße für Industrieschmierstoffe nach Produkttyp (Hydraulikflüssigkeit, Metallbearbeitungsflüssigkeit, Getriebeöl, Schmierfett, Motoröl), nach Endverbrauchsbranche (Bau, Fertigung, Stromerzeugung, Bergbau und Exploration, Transport), nach Grundöltyp (Mineralöl, synthetisches Öl, biobasiertes Öl), nach geografischem Umfang und Prognose</t>
  </si>
  <si>
    <t>Markt für Industriekessel nach Produkt (Feuerrohr, Wasserrohr, Hybrid), Anwendung (Lebensmittel und Getränke, Papier und Zellstoff, Chemie), Technologie (kondensierend, nicht kondensierend), Kesselleistung (niedrig, mittel, hoch), Brennstoffart (fossile Brennstoffe, nicht-fossile Brennstoffe, Elektrokessel) und Region für 2024–2031</t>
  </si>
  <si>
    <t>Globale Marktgröße für Kunststoffbefestigungen nach Produkttyp, Endverbraucherbranche, geografischem Umfang und Prognose</t>
  </si>
  <si>
    <t>Globale Marktgröße für Kunststoffbänder nach Typ (Polypropylenbänder, Polyesterbänder), nach Endverbraucherbranche (Industrielogistik und Lager, Lebensmittel und Getränke, Wellpappe), nach geografischem Umfang und Prognose</t>
  </si>
  <si>
    <t>Marktgröße für Formgedächtnislegierungen nach Typ (Nitinol, Kupferbasis, Eisen-Mangan-Silizium), nach Endverbraucher (Biomedizin, Luft- und Raumfahrt und Verteidigung, Automobil, Unterhaltungselektronik, Haushaltsgeräte), nach geografischem Umfang und Prognose</t>
  </si>
  <si>
    <t>Marktgröße für Tropfbewässerung nach Komponententyp (Emitter/Tropfer, Rohre/Schläuche, Filter, Ventile, Druckregler, Rückflussverhinderer, Armaturen und Zubehör), nach Pflanzenart (Feldfrüchte, Gemüse, Obstgartenfrüchte, Weinberge, Plantagenfrüchte), nach Anwendung (Oberflächen-Tropfbewässerung, Untergrund-Tropfbewässerung, Tropfband, Abfallwirtschaft), nach geografischem Umfang und Prognose</t>
  </si>
  <si>
    <t>Globale Marktgröße für Autolacke nach Fahrzeugtyp (Pkw, leichte Nutzfahrzeuge), nach Technologie (wasserbasierte Beschichtungen, lösemittelbasierte Beschichtungen), nach Beschichtung (Grundierung, Basislack), nach Texturtyp (fest, metallisch), nach Vertriebskanal (OEM, Aftermarket), nach geografischem Umfang und Prognose</t>
  </si>
  <si>
    <t>Globale Marktgröße für Fahrzeugfederungen nach Typ (aktive Federung, halbaktive Federung, passive Federung), nach Komponente (Schraubenfeder, Blattfeder, Luftfeder), nach geografischem Umfang und Prognose</t>
  </si>
  <si>
    <t>Globale Cannabis-Testmarktgröße nach Produkt und Software/Diensten (Analysegeräte, Cannabis-Testdienste), nach Testarten (Potenztests, Pestizid-Screening, Schwermetalltests, genetische Tests), nach Endnutzer (Labore, Forschungsinstitute, Arzneimittelhersteller, Züchter), nach geografischer Reichweite und Prognose</t>
  </si>
  <si>
    <t>Marktgröße für Insektizide nach Insektizidtyp (chemische Insektizide, Biopestizide), nach Anwendungsmethode (Sprays, Granulate, Köder, Saatgutbehandlung), nach Anwendungsbereich (Landwirtschaft, öffentliche Gesundheit, Wohn- und Gewerbebereich), nach geografischem Umfang und Prognose</t>
  </si>
  <si>
    <t>Marktgröße für Militärbatterien nach Typ (Blei-Säure-Batterien, Lithium-Batterien, Nickel-Batterien), nach Anwendung (Drohnen und UAVs, von Soldaten tragbare oder getragene Geräte, E-Luftfahrt), nach geografischem Umfang und Prognose</t>
  </si>
  <si>
    <t>Globale Smart Hospital-Marktgröße nach Lösungstyp, Anwendung, Endbenutzer, geografischer Reichweite und Prognose</t>
  </si>
  <si>
    <t>Globaler Markt für Babyüberwachungsgeräte nach Produkttyp (Audio-Babyphone, Video-Babyphone, Bewegungsmonitore, Vitalzeichenmonitore, intelligente Babyphone), nach Technologie (analog, digital, drahtlos), nach Vertriebskanal (Online-Einzelhandel, Offline-Einzelhandel, Fachgeschäfte, Supermärkte/Hypermärkte) und nach geografischer Reichweite und Prognose</t>
  </si>
  <si>
    <t>Markt für Kinderbekleidung nach Produkttyp (Bekleidung, Schuhe, Accessoires), Altersgruppe (Neugeborene, Kleinkinder, Kinder, Tweens), Geschlecht (Jungen, Mädchen, Unisex), Vertriebskanal (stationäre Einzelhandelsgeschäfte, Online-Händler/E-Commerce-Plattformen, Kaufhäuser, Fachgeschäfte, Discounter, Supermärkte/Hypermärkte, Großhandelskanäle) und Region für 2024–2031</t>
  </si>
  <si>
    <t>Marktgröße für Waschmittel nach Produkttyp (Pulverwaschmittel, Flüssigwaschmittel, Einzeldosis-/Einzeldosiswaschmittel), nach Form (herkömmliche Waschmittel, konzentrierte Waschmittel, organische/natürliche Waschmittel), nach Vertriebskanal (Supermärkte/Hypermärkte, Convenience Stores, Online-Einzelhandel) und nach Region für 2024–2031</t>
  </si>
  <si>
    <t>Globale Marktgröße für Blattfedern für Kraftfahrzeuge nach Federtyp, Material, Standorttyp, Fahrzeug, geografischer Reichweite und Prognose</t>
  </si>
  <si>
    <t>Globale Marktgröße für Entity-Management-Lösungen nach Bereitstellungstyp, Endbenutzer, Branche, geografischer Reichweite und Prognose</t>
  </si>
  <si>
    <t>Globale Marktgröße für Last-Mile-Delivery-Software nach Routenoptimierungssoftware, nach Lieferverfolgungs- und -verwaltungssoftware, nach Flottenmanagementsoftware, nach geografischer Reichweite und Prognose</t>
  </si>
  <si>
    <t>Großbritannien Home Services Marktgröße nach Bereitstellung (Offline, Online), nach Heimwerkertyp (Innenarchitektur, Bau), nach Reparaturen und Wartung (Elektrizität, Sanitär) und Prognose</t>
  </si>
  <si>
    <t>Globale Oryzenin-Marktgröße nach Typ (Isolate, Konzentrate), nach Anwendung (Bäckerei- und Süßwaren, Getränke), nach Funktion (Texturierung, Gelierung), nach geografischem Umfang und Prognose</t>
  </si>
  <si>
    <t>Globale Marktgröße für Proteinhydrolysate nach Quelle (Tier, Pflanze), nach Form (Flüssigkeit, Pulver), nach Anwendung (Nahrungsergänzungsmittel, Säuglingsnahrung, Sporternährung), nach geografischem Umfang und Prognose</t>
  </si>
  <si>
    <t>Globale Marktgröße für Backfette nach Quelle (pflanzlich, tierisch), nach Hauptzutat (Öl, Schmalz), nach Variante (flüssiges Backfett, festes Backfett), nach Anwendung (Süßwaren, herzhafte Snacks), nach Verfahren (Fraktionierung, Hydrierung), nach geografischem Umfang und Prognose</t>
  </si>
  <si>
    <t>Globale Marktgröße für Xanthangummi nach Anwendung (Lebensmittel und Getränke, Pharmazeutika, Körperpflege und Kosmetik), nach Quelle (Xanthangummi auf Maisbasis, Xanthangummi auf Weizenbasis, Xanthangummi auf Sojabasis), nach Endverbrauch (Lebensmittelhersteller, Pharmaunternehmen, Kosmetik- und Körperpflegeunternehmen), nach geografischem Umfang und Prognose</t>
  </si>
  <si>
    <t>Globale Marktgröße für Alkohole in Lebensmittelqualität nach Typ (Ethanol, Polyole), nach Quelle (Zuckerrohr und Melasse, Getreide), nach Funktionalität (Farbstoff, Aromastoff), nach Anwendung (Getränke, Pharmazeutika und Gesundheitswesen), nach geografischem Umfang und Prognose</t>
  </si>
  <si>
    <t>Globaler Markt für Industriealkohol nach Typ (Ethanol, Methanol, Isopropanol, Butanol, Propanol, Pentanol, Hexanol), nach Quelle (synthetisch, biobasiert), nach Anwendung (Pharmazeutika, Lebensmittel und Getränke, Chemikalien, Automobil, Kosmetik und Körperpflege, Farben und Beschichtungen, Reinigungsprodukte, Textilverarbeitung, Druck, erneuerbare Energien) sowie nach geografischem Umfang und Prognose</t>
  </si>
  <si>
    <t>Markt für Lebensmittelverdickungsmittel nach Typ (Protein, Stärke, Hydrokolloide), nach Quelle (tierisch, pflanzlich, mikrobiell), nach Anwendung (Bäckerei, Süßwaren, Saucen und Dips, Getränke, Fertiggerichte und verarbeitete Lebensmittel) und Region für 2024–2031</t>
  </si>
  <si>
    <t>Globale Marktgröße für Obst- und Gemüseverarbeitungsenzyme nach Typ, Form, Anwendung, geografischem Umfang und Prognose</t>
  </si>
  <si>
    <t>Globale Marktgröße für Käsepulver nach Produkt (Cheddar, Parmesan, Blauschimmelkäse, Romano, Schweizer Käse), nach Anwendung (Snacks, Back- und Süßwaren, Dips/Dressings/Trockenmischungen/Saucen, Aromen, essfertig), nach geografischem Umfang und Prognose</t>
  </si>
  <si>
    <t>Marktgröße für Milchproteine nach Typ (Molkeprotein, Kasein), Anwendungen (Nahrungsergänzungsmittel, Lebensmittel und Getränke), Quelle (Kuhmilch, andere Quellen) und Region für 2024–2031</t>
  </si>
  <si>
    <t>Globale Marktgröße für Clean Label-Zutaten nach Art der Zutat (natürliche Aromen, Farben, Konservierungsmittel, Süßstoffe, Emulgatoren), nach Anwendung (Getränke, Backwaren, Milchprodukte, Snacks, Fleischprodukte), nach Zertifizierung (biologisch, gentechnikfrei, glutenfrei), nach geografischem Umfang und Prognose</t>
  </si>
  <si>
    <t>Globale Marktgröße für fermentierte Zutaten nach Typ (Aminosäuren, organische Säuren, Biogas, Polymere, Vitamine, industrielle Enzyme, Antibiotika, Polymer, Vitamine, Biogas), nach Anwendung (Lebensmittel und Getränke, Futtermittel, Pharmazeutika, Papier, Biokraftstoff, Textilien und Leder), Form (trocken und flüssig), nach Verfahren (Batch-Fermentation, kontinuierliche Fermentation, aerobe Fermentation, anaerobe Fermentation), nach geografischem Umfang und Prognose</t>
  </si>
  <si>
    <t>Globaler Spezialmalzmarkt nach Typ (geröstet, kristallklar, karamellisiert, dunkel, geräuchert, Honig), nach Anwendung (Brauerei, Bäckerei, Süßwaren), nach Quelle (Gerste, Weizen, Roggen, Hafer, Dinkel, Einkorn), nach Form (trocken, flüssig) und nach geografischem Umfang und Prognose</t>
  </si>
  <si>
    <t>Markt für funktionelles Mehl nach Typ (Vollkorn, Spezialität, angereichert), Quelle (Weizen, Mais, Reis), Anwendung (Bäckerei- und Süßwaren, Suppen und Saucen, RTE-Produkte), Vertriebskanal (Hypermärkte/Supermärkte, Convenience Stores, Online-Einzelhandel) und Region für 2024–2031</t>
  </si>
  <si>
    <t>Globaler Markt für präbiotische Inhaltsstoffe nach Typ (Inulin, Fructooligosaccharide, Galactooligosaccharide, Oligosaccharide, resistente Stärken, Arabinoxylan-Oligosaccharide), nach Anwendung (Lebensmittel und Getränke, Nahrungsergänzungsmittel, Tierfutter, Pharmazeutika, Körperpflegeprodukte), nach Quelle (pflanzlich, tierisch, synthetisch) und nach geografischem Umfang und Prognose</t>
  </si>
  <si>
    <t>Markt für herzhafte Zutaten nach Zutatentyp (Mononatriumglutamat, Hefeextrakte, HVPS), Form (Pulver, Flüssigkeit), Herkunft (natürlich, synthetisch), Anwendung (Lebensmittel, Futtermittel) und Region für 2024–2031</t>
  </si>
  <si>
    <t>Marktgröße für industrielle Enzyme nach Typ (Amylasen, Cellulasen, Proteasen), nach Anwendung (Lebensmittel und Getränke, Reinigungsmittel, Textilien, Tierfutter, Zellstoff und Papier), nach geografischem Umfang und Prognose</t>
  </si>
  <si>
    <t>Globale Marktgröße für maßgeschneiderte Vormischungen nach Form (Pulver, Flüssigkeit), nach Anwendung (Lebensmittel und Getränke, Nahrungsergänzungsmittel, Tierfutter), nach Nährstofftyp (Vitamine, Mineralien, Aminosäuren, Nukleotide, Nutraceuticals), nach Funktion (Knochengesundheit, Hautgesundheit, Energie, Immunität), nach geografischem Umfang und Prognose</t>
  </si>
  <si>
    <t>Globale Marktgröße für Süßwarenzutaten nach Form, Anwendung, Funktionalität, geografischem Umfang und Prognose</t>
  </si>
  <si>
    <t>Marktgröße für Konservierungsmittel für Lebensmittel nach Typ (natürliche Konservierungsmittel für Lebensmittel, synthetische Konservierungsmittel für Lebensmittel), nach Anwendung (Milch- und Tiefkühlprodukte, Süßwaren), nach geografischem Umfang und Prognose.</t>
  </si>
  <si>
    <t>Globale Marktgröße für organisches Sojaprotein nach Produkttyp, Anwendung, Vertriebskanal, geografischer Reichweite und Prognose</t>
  </si>
  <si>
    <t>Globale Marktgröße für Lebensmittelenzyme nach Typ (Carbohydrasen, Proteasen, Lipasen), nach Quelle (Mikroorganismen, Tiere, Pflanzen), nach Anwendung (Backwaren, Getränke, Milchprodukte, verarbeitete Lebensmittel), nach geografischem Umfang und Prognose</t>
  </si>
  <si>
    <t>Globale Carotinoide-Marktgröße nach Typ, Quelle, Vertriebsart, geografischem Umfang und Prognose</t>
  </si>
  <si>
    <t>Globale Marktgröße für Glasurmittel für Lebensmittel nach Typ (Stearinsäure, Bienenwachs, Carnaubawachs), nach Funktion (Beschichtungsmittel, Oberflächenveredelungsmittel, Festigungsmittel), nach Anwendung (Bäckerei, Süßwaren, funktionelle Lebensmittel), nach geografischem Umfang und Prognose</t>
  </si>
  <si>
    <t>Markt für aromatisierte Sirupe nach Geschmacksart (Frucht, Nuss, Schokolade, Vanille, Kaffee, Minze), Anwendung (Lebensmittel, Getränke, Pharmazeutika), Vertriebskanal (Supermärkte und Hypermärkte, Convenience Stores, Online-Einzelhandel, Fachgeschäfte) und Region für 2024–2031</t>
  </si>
  <si>
    <t>Globale Marktgröße für Zuckertoppings nach Produkttyp, Anwendung, Vertriebskanal, geografischem Umfang und Prognose</t>
  </si>
  <si>
    <t>Kommerzieller Seetangmarkt nach Produkt (Braunalgen, Rotalgen, Grünalgen), Form (Blatt, Pulver, Flocken), Anwendung (Landwirtschaft, Tierfutter, menschlicher Verzehr) und Region für 2024-2031</t>
  </si>
  <si>
    <t>Globale Marktgröße für Hydrokolloide nach Typ (Alginat, Guarkernmehl), Quelle (botanisch, synthetisch), Anwendung (Süßwaren, Bäckereien) und Region für 2024-2031</t>
  </si>
  <si>
    <t>Markt für Massennahrungsmittelzutaten nach Typ (primär verarbeitet, sekundär verarbeitet), Anwendung (Lebensmittel und Getränke, Snacks und Brotaufstriche, Fertiggerichte, Süßwaren, Backwaren) und Region für 2024-2031</t>
  </si>
  <si>
    <t>Globale Marktgröße für die Verarbeitung von Obst und Gemüse nach Produkttyp (Konserven, getrocknet und dehydriert, frisch geschnitten), nach Gerätetyp (Waschen und Entwässern, Vorverarbeitungsgeräte, Schälen/Inspektion/Schneiden), nach Betrieb (automatisch, halbautomatisch), nach geografischem Umfang und Prognose</t>
  </si>
  <si>
    <t>Globale Marktgröße für Umweltprüfungen nach Technologie (schnell und konventionell), nach Probe (Luft, Boden, Abwasser/Abwasser und Wasser), nach Schadstoffen (Feststoffe, Rückstände, organische Verbindungen), nach geografischer Reichweite und Prognose</t>
  </si>
  <si>
    <t>Markt für Kühllager nach Temperaturbereich (gefroren, gekühlt), Anwendung (Lebensmittel und Getränke, Pharmazeutika), Technologie (Klimaanlage, Schockfrosten) und Region für 2024–2031</t>
  </si>
  <si>
    <t>Globale Marktgröße für Schnelltests nach Technologie, Schadstoffen, getesteten Lebensmitteln, geografischer Reichweite und Prognose</t>
  </si>
  <si>
    <t>Globale Lipase-Marktgröße nach Quelle (mikrobielle Lipasen, tierische Lipasen), nach Anwendung (Tierfutter, Milchprodukte, Bäckereien), nach geografischem Umfang und Prognose</t>
  </si>
  <si>
    <t>Globale Marktgröße für alkoholische Zutaten nach Zutatentyp (Enzyme, Hefe, Farben, Aromen und Salz), nach Getränketyp (Wein, Whisky, Brandy), nach geografischem Umfang und Prognose</t>
  </si>
  <si>
    <t>Globale Marktgröße für antibakterielle Mittel in der Landwirtschaft nach Anwendungsart (Bodenbehandlung, Folienspray), nach Erntetyp (Getreide und Körner, Ölsaaten und Hülsenfrüchte), nach Form (Spritzpulver, wasserdispergierbares Granulat), nach geografischem Umfang und Prognose</t>
  </si>
  <si>
    <t>Marktgröße für Biodünger nach Produkttyp (Stickstofffixierung, Phosphatsolubilisierung), Mikroorganismen (Rhizobium, Azotobacter, Azospirillum, Pseudomonas, Bacillus, VAM), Anwendung (Saatgutbehandlung, Bodenbehandlung) und Region für 2024–2031]</t>
  </si>
  <si>
    <t>Globaler Markt für Biopestizide nach Produkttyp (Bioinsektizide, Biofungizide, Bionematizide, Bioherbizide), nach Quelle (mikrobiell, botanisch, biochemisch), nach Formulierung (flüssig, trocken, gekapselt), nach Anwendung (pflanzenbasiert, nicht pflanzenbasiert), nach Wirkungsweise (Kontakt, systemisch, translaminar, Fraßverhinderer, Abwehrmittel, Insektenwachstumsregulatoren) sowie nach geografischem Umfang und Prognose</t>
  </si>
  <si>
    <t>Globale Marktgröße für die Verarbeitung von Flaschenwasser nach Gerätetyp (Filter, Flaschenwaschmaschine), nach Technologie (Umkehrosmose, Ultrafiltration), nach Anwendung (Stilles Wasser, Sprudelwasser), nach geografischem Umfang und Prognose</t>
  </si>
  <si>
    <t>Globale Marktgröße für kohlensäurehaltige Getränkeverarbeitungsgeräte nach Getränketyp (Funktionsgetränke, Soda- und Sprudelwassermixer und -mischer), nach Typ (Filtrationsgeräte, Wärmetauscher), nach geografischem Umfang und Prognose</t>
  </si>
  <si>
    <t>Globale Marktgröße für Milchverarbeitungsgeräte nach Typ, Anwendung, geografischem Umfang und Prognose</t>
  </si>
  <si>
    <t>Globale Marktgröße für Herbizide mit Dicamba nach Anwendungszeitpunkt (vor Pflanzenauflauf, nach Pflanzenauflauf), nach physikalischer Form (flüssig, trocken), nach Formulierung (Säure, Salz), nach Pflanzenart (Ölsaaten und Hülsenfrüchte, Getreide und Körner), nach geografischer Reichweite und Prognose</t>
  </si>
  <si>
    <t>Markt für direkt gefütterte Mikroben (DFM) nach Viehart (Geflügel, Schweine, Wiederkäuer), Anwendung (Darmgesundheit, Unterstützung des Immunsystems, Verdauungseffizienz) und Region für 2024-2031</t>
  </si>
  <si>
    <t>Eierverarbeitungsmarkt nach Produkttyp (flüssige Eierprodukte, getrocknete Eierprodukte, gefrorene Eierprodukte, spezielle Eierprodukte), Anwendung (Lebensmittelindustrie, Gastronomie, Einzelhandel, Pharmazeutika, Kosmetik, Tiernahrung), Endverbrauchern (Bäckerei, Süßwaren, Saucen und Dressings, Fertiggerichte, Pasta und Nudeln, Nahrungsergänzungsmittel) und Region für 2024–2031</t>
  </si>
  <si>
    <t>Globale Eubiotika-Marktgröße nach Typ (Probiotika, Präbiotika, Bio), nach Form (trocken, flüssig), nach Nutztier (Geflügel, Schweine, Wiederkäuer, Wassertiere), nach Funktion (Ernährung und Darmgesundheit, Ertrag, Immunität, Produktion), nach geografischem Umfang und Prognose</t>
  </si>
  <si>
    <t>Globale Marktgröße für Futterkonservierungsmittel nach Typ (Futtersäuerungsmittel, Schimmelhemmer, Futterantioxidantien), nach Nutztieren (Rinder, Geflügel, Schweine), nach geografischem Umfang und Prognose</t>
  </si>
  <si>
    <t>Globaler Markt für Futterhefe nach Typ (Lebendhefe, inaktive Hefe), nach Form (Pulver, Flüssigkeit), nach Nutztieren (Wiederkäuer, Geflügel, Schweine, Aquakultur, Haustiere) sowie nach geografischem Umfang und Prognose</t>
  </si>
  <si>
    <t>Globale Marktgröße für Lebensmittel- und Getränkedosen aus Metall nach Typ, Material, Anwendung, geografischem Umfang und Prognose</t>
  </si>
  <si>
    <t>Markt für Lebensmittelzusatzstoffe nach Typ (Konservierungsmittel, Geschmacksverstärker, Farbstoffe, Süßstoffe, Emulgatoren, Stabilisatoren und Verdickungsmittel, Antioxidantien, Ernährungszusätze), Anwendung (Bäckerei- und Süßwaren, Getränke, Milchprodukte, Fleisch und Geflügel, Saucen, Dressings und Gewürze, Snacks und Fertiggerichte), Funktionalität (Texturänderung, Geschmacksverbesserung, Nährwertverbesserung, Haltbarkeitsverlängerung) und Region für 2024–2031</t>
  </si>
  <si>
    <t>Globale Marktgröße für Lebensmittelautomatisierung nach Automatisierungstyp (Motorsteuerungen, Sensoren und Bildverarbeitungssysteme, Roboter- und Automatisierungssysteme), nach Anwendung (Verarbeitung, Verpackung, Sortierung und Einstufung), nach Endverbraucherbranche (Bäckerei und Süßwaren, Milchprodukte und Getränke), nach geografischem Umfang und Prognose</t>
  </si>
  <si>
    <t>Lebensmittelextrusionsmarkt nach Produkttyp (herzhafte Snacks, Frühstückszerealien, Brot, Mehl und Stärke, texturiertes Protein, funktionelle Zutat), Extruder (Einschneckenextruder, Dünnschneckenextruder, Contra-Doppelschneckenextruder), Verfahren (Heißextrusion, Kaltextrusion), Region für 2024–2031</t>
  </si>
  <si>
    <t>Markt für Lebensmittelaromen nach Art (natürlich, synthetisch), nach Form (Pulver, Flüssigkeit/Gel), nach Anwendung (Lebensmittel, Getränke) und Region für 2024-2031</t>
  </si>
  <si>
    <t>Globaler Markt für Tiefkühlbackwaren nach Produkttyp (Brot, Pizzakrusten, Gebäck, Kuchen und Cupcakes, Kekse, Bagels, Donuts, Muffins), nach Vertriebskanal (Supermärkte/Hypermärkte, Convenience Stores, Online-Einzelhandel, Bäckereien, Fachgeschäfte), nach Endverbraucher (Haushalt, Lebensmittelindustrie, Bäckerei, Catering) und nach geografischem Umfang und Prognose</t>
  </si>
  <si>
    <t>Markt für Obst- und Gemüsesaatgut nach Produkt (konventionelles Saatgut, gentechnisch verändertes Saatgut, Bio-Saatgut, traditionelles Saatgut), Art (Nachtschattengewächse, Kürbisgewächse, Kohlgewächse, Blattgemüse, Wurzel- und Zwiebelgewächse), Eigenschaft (schädlingsresistent, krankheitsresistent, trockenheitstolerant, ertragreich, Spezialität), Anwendung (Hausgartenbau, kommerzielle Landwirtschaft) und Region für 2024–2031</t>
  </si>
  <si>
    <t>Globaler Fungizidmarkt nach Typ (Kontakt, systemisch, translaminar, Penetrant, Dampfwirkung), nach Anwendung (Blattspray, Bodenbehandlung, Saatgutbehandlung, Nacherntebehandlung), nach Erntetyp (Getreide und Körner, Obst und Gemüse, Ölsaaten und Hülsenfrüchte, Rasen und Zierpflanzen) sowie nach geografischem Umfang und Prognose</t>
  </si>
  <si>
    <t>Globale Glufosinat-Marktgröße nach Form, Pflanzenart, Anwendung, geografischem Umfang und Prognose</t>
  </si>
  <si>
    <t>Globale Glyphosat-Marktgröße nach Anwendung, Pflanzenart, Formulierung, geografischer Reichweite und Prognose</t>
  </si>
  <si>
    <t>Globale Marktgröße für Gummi arabicum nach Typ (Acacia Senegal, Acacia Seyal), nach Funktion (Beschichtungsmittel, Fettersatz), nach Anwendung (Getränkeprodukte, Milchprodukte), nach geografischem Umfang und Prognose</t>
  </si>
  <si>
    <t>Globale Marktgröße für Hochdruckverarbeitungsgeräte (HPP) nach Anwendung (Tolling, Saft und Getränke, Obst und Gemüse, Fleischprodukte), nach Typ (horizontale HPP-Geräte und vertikale HPP-Geräte), nach geografischem Umfang und Prognose</t>
  </si>
  <si>
    <t>Globale Marktgröße für Hybridsaatgut nach Pflanzenart, Merkmalstyp, Vertriebskanal, geografischer Reichweite und Prognose</t>
  </si>
  <si>
    <t>Globale Marktgröße für individuelles Schnellgefrieren (IQF) nach Gerätetyp (Spiralfroster, Tunnelfroster, Boxfroster), nach Technologie (mechanisches IQF, kryogenes IQF), nach Produkt (Obst und Gemüse, Meeresfrüchte, Fleisch und Geflügel, Milchprodukte, Fertiggerichte), nach geografischer Reichweite und Prognose.</t>
  </si>
  <si>
    <t>Markt für Insektenschädlingsbekämpfung nach Insektenart (Bettwanzen, Termiten, Kakerlaken, Fliegen, Mücken, Ameisen), Anwendung (Landwirtschaft, Wohnen, Gewerbe und Industrie, öffentliche Gesundheit, Forstwirtschaft, Viehzucht), Kontrollmethode (Präventiv, Chemisch, Biologisch, Kulturmechanisch, Integriertes Schädlingsmanagement) und Region für 2024-2031</t>
  </si>
  <si>
    <t>Globale Marktgröße für medizinische Futterzusätze nach Typ, nach Anwendung (Tierart), nach Mischungstyp, nach geografischem Umfang und Prognose</t>
  </si>
  <si>
    <t>Globale Marktgröße für Metallchelate nach Erntetyp (Getreide und Körner, Ölsaaten und Hülsenfrüchte), nach Anwendung (Boden, Laub, Fertigation), nach geografischem Umfang und Prognose</t>
  </si>
  <si>
    <t>Globale Nematizide-Marktgröße nach Typ (Begasungsmittel, Organophosphate und Carbamate, Neonicotinoide, Bio-Nematizide), nach Anbaukultur (Gemüse, Feldfrüchte, Obst), nach Anwendungsmodus, nach geografischem Umfang und Prognose</t>
  </si>
  <si>
    <t>Globale Marktgröße für die Verarbeitung von Ölsaaten nach Ölsaatenart (Sojabohnenverarbeitung, Rapsverarbeitung, Sonnenblumenkernverarbeitung, Palmkernverarbeitung, Baumwollsamenverarbeitung, Sonstige (Erdnüsse, Mais, Sesam usw.)), nach Prozesstyp (mechanisches Pressen, Lösungsmittelextraktion, hydraulisches Pressen, enzymunterstützte Extraktion), nach Anwendung (Lebensmittelindustrie, Futtermittelindustrie, Biokraftstoffindustrie, industrielle Anwendungen), nach geografischem Umfang und Prognose</t>
  </si>
  <si>
    <t>Globale Marktgröße für Tiernahrungszutaten nach Quelle (Pflanzenderivate, Zusatzstoffe), nach Tier (Fisch, Katze), nach Form (Nassfutter, Trockenfutter), nach geografischem Umfang und Prognose</t>
  </si>
  <si>
    <t>Marktgröße für Phosphinbegasung nach Form (fest und flüssig), Typ (Magnesiumphosphid, Aluminiumphosphid), Anwendungen (Rohlandwirtschaftliche Rohstoffe, gelagerte verarbeitete Lebensmittel, Lager) und Region für 2024-2031</t>
  </si>
  <si>
    <t>Globale Phytosterol-Marktgröße nach Typ (Campesterol, Stigmasterol, Beta-Sitosterol), nach Anwendung (Pharmazeutika, Kosmetika, Lebensmittel), nach geografischem Umfang und Prognose</t>
  </si>
  <si>
    <t>Globale Marktgröße für Geflügelverarbeitungsgeräte nach Geflügelart (Putenfleisch, Hühnerfleisch), nach Produkttyp (roh gekochte, roh fermentierte Würste), nach Gerätetyp (Entbeinen und Enthäuten, Töten und Rupfen), nach geografischem Umfang und Prognose</t>
  </si>
  <si>
    <t>Globale Starterkultur-Marktgröße nach Typ (Bakterien, Hefe), nach Anwendung (Milchprodukte, alkoholische Getränke), nach geografischem Umfang und Prognose</t>
  </si>
  <si>
    <t>Markt für wasserlösliche Vitamin- und Mineralstoff-Nahrungsergänzungsmittel nach Vitamintyp (Vitamin B1, Vitamin B2 und Vitamin B3), Mineraltyp (Kaliumquellen, Kalziumquellen und Phosphorquellen), Vieh (Geflügel, Schweine, Wiederkäuer und Aquakultur) und Region für 2024–2031</t>
  </si>
  <si>
    <t>Markt für Tests von Agrarbiologien nach Produkttyp (Biopestizide, Biodünger, Biostimulanzien), Anwendungsmethode (Blattspray, Bodenbehandlung, Saatgutbehandlung), Modus (konventionell, organisch), Pflanzenart (Getreide und Körner, Ölsaaten und Hülsenfrüchte) und Region für 2024–2031</t>
  </si>
  <si>
    <t>Globale Marktgröße für landwirtschaftliche Desinfektionsmittel nach Form (flüssig, Pulver), nach Typ (Alkohole, Aldehyde, Hypochlorite und Halogene), nach Endverbrauchsbranche (Viehzuchtbetriebe, landwirtschaftliche Betriebe), nach geografischem Umfang und Prognose</t>
  </si>
  <si>
    <t>Marktgröße für landwirtschaftliche Tenside nach Anwendung (Blattspray, Bodenbehandlung, Saatgutbehandlung), nach Ernteart (Getreide und Körner, Obst und Gemüse, Ölsaaten und Hülsenfrüchte), nach Verwendbarkeit (Netzmittel, Eindringmittel, Streuer), nach geografischer Reichweite und Prognose</t>
  </si>
  <si>
    <t>Agrigenomik-Markt nach Sequenzertyp (Sanger-Sequenzierung, Illumina HiSeq-Familie, Pacbio, Solid), Ziel (DNA-Extraktion und -Reinigung, DNA-/RNA-Sequenzierung, Genotypisierung, Genexpressionsprofilierung, marktgestützte Selektion, GVO-/Merkmalsreinheitsprüfung), Anwendung (Pflanzen, Vieh) und Region für 2024–2031</t>
  </si>
  <si>
    <t>Globale Marktgröße für Kreisberegnungssysteme nach Feldgröße (mittlere Felder, kleine Felder und große Felder), nach Erntetyp (Ölsaaten und Hülsenfrüchte, Getreide), nach Komponente (Kreisberegnungspunkte, Antriebsstränge, Sprinklertropfen), nach geografischer Reichweite und Prognose</t>
  </si>
  <si>
    <t>Markt für Pflanzenschutzmittel nach Produkttyp (Herbizide, Insektizide, Fungizide), Pflanzenart (Getreide und Getreide, Obst und Gemüse, Hülsenfrüchte und Ölsaaten), Anwendung (Blattspray, Bodenbehandlung, Saatgutbehandlung), geografischem Umfang und Prognose für 2024–2031</t>
  </si>
  <si>
    <t>Globale Marktgröße für Fertigation und Chemigation nach Inputtyp (Düngemittel, Insektizide, Fungizide, Herbizide), nach Anwendung (Landwirtschaftsbewässerung, Landschaftsbewässerung, Gewächshausbewässerung), nach Bewässerungstyp (Sprinklerbewässerung, Tropfbewässerung), nach geografischem Umfang und Prognose</t>
  </si>
  <si>
    <t>Marktgröße für Düngemittelzusätze nach Funktion (Antibackmittel, Antischaummittel), nach Anwendung (Ammoniumnitrat, Harnstoff, Monoammoniumphosphat (MAP)), nach geografischem Umfang und Prognose</t>
  </si>
  <si>
    <t>Globale Marktgröße für Flüssigdünger nach Produkttyp (Stickstoffdünger, Phosphordünger, Kaliumdünger, Mikronährstoffdünger), nach Anwendung (Blattanwendung, Fertigation, Bodenanwendung), nach Anbauart (Obst und Gemüse, Getreide, Rasen und Zierpflanzen), nach geografischem Umfang und Prognose</t>
  </si>
  <si>
    <t>Globale Marktgröße für Nicht-Protein-Stickstoff nach Typ (Harnstoff, Ammoniak, Biuret), nach Form (trocken, flüssig), nach Vieh (Schweine, Geflügel, Milchrinder), nach geografischem Umfang und Prognose</t>
  </si>
  <si>
    <t>Globale Marktgröße für Bodenbenetzungsmittel nach Form, Endverbrauchsprodukt, Anwendung, geografischer Reichweite und Prognose</t>
  </si>
  <si>
    <t>Markt für Spezialfutterzusätze nach Funktion (Mykotoxinmanagement und Darmgesundheit sowie Verdauungsleistung), Typ (Mineralien, Bindemittel und Säuerungsmittel), Form (trocken, flüssig) und Region für 2024–2031</t>
  </si>
  <si>
    <t>Globale Marktgröße für Zuckerersatzstoffe nach Ersatzstofftyp (künstliche Süßstoffe, natürliche Süßstoffe, Süßstoffe mit hoher Intensität, Süßstoffe mit niedriger Intensität), nach Anwendung (Lebensmittel und Getränke, Pharmazeutika, Körperpflegeprodukte), nach geografischem Umfang und Prognose</t>
  </si>
  <si>
    <t>Beta-Glucan-Marktgröße nach Quelle (Getreide, Hefe, Pilze), nach Typ (löslich, unlöslich), nach Anwendung (Lebensmittel und Getränke, Gesundheits- und Nahrungsergänzungsmittel, Kosmetika), nach geografischem Umfang und Prognose</t>
  </si>
  <si>
    <t>Globale Marktgröße für Aminosäuren in Lebensmitteln nach Typ (L-Glutamat, L-Lysin, L-Leucin, L-Isoleucin), nach Quelle (pflanzlich, tierisch, synthetisch), nach Anwendung (Nahrungsergänzungsmittel, Lebensmittel und Getränke, Tierfutter), nach geografischem Umfang und Prognose</t>
  </si>
  <si>
    <t>Markt für Brotverbesserer nach Art des Verbesserers (Emulgatoren, Enzyme, Oxidationsmittel, Reduktionsmittel), Anwendung (Brot, Brötchen und Brötchen, Kuchen und Gebäck, Pizzakrusten), Form (Pulver, Flüssigkeit, Granulat), Region für 2024–2031</t>
  </si>
  <si>
    <t>Globale Marktgröße für Polyol-Süßstoffe nach Produkt (Sorbit, Erythrit), nach Form (Pulver, Flüssigkeit), nach Funktion (Aroma- oder Süßstoffe, Füllstoffe), nach Anwendung (Bäckerei- und Süßwaren, Getränke), nach geografischem Umfang und Prognose</t>
  </si>
  <si>
    <t>Globale Marktgröße für landwirtschaftliche Adjuvantien nach Typ (Aktivator-Adjuvantien, Utility-Adjuvantien, Kompatibilitäts-Adjuvantien, Driftkontrollmittel, Puffermittel), nach Erntetyp (Getreide und Getreide, Ölsaaten und Hülsenfrüchte, Obst und Gemüse, Spezialkulturen), nach Formulierung (flüssige Adjuvantien, trockene Adjuvantien, wasserlösliche Adjuvantien, ölbasierte Adjuvantien), nach geografischem Umfang und Prognose</t>
  </si>
  <si>
    <t>Markt für Agrarbiologie nach Endverbraucher (Regierungsbehörden, Hersteller biologischer Produkte), nach Produkt (Biodünger, Biopestizide, Biostimulanzien), nach Anwendung (Regulierung, Feldunterstützung, Analytik) und Region für 2024–2031</t>
  </si>
  <si>
    <t>Markt für landwirtschaftliche Chelate nach Typ (EDTA (Ethylendiamintetraessigsäure), IDHA (Iminodisuccinsäure)), Pflanzenart (Getreide und Körner, Obst und Gemüse), Anwendung (Bodenanwendung, Fertigation) und Region für 2024–2031</t>
  </si>
  <si>
    <t>Globale Marktgröße für Agrarenzyme nach Enzymtyp, Anwendung, Erntetyp, geografischem Umfang und Prognose</t>
  </si>
  <si>
    <t>Globale Marktgröße für landwirtschaftliche Begasungsmittel nach Typ, Anwendung, Form, geografischem Umfang und Prognose</t>
  </si>
  <si>
    <t>Markt für landwirtschaftliche Impfmittel nach Typ (Biodünger, Biostimulanzien und Biopestizide), nach Mikroorganismen (Rhizobakterien, Mykorrhizapilze und stickstoffbindende Bakterien), nach Pflanzenart (Getreide und Körner, Ölsaaten und Hülsenfrüchte sowie Obst und Gemüse), nach geografischem Umfang und Prognose</t>
  </si>
  <si>
    <t>Globale Marktgröße für landwirtschaftliche Mikroben nach Typ (Bakterien, Protozoen, Viren, Pilze), nach Erntetyp (Getreide und Getreide, Hülsenfrüchte und Ölsaaten, Gemüse und Hülsenfrüchte), nach Funktion (Pflanzenschutz, Bodenverbesserung), nach Formulierung (flüssig, trocken), nach Anwendungsart (Saatgutbehandlung, Bodenbehandlung, Blattspray), nach geografischem Umfang und Prognose</t>
  </si>
  <si>
    <t>Marktgröße für landwirtschaftliche Mikronährstoffe nach Typ (Mangan, Zink, Bor, Kupfer, Molybdän), nach Form (Chelat, Nicht-Chelat), nach Anwendung (Bodenanwendung, Fertigation, Blattspray), nach geografischem Umfang und Prognose</t>
  </si>
  <si>
    <t>Aquafeed-Marktgröße nach Zusatzstoffen (Vitamine, Antioxidantien, Aminosäuren, Enzyme), nach Endverbrauch (Fisch, Weichtiere, Krebstiere) und Region für 2024-2031</t>
  </si>
  <si>
    <t>Globale Marktgröße für nützliche Insekten nach Typ (Parasitoide, Bestäuber, Krankheitserreger), nach Anwendung (Pflanzenproduktion, Pflanzenschutz), nach geografischem Umfang und Prognose</t>
  </si>
  <si>
    <t>Globale Marktgröße für Bioherbizide nach Quelle, Wirkungsweise, Anwendungsmethode, geografischem Umfang und Prognose</t>
  </si>
  <si>
    <t>Globale Marktgröße für Bioinsektizide nach Quelle (Mikroben, Pflanzen), nach Anwendung (Getreide und Körner, Ölsaaten und Hülsenfrüchte, Obst und Gemüse), nach Pflanzenart (Blattspray, Bodenbehandlung, Saatgutbehandlung), nach geografischem Umfang und Prognose</t>
  </si>
  <si>
    <t>Globale Marktgröße für Bionematizide nach Typ (Mikroben, Biochemikalien), nach Anwendung (Blattspray, Bodenbehandlung), nach Pflanzenart (Baumwolle, Mais), nach geografischem Umfang und Prognose</t>
  </si>
  <si>
    <t>Marktgröße für Biostimulanzien nach Wirkstoff (Huminstoffe, mikrobielle Zusätze, Algenextrakte), nach Anwendungsmethode (Saatgutbehandlung, Bodenbehandlung, Blattbehandlung), nach Pflanzenart (Rasen und Zierpflanzen, Obst und Gemüse, Reihenkulturen), nach Form (flüssig und trocken) und Region für 2024–2031</t>
  </si>
  <si>
    <t>Globale Marktgröße für Viehfutter und Futterzusätze nach Inhaltsstofftyp, Anwendung, geografischem Umfang und Prognose</t>
  </si>
  <si>
    <t>Globale Marktgröße für Mehrnährstoffdünger nach Düngemitteltyp (Stickstoff-Phosphor-Kalium-Dünger (NPK), NPK-Mischungen, Mehrnährstoffdünger), nach Pflanzenart (Getreide und Getreide, Obst und Gemüse, Ölsaaten und Hülsenfrüchte), nach Nährstoffgehalt (Makronährstoffe, Mikronährstoffe), nach geografischem Umfang und Prognose</t>
  </si>
  <si>
    <t>Globale Marktgröße für Trockenmahlverfahren nach Endprodukt (Ethanol, DDGS), nach Anwendung (Kraftstoff, Futtermittel), nach Quelle (gelber Mais, weißer Mais), nach geografischem Umfang und Prognose</t>
  </si>
  <si>
    <t>Globale Marktgröße für Futtersäuerungsmittel nach Typ (Propionsäuren, Ameisensäuren, Fumarsäuren), nach Form (Säuerungsmittelmischungen, Singer-Komponenten-Säuerungsmittel), nach Nutztieren (Geflügel, Schweine, Rinder, Wassertiere), nach geografischem Umfang und Prognose</t>
  </si>
  <si>
    <t>Markt für Futterzusätze nach Typ (Aminosäuren, Phosphat), Form (flüssig, trocken), Viehbestand (Wiederkäuer, Geflügel) und Region für 2024–2031</t>
  </si>
  <si>
    <t>Markt für Futterenzyme nach Produkttyp (Phytase, Carbohydrase, Protease), nach Form (flüssig, trocken), nach Nutztieren (Wiederkäuer, Geflügel, Schweine, Wassertiere), nach Quelle (Mikroorganismus, Pflanze, Tier) und Region für 2024–2031</t>
  </si>
  <si>
    <t>Globale Marktgröße für Futteraromen und Süßstoffe nach Typ, Viehbestand, Quelle, geografischem Umfang und Prognose</t>
  </si>
  <si>
    <t>Globale Marktgröße für Mykotoxinbinder und -modifikatoren für Futtermittel nach Typ (Bindemittel, Modifikatoren), nach Nutztieren (Wiederkäuer, Wassertiere), nach Quelle (organisch, anorganisch), nach geografischem Umfang und Prognose</t>
  </si>
  <si>
    <t>Globale Marktgröße für phytogene Futtermittel nach Produkttyp, Nutztier, Funktion, geografischer Reichweite und Prognose</t>
  </si>
  <si>
    <t>Globale Marktgröße für Lebensmittelallergentests nach Technologie (auf Immunassay-Basis, auf Polymerase-Kettenreaktion-Basis, auf Biosensoren-Basis), nach Quelle (Milch, Weizen, Ei), nach getesteten Lebensmitteln (Milchprodukte, Back- und Süßwaren, Fleisch und Geflügel), nach geografischer Reichweite und Prognose</t>
  </si>
  <si>
    <t>Globale Marktgröße für Lebensmittelauthentizitätsprüfungen nach Technologie, Zielprüfung, Prüfungstyp, geografischem Umfang und Prognose</t>
  </si>
  <si>
    <t>Marktgröße für Tests auf Krankheitserreger in Lebensmitteln nach Krankheitserregertyp (E.coli, Salmonellen, Campylobacter, Listerien), nach Technologie (traditionell, schnell), nach Lebensmittelkategorie (Fleisch und Geflügel, Milchprodukte, verarbeitete Lebensmittel, Obst und Gemüse, Getreide und Körner), nach geografischem Umfang und Prognose</t>
  </si>
  <si>
    <t>Marktgröße für Futtersaatgut nach Typ (Luzerne, Klee, Weidelgras), Vieh (Geflügel, Rinder, Schweine), Art (Hülsenfrüchte, Gräser), Herkunft (organisch und anorganisch) und Region für 2024-2031</t>
  </si>
  <si>
    <t>Globale Marktgröße für Getreideanalyse nach getestetem Ziel (Krankheitserreger, Pestizide), nach Technologie (traditionell, schnell), nach Getreideart (Getreide, Ölsaaten), nach Endverbrauch (Lebensmittel, Futtermittel), nach Komponente (Instrumente, Verbrauchsmaterialien und Reagenzien), nach geografischem Umfang und Prognose</t>
  </si>
  <si>
    <t>Globale Hydroponik-Marktgröße nach Typ (Aggregatsysteme, Flüssigsysteme), nach Pflanzenart (Gemüse, Obst, Blumen), nach Ausrüstung (HVAC, LED-Wachstumsleuchten, Bewässerungssysteme), nach geografischer Reichweite und Prognose</t>
  </si>
  <si>
    <t>Globale Marktgröße für Insektenwachstumsregulatoren nach Typ, Anwendung, Form, geografischem Umfang und Prognose</t>
  </si>
  <si>
    <t>Globale Marktgröße für Insektizid-Saatgutbehandlung nach Typ (chemisch und biologisch), nach Anwendung (Saatgutbeizung, Saatgutbeschichtung, Saatgutpelletierung), nach Erntetyp (Ölsaaten und Getreide, Gemüse und Obst), nach geografischem Umfang und Prognose</t>
  </si>
  <si>
    <t>Globale Marktgröße für flüssige Futterergänzungsmittel nach Typ (Mineralien, Vitamine, Proteine), nach Quelle (Mais, Harnstoff, Melasse), nach Viehbestand (Wiederkäuer, Schweine, Geflügel, Aquakultur), nach geografischem Umfang und Prognose</t>
  </si>
  <si>
    <t>Globale Marktgröße für hergestellte Böden (Mischungen und Mischungen) nach Typ, Anwendung, geografischem Umfang und Prognose</t>
  </si>
  <si>
    <t>Globale Marktgröße für Fleischspeziationstests nach Art, Technologie, Form, geografischer Reichweite und Prognose</t>
  </si>
  <si>
    <t>Globale mikrobiologische Tests des Wassermarktes Größe nach Erregertyp, nach Typ, nach Branche, nach geografischem Umfang und Prognose</t>
  </si>
  <si>
    <t>Globale Marktgröße für Mikrobewässerungssysteme nach Typ (Mikrosprinkler, Tropf) nach Anbaukultur (Feldfrüchte, Plantagenfrüchte, Weinberge) nach Endverbrauchern (Landwirte, Industrienutzer) nach Komponente (Filter, Tropfstrahler, Mikrospray, Bewässerungsventil) nach geografischem Umfang und Prognose</t>
  </si>
  <si>
    <t>Globale Marktgröße für Milchaustauscher nach Typ (medikamentös, nicht medikamentös), nach Nutztierart (Wiederkäuer, Schweine), nach Quelle (auf Milchbasis, nicht auf Milchbasis, gemischt), nach Form (auf Milchbasis, nicht auf Milchbasis, gemischt), nach geografischem Umfang und Prognose</t>
  </si>
  <si>
    <t>Globale Marktgröße für Molluskizide nach Produkttyp (chemische Molluskizide, biologische Molluskizide), nach Anwendung (Pellets und Granulate, flüssige Formulierungen), nach Endverbraucherbranche (Landwirtschaft, Gartenbau, Gartenbau und Heimgebrauch), nach geografischem Umfang und Prognose</t>
  </si>
  <si>
    <t>Globale Marktgröße für Mulchfolien nach Typ (klar/transparent, schwarz), nach Anwendung (landwirtschaftliche Betriebe, Gartenbau), nach Element (LLDPE, LDPE), nach geografischem Umfang und Prognose</t>
  </si>
  <si>
    <t>Globale Marktgröße für Mykotoxintests nach Typ (Aflatoxine, Patulin), nach Technologie (Hochleistungsflüssigkeitschromatographie, LC-MS/GC-MS), nach getesteten Lebensmitteln und Futtermitteln (Lebensmittel, Futtermittel), nach geografischem Umfang und Prognose</t>
  </si>
  <si>
    <t>Markt für organische Düngemittel nach Quelle (Mineral, Pflanze, Tier), Erntetyp (Getreide und Körner, Gemüse und Obst), Form (flüssig, trocken) und Region für 2024-2031</t>
  </si>
  <si>
    <t>Globale Verpackungsprüfungsmarktgröße nach Materialtyp (Glas, Kunststoff), nach Technologie (physikalische Tests, Spektroskopie und photometrische Tests), nach Branche (Lebensmittel und Getränke, Agrochemikalien), nach geografischer Reichweite und Prognose</t>
  </si>
  <si>
    <t>Marktgröße für Pheromone nach Typ (Geschlecht, Aggregation, Alarm, Spur), nach Anwendung (Landwirtschaft, Tiergesundheit, Kosmetik und Duftstoffe, Forschung und Entwicklung), nach Quelle (Insekten, Pflanzen, Tiere, synthetisch), nach geografischem Umfang und Prognose.</t>
  </si>
  <si>
    <t>Globale Marktgröße für Pflanzgeräte nach Typ (Pflanzmaschinen, pneumatische Sämaschinen, Drillmaschinen), nach Bauart (automatisch, mechanisch), nach Erntetyp (Getreide und Getreide, Hülsenfrüchte und Ölsaaten, Gemüse und Obst), nach geografischem Umfang und Prognose</t>
  </si>
  <si>
    <t>Marktgröße für Kalidüngemittel nach Typ (Kaliumchlorid, Kaliumsulfat (SOP), Kaliumnitrat), nach Erntetyp (Getreide und Körner, Ölsaaten und Hülsenfrüchte, Obst und Gemüse), nach Anwendungsmethode (Broadcasting, Laub, Fertigation), nach Form (fest, flüssig), nach geografischem Umfang und Prognose</t>
  </si>
  <si>
    <t>Globale Marktgröße für Kühltransporte nach Produkttyp (gekühlte Lebensmittel, Tiefkühlkost), nach Transportart (Straßentransport, Seetransport, Schienentransport), nach Technologie (kryogene Systeme, Dampfkompressionssysteme), nach Temperatur (Einzeltemperatur, Mehrfachtemperatur), nach geografischem Umfang und Prognose</t>
  </si>
  <si>
    <t>Globale Marktgröße für Saatgutbeschichtungsmaterialien nach Zusatzstoffen (Polymere, Farbstoffe), nach Pflanzenart (Getreide und Körner, Gemüse), nach Verfahren (Filmbeschichtung, Überkrustung), nach geografischem Umfang und Prognose</t>
  </si>
  <si>
    <t>Globale Marktgröße für Fungizide zur Saatgutbehandlung nach Pflanzenart (Getreide und Getreide, Hülsenfrüchte und Ölsaaten), nach Typ (synthetisch und biologisch), nach Anwendungstechnik (Saatbeizung, Saatgutbeschichtung), nach Form (flüssig und pulverförmig), nach geografischem Umfang und Prognose</t>
  </si>
  <si>
    <t>Markt für Bodenverbesserer nach Produkt (natürlich, synthetisch), Löslichkeit (wasserlöslich, Hydrogele), Bodenart (Lehm, Sand, Torf, Schluff, Ton), Pflanzenart (Getreide und Körner, Ölsaaten und Hülsenfrüchte, Obst und Gemüse) und Region für 2024–2031</t>
  </si>
  <si>
    <t>Globale Marktgröße für Sprinkler-Bewässerungssysteme nach Mobilität (stationär, schleppbar), nach Typ (Lateral Move-Bewässerungssysteme, Center Pivot-Bewässerungssysteme), nach geografischem Umfang und Prognose</t>
  </si>
  <si>
    <t>Globale Marktgröße für Starterfutter nach Typ (medikamentös und nicht medikamentös), nach Zutat (Weizen und Mais), nach Vieh (Wiederkäuer und Schweine), nach Form (Pellets und Krümel), nach geografischem Umfang und Prognose</t>
  </si>
  <si>
    <t>Marktgröße für Schwefeldünger nach Anbauart (Getreide und Körner, Ölsaaten und Hülsenfrüchte, Obst und Gemüse), nach Art des Schwefeldüngers (Sulfatdünger, elementarer Schwefel, flüssiger Schwefeldünger), nach Anwendungsmethode (Bodenanwendung, Blattsprays, Fertigation), nach geografischem Umfang und Prognose</t>
  </si>
  <si>
    <t>Marktgröße für Termitenbekämpfung nach Art der Bekämpfungsmethode (chemische Bekämpfung, physikalische und mechanische Bekämpfung, biologische Bekämpfung), Anwendung (Wohnbereich, Industrie, Landwirtschaft), Endverbrauchsbranche (Schädlingsbekämpfungsdienste, Bauindustrie, Forst- und Landwirtschaft) und Region für 2024–2031</t>
  </si>
  <si>
    <t>Globale Marktgröße für Textilgarne nach Quelle (Tier, Pflanze), nach Typ (natürlich, künstlich), nach Anwendung (Bekleidung, Heimtextilien), nach geografischem Umfang und Prognose</t>
  </si>
  <si>
    <t>Globale Marktgröße für Spurenelemente in Futtermitteln nach Viehbestand (Schweine, Wiederkäuer), nach Typ (Zink, Eisen), nach Chelat (Proteinate, Aminosäuren), nach geografischem Umfang und Prognose</t>
  </si>
  <si>
    <t>Globale Marktgröße für Rasenschutz nach Art der Rasenschutzlösung, nach Anwendungsbereich, nach Materialzusammensetzung, nach geografischem Umfang und Prognose</t>
  </si>
  <si>
    <t>Globale Marktgröße für Wassertests und -analysen nach Typ (tragbar, Handgerät, Tischgerät), nach Produkttyp (PH-Meter, Messgerät für gelösten Sauerstoff, Trübungsmessgerät), nach Anwendung (Industrie, Labor, Regierung, Umwelt), nach geografischem Umfang und Prognose</t>
  </si>
  <si>
    <t>Globale Größe des Sporternährungsmarktes nach Produkttyp (Proteinpulver, Sportgetränke, Energieriegel und -gele, Sportergänzungsmittel, Mahlzeitenersatzprodukte, Vitamine und Mineralien), nach demografischen Merkmalen der Endnutzer (Sportler, Bodybuilder und Fitnessbegeisterte, Teilnehmer von Freizeitsportarten), nach Vertriebskanal (Online-Einzelhändler, stationäre Geschäfte, Fitnesscenter und Fitnessstudios, Fachgeschäfte), nach geografischer Reichweite und Prognose</t>
  </si>
  <si>
    <t>Globale Bronzemarktgröße nach Typ, nach Anwendung, nach Endverbraucherbranche, nach geografischem Umfang und Prognose</t>
  </si>
  <si>
    <t>Globale Marktgröße für Kältemaschinen nach Kühlkapazität (geringe Kapazität (bis zu 100 Tonnen), mittlere Kapazität (100 – 350 Tonnen) und hohe Kapazität (über 350 Tonnen)), nach Kondensatortyp (luftgekühlte Kältemaschinen und wassergekühlte Kältemaschinen), nach Anwendung (HVAC (Heizung, Lüftung und Klimaanlagen), industrielle Prozesskühlung, Gesundheitseinrichtungen und Fernkühlsysteme), nach geografischem Umfang und Prognose</t>
  </si>
  <si>
    <t>Globale Economizer-Marktgröße nach Typ, nach Anwendung, nach Endverbrauchsbranche, nach geografischem Umfang und Prognose</t>
  </si>
  <si>
    <t>Globale Marktgröße für Kompaktkessel nach Typ (Wasserrohr-Kompaktkessel, Rauchrohr-Kompaktkessel), nach Endverbrauchsbranche (Lebensmittel und Getränke, Öl und Gas), nach Brennstoff (Öl, Biomasse), nach Design (D-Typ-Kompaktkessel, O-Typ-Kompaktkessel), nach geografischem Umfang und Prognose</t>
  </si>
  <si>
    <t>Marktgröße für Laborinformationsmanagementsysteme (LIMS) nach Komponente (Software, Dienstleistungen), nach Produkttyp (Integriertes LIMS, Standalone-LIMS), nach Endverbraucherbranche (Pharmazie und Biotechnologie, Labore für klinische Diagnostik, Labore für Umwelttests, Lebensmittel und Getränke, Chemie und Petrochemie), nach geografischem Umfang und Prognose</t>
  </si>
  <si>
    <t>Globale Marktgröße für Laborinformationssysteme (LIS) nach Typ, Komponente, Anwendung, geografischem Umfang und Prognose</t>
  </si>
  <si>
    <t>Globale Marktgröße für Gewichtsverlust und Gewichtsmanagement nach Produkttyp (Diät, Ausrüstung, Dienstleistungen), nach Endverbraucher (Kinder, Erwachsene, Senioren, Menschen mit bestimmten Gesundheitszuständen) und nach geografischer Reichweite und Prognose</t>
  </si>
  <si>
    <t>Globale Marktgröße für Sterilisationsdienste nach Produkt (Instrumente zur Sterilisation mit feuchter Hitze, Instrumente zur Sterilisation mit trockener Hitze, Instrumente zur Sterilisation mit ionisierender Strahlung), nach Endbenutzern (Pharmaindustrie, Krankenhäuser und Kliniken, biotechnologische Institute), nach geografischem Umfang und Prognose</t>
  </si>
  <si>
    <t>&lt;div class=""&gt;&lt;h2&gt;Marktgröße und Prognose für Metallfliesen&lt;/h2&gt;&lt;p&gt;Der Markt für Metallfliesen wächst in den letzten Jahren mit moderaten Wachstumsraten und es wird geschätzt, dass der Markt im Prognosezeitraum von 2024 bis 2031 erheblich wachsen wird.&lt;/p&gt;&lt;p style="text-align: center;"&gt; &lt;/p&gt;&lt;div class="btn-wrap text-center" id="bnthid"&gt;&lt;label style="padding-right:5px;margin-bottom: 10px;"&gt;&lt;b&gt;Um eine detaillierte Analyse zu erhalten: &lt;noscript&gt;&lt;/noscript&gt; &lt;/b&gt;&lt;/label&gt;&lt;/div&gt;&lt;p&gt;&lt;/p&gt;&lt;h3&gt;Globale Markttreiber für Metallfliesen&lt;/h3&gt;&lt;p&gt;Die Markttreiber für den Markt für Metallfliesen können von verschiedenen Faktoren beeinflusst werden. Dazu können gehören:&lt;/p&gt;&lt;ul&gt;&lt;li&gt;&lt;strong&gt;Architekturtrends:&lt;/strong&gt; Der Markt für Metallfliesen kann von Veränderungen bei Architekturpräferenzen und -stilen getrieben werden. Metallfliesen erfreuen sich sowohl im Innen- als auch im Außenbereich zunehmender Beliebtheit, da moderne und zeitgenössische Designs immer beliebter werden.&lt;/li&gt;&lt;li&gt;&lt;strong&gt;Entwicklung der Bauindustrie:&lt;/strong&gt; Die Nachfrage nach Metallfliesen und anderen Baumaterialien wird durch das Wachstum der Bauindustrie, insbesondere in Entwicklungsländern, angeheizt. Projekte zur Entwicklung der Infrastruktur und Urbanisierung sind Faktoren für diese Expansion.&lt;/li&gt;&lt;li&gt;&lt;strong&gt;Designvielfalt:&lt;/strong&gt; Metallfliesen sind in einer Vielzahl von Farben, Texturen und Ausführungen erhältlich und bieten Designern nahezu unbegrenzte Möglichkeiten. Architekten, Designer und Hausbesitzer, die unverwechselbare und auffällige Umgebungen schaffen möchten, sind von ihrer Vielseitigkeit angezogen.&lt;/li&gt;&lt;li&gt;&lt;strong&gt;Haltbarkeit und Langlebigkeit:&lt;/strong&gt; Aufgrund ihres Rufs für Langlebigkeit und Haltbarkeit sind Metallfliesen eine beliebte Option sowohl für gewerbliche als auch für private Umgebungen. Ihre zunehmende Beliebtheit ist teilweise auf ihre Unempfindlichkeit gegenüber Flecken, Feuchtigkeit und Abnutzung zurückzuführen.&lt;/li&gt;&lt;li&gt;&lt;strong&gt;Technologische Entwicklungen:&lt;/strong&gt; Neue Metallfliesenprodukte mit verbesserten Eigenschaften wie größerer Festigkeit, Flexibilität und einfacherer Verlegung wurden als Ergebnis von Fortschritten in der Fertigungstechnologie entwickelt. Aufgrund dieser Entwicklungen wächst der Markt, da immer mehr Einsatzmöglichkeiten für Metallfliesen gefunden werden.&lt;/li&gt;&lt;li&gt;&lt;strong&gt;Nachhaltigkeitsbedenken:&lt;/strong&gt; Der Markt für Metallfliesen wird durch ein steigendes Umweltbewusstsein sowie eine steigende Nachfrage nach nachhaltigen Baumaterialien beeinflusst. Als Reaktion darauf bringen Hersteller umweltfreundliche Produkte auf den Markt, die aus recycelten Materialien gewonnen werden oder nachhaltige Fertigungstechniken verwenden.&lt;/li&gt;&lt;li&gt;&lt;strong&gt;Nachfrage im Luxussegment:&lt;/strong&gt; Aufgrund ihrer überlegenen Qualität und optischen Attraktivität werden Metallfliesen häufig mit Luxus und High-End-Design in Verbindung gebracht. Der Markt wächst aufgrund der Nachfrage aus der Luxuskategorie, zu der gehobene Häuser, Hotels und Resorts gehören. Dies gilt insbesondere für hochwertige Produkte.&lt;/li&gt;&lt;li&gt;&lt;strong&gt;Regionale Wirtschaftsfaktoren:&lt;/strong&gt; Die Nachfrage nach Metallfliesen wird weitgehend von regionalen Wirtschaftsfaktoren wie BIP-Wachstum, Höhe des verfügbaren Einkommens und Konsumausgabentrends bestimmt. Die Nachfrage nach Metallfliesen wird durch Investitionen in Bau- und Umbauprojekte erhöht, die durch wirtschaftliche Stabilität und steigende Lebensstandards befeuert werden.&lt;/li&gt;&lt;li&gt;&lt;strong&gt;Marketing und Werbung:&lt;/strong&gt; Hersteller und Händler können die Verbraucherpräferenzen beeinflussen und die Nachfrage nach Metallfliesen steigern, indem sie effektive Marketingstrategien und Werbemaßnahmen umsetzen. Der Umsatz kann durch gezielte Werbekampagnen, Produktinnovationen und Markenbildung gesteigert werden.&lt;/li&gt;&lt;li&gt;&lt;strong&gt;Regulierungsumfeld:&lt;/strong&gt; Änderungen an Normen, Gesetzen und Verordnungen in Bezug auf Baumaterialien und umweltfreundliche Baupraktiken können sich auf den Markt für Metallfliesen auswirken. Hersteller können gezwungen sein, die Umweltleistung und Produktqualität zu verbessern, um Anforderungen zu erfüllen und Zertifizierungen zu erhalten.&lt;/li&gt;&lt;/ul&gt;&lt;h3&gt;Globale Marktbeschränkungen für Metallfliesen&lt;/h3&gt;&lt;p&gt;Mehrere Faktoren können den Markt für Metallfliesen einschränken oder herausfordern. Dazu können gehören:&lt;/p&gt;&lt;ul&gt;&lt;li&gt;&lt;strong&gt;Kosten:&lt;/strong&gt; Im Vergleich zu anderen Fliesenmaterialien wie Keramik oder Porzellan können Metallfliesen teurer sein. Dies kann ihre Marktattraktivität verringern, insbesondere in Gebieten oder bei Gruppen mit niedrigem Einkommen.&lt;/li&gt;&lt;li&gt;&lt;strong&gt;Komplexität der Installation:&lt;/strong&gt; Die Installation von Metallfliesen erfordert häufig spezielle Methoden und Geräte, was die Installationskosten erhöht und einige Kunden davon abhalten kann, sich für sie zu entscheiden.&lt;/li&gt;&lt;li&gt;&lt;strong&gt;Eingeschränkte Designoptionen:&lt;/strong&gt; Obwohl Metallfliesen ein unverwechselbares Aussehen haben, sind nicht alle Designschemata mit ihnen kompatibel. Der Markt für Metallfliesen kann durch Verbraucher eingeschränkt werden, die konventionellere Materialien oder Stile bevorzugen.&lt;/li&gt;&lt;li&gt;&lt;strong&gt;Haltbarkeitsprobleme:&lt;/strong&gt; Die Langlebigkeit von Metallfliesen kann ein Problem darstellen, insbesondere in stark frequentierten Bereichen oder an Orten, an denen Feuchtigkeit und Korrosion häufig vorkommen. Dies kann potenzielle Käufer abschrecken, die bei der Auswahl von Fliesen Wert auf Haltbarkeit legen.&lt;/li&gt;&lt;li&gt;&lt;strong&gt;Wartungsanforderungen:&lt;/strong&gt; Um die ästhetische Anziehungskraft von Metallfliesen zu erhalten und Korrosion oder Anlaufen zu vermeiden, müssen sie möglicherweise bestimmten Wartungsverfahren unterzogen werden. Es ist möglich, dass Kunden, die wartungsarme Materialien mögen, keine Metallfliesen wählen.&lt;/li&gt;&lt;li&gt;&lt;strong&gt;Kältegefühl:&lt;/strong&gt; Manche Kunden finden Metallfliesen möglicherweise nicht ansprechend, insbesondere diejenigen, die in ihren Wohnbereichen eine gemütlichere oder wärmere Atmosphäre suchen. Metallfliesen können einen Anschein von Kälte oder industrieller Sterilität erwecken.&lt;/li&gt;&lt;li&gt;&lt;strong&gt;Umweltaspekte:&lt;/strong&gt; Besonders bei umweltbewussten Kunden können Bedenken hinsichtlich der Auswirkungen von Metallfliesen auf die Umwelt während der Produktion und während der Entsorgung oder des Recyclings einen Einfluss auf die Kaufentscheidung haben.&lt;/li&gt;&lt;/ul&gt;&lt;h3&gt;Globale Segmentierungsanalyse des Marktes für Metallfliesen&lt;/h3&gt;&lt;p&gt;Der globale Markt für Metallfliesen ist segmentiert auf der Grundlage von Material, Anwendung, Endverbraucherbranche und Geografie.&lt;/p&gt;&lt;h3&gt;&lt;/h3&gt;&lt;h3&gt;Markt für Metallfliesen nach Material&lt;/h3&gt;&lt;ul&gt;&lt;li&gt;&lt;strong&gt;Fliesen aus Edelstahl:&lt;/strong&gt; Diese Fliesen bieten Haltbarkeit, Korrosionsbeständigkeit und eine moderne Ästhetik, wodurch sie für verschiedene Anwendungen geeignet sind, darunter Küchen, Badezimmer und Gewerbeflächen.&lt;/li&gt;&lt;li&gt;&lt;strong&gt;Aluminiumfliesen:&lt;/strong&gt; Aluminiumfliesen sind leicht und vielseitig und aufgrund ihrer Witterungsbeständigkeit und ihrer reflektierenden Eigenschaften sowohl für den Innen- als auch für den Außenbereich beliebt.&lt;/li&gt;&lt;li&gt;&lt;strong&gt;Kupferfliesen:&lt;/strong&gt; Kupferfliesen sind für ihre warme, rustikale Ausstrahlung bekannt und verleihen Innenräumen einen Hauch von Eleganz. Sie werden häufig in Küchen, als Küchenrückwand und als Akzentwand verwendet.&lt;/li&gt;&lt;/ul&gt;&lt;h3&gt;Markt für Metallfliesen, nach Anwendung&lt;/h3&gt;&lt;ul&gt;&lt;li&gt;&lt;strong&gt;Bodenbeläge:&lt;/strong&gt; Metallfliesen können als Bodenbeläge in Wohn-, Geschäfts- und Industrieumgebungen verwendet werden und bieten eine langlebige und optisch ansprechende Alternative zu herkömmlichen Bodenbelägen.&lt;/li&gt;&lt;li&gt;&lt;strong&gt;Wandverkleidung:&lt;/strong&gt; Metallfliesen werden häufig als Wandverkleidung im Innen- und Außenbereich verwendet und verleihen Räumen Struktur, Tiefe und optische Attraktivität.&lt;/li&gt;&lt;li&gt;&lt;strong&gt;Küchenrückwände:&lt;/strong&gt; In Küchen und Badezimmern werden Metallfliesen häufig als Küchenrückwände verwendet, um Wände vor Spritzern und Verschüttetem zu schützen und gleichzeitig ein dekoratives Element zum Design hinzuzufügen.&lt;/li&gt;&lt;li&gt;&lt;strong&gt;Arbeitsplatten:&lt;/strong&gt; Einige Metallfliesen eignen sich als Arbeitsplatten und bieten ein elegantes und zeitgenössisches Aussehen, das moderne Küchen- und Badezimmerdesigns ergänzt.&lt;/li&gt;&lt;/ul&gt;&lt;h3&gt;Markt für Metallfliesen, nach Endverbraucher Industrie&lt;/h3&gt;&lt;ul&gt;&lt;li&gt;&lt;strong&gt;Wohnbereich:&lt;/strong&gt; Hausbesitzer verwenden Metallfliesen, um die Ästhetik ihrer Wohnräume zu verbessern und Innen- und Außenbereichen einen Hauch von Luxus und Eleganz zu verleihen.&lt;/li&gt;&lt;li&gt;&lt;strong&gt;Gewerbe:&lt;/strong&gt; Metallfliesen werden häufig in gewerblichen Umgebungen wie Hotels, Restaurants, Einzelhandelsgeschäften und Bürogebäuden verwendet, wo sie zur allgemeinen Atmosphäre und zum Markenimage des Raums beitragen.&lt;/li&gt;&lt;li&gt;&lt;strong&gt;Industrie:&lt;/strong&gt; In industriellen Umgebungen können Metallfliesen für Fußböden, Wandverkleidungen und andere Anwendungen verwendet werden, die Haltbarkeit, chemische Beständigkeit und einfache Wartung erfordern.&lt;/li&gt;&lt;/ul&gt;&lt;h3&gt;Markt für Metallfliesen nach Geografie&lt;/h3&gt;&lt;ul&gt;&lt;li&gt;&lt;strong&gt;Nordamerika:&lt;/strong&gt; Marktbedingungen und Nachfrage in den Vereinigten Staaten, Kanada und Mexiko.&lt;/li&gt;&lt;li&gt;&lt;strong&gt;Europa:&lt;/strong&gt; Analyse des Marktes für Metallfliesen in europäischen Ländern.&lt;/li&gt;&lt;li&gt;&lt;strong&gt;Asien-Pazifik:&lt;/strong&gt; Mit Fokus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Metallfliesen sind:&lt;/p&gt;&lt;ul&gt;&lt;li&gt; Vanael&lt;/li&gt;&lt;li&gt;Apex Tiles&lt;/li&gt;&lt;li&gt;Met-Tile&lt;/li&gt;&lt;li&gt;CertainTeed&lt;/li&gt;&lt;li&gt;Metrotile&lt;/li&gt;&lt;li&gt;Gerard Roofs&lt;/li&gt;&lt;li&gt;Roser Co., Ltd.&lt;/li&gt;&lt;li&gt;Tilcor Roofing Systems&lt;/li&gt;&lt;li&gt;Headwaters, Inc.&lt;/li&gt;&lt;li&gt;Decra Roof Systems&lt;/li&gt;&lt;li&gt;Fortiza Roofing Systems&lt;/li&gt;&lt;li&gt;Kingspan&lt;/li&gt;&lt;li&gt;ATAS International&lt;/li&gt;&lt;li&gt;Interlock Roofing&lt;/li&gt;&lt;/ul&gt;&lt;h3&gt;Bericht 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ER ZEITRAUM&lt;/td&gt;&lt;td&gt;&lt;p&gt;2020-2022&lt;/p&gt;&lt;/td&gt;&lt;/tr&gt;&lt;tr&gt;&lt;td&gt;PROFILIERTE WICHTIGSTE UNTERNEHMEN&lt;/td&gt;&lt;td&gt;&lt;p&gt;Vanael, Apex Tiles, Met-Tile, CertainTeed, Metrotile, Roser Co., Ltd., Tilcor Roofing Systems, Headwaters, Inc., Decra Roof Systems, Kingspan.&lt;/p&gt;&lt;/td&gt;&lt;/tr&gt;&lt;tr&gt;&lt;td&gt;ABGEDECKTE SEGMENTE&lt;/td&gt;&lt;td&gt;&lt;p&gt;Nach Material, nach Anwendung, nach Endbenutzerbranche und Geografie.&lt;/p&gt;&lt;/td&gt;&lt;/tr&gt;&lt;tr&gt;&lt;td&gt;UMFANG DER ANPASSUNG&lt;/td&gt;&lt;td&gt;&lt;p&gt;Kostenlose Berichtsanpassung (entspricht bis zu 4 Arbeitstagen eines Analysten) beim Kauf. Ergänzung oder Änderung von Länder-, Regional- und Regionsangaben. Segmentumfang.&lt;/p&gt;&lt;/td&gt;&lt;/tr&gt;&lt;/tbody&gt;&lt;/table&gt;&lt;/div&gt;&lt;/div&gt;&lt;h4 style="display: none;"&gt;Top-Trendberichte:&lt;/h4&gt;&lt;p style="display: none;"&gt;&lt;strong&gt;&lt;/strong&gt;&lt;/p&gt;&lt;p class="-report-title"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dem das schnellste Wachstum erwartet wird und das den Markt dominieren wird• Analyse nach Geografie, die den Verbrauch des Produkts/der Dienstleistung in der Region hervorhebt und die Faktoren angibt, die den Markt beeinflussen innerhalb jeder Region•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</si>
  <si>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Metamaterialtechnologien&lt;/h2&gt;&lt;p&gt;Der Markt für Metamaterialtechnologien wurde im Jahr 2024 auf 1,4 Milliarden US-Dollar geschätzt und soll bis 2031 14,5 Milliarden US-Dollar erreichen&lt;/span&gt;&lt;/strong&gt;, wobei er im Prognosezeitraum 2024–2031 mit einer &lt;span style="color: #993300;"&gt;&lt;strong&gt;CAGR von&lt;/strong&gt; &lt;strong&gt;37 %&lt;/strong&gt;&lt;/span&gt; wachsen wird.&lt;/p&gt;&lt;p style="background: white; vertical-align: baseline; margin: 0cm 0cm 11.25pt 0cm;"&gt;Die zunehmende Entwicklung von Produkten auf Graphenbasis und die zunehmende Präferenz für die Verbesserung der Effizienz von Solarphotovoltaikzellen sind einige der Faktoren, die das Marktwachstum im Prognosezeitraum voraussichtlich vorantreiben werden. Der globale Marktbericht für Metamaterialtechnologien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Metamaterialtechnologien&lt;/h3&gt;&lt;p&gt;Metamaterial ist jedes Material, das Eigenschaften aufweist, die in natürlich vorkommenden Materialien nicht zu finden sind. Sie bestehen aus Anordnungen mehrerer Elemente, die aus Verbundwerkstoffen wie Metall und Kunststoff hergestellt werden. Die Materialien sind normalerweise in sich wiederholenden Mustern angeordnet, in Maßstäben, die kleiner sind als die Wellenlängen der Phänomene, die sie beeinflussen. Metamaterialien erhalten ihre Eigenschaften nicht von den Eigenschaften dieser Basismaterialien, sondern von ihrer neu entwickelten Struktur. Ihre präzise Form, Geometrie, Größe, Ausrichtung und Anordnung verleihen ihnen ihre intelligenten Eigenschaften, mit denen sie elektromagnetische Wellen manipulieren können, indem sie Wellen blockieren, absorbieren, verstärken oder biegen.&lt;/p&gt;&lt;p&gt;Ein Metamaterial besteht typischerweise aus einer Vielzahl von Elementarzellen, von denen jede kleiner ist als die Wellenlänge, mit der sie interagiert. Diese Elementarzellen sind mikroskopisch klein aus herkömmlichen Materialien wie Metallen und Dielektrika aufgebaut. Es gibt einige Beispiele für Metamaterialien mit negativem Index: chirale Metamaterialien, plasmonische Metamaterialien und photonische Metamaterialien. Aufgrund ihrer Subwellenlängennatur haben Metamaterialien, die mit Mikrowellenfrequenzen arbeiten, eine typische Elementarzellengröße von wenigen Nanometern. Bei herkömmlichen Materialien ergeben sich die elektromagnetischen Parameter wie magnetische Permeabilität und elektrische Permittivität aus der Reaktion der Atome oder Moleküle, aus denen das Material besteht, auf eine hindurchgehende elektromagnetische Welle. Metamaterialien sind künstlich konstruierte Strukturen mit außergewöhnlichen Materialeigenschaften. Sie bestehen aus einer Reihe von Resonatoren, die elektronische Wellen manipulieren.&lt;/p&gt;&lt;section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Metamaterial-Technologien&lt;/h3&gt;&lt;p&gt;Die Zunahme mobiler drahtloser Kommunikationssysteme, die wachsende Nachfrage nach Antennen und Radaren und die zunehmende Zahl hochqualifizierter Forscher treiben das Wachstum des Marktes für Metamaterial-Technologien voran. Die Nachfrage nach Antennen und Radaren steigt aufgrund der wachsenden Sicherheitsanforderungen im Verteidigungssektor und diese Radare helfen dabei, Hindernisse bei schlechten Sichtverhältnissen zu erkennen. Herkömmliche Resonanz- und Breitbandantennen werden in der drahtlosen Kommunikation nach und nach durch Metamaterialantennen ersetzt, da letztere in neuen Anwendungen wie Funkfrequenzidentifikationssystemen eingesetzt werden können.&lt;/p&gt;&lt;p&gt;Darüber hinaus bieten zunehmende Kapitalinvestitionen aus dem privaten und öffentlichen Sektor, zunehmende technologische Fortschritte und Modernisierungen in der Produkttechnik sowie steigende F&amp;E-Aktivitäten dem Markt Wachstumschancen. Der Fokus liegt zunehmend auf der Nutzung von Metamaterialtechnologien in verschiedenen Sektoren, beispielsweise in der Luft- und Raumfahrt sowie in der Verteidigungsindustrie, und der zunehmende Fokus auf der Nutzung von Materialien in verschiedenen Gesundheits- und biomedizinischen Anwendungen sowie auf der Entwicklung passiver Strahlungskühlungslösungen für Kraftwerke, elektronisch gescannte selbstfahrende Autos und Drohnen sowie intelligente Metamaterialantennen für 5G-Netzwerke und Satelliten.&lt;/p&gt;&lt;p&gt;Die steigenden Kosten für die Herstellung von Metamaterialien und mangelndes Bewusstsein können jedoch das Wachstum des Marktes behindern. Die Menschen sind sich der Vorteile und Vorzüge von Metamaterialtechnologien und -produkten nicht bewusst, was das Wachstum des Marktes negativ beeinflussen kann.&lt;/p&gt;&lt;h3&gt;Globale Segmentierungsanalyse des Marktes für Metamaterialtechnologien&lt;/h3&gt;&lt;p&gt;Der globale Markt für Metamaterialtechnologien, segmentiert nach Produkt, Anwendung, Endbenutzer und Geografie.&lt;/p&gt;&lt;p&gt;&lt;/p&gt;&lt;h3&gt;Nach Produkt&lt;/h3&gt;&lt;p&gt;• Elektromagnetisch• Photonisch• Akustisch• Sonstige&lt;/p&gt;&lt;p&gt;Basierend auf dem Produkt ist der Markt in Elektromagnetisch, Photonisch, Akustisch und Sonstige unterteilt. Das elektromagnetische Segment hatte den größten Marktanteil aufgrund der zunehmenden Verwendung von elektromagnetischem Metamaterial für Kommunikationsanwendungen, einschließlich neuer Formen von metamaterialfähigen persönlichen Kommunikationssatelliten und Radaren.&lt;/p&gt;&lt;h3&gt;Nach Anwendung&lt;/h3&gt;&lt;p&gt;• Sensor• Kommunikationsantenne und Radar• Medizinische Bildgebung• Sonstige&lt;/p&gt;&lt;p&gt;Basierend auf der Anwendung ist der Markt in Sensor, Kommunikationsantenne und Radar, Medizinische Bildgebung und Sonstige unterteilt. Das Segment Kommunikationsantenne und Radar hatte den höchsten Marktanteil aufgrund der steigenden Nachfrage nach Kommunikationsantennen für Anwendungen wie Satellitenkommunikation, WLAN-Router, Radarkommunikation und 5G-Kommunikation.&lt;/p&gt;&lt;h3&gt;Nach Endbenutzer&lt;/h3&gt;&lt;p&gt;• Automobilindustrie• Luft- und Raumfahrt und Verteidigung• Unterhaltungselektronik• Sonstige&lt;/p&gt;&lt;p&gt;Basierend auf dem Endbenutzer ist der Markt in Automobilindustrie, Luft- und Raumfahrt und Verteidigung, Unterhaltungselektronik und Sonstige unterteilt. Das Segment Luft- und Raumfahrt Der Verteidigungssektor hatte den größten Marktanteil aufgrund der zunehmenden Verbreitung metamaterialbasierter Geräte wie Antennen, Schutzschichten, Windschutzscheiben, EMV-Abschirmungen und Tarnvorrichtungen. Antennenbasiertes Metamaterial kann für sichere Kommunikation im Verteidigungsbereich verwendet werden&lt;/p&gt;&lt;h3&gt;Nach Geografie&lt;/h3&gt;&lt;p&gt;• Nordamerika• Europa• Asien-Pazifik• Rest der Welt&lt;/p&gt;&lt;p&gt;Auf Grundlage der Geografie wird der globale Markt für Metamaterialtechnologien in Nordamerika, Europa, Asien-Pazifik und Rest der Welt unterteilt. Nordamerika hatte den größten Umsatzanteil und wird voraussichtlich während des gesamten Prognosezeitraums die Führung behalten, aufgrund der steigenden Nachfrage aus der Luft- und Raumfahrt- und Verteidigungsindustrie und großzügiger Zuschüsse der US-amerikanischen und kanadischen Regierung an Unternehmen, die an der Erforschung von Radio- und Mikrowellen-, optischen und akustischen Produkten beteiligt sind&lt;/p&gt;&lt;h3&gt;Wichtige Akteure&lt;/h3&gt;&lt;p&gt;Der Studienbericht „Globaler Markt für Metamaterialtechnologien“ bietet wertvolle Einblicke mit Schwerpunkt auf dem globalen Markt. Die wichtigsten Akteure auf dem Markt sind &lt;em&gt;&lt;strong&gt;Luminus Devices Inc, Alight Technologies, Fianium, Fractal Antenna Systems, Inframat Corp, Opalux, Sandivk Material Technology, Nanosteel Company, Applied EM Inc und Colossal Storage Corp.&lt;/strong&gt;&lt;/em&gt;&lt;/p&gt;&lt;p&gt;Unsere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Marktranganalysen der oben genannten Akteure weltweit.&lt;/p&gt;&lt;h3&gt;Wichtige Entwicklungen&lt;/h3&gt;&lt;p&gt;&lt;/p&gt;&lt;h4&gt;Partnerschaften, Kooperationen und Vereinbarungen&lt;/h4&gt;&lt;p&gt;• Im Juli 2020 ging Metamaterial Technologies Inc. eine Partnerschaft mit ADI Technologies, Inc. ein, um Zugang zu den Verteidigungsmärkten in den USA, Großbritannien, Europa und Israel zu erhalten. ADI Technologies bietet Marketing- und Beratungsdienste für internationale Unternehmen an, um Produkte und Dienstleistungen an Regierungsorganisationen zu verkaufen.&lt;/p&gt;&lt;h4&gt;Produkteinführungen und Produkterweiterungen&lt;/h4&gt;&lt;p&gt;• Im August 2020 erhielt Kymeta eine Finanzierung in Höhe von 85 Millionen USD, angeführt von Bill Gates und Mitgliedern des Führungsteams. Die Finanzierung wird hauptsächlich für die Ernennung von Führungskräften, die Veröffentlichung neuer Produkte und die Marktdynamik in den Bereichen Verteidigung, öffentliche Sicherheit und Landmobilität verwendet.&lt;/p&gt;&lt;p&gt;• Im Oktober 2020 brachte Echodyne Inc EchoGuard CR und RadarHub auf den Markt. EchoGuard CR bietet leistungsstarke, aktive Strahllenkung und 3D-Radarfunktionen in städtischen und dichten Umgebungen oder an Standorten mit reduzierten Reichweitenanforderungen. RadarHub vereinfacht die Bereitstellung und Verwaltung mehrerer Radargeräte.&lt;/p&gt;&lt;p&gt;• Im November 2020 kündigte Kymeta Corporation die Verfügbarkeit von KymetaTM u8 und Kymeta ConnectTM für staatliche und kommerzielle Käufe an. Diese Produkte helfen dem Unternehmen, Breitband-Satellitenverbindungen und Mobilfunknetze bereitzustellen, um die Nachfrage nach mobiler Kommunikation zu decken.&lt;/p&gt;&lt;p&gt;• Im November 2020 startete Metamterial Technologies Inc. mit dem Direktvertrieb über einen Online-Shop. Zunächst verkauft das Unternehmen Produktfamilien von metaOPTIX Holographic Film Notch Filters.&lt;/p&gt;&lt;h3&gt;Berichtsumfang&lt;/h3&gt;&lt;div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Schlüsselunternehmen&lt;/td&gt;&lt;td&gt;&lt;p&gt;Luminus Devices Inc, Alight Technologies, Fianium, Fractal Antenna Systems, Inframat Corp, Opalux, Sandivk Material Technology, Nanosteel Company, Applied EM Inc und Colossal Storage Corp.&lt;/p&gt;&lt;/td&gt;&lt;/tr&gt;&lt;tr&gt;&lt;td&gt;Abgedeckte Segmente&lt;/td&gt;&lt;td&gt;&lt;ul&gt;&lt;li&gt;Nach Produkt&lt;/li&gt;&lt;li&gt;Nach Endbenutzer&lt;/li&gt;&lt;li&gt;Nach Anwendung&lt;/li&gt;&lt;li&gt;Nach Geografie&lt;/li&gt;&lt;/ul&gt;&lt;/td&gt;&lt;/tr&gt;&lt;tr&gt;&lt;td&gt;Anpassungsumfang&lt;/td&gt;&lt;td&gt;&lt;p&gt;Kostenlose Berichtsanpassung (entspricht bis zu 4 Arbeitstagen eines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</si>
  <si>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Methylmethacrylat-Klebstoffe (MMA)&lt;/h2&gt;&lt;p&gt;Der Markt für Methylmethacrylat-Klebstoffe (MMA) wurde im Jahr 2024 auf 3,36 Milliarden USD geschätzt und soll bis 2031 voraussichtlich &lt;span style="color: #993300;"&gt;&lt;strong&gt;5,73 Milliarden USD&lt;/strong&gt;&lt;/span&gt; erreichen und von 2024 bis 2031 mit einer &lt;span style="color: #993300;"&gt;&lt;strong&gt;CAGR von 7,38 %&lt;/strong&gt;&lt;/span&gt; wachsen.&lt;/p&gt;&lt;p&gt;Der wachsende Bedarf an leichten, energieeffizienten und leistungsstarken Autos treibt die MMA-Klebstoffindustrie an. Eine der wichtigsten Endverbrauchsbranchen für MMA-Klebstoffe ist die Automobilindustrie, was die Entwicklung einer Verbindungstechnologie erfordert, mit der inkompatible Materialien in einer variablen Montagezeit verbunden werden können. Metall ist das wertvollste Substrat und wird den Markt voraussichtlich auch in Zukunft antreiben. Der globale Marktbericht für Methylmethacrylat (MMA)-Klebstoffe bietet eine ganzheitliche Bewertung des Marktes. Der Bericht bietet eine umfassende Analyse der wichtigsten Segmente, Trends, Treiber, Beschränkungen, der Wettbewerbslandschaft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Methylmethacrylat (MMA)-Klebstoffe&lt;/h3&gt;&lt;p&gt;Methylmethacrylat (MMA)-Klebstoffe sind reaktive Acrylklebstoffe mit Härter und Harz. Sobald MMA verabreicht wird, erreicht es die volle Klebkraft. Bei Raumtemperatur härtet es schnell aus. Gummi und zusätzliche Verstärkungszusätze sind ebenfalls enthalten. Beispiele für diese Klebstoffe sind Klebstoffe mit Schlag-, Schäl- und Scherspannung. Verbundstoffe wie ungesättigtes Polyester, Gelcoat, Kohlefaser und Glasfaser, Vinylester, Epoxidharz und Formmassen für Platten werden ebenfalls mit ihnen verwendet. Verbundstoffe, Metalle und Kunststoffe sind die drei Kategorien, in die MMA eingeteilt wird. Nutzfahrzeuge, Schifffahrt, Windenergie und allgemeine Montage sind nur einige der Verwendungsmöglichkeiten für Methylmethacrylat. Die meisten Substratmaterialien, einschließlich Metall, Magnete, Kunststoff, Glas, Holz und Verbundwerkstoffe, können mit MMA-Klebstoffen verbunden werden, die relativ tolerant gegenüber schlechten Oberflächenbedingungen (wie Ölverschmutzung) sind. Sie werden aufgrund ihrer hohen Festigkeit häufig als Ersatz für Schweißen oder Nieten verwendet und bieten eine breitere Materialauswahl. Sie können verwendet werden, um inkompatible Materialien zusammenzukleben und die Ästhetik des Endprodukts zu verbessern. Das eingebaute Gummiverstärkungssystem bietet die nötige Flexibilität, um mit Thermoschock und unterschiedlicher thermischer Ausdehnung und Kontraktion umzugehen.&lt;/p&gt;&lt;p&gt;MMA-Klebstoffe bestehen aus zwei Teilen: Harz und Initiator. Der Initiator wird mit einem Pinsel oder Spray auf eine Oberfläche aufgetragen und das Harz auf die andere. Die Reaktion wird ausgelöst, wenn die Verbindung geschlossen wird und das Harz mit dem Initiator in Berührung kommt. Die Reaktion ist katalytisch und relativ unempfindlich gegenüber der verwendeten Initiatormenge, während Epoxid- und Polyurethanklebstoffe auf sorgfältiges Mischen im optimalen Mischungsverhältnis angewiesen sind. MMA-Klebstoffe werden in Kartuschen mit statischen Mischdüsen geliefert, die in Dosierpistolen oder automatischen Dosiersystemen verwendet werden können. Diese Produkte haben den zusätzlichen Vorteil, dass sie Lücken füllen können. Ihre thixotrope Rheologie und leichte Konsistenz machen das Dosieren zu einem Kinderspiel. MMA-Klebstoffe haben eine wesentlich höhere Schälfestigkeit und Temperaturbeständigkeit als andere Klebstoffe. Eine schnellere Festigkeitsentwicklung bedeutet auch, dass Teile erheblich früher verwendet werden können. Eine schnelle Festigkeitsentwicklung ist in Anwendungen wie der Busherstellung erforderlich, wo Klebstoff zum Verbinden der Platten oder „Häute“ verwendet wird, damit die Teile nicht stundenlang festgeklemmt werden müssen, was wertvollen Platz in der Werkstatt verschlingt. Sie haben jedoch einen stärkeren Geruch als andere Klebstoffe (der Geruch verfliegt jedoch ziemlich schnell). Sie sind außerdem brennbar und der Versand kann teurer sein.&lt;/p&gt;&lt;section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Methylmethacrylat (MMA)-Klebstoffe&lt;/h3&gt;&lt;p&gt;Der wachsende Bedarf an leichten, energieeffizienten und leistungsstarken Autos treibt die MMA-Klebstoffindustrie an. Die Automobilindustrie ist eine der häufigsten Anwendungen für MMA-Klebstoffe. Diese Klebstoffe spielen eine wichtige Rolle bei der Herstellung von Automobilen, da sie das Erscheinungsbild von Fahrzeugen verbessern und gleichzeitig das Fahrzeuggewicht reduzieren, die Kraftstoffeffizienz verbessern und den Kohlenstoffausstoß verringern können. Klebstoffe wurden früher nur zum Laminieren, Kleben und Zusammenbauen von Fahrzeuginnenraumkomponenten verwendet. Jetzt werden sie entwickelt, um die Einhaltung strenger Umweltgesetze zu gewährleisten, die den Kohlenstoffausstoß auf ein Minimum reduzieren sollen. Der wachsende Bedarf an leichten, energieeffizienten und leistungsstarken Fahrzeugen treibt die MMA-Klebstoffindustrie an. Die Automobilindustrie ist eine der häufigsten Anwendungen für MMA-Klebstoffe. Diese Klebstoffe spielen bei der Herstellung von Automobilen eine wichtige Rolle, da sie das Erscheinungsbild von Fahrzeugen verbessern und gleichzeitig das Fahrzeuggewicht reduzieren, die Kraftstoffeffizienz verbessern und den Kohlenstoffausstoß verringern können. Klebstoffe wurden früher nur zum Laminieren, Kleben und Zusammenbauen von Fahrzeuginnenraumkomponenten verwendet. Jetzt werden sie entwickelt, um die Einhaltung strenger Umweltgesetze zu gewährleisten, die darauf abzielen, den Kohlenstoffausstoß auf ein Minimum zu reduzieren. Die Verwendung von MMA-Klebstoffen verbessert die Haltbarkeit und Gewichtsreduzierung von Fahrzeugen und spart gleichzeitig Geld. Diese Klebstoffe verleihen Fahrzeugen mehr Steifigkeit und Festigkeit, ohne das Fahrgefühl zu beeinträchtigen.&lt;/p&gt;&lt;p&gt;Die Verwendung von MMA-Klebstoffen verbessert die Haltbarkeit und Gewichtsreduzierung von Fahrzeugen und spart gleichzeitig Geld. Diese Klebstoffe verleihen Automobilen mehr Steifigkeit und Festigkeit, ohne den Fahrkomfort zu beeinträchtigen. Einer der Hauptfaktoren für den Markt für MMA-Klebstoffe ist die wachsende Nachfrage nach MMA-Klebstoffen aus der Automobil- und Transportindustrie. Aufgrund der zunehmenden Verwendung anspruchsvoller Materialien bei der Komponentenherstellung besteht in der Automobil- und Transportindustrie eine Nachfrage nach Verbindungstechnologien, mit denen verschiedene Materialien mit anpassbarer Montagezeit verbunden werden können. Metall ist das wertvollste Substrat und wird den Markt voraussichtlich auch in Zukunft dominieren. Im Prognosezeitraum wird der asiatisch-pazifische Raum voraussichtlich den globalen Markt für Methylmethacrylat-Klebstoffe anführen. Der globale Markt für Methylmethacrylat-Klebstoffe im asiatisch-pazifischen Raum wird hauptsächlich durch die hohe Nachfrage der Endverbrauchsindustrien Automobil, Transport, Windenergie und Schifffahrt in der Region angetrieben. Der asiatisch-pazifische Raum ist auch Heimat eines aufstrebenden globalen Marktes für Methylmethacrylat-Klebstoffe. Die Region gewinnt als globales Handels- und Geschäftszentrum an Bedeutung. Aufgrund der Verlagerung der Automobilhersteller in Entwicklungsländer aufgrund des wirtschaftlichen Abschwungs und der Sättigung in Europa und Nordamerika hat sich der asiatisch-pazifische Raum zu einem führenden Automobilproduzenten entwickelt. Im asiatisch-pazifischen Raum treiben steigende Einkommensniveaus und ein einfacher Zugang zu Ressourcen den globalen Markt für Methylmethacrylat-Klebstoffe an.&lt;/p&gt;&lt;h3&gt;Globale Segmentierungsanalyse des Marktes für Methylmethacrylat (MMA)-Klebstoffe&lt;/h3&gt;&lt;p&gt;Der globale Markt für Methylmethacrylat (MMA)-Klebstoffe ist nach Produkt, Anwendung und Geografie segmentiert.&lt;/p&gt;&lt;h3&gt;&lt;/h3&gt;&lt;h3&gt;Markt für Methylmethacrylat (MMA)-Klebstoffe, nach Produkt&lt;/h3&gt;&lt;p&gt;• Verbundwerkstoffe• Metalle• Kunststoffe&lt;/p&gt;&lt;p&gt;Basierend auf dem Produkt ist der Markt in Verbundwerkstoffe, Metalle und Kunststoffe segmentiert. Der Markt für Methylmethacrylat (MMA)-Klebstoffe wurde vom Verbundwerkstoffsegment dominiert. Der Anstieg der Nachfrage nach MMA-Klebstoffen zum Verkleben von Verbundbauteilen wie Stoßfängern, Verbundtanks, Fahrzeugsitzen, Deflektoren, Dächern, Rotorblättern, Karosseriekonstruktionen und Instrumententafeln von Autos, Bussen, LKWs, Tanks und Schienen kann mit verschiedenen Faktoren in Verbindung gebracht werden.&lt;/p&gt;&lt;h3&gt;Markt für Methylmethacrylat (MMA)-Klebstoffe nach Anwendung&lt;/h3&gt;&lt;p&gt;• Nutzfahrzeuge• Schifffahrt• Windenergie• Generalversammlung&lt;/p&gt;&lt;p&gt;Basierend auf der Anwendung ist der Markt in die Segmente Nutzfahrzeuge, Schifffahrt, Windenergie und Generalversammlung unterteilt. Während des Prognosezeitraums wird erwartet, dass die Nutzfahrzeuganwendung den größten Anteil des Marktes für Methylmethacrylat (MMA)-Klebstoffe ausmacht. MMA-Klebstoffe haben den Vorteil, dass sie Materialien mit unterschiedlichen Stärken und Wärmeausdehnungskoeffizienten verkleben können. Sie verteilen die Spannung gleichmäßig auf die gesamte Klebefläche. MMA-Klebstoffe weisen eine hohe Dauerfestigkeit, verbesserte Zähigkeit, Ausdauer und Schlagfestigkeit auf und erfordern nur wenig oder keine Oberflächenvorbereitung.&lt;/p&gt;&lt;h3&gt;Methylmethacrylat (MMA)-Klebstoffmarkt nach Geografie&lt;/h3&gt;&lt;p&gt;• Nordamerika• Europa• Asien-Pazifik• Rest der Welt&lt;/p&gt;&lt;p&gt;Auf der Grundlage regionaler Analysen wird der globale Methylmethacrylat (MMA)-Klebstoffmarkt in Nordamerika, Europa, Asien-Pazifik und Rest der Welt unterteilt. In den kommenden Jahren wird der am schnellsten wachsende Markt für MMA-Klebstoffe voraussichtlich der Asien-Pazifik-Raum sein. Die Nachfrage aus den Endverbrauchsbranchen Automobil und Transport, Windenergie und Schifffahrt treibt den Markt in dieser Region an. Eine der häufigsten Verwendungen von MMA-Klebstoffen in dieser Region ist die Automobil- und Transportbranche. Das wirtschaftliche Wachstum in der Region Asien-Pazifik, insbesondere in Schwellenländern wie Indien, Taiwan, Indonesien, Malaysia, Thailand und Vietnam, trägt zu einer Zunahme der Zahl von Infrastrukturprojekten bei, was die Nachfrage nach MMA-Klebstoffen in der Baubranche ankurbeln dürfte.&lt;/p&gt;&lt;h3&gt;Wichtige Akteure&lt;/h3&gt;&lt;p&gt;Der Studienbericht „Globaler Markt für Methylmethacrylat-(MMA)-Klebstoffe“ bietet wertvolle Einblicke mit Schwerpunkt auf dem globalen Markt. Die wichtigsten Akteure auf dem Markt sind &lt;strong&gt;&lt;em&gt;Illinois Tool Works, Henkel, Scigrip, Arkema, Scott Bader, Lord, 3M, Huntsman, Cyber bond, Permabond und Parson Adhesive. &lt;/em&gt;&lt;/strong&gt;&lt;/p&gt;&lt;p&gt;Unsere Marktanalyse umfasst auch einen Abschnitt, der ausschließlich diesen wichtigen Akteuren gewidmet ist. Darin bieten unsere Analysten Einblick in die Finanzberichte aller wichtigen Akteure sowie Produktbenchmarking und SWOT-Analysen. Der Abschnitt Wettbewerbslandschaft umfasst auch wichtige Entwicklungsstrategien, Marktanteile und Marktranglistenanalysen der oben genannten Akteure weltweit.&lt;/p&gt;&lt;h3&gt;Wichtige Entwicklungen&lt;/h3&gt;&lt;p&gt;• Im Dezember 2020 ist das PMMA-Geschäft von Arkema ein vollständig integrierter Betrieb, der mit der Herstellung von Methylmethacrylat beginnt und mit Polymethylmethacrylat endet, das unter den bekannten Marken Plexiglas® auf dem amerikanischen Kontinent und Altuglas® anderswo vermarktet wird.&lt;/p&gt;&lt;h3&gt;Berichtsumfang&lt;/h3&gt;&lt;div class="row"&gt;&lt;div class="col-sm-12"&gt;&lt;table border="1"&gt;&lt;tbody&gt;&lt;tr&gt;&lt;th&gt;BERICHTSATTRIBUTE&lt;/th&gt;&lt;th&gt;DETAILS&lt;/th&gt;&lt;/tr&gt;&lt;tr&gt;&lt;td&gt;Studienzeitraum&lt;/td&gt;&lt;td&gt;&lt;p&gt;2021–2031&lt;/p&gt;&lt;/td&gt;&lt;/tr&gt;&lt;tr&gt;&lt;td&gt;Basis Jahr&lt;/td&gt;&lt;td&gt;&lt;p&gt;2024&lt;/p&gt;&lt;/td&gt;&lt;/tr&gt;&lt;tr&gt;&lt;td&gt;Prognosezeitraum&lt;/td&gt;&lt;td&gt;&lt;p&gt;2024-2031&lt;/p&gt;&lt;/td&gt;&lt;/tr&gt;&lt;tr&gt;&lt;td&gt;Historischer Zeitraum&lt;/td&gt;&lt;td&gt;&lt;p&gt;2021-2023&lt;/p&gt;&lt;/td&gt;&lt;/tr&gt;&lt;tr&gt;&lt;td&gt;Einheit&lt;/td&gt;&lt;td&gt;&lt;p&gt;Wert (Mrd. USD)&lt;/p&gt;&lt;/td&gt;&lt;/tr&gt;&lt;tr&gt;&lt;td&gt;Profilierte Schlüsselunternehmen&lt;/td&gt;&lt;td&gt;&lt;p&gt;Illinois Tool Works, Henkel, Scigrip, Arkema, Scott Bader, Lord, 3M, Huntsman, Cyberbond, Permabond, Parson Adhesive&lt;/p&gt;&lt;/td&gt;&lt;/tr&gt;&lt;tr&gt;&lt;td&gt;Abgedeckte Segmente&lt;/td&gt;&lt;td&gt;&lt;ul&gt;&lt;li&gt;Nach Produkt&lt;/li&gt;&lt;li&gt;Nach Anwendung&lt;/li&gt;&lt;li&gt;Nach Geographie&lt;/li&gt;&lt;/ul&gt;&lt;/td&gt;&lt;/tr&gt;&lt;tr&gt;&lt;td&gt;Anpassungsumfang&lt;/td&gt;&lt;td&gt;&lt;p&gt;Kostenlose Berichtsanpassung (entspricht bis zu 4 Analystenarbeitstagen) beim Kauf. Hinzufügen oder Ändern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class="description wpt-form-description wpt-form-description-textfield description-textfield"&gt;&lt;div class="row"&gt;&lt;div class="col-12 col-md-12"&gt;&lt;h2 class="text-left -color-blue-dark"&gt;</t>
  </si>
  <si>
    <t>&lt;div class=""&gt;&lt;h2&gt;Marktgröße und Prognose für Methylmethacrylat (MMA)-Monomer&lt;/h2&gt;&lt;p&gt;Der Markt für Methylmethacrylat (MMA)-Monomer wurde im Jahr 2024 auf 7,88 Milliarden USD geschätzt und soll bis 2031 einen Wert von &lt;span style="color: #993300;"&gt;&lt;strong&gt;11,29 Milliarden USD&lt;/strong&gt;&lt;/span&gt; erreichen und zwischen 2024 und 2031 mit einer &lt;strong&gt;&lt;span style="color: #993300;"&gt;durchschnittlichen jährlichen Wachstumsrate von 4,60 %&lt;/span&gt; wachsen.&lt;/strong&gt;&lt;/p&gt;&lt;ul&gt;&lt;li&gt;Methylmethacrylat (MMA) ist eine farblose, brennbare Flüssigkeit mit einem charakteristischen Estergeruch, die aufgrund ihrer Festigkeit, Haftung und Biokompatibilität in verschiedenen Branchen verwendet wird. Seine chemische Formel lautet CH2=C(CH3)COOCH3 und es ist aufgrund seiner Doppelbindung hochreaktiv. MMA ist in vielen organischen Lösungsmitteln löslich und ist nach der Polymerisation relativ fest und starr.&lt;/li&gt;&lt;li&gt;PMMA, auch als Acryl bekannt, ist ein transparenter Kunststoff mit hervorragenden Eigenschaften wie Klarheit, Wetterbeständigkeit, Kratzfestigkeit und Biokompatibilität. Es kann zur Verbesserung der Eigenschaften mit anderen Monomeren copolymerisiert werden. Oberflächenbeschichtungen wie Farben, Lacke und Lasur verbessern Haltbarkeit, Haftung und Wetterbeständigkeit. MMA-basierte Klebstoffe bieten eine starke Bindung für verschiedene Materialien.&lt;/li&gt;&lt;li&gt;Die Zukunft von MMA sieht aufgrund der wachsenden Nachfrage nach PMMA, technologischer Fortschritte, der Forschung zu biobasiertem MMA aus erneuerbaren Ressourcen und neuer Anwendungen wie 3D-Druck und energieeffizienten Baumaterialien vielversprechend aus. Es gibt jedoch auch Herausforderungen wie Umweltbedenken sowie Gesundheits- und Sicherheitsbedenken.&lt;/li&gt;&lt;li&gt;Diese Flüssigkeit ist ein vielseitiges und unverzichtbares Industriematerial mit einem breiten Anwendungsspektrum. Angesichts der fortschreitenden technologischen Fortschritte und des Fokus auf Nachhaltigkeit sieht die Zukunft von MMA für verschiedene Sektoren vielversprechend aus.&lt;/li&gt;&lt;/ul&gt;&lt;p&gt;&lt;/p&gt;&lt;p style="text-align: center;"&gt; &lt;/p&gt;&lt;div class="btn-wrap text-center" id="bnthid"&gt;&lt;label style="padding-right:5px;margin-bottom: 10px;"&gt;&lt;b&gt;Detaillierte Analyse: &lt;noscript&gt;&lt;/noscript&gt; &lt;/b&gt;&lt;/label&gt;&lt;/div&gt;&lt;p&gt;&lt;/p&gt;&lt;h2&gt;Globale Marktdynamik für Methylmethacrylat (MMA)-Monomer&lt;/h2&gt;&lt;p&gt;Zu den wichtigsten Marktdynamiken, die den globalen Markt für Methylmethacrylat (MMA)-Monomer prägen, gehören:&lt;/p&gt;&lt;h3&gt;Wichtige Markttreiber:&lt;/h3&gt;&lt;ul&gt;&lt;li&gt;&lt;strong&gt;Wachsende Nachfrage von Endverbraucherbranchen: &lt;/strong&gt;Steigende Nachfrage aus Branchen wie der Automobil-, Bau-, Elektronik- und Gesundheitsbranche. MMA ist ein wichtiger Rohstoff für die Herstellung von Polymethylmethacrylat (PMMA), das in zahlreichen Anwendungen in Autoteilen, Baumaterialien, elektrischen Displays und medizinischen Geräten eingesetzt wird. Mit der Expansion und Entwicklung dieser Branchen wird die Nachfrage nach MMA-Monomeren wahrscheinlich proportional steigen.&lt;/li&gt;&lt;li&gt;&lt;strong&gt;Steigende Verwendung von MMA-basierten Beschichtungen und Klebstoffen:&lt;/strong&gt; Die zunehmende Verwendung von MMA-basierten Beschichtungen und Klebstoffen in einer Vielzahl von Anwendungen ist ein wichtiger Treiber des MMA-Monomermarkts. MMA-basierte Beschichtungen bieten Vorteile wie gute Witterungsbeständigkeit, Haltbarkeit und Ästhetik, was sie ideal für Anwendungen in den Bereichen Architektur, Automobil, Schifffahrt und Industrie macht. Darüber hinaus verfügen MMA-basierte Klebstoffe über gute Bindungsfähigkeiten, Schlagfestigkeit und Flexibilität, was ihre Beliebtheit in der Bau-, Luft- und Raumfahrt- und Automobilindustrie steigert.&lt;/li&gt;&lt;li&gt;&lt;strong&gt;Zunehmende Bautätigkeiten:&lt;/strong&gt; Die Expansion der weltweiten Bauindustrie ist ein wichtiger Treiber des MMA-Monomermarkts. MMA-basierte Materialien, darunter PMMA-Platten und -Harze, werden aufgrund ihrer Transparenz, Wetterbeständigkeit und Designflexibilität häufig in Architekturverglasungen, Schildern, Beleuchtungen und dekorativen Anwendungen eingesetzt. Da sich Urbanisierungs- und Infrastrukturentwicklungsprojekte weltweit ausbreiten, wird die Nachfrage nach MMA-Monomeren wahrscheinlich steigen, insbesondere in den Schwellenmärkten.&lt;/li&gt;&lt;li&gt;&lt;strong&gt;Technologische Fortschritte bei Produktionsprozessen:&lt;/strong&gt; Kontinuierliche technische Fortschritte bei MMA-Produktionsmethoden treiben die Marktexpansion voran, indem sie Effizienz, Ertrag und Kosteneffizienz steigern. Hersteller können die MMA-Produktionskapazität erhöhen, den Energieverbrauch senken und die Umweltauswirkungen begrenzen, da sie Innovationen bei Katalysatoren, Reaktordesign und Prozessoptimierung einsetzen. Darüber hinaus bietet die Entdeckung alternativer Ausgangsstoffe und neuer Synthesewege Aussichten auf eine Diversifizierung der MMA-Produktion, um den sich ändernden Marktanforderungen effizient gerecht zu werden.&lt;/li&gt;&lt;/ul&gt;&lt;h3&gt;Wichtige Herausforderungen:&lt;/h3&gt;&lt;ul&gt;&lt;li&gt;&lt;strong&gt;Volatilität der Rohstoffpreise: &lt;/strong&gt;Preisschwankungen bei den bei der Herstellung von Methylmethacrylat (MMA)-Monomer verwendeten Rohstoffen wie Methanol und Aceton stellen für die Hersteller ein erhebliches Problem dar. Schwankungen der Rohstoffpreise können sich auf Produktionskosten, Gewinnspannen und Marktwettbewerbsfähigkeit auswirken. Die Bewältigung der Preisvolatilität auf dem MMA-Monomermarkt erfordert intelligente Beschaffung, Absicherungsmethoden und langfristige Lieferantenverträge, um Risiken zu reduzieren und die Rentabilität aufrechtzuerhalten.&lt;/li&gt;&lt;li&gt;&lt;strong&gt;Umwelt- und behördliche Einhaltung:&lt;/strong&gt; Hersteller von MMA-Monomeren stehen vor Hürden bei der Einhaltung anspruchsvoller Umweltvorschriften und Sicherheitsnormen. Bei der Herstellung von MMA werden giftige Chemikalien und Nebenprodukte verwendet, die bei unzureichender Kontrolle eine Gefahr für die Umwelt darstellen. Strenge gesetzliche Anforderungen an Emissionen, Abfallentsorgung und Arbeitssicherheit erfordern große Investitionen in Maßnahmen zur Schadstoffbekämpfung, Sicherheitsstandards und Aktivitäten zur Einhaltung gesetzlicher Vorschriften. Die Anpassung an sich ändernde gesetzliche Rahmenbedingungen und die Befolgung nachhaltiger Praktiken sind entscheidend für den langfristigen Erfolg auf dem MMA-Monomermarkt.&lt;/li&gt;&lt;li&gt;&lt;strong&gt;erhebliche Marktkonkurrenz:&lt;/strong&gt; Der MMA-Monomermarkt ist einer erheblichen Konkurrenz durch alternative Materialien und Ersatzbedrohungen ausgesetzt, wie z. B. styrolbasierte Polymere und biobasierte Alternativen. Konkurrierende Materialien können vergleichbare Qualitäten oder Leistungsmerkmale zu einem günstigeren Preis bieten, was die Marktposition von MMA-Monomerprodukten unter Druck setzt. Darüber hinaus erhöht die Präsenz verschiedener Hersteller und Lieferanten weltweit die Wettbewerbsfähigkeit, was zu Preisdruck, Margenerosion und Marktsättigung führt. Die Differenzierung von Produkten durch Innovation, Qualitätssicherung und Mehrwertdienste ist entscheidend für die Aufrechterhaltung eines Wettbewerbsvorteils auf dem MMA-Monomermarkt.&lt;/li&gt;&lt;li&gt;&lt;strong&gt;Globale wirtschaftliche Unsicherheit:&lt;/strong&gt; Der MMA-Monomermarkt ist mit Problemen durch wirtschaftliche Unsicherheit und Marktvolatilität konfrontiert, die durch geopolitische Spannungen, Handelsstreitigkeiten und makroökonomische Schwankungen noch verschärft werden. Unsichere wirtschaftliche Bedingungen können das Verbrauchervertrauen untergraben, Lieferketten stören und die Nachfrage nach MMA-basierten Waren in mehreren Endverbrauchsbranchen verringern. Um die Auswirkungen der wirtschaftlichen Unsicherheit auf Geschäftsabläufe und Marktleistung zu begrenzen, müssen Hersteller sich ändernde Marktdynamiken, geopolitische Bedenken und Handelspolitiken vorhersehen und sich darauf einstellen. Darüber hinaus können eine Diversifizierung der Marktpräsenz und eine Expansion in stabile oder wachstumsstarke Länder dazu beitragen, die mit der wirtschaftlichen Volatilität des MMA-Monomermarkts verbundenen Risiken zu verringern.&lt;/li&gt;&lt;/ul&gt;&lt;h3&gt;Wichtige Trends:&lt;/h3&gt;&lt;ul&gt;&lt;li&gt;&lt;strong&gt;Umstellung auf biobasierte MMA-Produktion: &lt;/strong&gt;Ein wichtiger Trend auf dem Methylmethacrylat (MMA)-Monomermarkt ist ein wachsendes Interesse an biobasierten MMA-Produktionstechnologien. Angesichts wachsender Umweltprobleme und Nachhaltigkeitsbedenken suchen Hersteller nach erneuerbaren Rohstoffen und grünen Syntheseansätzen für die MMA-Produktion. Biobasiertes MMA hat das Potenzial, die Abhängigkeit von fossilen Brennstoffen zu verringern, den Kohlendioxidausstoß zu senken und die Umweltbelastung zu reduzieren, während gleichzeitig Nachhaltigkeitsziele und gesetzliche Anforderungen erfüllt werden.&lt;/li&gt;&lt;li&gt;&lt;strong&gt;Steigende Nachfrage nach hochreinem MMA: &lt;/strong&gt;Hochreine MMA-Typen erfreuen sich in Spezialanwendungen wie Elektronik, Medizingeräten und optischen Materialien zunehmender Beliebtheit. Hochreines MMA ist erforderlich, um die erforderliche Produktleistung, Zuverlässigkeit und Qualität in anspruchsvollen Anwendungen zu erreichen. Hersteller investieren in verbesserte Reinigungstechnologie und Qualitätskontrolltechniken, um ultrahochreine MMA-Monomere herzustellen, die den strengen Anforderungen der Industrie und der Kunden gerecht werden.&lt;/li&gt;&lt;li&gt;&lt;strong&gt;Zunehmende Anwendung im 3D-Druck:&lt;/strong&gt; Der Markt für Methylmethacrylat (MMA)-Monomere erlebt einen Aufschwung im 3D-Druck und in der additiven Fertigung. MMA-basierte Harze und Polymere werden in 3D-Druckverfahren wie Stereolithografie (SLA) und Digital Light Processing (DLP) verwendet, um hochauflösende, maßgenaue Teile und Prototypen zu erstellen. Das Potenzial von MMA-basierten Materialien, eine herausragende Oberflächenqualität, Detailauflösung und mechanische Eigenschaften zu zeigen, macht sie für eine Vielzahl von Branchen attraktiv, darunter Automobil, Luft- und Raumfahrt, Gesundheitswesen und Konsumgüter.&lt;/li&gt;&lt;li&gt;&lt;strong&gt;Wachsender Fokus auf spezielle MMA-Derivate: &lt;/strong&gt;Die Entwicklung und Vermarktung spezifischer MMA-Derivate mit maßgeschneiderten Eigenschaften und Funktionen wird immer wichtiger. Hersteller investieren in F&amp;amp;E, um MMA-Copolymere, -Mischungen und modifizierte Formulierungen mit verbesserten Leistungseigenschaften wie Schlagfestigkeit, chemischer Beständigkeit, UV-Stabilität und thermischer Stabilität zu entwickeln. Spezielle MMA-Derivate werden in zahlreichen Branchen und Marktkategorien eingesetzt, darunter Beschichtungen, Klebstoffe, Dichtungsmittel, Verbundwerkstoffe und moderne Werkstoffe.&lt;/li&gt;&lt;/ul&gt;&lt;section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mt-md-0"&gt;&lt;noscript&gt;&lt;/noscript&gt;&lt;/div&gt;&lt;/div&gt;&lt;/div&gt;&lt;/section&gt;&lt;h2&gt;Globaler Markt für Methylmethacrylat (MMA)-Monomer: Regionale Analyse&lt;/h2&gt;&lt;p&gt;Hier ist eine detailliertere regionale Analyse des globalen Marktes für Methylmethacrylat (MMA)-Monomer:&lt;/p&gt;&lt;h3&gt;Nordamerika:&lt;/h3&gt;&lt;ul&gt;&lt;li&gt;Der Markt für Methylmethacrylat (MMA)-Monomer in Nordamerika wächst aufgrund der etablierten industriellen Basis der Region, technischer Innovationen und zahlreicher Endanwendungen rasant.&lt;/li&gt;&lt;li&gt;Die Vereinigten Staaten und Kanada sind wichtige Akteure auf dem nordamerikanischen MMA-Monomermarkt mit starken Branchen in den Bereichen Automobil, Bau, Gesundheitswesen und Elektronik. Die Bauindustrie trägt erheblich zur Nachfrage nach MMA-Monomeren bei und verwendet es in Baubeschichtungen, Klebstoffen und Acrylplatten.&lt;/li&gt;&lt;li&gt;Außerdem verwendet die Automobilindustrie MMA-basierte Polymere für Leichtbauteile, Fahrzeugverglasungen und Klarlacke. Darüber hinaus werden MMA-Monomere im Gesundheitswesen häufig zur Herstellung von medizinischer Ausrüstung, orthopädischen Implantaten und Dentalmaterialien verwendet. Trotz Hürden wie der Einhaltung gesetzlicher Vorschriften und instabiler Rohstoffpreise unterstützt der Fokus der Region auf Innovation und Nachhaltigkeit ein nachhaltiges Wachstum.&lt;/li&gt;&lt;/ul&gt;&lt;h3&gt;Europa:&lt;/h3&gt;&lt;ul&gt;&lt;li&gt;Der Markt für Methylmethacrylat (MMA)-Monomere in Europa wächst dank der starken industriellen Basis der Region, technischer Entwicklungen und zahlreicher Endanwendungen stetig.&lt;/li&gt;&lt;li&gt;Länder wie Deutschland, Frankreich und Italien sind wichtige Akteure auf dem europäischen MMA-Monomermarkt mit bedeutenden Automobil-, Bau- und Elektroniksektoren. Die Bauindustrie schafft eine erhebliche Nachfrage nach MMA-Monomeren, die in Baufarben, Dichtungsmassen und Thermoplasten für Baumaterialien verwendet werden. Darüber hinaus werden MMA-basierte Polymere im Automobilsektor für Leichtbauteile, Innenverkleidungen und transparente Beschichtungen verwendet.&lt;/li&gt;&lt;li&gt;Außerdem werden MMA-Monomere in der Elektronikindustrie zur Herstellung von Glasfasern, Bildschirmen und elektronischen Bauteilen verwendet. Während die Einhaltung gesetzlicher Vorschriften und Nachhaltigkeitsprobleme für Hersteller weiterhin große Herausforderungen darstellen, treiben kontinuierliche F&amp;E-Initiativen die Innovation voran.&lt;/li&gt;&lt;/ul&gt;&lt;h3&gt;Asien-Pazifik:&lt;/h3&gt;&lt;ul&gt;&lt;li&gt;Der Markt für Methylmethacrylat (MMA)-Monomere im Asien-Pazifik-Raum wächst aufgrund von Faktoren wie zunehmender Industrialisierung, Urbanisierung und expandierenden Endverbrauchsindustrien rasant.&lt;/li&gt;&lt;li&gt;China, Japan, Südkorea und Indien führen die Marktentwicklung an, da sie über starke Fertigungssektoren, erhöhte Bautätigkeit und steigende Nachfrage nach Automobil- und Elektronikartikeln verfügen.&lt;/li&gt;&lt;li&gt;Insbesondere der Bausektor trägt erheblich zum Bedarf an MMA-Monomeren bei, die in einer Vielzahl von Anwendungen eingesetzt werden, darunter Baufarben, Klebstoffe und Kunststoffe.&lt;/li&gt;&lt;li&gt;Darüber hinaus sind die Automobil- und Elektroniksektoren in hohem Maße auf MMA-Monomere angewiesen, um Leichtbauteile, optische Linsen und elektronische Displays herzustellen. Steigende verfügbare Einkommen, Urbanisierungstrends und Infrastrukturinvestitionen in der Region treiben die Nachfrage nach MMA-Monomeren an.&lt;/li&gt;&lt;/ul&gt;&lt;h2&gt;Globaler Markt für Methylmethacrylat (MMA)-Monomer: Segmentierungsanalyse&lt;/h2&gt;&lt;p&gt;Der globale Markt für Methylmethacrylat (MMA)-Monomer ist segmentiert auf der Grundlage von Produkt, Anwendung und Geografie.&lt;/p&gt;&lt;p&gt;&lt;/p&gt;&lt;h3&gt;Globaler Markt für Methylmethacrylat (MMA)-Monomer, nach Produkt&lt;/h3&gt;&lt;ul&gt;&lt;li&gt;ACH-Methode&lt;/li&gt;&lt;li&gt;Isobutylen-Methode&lt;/li&gt;&lt;li&gt;Ethylen-Methode&lt;/li&gt;&lt;/ul&gt;&lt;p&gt;Basierend auf dem Produkt ist der globale Markt für Methylmethacrylat (MMA)-Monomer in die ACH-Methode, Isobutylen-Methode und Ethylen-Methode segmentiert. Die Isobutylen-Methode erweist sich als das dominierende Produktsegment auf dem globalen Markt für Methylmethacrylat (MMA)-Monomer aufgrund ihrer breiten Verwendung in der MMA-Synthese, die Vorteile wie hohe Ausbeute, Effizienz und Kosteneffizienz bietet. Die Ethylenmethode ist die am schnellsten wachsende Kategorie, angetrieben durch Fortschritte in der Prozesstechnologie und erhöhte Investitionen in ethylenbasierte MMA-Produktionsanlagen, um die weltweite Nachfrage nach MMA-Monomeren zu decken.&lt;/p&gt;&lt;h3&gt;Globaler Markt für Methylmethacrylat (MMA)-Monomer, nach Anwendung&lt;/h3&gt;&lt;ul&gt;&lt;li&gt;Polymethylmethacrylat&lt;/li&gt;&lt;li&gt;Kunststoffzusatz&lt;/li&gt;&lt;li&gt;Oberflächenbeschichtung&lt;/li&gt;&lt;/ul&gt;&lt;p&gt;Basierend auf der Anwendung ist der globale Markt für Methylmethacrylat (MMA)-Monomer in Polymethylmethacrylat, Kunststoffzusatz und Oberflächenbeschichtung segmentiert. Polymethylmethacrylat (PMMA) ist das dominierende Anwendungssegment auf dem globalen Markt für Methylmethacrylat (MMA)-Monomer aufgrund seiner weit verbreiteten Verwendung in Branchen wie der Automobilindustrie, dem Bauwesen, der Elektronik und dem Gesundheitswesen zur Herstellung von transparenten Kunststoffen, optischen Linsen und medizinischen Geräten. Oberflächenbeschichtungen sind das am schnellsten wachsende Segment, angetrieben durch die steigende Nachfrage nach MMA-basierten Beschichtungen in Architektur-, Automobil- und Industrieanwendungen aufgrund ihrer Haltbarkeit, Wetterbeständigkeit und Ästhetik.&lt;/p&gt;&lt;h3&gt;Globaler Markt für Methylmethacrylat (MMA)-Monomere, nach Geografie&lt;/h3&gt;&lt;ul&gt;&lt;li&gt;Nordamerika&lt;/li&gt;&lt;li&gt;Europa&lt;/li&gt;&lt;li&gt;Asien-Pazifik&lt;/li&gt;&lt;li&gt;Rest der Welt&lt;/li&gt;&lt;/ul&gt;&lt;p&gt;Auf Grundlage der Geografie werden die globalen Märkte für Methylmethacrylat (MMA)-Monomere in Nordamerika, Europa, Asien-Pazifik und Rest der Welt unterteilt. Der Asien-Pazifik-Raum erweist sich als dominierendes Segment im globalen Markt für Methylmethacrylat (MMA)-Monomere, aufgrund des starken Fertigungssektors der Region, der erhöhten Bautätigkeit und der steigenden Nachfrage nach MMA in der Automobil- und Elektronikindustrie. Nordamerika ist das am schnellsten wachsende Segment, angetrieben durch die zunehmende Verwendung von MMA bei der Herstellung von Beschichtungen, Klebstoffen und Dichtungsmitteln auf Acrylbasis, unterstützt durch die expandierende Bau- und Automobilindustrie der Region.&lt;/p&gt;&lt;h3&gt;Wichtige Akteure&lt;/h3&gt;&lt;p&gt;Der Studienbericht „Globaler Markt für Methylmethacrylat (MMA)-Monomer“ bietet wertvolle Einblicke mit Schwerpunkt auf dem globalen Markt. Die wichtigsten Akteure auf dem Markt sind&lt;strong&gt;&lt;em&gt; DowDuPont Inc., BASF SE, Mitsubishi Chemical Holding Corporation, Arkema, Evonik Industries AG, SK Panchal and Co., LG Chem, Monómeros del Vallés SL, NIPPON SHOKUBAI CO., LTD., Sumitomo Corporation, Shanghai Huayi Group Corp. Ltd., Heilongjiang Zhongmeng Longxin Chemical Co., Ltd. und Kowa India Pvt. Ltd. &lt;/em&gt;&lt;/strong&gt;&lt;/p&gt;&lt;p&gt;Unsere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Marktranganalysen der oben genannten Akteure weltweit.&lt;/p&gt;&lt;h3&gt;Markt für Methylmethacrylat (MMA)-Monomer: Jüngste Entwicklungen&lt;/h3&gt;&lt;p&gt;&lt;/p&gt;&lt;ul&gt;&lt;li&gt;Im Februar 2022 haben Mitsubishi-Unternehmen ihre Strategien für eine nachhaltige MMA-Herstellung weiterentwickelt. Drei mögliche Wege zur Herstellung von nachhaltigem MMA wurden untersucht: molekulares Recycling von Acrylharz, Ersetzen herkömmlicher Materialien durch Drop-in-pflanzliche Rohstoffe im bestehenden MMA-Monomer-Herstellungsprozess und direkte Herstellung von MMA-Monomeren aus pflanzlichen Rohstoffen durch Fermentation.&lt;/li&gt;&lt;li&gt;Im August 2021 plante Mitsubishi Chemicals den Bau einer neuen Harzproduktionsanlage in den Vereinigten Staaten. Die Fabrik in Louisiana wird Methylmethacrylat produzieren. Die Fabrik wird rund 915 Millionen US-Dollar kosten und eine Produktionskapazität von 350.000 Tonnen pro Jahr haben. Die Investition wird das Angebot an Methylmethacrylat (MMA) in den USA erhöhen, das zur Herstellung von Acrylkunststoffen verwendet wird, die in einer Vielzahl von Artikeln wie Autoteilen und Farben verwendet werden.&lt;/li&gt;&lt;/ul&gt;&lt;h3&gt;Berichtsumfang&lt;/h3&gt;&lt;div class="row"&gt;&lt;div class="col-sm-12"&gt;&lt;table border="1"&gt;&lt;tbody&gt;&lt;tr&gt;&lt;th&gt;BERICHTSATZPUNK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Zeitraum&lt;/td&gt;&lt;td&gt;&lt;p&gt;2021-2023&lt;/p&gt;&lt;/td&gt;&lt;/tr&gt;&lt;tr&gt;&lt;td&gt;EINHEIT&lt;/td&gt;&lt;td&gt;&lt;p&gt;&lt;span data-sheets-root="1" data-sheets-userformat='{"2":513,"3":{"1":0},"12":0}' data-sheets-value='{"1":2,"2":"Wert (Mrd. USD/Millionen)"}'&gt;Wert (Mrd. USD)&lt;/span&gt;&lt;/p&gt;&lt;/td&gt;&lt;/tr&gt;&lt;tr&gt;&lt;td&gt;Profilierte Schlüsselunternehmen&lt;/td&gt;&lt;td&gt;&lt;p&gt;DowDuPont Inc., BASF SE, Mitsubishi Chemical Holding Corporation, Arkema, Evonik Industries AG, SK Panchal and Co., LG Chem, Monómeros del Vallés SL, NIPPON SHOKUBAI CO., LTD., Sumitomo Corporation, Shanghai Huayi Group Corp. Ltd., Heilongjiang Zhongmeng Longxin Chemical Co., Ltd. und Kowa India Pvt. Ltd.&lt;/p&gt;&lt;/td&gt;&lt;/tr&gt;&lt;tr&gt;&lt;td&gt;Abgedeckte Segmente&lt;/td&gt;&lt;td&gt;&lt;ul&gt;&lt;li&gt;Nach Produkt&lt;/li&gt;&lt;li&gt;Nach Anwendung&lt;/li&gt;&lt;li&gt;Nach Geografie&lt;/li&gt;&lt;/ul&gt;&lt;/td&gt;&lt;/tr&gt;&lt;tr&gt;&lt;td&gt;Anpassungsumfang&lt;/td&gt;&lt;td&gt;&lt;p&gt;Kostenlose Berichtsanpassung (entspricht bis zu 4 Analystenarbeitstagen) beim Kauf. Ergänzung oder Änderung des Länder-, Regional- und Segmentumfangs&lt;/p&gt;&lt;/td&gt;&lt;/tr&gt;&lt;/tbody&gt;&lt;/table&gt;&lt;/div&gt;&lt;/div&gt;&lt;h4&gt;Forschungsmethodik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Berichts:&lt;/h4&gt;&lt;p&gt;Qualitative und quantitative Analyse des Marktes basierend auf der Segmentierung i&lt;/p&gt;&lt;/div&gt;</t>
  </si>
  <si>
    <t>&lt;div class=""&gt;&lt;h2&gt;Marktgröße und Prognose für Methylmethacrylat-Monomer&lt;/h2&gt;&lt;p&gt;Der Markt für Methylmethacrylat-Monomer wurde im Jahr 2022 auf 9,12 Milliarden USD geschätzt und soll bis 2030 &lt;span style="color: #993300;"&gt;&lt;strong&gt;13,71 Milliarden USD&lt;/strong&gt;&lt;/span&gt; erreichen und von 2023 bis 2030 mit einer &lt;span style="color: #993300;"&gt;&lt;strong&gt;CAGR von 4,65 % wachsen.&lt;/strong&gt;&lt;/span&gt;&lt;/p&gt;&lt;p style="background: white; vertical-align: baseline; margin: 0cm 0cm 11.25pt 0cm;"&gt;Die breite Anwendbarkeit von Methacrylatverbindungen, die kostengünstige Natur und die hochreaktiven Doppelbindungen von Methylmethacrylat-Monomer werden den Markt in den prognostizierten Jahren voraussichtlich antreiben. Der globale Marktbericht für Methylmethacrylat-Monomer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Methylmethacrylat-Monomer-Marktes&lt;/h3&gt;&lt;p&gt;Methylmethacrylat ist ein einzelnes Molekül, das bei der Herstellung von Polymethylmethacrylat-Kunststoffen verwendet wird. Es wird aus Methylacrylsäure gewonnen. Sie verfügen über Bindungsfähigkeiten, die die Festigkeit der Gesamtstrukturen erhöhen, in denen sie verwendet werden, und sie somit sehr langlebig machen. Methylmethacrylat-Monomere sind stärker gefragt, da sie kratzfest sind. Die chemische Formel von Methylmethacrylat lautet C5H8O2. Basierend auf dem Produkt wird es in ACH-Methode, Isobutylen-Methode und Ethylen-Methode eingeteilt. Verschiedene Anwendungen von Methylmethacrylat-Monomer, einschließlich Polymethylmethacrylat, Kunststoffzusatz, Oberflächenbeschichtung und andere.&lt;/p&gt;&lt;h3&gt;Weltweiter Überblick über den Markt für Methylmethacrylat-Monomer&lt;/h3&gt;&lt;p&gt;Die breite Anwendbarkeit von Methacrylatverbindungen und die hochreaktiven Doppelbindungen von Methylmethacrylat-Monomer werden den Markt in den prognostizierten Jahren voraussichtlich antreiben. Auch die kostengünstige Natur und Recyclingfähigkeit von Methacrylatverbindungen lassen in den kommenden Jahren einen Aufschwung des Marktes erwarten.&lt;/p&gt;&lt;h3&gt;Globale Segmentierungsanalyse des Marktes für Methylmethacrylat-Monomer&lt;/h3&gt;&lt;p&gt;Der globale Markt für Methylmethacrylat-Monomer ist nach Produkt, Anwendung und Geografie segmentiert.&lt;/p&gt;&lt;p&gt;&lt;/p&gt;&lt;h3&gt;Markt für Methylmethacrylat-Monomer, nach Produkt&lt;/h3&gt;&lt;p&gt;• ACH-Methode• Isobutylen-Methode• Ethylen-Methode&lt;/p&gt;&lt;p&gt;Basierend auf dem Produkt ist der Markt in ACH-Methode, Isobutylen-Methode und Ethylen-Methode unterteilt. Die Segmente Methyl und Ethyl sind die beliebtesten Beiträge in dieser Branche.&lt;/p&gt;&lt;h3&gt;Markt für Methylmethacrylat-Monomer, nach Anwendung&lt;/h3&gt;&lt;p&gt;• Polymethylmethacrylat• Kunststoffadditiv• Oberflächenbeschichtung• Sonstiges&lt;/p&gt;&lt;p&gt;&lt;/p&gt;&lt;p&gt;Basierend auf der Anwendung ist der Markt in Polymethylmethacrylat, Kunststoffadditiv, Oberflächenbeschichtung und Sonstiges unterteilt. Das Segment Polymethylmethacrylat wird voraussichtlich im Prognosezeitraum die höchste durchschnittliche jährliche Wachstumsrate aufweisen, da es wetter- und chemikalienbeständig, äußerst langlebig, starr, leicht und farblich vielseitig ist.&lt;/p&gt;&lt;h3&gt;Markt für Methylmethacrylat-Monomer nach Geografie&lt;/h3&gt;&lt;p&gt;• Nordamerika• Europa• Asien-Pazifik• Rest der Welt&lt;/p&gt;&lt;p&gt;&lt;/p&gt;&lt;p&gt;Basierend auf regionaler Analyse wird der globale Markt für Methylmethacrylat-Monomer in Nordamerika, Europa, Asien-Pazifik und den Rest der Welt unterteilt. Der größte Marktanteil wird vom Asien-Pazifik-Raum dominiert, aufgrund der niedrigen Produktionskosten und der Expansion der Farben- und Beschichtungs-, Automobil-, Elektronik-, Bau- und Konstruktionsindustrie in dieser Region.&lt;/p&gt;&lt;h3&gt;Wichtige Akteure&lt;/h3&gt;&lt;p&gt;Der Studienbericht „Globaler Markt für Methylmethacrylat-Monomer“ bietet wertvolle Einblicke mit Schwerpunkt auf dem globalen Markt. Die wichtigsten Akteure auf dem Markt sind &lt;em&gt;&lt;strong&gt;Mitsubishi Rayon, Evonik, Dow, Sumitomo Chemical, LG MMA, Asahi Kasei, Arkema, Kuraray, Mitsubishi Gas Chemical, BASF, Formosa Plastics, Jilin Petrochemical, Longxin Chemical und Shandong Hongxu.&lt;/strong&gt;&lt;/em&gt;&lt;/p&gt;&lt;p&gt;Unsere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Marktranganalysen der oben genannten Akteure weltweit.&lt;/p&gt;&lt;h3&gt;Wichtige Entwicklungen&lt;/h3&gt;&lt;p&gt;&lt;/p&gt;&lt;p&gt;• Im Juni 2022 brachte Evonik ein neues Peptid auf den Markt, um die Produktivität der zellkulturbasierten Biopharmazeutika zu steigern. Es wird die Produktivität von Impfstoffen, viralen Vektoren und therapeutischen Zellen verbessern und das Problem einer ausreichenden Cysteinversorgung der Zellen lösen.&lt;/p&gt;&lt;p&gt;• Im Juni 2022 kündigte Dow die Expansion in ganz Afrika an. Es hat eine erfolgreiche Pilotphase in Nigeria abgeschlossen und die während der Pilotphase produzierten Post-Consumer-Recyclate (PCR) wurden getestet.&lt;/p&gt;&lt;h3&gt;Berichtsumfang&lt;/h3&gt;&lt;div class="row"&gt;&lt;div class="col-sm-12"&gt;&lt;table border="1"&gt;&lt;tbody&gt;&lt;tr&gt;&lt;th&gt;BERICHTSATTRIBUTE&lt;/th&gt;&lt;th&gt;DETAILS&lt;/th&gt;&lt;/tr&gt;&lt;tr&gt;&lt;td&gt;Studien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(Milliarden USD)&lt;/p&gt;&lt;/td&gt;&lt;/tr&gt;&lt;tr&gt;&lt;td&gt;Profilierte Schlüsselunternehmen&lt;/td&gt;&lt;td&gt;&lt;p&gt;Mitsubishi Rayon, Evonik, Dow, Sumitomo Chemical, LG MMA, Asahi Kasei, Arkema, Kuraray, Mitsubishi Gas Chemical, BASF, Formosa Plastics.&lt;/p&gt;&lt;/td&gt;&lt;/tr&gt;&lt;tr&gt;&lt;td&gt;Abgedeckte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class="-report-title" style="display: none;"&gt;&lt;strong&gt;&lt;/strong&gt;&lt;/p&gt;&lt;p class="-report-title"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Klasse="text-left -color-blue-dark"&gt;</t>
  </si>
  <si>
    <t>&lt;div class=""&gt;&lt;h2&gt;Marktgröße und Prognose für Methylphenidat-Medikamente&lt;/h2&gt;&lt;p&gt;Der Markt für Methylphenidat-Medikamente wächst in den letzten Jahren mit erheblichen Wachstumsraten schneller und es wird geschätzt, dass der Markt im Prognosezeitraum erheblich wachsen wird und von 2021 bis 2028 eine &lt;strong&gt;&lt;span style="color: #993300;"&gt;CAGR von 7,17 % erreichen wird. &lt;/span&gt;&lt;/strong&gt;&lt;/p&gt;&lt;p style="background: white; vertical-align: baseline; margin: 0cm 0cm 11.25pt 0cm;"&gt;Produkteinführungen auf der ganzen Welt, die Zulassung neuer Medikamente und verstärkte Forschungs- und Entwicklungsaktivitäten werden den Markt wahrscheinlich antreiben. Die steigende Zahl von Menschen, die an einer Vielzahl von psychischen Störungen leiden, darunter Aufmerksamkeitsdefizit-/Hyperaktivitätsstörungen, hat die Aufmerksamkeit von Regierungen auf der ganzen Welt erregt und wird den Markt wahrscheinlich antreiben. Der Bericht zum globalen Markt für Methylphenidat-Medikamente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Methylphenidat-Medikamentenmarkts&lt;/h3&gt;&lt;p&gt;Methylphenidat gehört zu einer Medikamentenklasse, die als Stimulanzien des zentralen Nervensystems (ZNS) bezeichnet wird. Es wirkt, indem es die Menge bestimmter natürlicher Substanzen im Gehirn verändert. Methylphenidat gehört zu einer Medikamentenklasse, die als Stimulanzien bekannt ist. Es kann Ihnen helfen, Ihre Aufmerksamkeit zu steigern, sich auf eine Aktivität zu konzentrieren und Verhaltensprobleme zu kontrollieren. Es kann Ihnen auch helfen, Ihre Aufgaben zu organisieren und Ihre Hörfähigkeiten zu verbessern. Methylphenidat kann eine neue oder sich verschlimmernde Psychose (ungewöhnliche Gedanken oder Verhaltensweisen) verursachen, insbesondere wenn Sie in der Vergangenheit an Depressionen, psychischen Erkrankungen oder bipolaren Störungen gelitten haben. Methylphenidat erhöht den extrazellulären Dopaminspiegel (DA) im Gehirn, indem es die DA-Transporter in der Synapse blockiert.&lt;/p&gt;&lt;p&gt;Es kann Teenagern und Kindern über 5 Jahren mit ADHS angeboten werden, wenn eine mindestens 6-wöchige Behandlung mit Methylphenidat nicht geholfen hat. Erwachsenen kann Lisdexamfetamin als Medikament erster Wahl anstelle von Methylphenidat angeboten werden. Biochemisch verstärkt Methylphenidat die Freisetzung und blockiert die Wiederaufnahme von Dopamin (DA) und Noradrenalin (NE) im Gehirn von Säugetieren. Pharmakologisch ist Methylphenidat am engsten mit Kokain verwandt. Bei Menschen bindet Methylphenidat an dieselben Rezeptoren im Gehirn wie Kokain und erzeugt Wirkungen, die von denen von Kokain nicht zu unterscheiden sind.&lt;/p&gt;&lt;h3&gt;Weltweiter Überblick über den Methylphenidat-Medikamentenmarkt&lt;/h3&gt;&lt;p&gt;Die wachsende Verbreitung von ADHS und die zunehmende Präferenz für günstigere und wirksamere generische ADHS-Medikamente werden den Methylphenidat-Medikamentenmarkt in den kommenden Jahren voraussichtlich ankurbeln. Ein gesteigertes Bewusstsein für psychische Gesundheit in der Bevölkerung und bei Regierungen wird den Methylphenidat-Medikamentenmarkt voraussichtlich ankurbeln. Die steigende Zahl der Menschen, die an einer Vielzahl von psychischen Störungen leiden, darunter Aufmerksamkeitsdefizit-/Hyperaktivitätsstörung, hat die Aufmerksamkeit von Regierungen weltweit erregt und sie gezwungen, die notwendigen Schritte zur Behandlung dieser Erkrankung zu unternehmen. Im Jahr 2016 hat das US-Gesundheitsministerium … Human Services hat der Substance Abuse and Mental Health Services Administration (SAMHSA) für die nächsten vier Jahre bis zu 54 Millionen US-Dollar zugesprochen, um die Bedürfnisse von Personen mit schweren psychischen Erkrankungen zu erfüllen.&lt;/p&gt;&lt;p&gt;Ebenso hat NHS England 2016 einen Fünfjahresplan für psychische Gesundheit aufgestellt. Die Regierung verpflichtete sich, diesen Plan bis 2020–2021 umzusetzen und investierte 1,27 Milliarden US-Dollar in das Projekt. Daher wird erwartet, dass die staatliche Unterstützung zusammen mit dem wachsenden Bewusstsein verschiedener Parteien den Markt ankurbeln wird. Darüber hinaus investieren immer mehr Marktteilnehmer in die Entwicklung nicht stimulierender Medikamente gegen Aufmerksamkeitsdefizit-/Hyperaktivitätsstörungen, was das Segment antreibt.&lt;/p&gt;&lt;p&gt;Faktoren wie Nebenwirkungen des Medikaments werden jedoch voraussichtlich das Marktwachstum weltweit im Prognosezeitraum bremsen. Häufige Nebenwirkungen von Methylphenidat sind Schlafstörungen, verminderter Appetit, Angstzustände und Gewichtsverlust. Schwerwiegendere Nebenwirkungen können Psychosen, allergische Reaktionen, verlängerte Erektionen, Drogenmissbrauch und Herzprobleme sein.&lt;/p&gt;&lt;h3&gt;&lt;span data-sheets-userformat='{"2":12865,"3":{"1":0},"9":0,"12":0,"15":"Calibri","16":12}' data-sheets-value='{"1":2,"2":"Globale Analyse des Methylphenidat-Medikaments\nLaut Marktforschung wächst der globale Methylphenidat-Medikamentenmarkt in den letzten Jahren mit erheblichen Wachstumsraten schneller und es wird geschätzt, dass der Markt im Prognosezeitraum, d. h. von 2020 bis 2027, erheblich wachsen wird.\nProdukteinführungen auf der ganzen Welt, die Zulassung neuer Medikamente und verstärkte Forschungs- und Entwicklungsaktivitäten werden den Markt wahrscheinlich antreiben. Die steigende Zahl der Menschen, die an einer Vielzahl von psychischen Störungen leiden, darunter Aufmerksamkeitsdefizit-/Hyperaktivitätsstörungen, hat die Aufmerksamkeit von Regierungen auf der ganzen Welt erregt und wird den Markt wahrscheinlich antreiben.\nGlobaler Methylphenidat-Medikamentenmarkt Marktdefinition\nMethylphenidat gehört zu einer Klasse von Medikamenten, die als Stimulanzien des zentralen Nervensystems (ZNS) bezeichnet werden. Es wirkt, indem es die Mengen bestimmter natürlicher Substanzen im Gehirn verändert. Methylphenidat gehört zu einer Klasse von Medikamenten, die als Stimulanzien bekannt sind. Es kann Ihnen helfen, Ihre Aufmerksamkeit zu steigern, sich auf eine Aktivität zu konzentrieren und Verhaltensprobleme zu kontrollieren. Es kann Ihnen auch helfen, Ihre Aufgaben zu organisieren und Ihre Zuhörfähigkeiten zu verbessern. Methylphenidat kann neue oder sich verschlimmernde Psychosen (ungewöhnliche Gedanken oder Verhaltensweisen) verursachen, insbesondere wenn Sie in der Vergangenheit an Depressionen, psychischen Erkrankungen oder bipolaren Störungen gelitten haben. Methylphenidat erhöht den extrazellulären Dopaminspiegel (DA) im Gehirn, indem es die DA-Transporter in der Synapse blockiert. Es kann Teenagern und Kindern über 5 Jahren mit ADHS angeboten werden, wenn eine mindestens 6-wöchige Behandlung mit Methylphenidat nicht geholfen hat. Erwachsenen kann Lisdexamfetamin als Medikament erster Wahl anstelle von Methylphenidat angeboten werden. Biochemisch gesehen verstärkt Methylphenidat die Freisetzung und blockiert die Wiederaufnahme von Dopamin (DA) und Noradrenalin (NE) im Gehirn von Säugetieren. Pharmakologisch ist Methylphenidat am engsten mit Kokain verwandt. Bei Menschen bindet Methylphenidat an dieselben Rezeptoren im Gehirn wie Kokain und erzeugt Wirkungen, die von denen von Kokain nicht zu unterscheiden sind. \nGlobaler Überblick über den Methylphenidat-Medikamentenmarkt\nDie zunehmende Verbreitung von ADHS und die zunehmende Präferenz für günstigere und wirksamere generische ADHS-Medikamente werden den Methylphenidat-Medikamentenmarkt in den kommenden Jahren voraussichtlich ankurbeln. Ein gesteigertes Bewusstsein für psychische Gesundheit in der Bevölkerung und bei Regierungen wird den Methylphenidat-Medikamentenmarkt voraussichtlich ankurbeln. Die steigende Zahl von Menschen, die an einer Vielzahl von psychischen Störungen leiden, einschließlich Aufmerksamkeitsdefizit-/Hyperaktivitätsstörung, hat die Aufmerksamkeit von Regierungen auf der ganzen Welt erregt und sie gezwungen, die notwendigen Schritte zur Behandlung dieser Erkrankung zu unternehmen. Im Jahr 2016 hat das US-Gesundheitsministerium Human Services hat der Substance Abuse and Mental Health Services Administration (SAMHSA) für die nächsten vier Jahre bis zu 54 Millionen USD zugesprochen, um die Bedürfnisse von Personen mit schweren psychischen Erkrankungen zu erfüllen.\nEbenso hat NHS England 2016 einen Fünfjahresplan für psychische Gesundheit aufgestellt. Die Regierung verpflichtete sich, diesen Plan bis 2020–2021 umzusetzen und investierte 1,27 Milliarden USD in das Projekt. Daher wird erwartet, dass die staatliche Unterstützung zusammen mit dem wachsenden Bewusstsein verschiedener Parteien den Markt ankurbeln wird. Darüber hinaus investieren immer mehr Marktteilnehmer in die Entwicklung nicht stimulierender Medikamente gegen Aufmerksamkeitsdefizit-/Hyperaktivitätsstörungen, was das Segment antreibt.\nEs wird jedoch erwartet, dass Faktoren wie Nebenwirkungen des Medikaments das Marktwachstum weltweit im Prognosezeitraum bremsen werden. Häufige Nebenwirkungen von Methylphenidat sind Schlafstörungen, verminderter Appetit, Angstzustände und Gewichtsverlust. Schwerwiegendere Nebenwirkungen können Psychosen, allergische Reaktionen, verlängerte Erektionen, Drogenmissbrauch und Herzprobleme sein.\nGlobaler Markt für Methylphenidat-Medikamente: Segmentierungsanalyse\nDer globale Markt für Methylphenidat-Medikamente ist nach Produkt, Anwendung und Geografie segmentiert.\nGlobaler Markt für Methylphenidat-Medikamente nach Produkt\n Tablette\n Kapsel\nBasierend auf dem Produkt ist der Markt in Tablette und Kapsel unterteilt. Das Tablettensegment dominiert den größten Marktanteil. Die orale Methylphenidat-Tablette wird zur Behandlung von Aufmerksamkeitsdefizit-/Hyperaktivitätsstörung (ADHS) und Narkolepsie verwendet. Sie kann helfen, die Aufmerksamkeit zu steigern und Impulsivität und Hyperaktivität zu verringern, wenn Sie an ADHS leiden.\nGlobaler Markt für Methylphenidat-Medikamente nach Anwendung\n Kinder (6–17 Jahre)\n Erwachsene\nBasierend auf der Anwendung ist der Markt in Kinder (6–17 Jahre) und Erwachsene unterteilt. Das Erwachsenensegment hatte 2018 den größten Marktanteil, was auf eine große Patientenpopulation zurückzuführen ist. Laut ADD Health and Wellness Centers, Inc. sind mehr als 4,0 % der erwachsenen Bevölkerung in den USA von Aufmerksamkeitsdefizit-/Hyperaktivitätsstörungen betroffen.\nGlobaler Methylphenidat-Medikamentenmarkt nach geografischer Lage\n Nordamerika\n Europa\n Asien-Pazifik\n Rest der Welt\nAuf der Grundlage regionaler Analysen wird der globale Methylphenidat-Medikamentenmarkt in Nordamerika, Europa, Asien-Pazifik und Rest der Welt unterteilt. Nordamerika dominierte den globalen Markt und machte 2018 mehr als 68,0 % des Gesamtmarktes aus. Dies ist auf die große Menge an Medikamentenverschreibungen jedes Jahr, die zunehmende Anzahl von Produkteinführungen und die zunehmende Zusammenarbeit zwischen den Akteuren zur Verbesserung der Marktdurchdringung und Produktentwicklung zurückzuführen. \n"}'&gt;Globaler Markt für Methylphenidat-Medikamente: Segmentierungsanalyse&lt;/span&gt;&lt;/h3&gt;&lt;p&gt;&lt;span data-sheets-userformat='{"2":12865,"3":{"1":0},"9":0,"12":0,"15":"Calibri","16":12}' data-sheets-value='{"1":2,"2":"Globale Analyse des Marktes für Methylphenidat-Medikamente\nLaut Marktforschung wächst der globale Markt für Methylphenidat-Medikamente in den letzten Jahren mit erheblichen Wachstumsraten in immer schnellerem Tempo und es wird geschätzt, dass der Markt im Prognosezeitraum, d. h. von 2020 bis 2027, erheblich wachsen wird.\nProdukteinführungen auf der ganzen Welt, die Zulassung neuer Medikamente sowie verstärkte Forschungs- und Entwicklungsaktivitäten werden den Markt wahrscheinlich antreiben. Die steigende Zahl der Menschen, die an einer Vielzahl von psychischen Störungen leiden, darunter Aufmerksamkeitsdefizit-/Hyperaktivitätsstörungen, hat die Aufmerksamkeit von Regierungen auf der ganzen Welt erregt und wird wahrscheinlich den Markt ankurbeln.\nGlobale Definition des Arzneimittelmarktes für Methylphenidat\nMethylphenidat gehört zu einer Klasse von Medikamenten, die als Stimulanzien des zentralen Nervensystems (ZNS) bezeichnet werden. Es wirkt, indem es die Mengen bestimmter natürlicher Substanzen im Gehirn verändert. Methylphenidat gehört zu einer Klasse von Medikamenten, die als Stimulanzien bekannt sind. Es kann dazu beitragen, Ihre Aufmerksamkeit zu steigern, sich auf eine Aktivität zu konzentrieren und Verhaltensprobleme zu kontrollieren. Es kann Ihnen auch dabei helfen, Ihre Aufgaben zu organisieren und Ihre Zuhörfähigkeiten zu verbessern. Methylphenidat kann neue oder sich verschlimmernde Psychosen (ungewöhnliche Gedanken oder Verhaltensweisen) verursachen, insbesondere wenn Sie in der Vergangenheit an Depressionen, psychischen Erkrankungen oder bipolaren Störungen gelitten haben. Methylphenidat erhöht den extrazellulären Dopaminspiegel (DA) im Gehirn, indem es die DA-Transporter in der Synapse blockiert. Es kann Teenagern und Kindern über 5 Jahren mit ADHS angeboten werden, wenn eine mindestens 6-wöchige Behandlung mit Methylphenidat nicht geholfen hat. Erwachsenen kann Lisdexamfetamin als Medikament erster Wahl anstelle von Methylphenidat angeboten werden. Biochemisch verstärkt Methylphenidat die Freisetzung und blockiert die Wiederaufnahme von Dopamin (DA) und Noradrenalin (NE) im Gehirn von Säugetieren. Pharmakologisch ist Methylphenidat am engsten mit Kokain verwandt. Bei menschlichen Probanden bindet Methylphenidat an die gleichen Rezeptoren im Gehirn wie Kokain und erzeugt Wirkungen, die von denen von Kokain nicht zu unterscheiden sind. \nWeltweiter Überblick über den Methylphenidat-Medikamentenmarkt\nDie zunehmende Verbreitung von ADHS-Störungen und die zunehmende Präferenz für billigere und wirksamere generische ADHS-Medikamente werden den Methylphenidat-Medikamentenmarkt in den kommenden Jahren voraussichtlich ankurbeln. Ein zunehmendes Bewusstsein für psychische Gesundheit in der Bevölkerung und bei Regierungen wird den Methylphenidat-Medikamentenmarkt voraussichtlich ankurbeln. Die steigende Zahl der Menschen, die an einer Vielzahl von psychischen Störungen leiden, darunter Aufmerksamkeitsdefizit-/Hyperaktivitätsstörungen, hat die Aufmerksamkeit von Regierungen auf der ganzen Welt erregt und sie gezwungen, die notwendigen Schritte zu unternehmen, um diesen Zustand zu bekämpfen. Im Jahr 2016 vergab das US-Gesundheitsministerium bis zu 54 Millionen USD an die Substance Abuse and Mental Health Services Administration (SAMHSA) für die nächsten vier Jahre, um die Bedürfnisse von Personen mit schweren psychischen Erkrankungen zu erfüllen.\nEbenso stellte NHS England 2016 einen Fünfjahresplan für psychische Gesundheit auf. Die Regierung verpflichtete sich, diesen Plan bis 2020–2021 umzusetzen und investierte 1,27 Milliarden USD in das Projekt. Daher wird erwartet, dass staatliche Unterstützung zusammen mit wachsendem Bewusstsein bei verschiedenen Parteien den Markt ankurbeln wird. Darüber hinaus investieren immer mehr Marktteilnehmer in die Entwicklung nicht stimulierender Medikamente gegen Aufmerksamkeitsdefizit-/Hyperaktivitätsstörungen, was das Segment antreibt.\nEs wird jedoch erwartet, dass Faktoren wie Nebenwirkungen des Medikaments das Marktwachstum weltweit im Prognosezeitraum bremsen werden. Häufige Nebenwirkungen von Methylphenidat sind Schlafstörungen, verminderter Appetit, Angstzustände und Gewichtsverlust. Schwerwiegendere Nebenwirkungen können Psychosen, allergische Reaktionen, verlängerte Erektionen, Drogenmissbrauch und Herzprobleme sein.\nGlobaler Markt für Methylphenidat-Medikamente: Segmentierungsanalyse\nDer globale Markt für Methylphenidat-Medikamente ist nach Produkt, Anwendung und Geografie segmentiert.\nGlobaler Markt für Methylphenidat-Medikamente nach Produkt\n Tablette\n Kapsel\nBasierend auf dem Produkt ist der Markt in Tablette und Kapsel unterteilt. Das Tablettensegment dominiert den größten Marktanteil. Die orale Methylphenidat-Tablette wird zur Behandlung von Aufmerksamkeitsdefizit-/Hyperaktivitätsstörungen (ADHS) und Narkolepsie verwendet. Es kann helfen, die Aufmerksamkeit zu steigern und Impulsivität und Hyperaktivität zu verringern, wenn Sie an ADHS leiden.\nGlobaler Methylphenidat-Medikamentenmarkt nach Anwendung\n Kinder (6–17 Jahre)\n Erwachsene\nBasierend auf der Anwendung ist der Markt in Kinder (6–17 Jahre) und Erwachsene unterteilt. Das Segment Erwachsene hatte 2018 den größten Marktanteil, was auf eine große Patientenpopulation zurückzuführen ist. Laut ADD Health and Wellness Centers, Inc. sind mehr als 4,0 % der erwachsenen Bevölkerung in den USA von Aufmerksamkeitsdefizit-/Hyperaktivitätsstörungen betroffen.\nGlobaler Methylphenidat-Medikamentenmarkt nach Geografie\n Nordamerika\n Europa\n Asien-Pazifik\n Rest der Welt\nAuf der Grundlage regionaler Analysen ist der globale Methylphenidat-Medikamentenmarkt in Nordamerika, Europa, Asien-Pazifik und Rest der Welt unterteilt. Nordamerika dominierte den globalen Markt und machte 2018 mehr als 68,0 % des Gesamtmarktes aus. Dies ist auf die große Menge an Medikamentenverschreibungen jedes Jahr, die zunehmende Anzahl an Produkteinführungen und die zunehmende Zusammenarbeit zwischen den Akteuren zur Verbesserung der Marktdurchdringung und zur Produktentwicklung zurückzuführen. \n"}'&gt;Der globale Methylphenidat-Medikamentenmarkt ist nach Produkt, Anwendung und Geografie segmentiert.&lt;/span&gt;&lt;/p&gt;&lt;h3&gt;Methylphenidat-Medikamentenmarkt nach Produkt&lt;/h3&gt;&lt;p&gt; Tablette Kapsel&lt;/p&gt;&lt;p&gt;Basierend auf dem Produkt ist der Markt in Tabletten und Kapseln unterteilt. Das Tablettensegment dominiert den größten Marktanteil. Methylphenidat-Tabletten zum Einnehmen werden zur Behandlung von Aufmerksamkeitsdefizit-Hyperaktivitätsstörung (ADHS) und Narkolepsie verwendet. Sie können helfen, die Aufmerksamkeit zu steigern und Impulsivität und Hyperaktivität zu verringern, wenn Sie an ADHS leiden.&lt;/p&gt;&lt;h3&gt;Methylphenidat-Medikamentenmarkt, nach Anwendung&lt;/h3&gt;&lt;p&gt; Kinder (6–17 Jahre) Erwachsene&lt;/p&gt;&lt;p&gt;Basierend auf der Anwendung ist der Markt in Kinder (6–17 Jahre) und Erwachsene unterteilt. Das Erwachsenensegment hatte 2018 den größten Marktanteil, was auf eine große Patientenpopulation zurückzuführen ist. Laut ADD Health and Wellness Centers, Inc. sind mehr als 4,0 % der erwachsenen Bevölkerung in den USA von Aufmerksamkeitsdefizit-/Hyperaktivitätsstörungen betroffen.&lt;/p&gt;&lt;h3&gt;Methylphenidat-Medikamentenmarkt nach geografischer Lage&lt;/h3&gt;&lt;p&gt; Nordamerika Europa Asien-Pazifik Rest der Welt&lt;/p&gt;&lt;p&gt;Auf der Grundlage regionaler Analysen wird der globale Methylphenidat-Medikamentenmarkt in Nordamerika, Europa, Asien-Pazifik und den Rest der Welt unterteilt. Nordamerika dominierte den globalen Markt und machte 2018 mehr als 68,0 % des Gesamtmarktes aus. Dies ist auf die große Menge an Medikamentenverschreibungen jedes Jahr, die zunehmende Produkteinführung und die zunehmende Zusammenarbeit zwischen den Akteuren zur Verbesserung der Marktdurchdringung und Produktentwicklung zurückzuführen.&lt;/p&gt;&lt;h3&gt;Wichtige Akteure&lt;/h3&gt;&lt;p&gt;Der Studienbericht „Globaler Methylphenidat-Medikamentenmarkt“ bietet wertvolle Einblicke mit Schwerpunkt auf dem globalen Markt, darunter einige der wichtigsten Akteure: &lt;em&gt;&lt;strong&gt;Janssen Pharmaceuticals, NEOS Therapeutics, Rhodes Pharmaceuticals, Noven Therapeutics, Ironshore Pharmaceuticals, Lannett Company, Novartis, Teva, Tris Pharma, Amneal, Impax Laboratories, Mylan, Trigen Laboratories, Sun Pharmaceutical, Oxford Pharm, Novel Laboratories, Breckenridge Pharmaceutical.&lt;/strong&gt;&lt;/em&gt;&lt;/p&gt;&lt;p&gt;Unsere Marktanalyse umfasst auch einen Abschnitt, der ausschließlich diesen wichtigen Akteuren gewidmet ist, in dem unsere Analysten einen Einblick in die Finanzberichte aller wichtigen Akteure sowie deren Produktbenchmarking und SWOT-Analyse. Der Abschnitt Wettbewerbslandschaft umfasst auch wichtige Entwicklungsstrategien, Marktanteile und eine Marktranglistenanalyse der oben genannten Akteure weltweit.&lt;/p&gt;&lt;h3&gt;Wichtige Entwicklungen&lt;/h3&gt;&lt;p&gt;&lt;/p&gt;&lt;h4&gt;Partnerschaften, Kooperationen und Vereinbarungen&lt;/h4&gt;&lt;p&gt; Im Januar 2019 gab MeiraGTx Holdings plc, ein vertikal integriertes Gentherapieunternehmen in der klinischen Phase, bekannt, dass es eine umfassende strategische Zusammenarbeit mit Janssen Pharmaceuticals, Inc., einem der Janssen Pharmaceutical Companies of Johnson &amp;amp; Johnson, eingegangen ist, um Gentherapien zur Behandlung erblicher Netzhauterkrankungen zu entwickeln und zu vermarkten.&lt;/p&gt;&lt;p&gt; Im Dezember 2020 gab CHO Plus, ein junges Innovationsunternehmen, das Technologien zur enormen Steigerung der Produktivität von Zellen zur Herstellung therapeutischer Proteine entwickelt, bekannt, dass es eine Forschungskooperationsvereinbarung mit Janssen Biotech, Inc., einem der Pharmaceutical Companies of Johnson &amp;amp; Johnson, eingegangen ist. Diese Vereinbarung ermöglicht es CHO Plus, die kommerzielle Machbarkeit seiner Technologie zu demonstrieren und gleichzeitig mehrere kundenspezifische Projekte für Janssen zu entwickeln.&lt;/p&gt;&lt;p&gt; Im Februar 2021 konzentrierte sich Nektar Therapeutics, ein biopharmazeutisches Unternehmen in der klinischen Phase, auf die Entwicklung und Vermarktung neuartiger Therapien für Krebs und Autoimmunerkrankungen. Es wurde eine Finanzierungs- und Entwicklungskooperation mit SFJ Pharmaceuticals angekündigt, um die Entwicklung von Bempegaldesleukin zu unterstützen, einem experimentellen CD122-präferentiellen IL-2-Signalweg-Agonisten. SFJ Pharmaceuticals ist ein globales Arzneimittelentwicklungsunternehmen, das von Abingworth und Blackstone Life Sciences unterstützt wird.&lt;/p&gt;&lt;h4&gt;Fusionen und Übernahmen&lt;/h4&gt;&lt;p&gt; Im Dezember 2020 schloss Aytu BioScience, Inc., ein Spezialpharmaunternehmen, das sich auf die Vermarktung neuartiger Produkte konzentriert, die erhebliche Patientenbedürfnisse decken, eine endgültige Fusionsvereinbarung mit Neos Therapeutics, Inc., einem sich entwickelnden Pharmaunternehmen im kommerziellen Stadium, das Produkte mit Schwerpunkt auf dem zentralen Nervensystem herstellt.&lt;/p&gt;&lt;h4&gt;Produkteinführungen und Produkterweiterungen&lt;/h4&gt;&lt;p&gt; Im Oktober 2019 schlossen Bayer AG und RIKEN Innovation Co., Ltd. eine strategische Kooperationsvereinbarung, um gemeinsam Möglichkeiten zur Entdeckung neuartiger Arzneimittel über alle Indikationen hinweg zu erkunden. Ziel der Zusammenarbeit ist es, potenzielle gemeinsame Forschungsprojekte zu identifizieren, die die Expertise von RIKEN Innovation in der akademischen Grundlagenforschung mit der weltweiten Erfahrung von Bayer in der Arzneimittelentdeckung und -entwicklung kombinieren.&lt;/p&gt;&lt;p&gt; Im November 2019 schloss Verix, ein weltweit führendes Unternehmen im Bereich fortschrittlicher Daten- und analytische Lösungen für kommerzielle Abläufe in der Biowissenschaftsbranche, gab bekannt, dass Ironshore Pharmaceuticals Inc. seine analytische Plattform ausgewählt hat, um die Kommerzialisierung des verschreibungspflichtigen Medikaments von Ironshore zu unterstützen, das im Sommer 2019 auf dem US-Markt eingeführt wurde. Der einfache Zugang zu einer derart umfassenden und tiefgehenden Analyse ist für ein Unternehmen, das ein neues Medikament auf den Markt bringt, von entscheidender Bedeutung.&lt;/p&gt;&lt;h3&gt;Berichtsumfang&lt;/h3&gt;&lt;div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er Zeitraum&lt;/td&gt;&lt;td&gt;&lt;p&gt;2017–2019&lt;/p&gt;&lt;/td&gt;&lt;/tr&gt;&lt;tr&gt;&lt;td&gt;Wichtige Unternehmen Profiliert&lt;/td&gt;&lt;td&gt;&lt;p&gt;Janssen Pharmaceuticals, NEOS Therapeutics, Rhodes Pharmaceuticals, Noven Therapeutics, Ironshore Pharmaceuticals, Lannett Company, Novartis, Teva, Tris Pharma, Amneal, Impax Laboratories, Mylan&lt;/p&gt;&lt;/td&gt;&lt;/tr&gt;&lt;tr&gt;&lt;td&gt;Abgedeckte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none;"&gt;Beliebteste Trendberichte:&lt;/h4&gt;&lt;p class="-report-title" style="display: none;"&gt;&lt;strong&gt;&lt;/strong&gt;&lt;/p&gt;&amp;lt;p class="-report-title" style="display: no&lt;/div&gt;</t>
  </si>
  <si>
    <t>&lt;div class=""&gt;&lt;h2&gt;Marktgröße und Prognose für Mikrochemotherapie&lt;/h2&gt;&lt;p&gt;Der Markt für Mikrochemotherapie wächst in den letzten Jahren mit moderatem Tempo und erheblichen Wachstumsraten, und es wird geschätzt, dass der Markt im Prognosezeitraum von 2024 bis 2031 erheblich wachsen wird.&lt;/p&gt;&lt;p&gt;&lt;/p&gt;&lt;p style="text-align: center;"&gt; &lt;/p&gt;&lt;div class="btn-wrap text-center" id="bnthid"&gt;&lt;label style="padding-right:5px;margin-bottom: 10px;"&gt;&lt;b&gt;Um eine detaillierte Analyse zu erhalten: &lt;noscript&gt;&lt;/noscript&gt; &lt;/b&gt;&lt;/label&gt;&lt;/div&gt;&lt;p&gt;&lt;/p&gt;&lt;h3&gt;Globale Markttreiber für Mikrochemotherapie&lt;/h3&gt;&lt;p&gt;Die Markttreiber für den Markt für Mikrochemotherapie können von verschiedenen Faktoren beeinflusst werden. Dazu können gehören:&lt;/p&gt;&lt;ul&gt;&lt;li&gt;&lt;strong&gt;Steigende Krebsfälle:&lt;/strong&gt; Der globale Krebsmarkt, zu dem auch die Mikrochemotherapie gehört, wird stark von der weltweit steigenden Krebsrate beeinflusst. Der Bedarf an effizienten Behandlungsmöglichkeiten wie der Mikrochemotherapie steigt parallel zur Zunahme der Krebsfälle.&lt;/li&gt;&lt;li&gt;&lt;strong&gt;Mikrochemotherapie:&lt;/strong&gt; Technologische Entwicklungen bei Arzneimittelverabreichungssystemen haben zur Entwicklung effektiverer und gezielterer Chemotherapietechniken wie der Mikrochemotherapie geführt. Diese Entwicklungen erhöhen die Wirksamkeit von Medikamenten und verringern gleichzeitig die Nebenwirkungen, was die Marktexpansion vorantreibt.&lt;/li&gt;&lt;li&gt;&lt;strong&gt;Wachsender Trend zur personalisierten Medizin:&lt;/strong&gt; Personalisierte Medizin, die maßgeschneiderte Chemotherapieschemata auf der Grundlage einzigartiger Patientenmerkmale umfasst, wird immer beliebter. Dieser Trend könnte auch die Mikrochemotherapie einschließen, die das Marktwachstum ankurbeln würde.&lt;/li&gt;&lt;li&gt;&lt;strong&gt;Steigende Ausgaben für Forschung und Entwicklung:&lt;/strong&gt; Um hochmoderne Chemotherapiemedikamente und Verabreichungsmethoden wie die Mikrochemotherapie zu entwickeln, tätigen Pharmaunternehmen erhebliche Investitionen in Forschung und Entwicklung. Indem sie neue und verbesserte Behandlungsalternativen anbieten, stimulieren diese Investitionen das Marktwachstum.&lt;/li&gt;&lt;li&gt;&lt;strong&gt;Steigende Gesundheitsausgaben:&lt;/strong&gt; Der Markt für Chemotherapie, insbesondere Mikrochemotherapie, wächst aufgrund steigender Gesundheitskosten, insbesondere in Schwellenländern. Die Nachfrage nach hochmodernen Therapien wie der Mikrochemotherapie wird voraussichtlich steigen, da mehr Menschen Zugang zu Gesundheitsdiensten erhalten.&lt;/li&gt;&lt;li&gt;&lt;strong&gt;Staatliche Unterstützung:&lt;/strong&gt; Staatliche Programme, die den Zugang zu Krebsbehandlung und -pflege fördern, sind ein wichtiger Faktor für das Marktwachstum. Diese Programme könnten Forschungsgelder, Subventionen für Krebsbehandlungen und Aufklärungskampagnen umfassen, die alle für den Mikrochemiesektor von Vorteil sind.&lt;/li&gt;&lt;/ul&gt;&lt;h3&gt;Globale Beschränkungen des Mikrochemotherapiemarktes&lt;/h3&gt;&lt;p&gt;Mehrere Faktoren können den Mikrochemotherapiemarkt einschränken oder erschweren. Dazu können gehören:&lt;/p&gt;&lt;ul&gt;&lt;li&gt;&lt;strong&gt;Teuer:&lt;/strong&gt; Chemotherapie kann teuer sein, insbesondere bei den neueren Mikrochemotherapietechnologien, die nicht immer von der Versicherung abgedeckt sind.&lt;/li&gt;&lt;li&gt;&lt;strong&gt;Schwere Müdigkeit:&lt;/strong&gt; Nebenwirkungen einer Chemotherapie können die Lebensqualität eines Patienten erheblich beeinträchtigen und ihn zögern lassen, sich behandeln zu lassen.&lt;/li&gt;&lt;li&gt;&lt;strong&gt;Regulierungshindernisse:&lt;/strong&gt; Strenge Zulassungsverfahren für neuartige Mikrochemotherapiemedikamente oder -technologien können zu Verzögerungen bei ihrer Markteinführung führen.&lt;/li&gt;&lt;li&gt;&lt;strong&gt;Wettbewerb:&lt;/strong&gt; Auf dem wettbewerbsintensiven Chemotherapiemarkt sind viele gut etablierte Medikamente erhältlich. Neuere Mikrochemotherapie-Lösungen könnten sich schwertun, Marktanteile zu gewinnen.&lt;/li&gt;&lt;li&gt;&lt;strong&gt;Resistenz:&lt;/strong&gt; Chemotherapeutika könnten bei bestimmten Krebszellen Resistenzen auslösen, was letztlich ihre Wirksamkeit mindert.&lt;/li&gt;&lt;li&gt;&lt;strong&gt;Eingeschränkte zielgerichtete Therapien:&lt;/strong&gt; Obwohl die Mikrochemotherapie eine höhere Präzision anstrebt, ist sie bei der Behandlung einer Vielzahl von Tumoren möglicherweise nicht so effektiv wie die reguläre Chemotherapie.&lt;/li&gt;&lt;li&gt;&lt;strong&gt;Infrastrukturprobleme:&lt;/strong&gt; Möglicherweise haben nicht alle Standorte Zugang zu den speziellen Einrichtungen oder Geräten, die für Mikrochemotherapie-Behandlungen erforderlich sind.&lt;/li&gt;&lt;li&gt;&lt;strong&gt;Bewusstsein und Aufklärung:&lt;/strong&gt; Patienten und medizinisches Fachpersonal müssen möglicherweise besser über die Vorteile und die Zugänglichkeit von Mikrochemotherapie-Therapien informiert werden.&lt;/li&gt;&lt;/ul&gt;&lt;h3&gt;Globale Segmentierungsanalyse des Mikrochemotherapie-Marktes&lt;/h3&gt;&lt;p&gt;Der globale Mikrochemotherapie-Markt ist segmentiert auf der Grundlage von Medikamententyp, Indikation, Endnutzer und Geographie.&lt;/p&gt;&lt;p&gt;&lt;/p&gt;&lt;h3&gt;Markt für Mikrochemotherapie, nach Medikamententyp&lt;/h3&gt;&lt;ul&gt;&lt;li&gt;&lt;strong&gt;Alkylierende Wirkstoffe:&lt;/strong&gt; Diese Medikamente wirken, indem sie die DNA von Krebszellen direkt schädigen und sie so daran hindern, sich zu teilen und zu wachsen.&lt;/li&gt;&lt;li&gt;&lt;strong&gt;Antimetaboliten:&lt;/strong&gt; Antimetaboliten stören die DNA- und RNA-Produktion in Krebszellen und verhindern so deren Vermehrung.&lt;/li&gt;&lt;li&gt;&lt;strong&gt;Anthrazykline:&lt;/strong&gt; Anthrazykline stören den Replikationsprozess von Krebszellen, indem sie DNA-Stränge interkalieren.&lt;/li&gt;&lt;li&gt;&lt;strong&gt;Sonstige:&lt;/strong&gt; Diese Kategorie kann verschiedene andere Arten von Chemotherapeutika mit unterschiedlichen Wirkmechanismen umfassen.&lt;/li&gt;&lt;/ul&gt;&lt;h3&gt;Markt für Mikrochemotherapie, nach Indikation&lt;/h3&gt;&lt;ul&gt;&lt;li&gt;&lt;strong&gt;Brustkrebs:&lt;/strong&gt; Chemotherapie wird häufig zur Behandlung von Brustkrebs eingesetzt, entweder vor oder nach der Operation, um das Risiko eines Rückfalls zu verringern.&lt;/li&gt;&lt;li&gt;&lt;strong&gt;Lunge Krebs:&lt;/strong&gt; Je nach Art und Stadium kann bei Lungenkrebs eine Chemotherapie allein oder in Kombination mit anderen Behandlungen eingesetzt werden.&lt;/li&gt;&lt;li&gt;&lt;strong&gt;Darmkrebs:&lt;/strong&gt; Chemotherapie ist häufig Teil des Behandlungsplans bei Darmkrebs, insbesondere bei fortgeschritteneren Stadien.&lt;/li&gt;&lt;li&gt;&lt;strong&gt;Sonstige:&lt;/strong&gt; Diese Kategorie umfasst verschiedene andere Krebsarten, bei denen Chemotherapie eine Standardbehandlungsoption ist.&lt;/li&gt;&lt;/ul&gt;&lt;h3&gt;Markt für Mikrochemotherapie, nach Endverbraucher&lt;/h3&gt;&lt;ul&gt;&lt;li&gt;&lt;strong&gt;Krankenhäuser:&lt;/strong&gt; Krankenhäuser sind Hauptverbraucher von Chemotherapeutika, wo die Behandlungen häufig verabreicht und überwacht werden.&lt;/li&gt;&lt;li&gt;&lt;strong&gt;Kliniken:&lt;/strong&gt; Krebskliniken und spezialisierte Behandlungszentren verabreichen Patienten ebenfalls Chemotherapie.&lt;/li&gt;&lt;li&gt;&lt;strong&gt;Sonstige:&lt;/strong&gt; Diese Kategorie kann häusliche Pflegeeinrichtungen oder andere Einrichtungen umfassen, in denen Chemotherapie verabreicht wird.&lt;/li&gt;&lt;/ul&gt;&lt;h3&gt;Markt für Mikrochemotherapie, nach Geographie&lt;/h3&gt;&lt;ul&gt;&lt;li&gt;&lt;strong&gt;Nordamerika:&lt;/strong&gt; Marktbedingungen und Nachfrage in den Vereinigten Staaten, Kanada und Mexiko.&lt;/li&gt;&lt;li&gt;&lt;strong&gt;Europa:&lt;/strong&gt; Analyse des Marktes für Mikrochemotherapie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Lateinamerika.&lt;/li&gt;&lt;/ul&gt;&lt;h3&gt;Wichtige Akteure&lt;/h3&gt;&lt;ul&gt;&lt;li&gt;Amgen&lt;/li&gt;&lt;li&gt;Celgene&lt;/li&gt;&lt;li&gt;MagForce AG&lt;/li&gt;&lt;li&gt;Nanotherapeutika&lt;/li&gt;&lt;li&gt;Spectrum Pharmaceuticals&lt;/li&gt;&lt;li&gt;Ablynx&lt;/li&gt;&lt;li&gt;AMAG&lt;/li&gt;&lt;li&gt;CytImmune&lt;/li&gt;&lt;li&gt;Delpor&lt;/li&gt;&lt;li&gt;Nanospectra&lt;/li&gt;&lt;/ul&gt;&lt;h3&gt;Berichtsumfang&lt;/h3&gt;&lt;div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 ZEITRAUM&lt;/td&gt;&lt;td&gt;&lt;p&gt;2020–2022&lt;/p&gt;&lt;/td&gt;&lt;/tr&gt;&lt;tr&gt;&lt;td&gt;PROFILIERTE WICHTIGE UNTERNEHMEN&lt;/td&gt;&lt;td&gt;&lt;p&gt;Amgen, Celgene, MagForce AG, Nanotherapeutics, Spectrum Pharmaceuticals, Ablynx, AMAG, CytImmune, Delpor und Nanospectra.&lt;/p&gt;&lt;/td&gt;&lt;/tr&gt;&lt;tr&gt;&lt;td&gt;ABGEDECKTE SEGMENTE&lt;/td&gt;&lt;td&gt;&lt;p&gt;Nach Arzneimitteltyp, nach Indikation, nach Endverbraucher und nach Geografie.&lt;/p&gt;&lt;/td&gt;&lt;/tr&gt;&lt;tr&gt;&lt;td&gt;UMFANG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</si>
  <si>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Mikroführungskatheter&lt;/h2&gt;&lt;p&gt;Der Markt für Mikroführungskatheter wurde im Jahr 2024 auf 198,64 Millionen USD geschätzt und soll bis 2031 &lt;span style="color: #993300;"&gt;&lt;strong&gt;218,7 Millionen USD&lt;/strong&gt;&lt;/span&gt; erreichen und im Prognosezeitraum 2024–2031 mit einer &lt;strong&gt;&lt;span style="color: #993300;"&gt;durchschnittlichen jährlichen Wachstumsrate von 7,4 %&lt;/span&gt;&lt;/strong&gt; wachsen.&lt;/p&gt;&lt;p&gt;Der Markt wird von der Zunahme neurovaskulärer und kardiovaskulärer Erkrankungen und der steigenden Nachfrage nach minimalinvasiven Verfahren angetrieben, da diese eine schnellere Genesung gewährleisten, Krankenhausaufenthalte verkürzen, Blutungen kontrollieren und das Risiko von Komplikationen nach Operationen minimieren. Darüber hinaus bietet das bei der Herstellung des Katheters verwendete Material Flexibilität und ermöglicht die Nachverfolgung des Stents während des chirurgischen Eingriffs, was wiederum das Marktwachstum antreibt. Der Bericht zum globalen Markt für Mikroführungskatheter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Mikroführungskatheter&lt;/h3&gt;&lt;p&gt;Medizinische Katheter sind dünne Schläuche aus medizinischen Materialien. Sie können in eine Körperhöhle eingeführt werden, hauptsächlich um die Verabreichung von Flüssigkeiten, Medikamenten, Gasen und zum Ablassen von Flüssigkeiten oder Urin aus dem Körper zu ermöglichen. Katheter können zur Behandlung neurologischer, gastrointestinaler, ophthalmischer, urologischer und kardiovaskulärer Erkrankungen verwendet werden. Zur Herstellung von Kathetern wird eine breite Palette von Polymeren verwendet, wie Silikonkautschuk, thermoplastische Elastomere, Latex und Nylon, Polyurethan und Polyethylenterephthalat. Von allen Polymeren gilt Silikon als inert und reagiert nicht auf Körperflüssigkeiten.&lt;/p&gt;&lt;p&gt;Der Mikroführungskatheter hat verschiedene Eigenschaften, wie eine hydrophobe Beschichtung mit Gleittechnologie, ein Edelstahlgeflecht, das die Zugfestigkeit und Reaktionsfähigkeit verbessert, und eine verbesserte Schubfähigkeit, um komplexe Läsionen mit erhöhter Zuverlässigkeit zu erreichen und zu durchqueren. Dies sind die Hauptvorteile von Mikroführungskathetern gegenüber herkömmlichen Kathetern. Mikroführungskatheter können zur Behandlung von Gefäßfehlbildungen, Uterusmyomen, hypervaskularisierten Tumoren, Venen- oder Lungenembolien und arteriellen Embolien verwendet werden. Der Mikroführungskatheter ist so konstruiert, dass er hochkomplexe Läsionen in der menschlichen Anatomie durch die schwierigsten Gefäße, Kanäle oder Hohlräume erreichen kann. Das Edelstahlgeflecht im Mikroführungskatheter verbessert die Zugfestigkeit und erhöht die Zuverlässigkeit des Mikroführungskatheters.&lt;/p&gt;&lt;section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Mikroführungskatheter&lt;/h3&gt;&lt;p&gt;Die zunehmende Zahl von Krankheiten und ihre chirurgischen Behandlungsmöglichkeiten treiben das Wachstum des Marktes für Mikroführungskatheter voran. Mikroführungskatheter werden bei der Behandlung verschiedener Herz-Kreislauf-Erkrankungen (CVDS) eingesetzt. Laut Weltgesundheitsorganisation (WHO) 2017 sind CVDs weltweit die häufigste Todesursache. Die geschätzte Sterberate lag 2015 bei 17,7 Millionen. Die zunehmende Verbreitung in Ländern mit niedrigem und mittlerem Einkommen ist ein wichtiger Faktor, der das Wachstum des Marktes für Mikroführungskatheter vorantreibt. Darüber hinaus bietet der moderne Mikroführer viele Funktionen im Vergleich zu herkömmlichen Kathetern, was das Wachstum des Marktes für Mikroführungskatheter in naher Zukunft vorantreibt. Moderne Einmalkatheter bestehen üblicherweise hauptsächlich aus Polyurethan und werden von den Herstellern in verschiedenen Größen für Erwachsene und Kinder angeboten. Die meisten modernen Katheter haben eine dünne hydrophobe Oberflächenbeschichtung, einen glatten, rutschigen Film, der das Einführen der Katheter sicherer und angenehmer macht. Neuerdings werden biokompatible Katheter verwendet, die aus einem Polymermaterial mit Titanoberfläche bestehen. Sie tragen zur Verbesserung der Biokompatibilität und Gleitfähigkeit während der Operation bei.&lt;/p&gt;&lt;p&gt;Darüber hinaus fördert die steigende Zahl geriatrischer Patienten das Wachstum auf dem globalen Markt für Mikroführungskatheter. Die Zahl geriatrischer Patienten wächst sehr schnell und einer kürzlich durchgeführten Studie zufolge wird im Jahr 2050 jeder sechste Mensch weltweit 65 Jahre oder älter sein. Laut der Weltgesundheitsorganisation werden die meisten Menschen heute ihre 60er Jahre und wahrscheinlich noch älter erreichen. Bis 2050 werden etwa 2 Millionen Menschen 60 Jahre und älter sein, was einen starken Anstieg gegenüber der Zahl der Menschen in dieser Altersgruppe im Jahr 2015 darstellt – 900 Millionen. Derzeit gehören 125 Millionen Menschen der Altersgruppe von 80 Jahren und älter an. Aufgrund der schieren Zahl und der mit dem Alter verbundenen Probleme ist dies eine wichtige Verbraucherbasis für den Markt für Mikroführungskatheter, was den Markt für Mikroführungskatheter zu weiterem Wachstum treibt. In Verbindung mit einem sitzenden Lebensstil und einer schlechten Ernährung treibt dies den Markt auf eine höhere Kurve.&lt;/p&gt;&lt;p&gt;Der freiwillige Rückruf von Medtronic für die betroffene, weltweit vertriebene Produkteinheit wurde jedoch als großer hemmender Faktor eingestuft. Die Aufrechterhaltung der Produktqualität ist wichtig, um Produktrückrufe zu vermeiden. Medtronic hat freiwillig viele Embolisationsgeräte für Rohrleitungen zurückgerufen, wie z. B. das Alligator-Retrieval-Gerät, Ultraflow, Marathon-Flow-gerichtete Mikrokatheter und den hydrophilen Führungsdraht X-celerator. Dieser Rückruf wurde 2016 weltweit durchgeführt, da es zu einer möglichen Ablösung und Abtrennung der Beschichtung aus Polytetrafluorethylen (PTFE) an Teilen der flussgerichteten Mikrokatheter kommen konnte.&lt;/p&gt;&lt;h3&gt;Globale Segmentierungsanalyse des Marktes für Mikroführungskatheter&lt;/h3&gt;&lt;p&gt;Der globale Markt für Mikroführungskatheter ist nach Produkt, Anwendung und Geografie segmentiert.&lt;/p&gt;&lt;h3&gt;Markt für Mikroführungskatheter nach Produkt&lt;/h3&gt;&lt;ul&gt;&lt;li&gt;Herz-Kreislauf&lt;/li&gt;&lt;li&gt;Neurovaskulär&lt;/li&gt;&lt;li&gt;Urologie&lt;/li&gt;&lt;/ul&gt;&lt;p&gt;Basierend auf dem Produkt ist der Markt in die Bereiche Herz-Kreislauf, Neurovaskulär und Urologie unterteilt. Das Herz-Kreislauf-Segment hatte 2018 den größten Anteil am Mikrokathetermarkt. Der große Anteil dieses Segments ist auf Faktoren wie die weltweit steigende Zahl von Herz-Kreislauf-Erkrankungen und wachsende Initiativen/Forschungsaktivitäten zur Entwicklung fortschrittlicher Leberkrebstherapien mit Mikrokathetern zurückzuführen.&lt;/p&gt;&lt;h3&gt;Markt für Mikroführungskatheter nach Anwendung&lt;/h3&gt;&lt;ul&gt;&lt;li&gt;Krankenhäuser&lt;/li&gt;&lt;li&gt;Fachkliniken&lt;/li&gt;&lt;li&gt;Ambulante Operationszentren&lt;/li&gt;&lt;/ul&gt;&lt;p&gt;Basierend auf der Anwendung ist der Markt in Krankenhäuser, Fachkliniken und ambulante Operationszentren unterteilt. Die Krankenhäuser waren die größten Endverbraucher von Kathetern. Dieses Segment wird voraussichtlich mit der höchsten durchschnittlichen jährlichen Wachstumsrate wachsen, hauptsächlich aufgrund der hohen Anzahl an in Krankenhäusern durchgeführten Zielverfahren. Die Präsenz großer Katheterlabore und Elektrophysiologielabore in Krankenhäusern und eine wachsende Patientenzahl sind weitere wichtige Treiber dieses Marktes.&lt;/p&gt;&lt;h3&gt;Markt für Mikroführungskatheter nach Geografie&lt;/h3&gt;&lt;ul&gt;&lt;li&gt;Nordamerika&lt;/li&gt;&lt;li&gt;Europa&lt;/li&gt;&lt;li&gt;Asien-Pazifik&lt;/li&gt;&lt;li&gt;Rest der Welt&lt;/li&gt;&lt;/ul&gt;&lt;p&gt;Auf der Grundlage einer regionalen Analyse wird der globale Markt für Mikroführungskatheter in Nordamerika, Europa, Asien-Pazifik und Rest der Welt unterteilt. Nordamerika hatte 2019 den größten Anteil am globalen Kathetermarkt. Dies ist auf verschiedene Faktoren zurückzuführen, wie z. B. eine große Anzahl von Zielverfahren, die in der Region durchgeführt werden, das Vorhandensein eines gut etablierten Gesundheitssystems und Investitionen von Krankenhäusern in die Modernisierung und Betriebskapazitäten erweitern.&lt;/p&gt;&lt;h3&gt;Wichtige Akteure&lt;/h3&gt;&lt;p&gt;Der Studienbericht „Globaler Markt für Mikroführungskatheter“ bietet wertvolle Einblicke mit Schwerpunkt auf dem globalen Markt, einschließlich einiger der wichtigsten Akteure wie &lt;em&gt;&lt;strong&gt;Cordis, Terumo, Medtronic Minimally Invasive Therapies, Asahi Intecc, Integer, Boston Scientific, Philips, Merit Medical, Cook Medical, Intra special catheters, Penumbra.&lt;/strong&gt;&lt;/em&gt;&lt;/p&gt;&lt;p&gt;Unsere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zum Wettbewerbsumfeld umfasst auch wichtige Entwicklungsstrategien, Marktanteile und eine Marktranganalyse der oben genannten Akteure weltweit.&lt;/p&gt;&lt;h3&gt;Wichtige Entwicklungen&lt;/h3&gt;&lt;p&gt;&lt;/p&gt;&lt;h4&gt;Partnerschaften, Kooperationen und Vereinbarungen&lt;/h4&gt;&lt;ul&gt;&lt;li&gt;Im August 2017 kündigten Philips Healthcare und Heart Flow Inc. eine Partnerschaft an, um den Zugang zu Diagnose- und Analysetools für interventionelle Kardiologen zu verbessern, die Fälle von vermuteter koronarer Herzkrankheit (KHK) beurteilen und behandeln. Philips fördert die Verwendung der Heart Flow FFR-CT-Auswertung in Kombination mit den fortschrittlichen Kathetern von Philips zur Bildgebung und Auswertung des Inneren der Koronararterien eines Patienten.&lt;/li&gt;&lt;/ul&gt;&lt;h4&gt;Fusionen und Übernahmen&lt;/h4&gt;&lt;ul&gt;&lt;li&gt;Im November 2020 gab Asahi Intecc USA bekannt, dass das Neurovaskular-Portfolio, das Chikai-Führungsdrähte und Fubuki-Führungskatheter und -Schlepphülsen umfasst, vom Direktvertriebsteam übernommen wurde.&lt;/li&gt;&lt;li&gt;Im Oktober 2017 gab Boston Scientific eine Vereinbarung zur Übernahme von Apama Medical Inc. bekannt, einem Privatunternehmen, das das Apama Radiofrequenz-(RF)-Ballonkathetersystem zur Diagnose von Vorhofflimmern (AF) entwickeln wird.&lt;/li&gt;&lt;li&gt;Im Juni 2018 hat Philips Healthcare eine Vereinbarung zur Übernahme von EPD Solutions bekannt gegeben, einem Anbieter von Bildführung bei Katheterablationsverfahren bei Herzrhythmusstörungen. Das Herzbildgebungs- und Navigationssystem von EPD unterstützt Elektrophysiologen bei der Navigation durch das Herz, indem es ein detailliertes 3D-Bild des Herzens erstellt und die Position und Ausrichtung von Kathetern während der klinischen und therapeutischen Verfahren bei Herzrhythmusstörungen identifiziert.&lt;/li&gt;&lt;/ul&gt;&lt;h4&gt;Produkteinführungen und Produkterweiterungen&lt;/h4&gt;&lt;ul&gt;&lt;li&gt;Im Juli 2021 kündigte Medtronic plc, das weltweit führende Unternehmen in der Medizintechnik, die europäische Markteinführung des medikamentenbeschichteten Ballonkatheters PrevailTM an, der die CE-Kennzeichnung trägt. Der Prevail DCB ist der neueste Koronar-DCB auf dem Markt, der bei perkutanen Koronarinterventionsverfahren zur Behandlung blockierter oder verengter Koronararterien bei Patienten mit Herz-Kreislauf-Erkrankungen eingesetzt wird.&lt;/li&gt;&lt;li&gt;Im Januar 2017 kündigte ASAHI INTECC CO., LTD. die offizielle Markteinführung des Mikrokatheters ASAHI Corsair Armet in den Vereinigten Staaten an. Der ASAHI Corsair Armet ist ein langlebiger, begrenzter Mikrokatheter, der für den Einsatz bei peripheren Gefäßverfahren zugelassen ist.&lt;/li&gt;&lt;/ul&gt;&lt;h3&gt;Berichtsumfang&lt;/h3&gt;&lt;div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(in Millionen USD)&lt;/p&gt;&lt;/td&gt;&lt;/tr&gt;&lt;tr&gt;&lt;td&gt;Profilierte Schlüsselunternehmen&lt;/td&gt;&lt;td&gt;&lt;p&gt;Cordis, Terumo, Medtronic Minimally Invasive Therapies, Asahi Intecc, Integer, Boston Scientific, Philips, Merit Medical, Cook Medical, Intra special catheters, Penumbra&lt;/p&gt;&lt;/td&gt;&lt;/tr&gt;&lt;tr&gt;&lt;td&gt;Abgedeckte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</si>
  <si>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Mikro-LED-Displays&lt;/h2&gt;&lt;p&gt;Der Markt für Mikro-LED-Displays wurde im Jahr 2023 auf 455,3 Millionen USD geschätzt und soll bis 2031 &lt;span style="color: #993300;"&gt;&lt;strong&gt;37.355,5 Millionen USD&lt;/strong&gt;&lt;/span&gt; erreichen und von 2024 bis 2031 mit einer &lt;span style="color: #993300;"&gt;&lt;strong&gt;CAGR von 61,34 % wachsen.&lt;/strong&gt;&lt;/span&gt;&lt;/p&gt;&lt;ul&gt;&lt;li&gt;Software- und Systemmodellierungstools sind Anwendungen, die Softwareingenieuren und -entwicklern helfen, komplexe Systeme zu visualisieren, zu entwerfen und zu bewerten.&lt;/li&gt;&lt;li&gt;Sie bieten grafische Darstellungen und Modellierungssprachen für Systemarchitektur, Verhalten und Interaktionen, die bei der Anforderungsanalyse, dem Systemdesign und der Simulation helfen.&lt;/li&gt;&lt;li&gt;Zukünftige Pläne umfassen die Integration mit KI und maschinellem Lernen, erweiterte Visualisierung durch virtuelle Realität, Unterstützung für cyber-physische Systeme und mehr. Automatisierung, Cloud-basierte Zusammenarbeit sowie Sicherheits- und Datenschutzmodellierung. Diese Technologien ermöglichen es Ingenieuren, effizient innovative und vertrauenswürdige Systeme zu erstellen, sich an wechselnde Technologietrends anzupassen und aufkommende Schwierigkeiten bei der Systementwicklung zu bewältigen.&lt;/li&gt;&lt;/ul&gt;&lt;p&gt;&lt;/p&gt;&lt;p style="text-align: center;"&gt; &lt;/p&gt;&lt;div class="btn-wrap text-center" id="bnthid"&gt;&lt;label style="padding-right:5px;margin-bottom: 10px;"&gt;&lt;b&gt;Detaillierte Analyse: &lt;noscript&gt;&lt;/noscript&gt; &lt;/b&gt;&lt;/label&gt;&lt;/div&gt;&lt;p&gt;&lt;/p&gt;&lt;h2&gt;Globale Marktdynamik für Mikro-LED-Displays&lt;/h2&gt;&lt;p&gt;Die wichtigsten Marktdynamiken, die den globalen Markt für Mikro-LED-Displays prägen, umfassen:&lt;/p&gt;&lt;h3&gt;Wichtige Markttreiber:&lt;/h3&gt;&lt;ul&gt;&lt;li&gt;&lt;strong&gt;Steigende Nachfrage nach hochmodernen Displays: &lt;/strong&gt;Da die Nachfrage der Kunden nach hochgradig immersiven Seherlebnissen wächst, steigt auch die Nachfrage nach hochmodernen Bildschirmen. Die Micro-LED-Technologie mit ihrer Fähigkeit, durch hohe Auflösung, Helligkeit und Kontrast eine verbesserte Bildqualität zu erzielen, ist gut positioniert, um von diesem Trend zu profitieren und den Markt in neue Höhen zu treiben.&lt;/li&gt;&lt;li&gt;&lt;strong&gt;Technologische Fortschritte: &lt;/strong&gt;Micro-LED-Displays werden mit der Weiterentwicklung der Herstellungstechniken voraussichtlich kostengünstiger. Hersteller rationalisieren die Herstellung, indem sie Verfahren wie Übertragung und Verklebung verfeinern, was zu Kosteneinsparungen führt. Dies bedeutet, dass Micro-LED-Displays für Kunden zugänglicher werden, was die Tür für eine breite Akzeptanz ebnet und den Markt vorantreibt.&lt;/li&gt;&lt;li&gt;&lt;strong&gt;Integration in neue Technologien: &lt;/strong&gt;Die boomenden Virtual-Reality- (VR) und Augmented-Reality- (AR) Unternehmen treiben die Nachfrage nach winzigen LED-Displays an. Im Gegensatz zu typischen Displays sind winzige LEDs ideal für Near-to-Eye-Anwendungen (NTE) wie VR- und AR-Headsets. Ihre geringe Größe, hervorragende Auflösung und unübertroffene Helligkeit bieten ein optimales Seherlebnis für diese immersiven Technologien. Diese ideale Kombination aus hochmoderner Displaytechnologie und dem florierenden NTE-Gerätemarkt bringt Mikro-LEDs in den Vordergrund und führt zu einem enormen Wachstum in der Mikro-LED-Displaybranche.&lt;/li&gt;&lt;li&gt;&lt;strong&gt;Zunehmende Akzeptanz durch Tech-Giganten: &lt;/strong&gt;Der Mikro-LED-Markt erhält einen erheblichen Schub durch Tech-Giganten wie Apple und Samsung. Ihre hohen Investitionen in die Entwicklung und Produktion von Mikro-LED-Displays sind ein zweischneidiges Schwert. Diese Investitionen beschleunigen nicht nur Innovation und Produktionseffizienz, sondern dienen auch als starkes Befürworter der Technologie. Da große Akteure wie Apple und Samsung ihr Gewicht hinter Mikro-LEDs werfen, steigt das Vertrauen der Verbraucher in die Technologie, was die Marktakzeptanz und das Wachstum weiter beschleunigt.&lt;/li&gt;&lt;/ul&gt;&lt;h3&gt;Wichtigste Herausforderungen:&lt;/h3&gt;&lt;ul&gt;&lt;li&gt;&lt;strong&gt;Hohe Herstellungskosten: &lt;/strong&gt;Mikro-LED-Displays stehen derzeit vor einem Hindernis: den hohen Produktionskosten. Die komplexen Herstellungsprozesse und teuren Materialien bedeuten für diese Displays einen hohen Preis im Vergleich zu herkömmlichen OLED-Optionen. Diese höheren Kosten stellen für viele Verbraucher eine Markteintrittsbarriere dar, verhindern eine breite Akzeptanz und begrenzen das Wachstumspotenzial des Marktes.&lt;/li&gt;&lt;li&gt;&lt;strong&gt;Herausforderungen bei Massenübertragung und Strukturierung: &lt;/strong&gt;Das komplizierte Übertragungsverfahren ist ein großes Hindernis für Miniatur-LED-Displays. Die Massenproduktion dieser Displays hängt von der effizienten und genauen Platzierung von Millionen mikroskopischer LEDs auf dem Displaysubstrat ab. Diese technische Barriere wirkt als Engpass, behindert die Produktion im großen Maßstab und hält die Gesamtkosten hoch. Wenn dieses Übertragungsverfahren nicht erheblich verbessert wird, werden eine breite Akzeptanz und eine erhebliche Marktexpansion behindert.&lt;/li&gt;&lt;li&gt;&lt;strong&gt;Ertragsprobleme:&lt;/strong&gt; Die Überwindung von Produktionsherausforderungen wird den Weg für den breiten Einsatz von Mikro-LED-Displays ebnen. Ein entscheidendes Problem ist die Erzielung eines hohen Ertrags, d. h. des Prozentsatzes der Mikro-LEDs, die während der gesamten Herstellung ordnungsgemäß funktionieren. Aktuelle Techniken leiden unter einer hohen Anzahl fehlerhafter Mikro-LEDs, was die Gesamteffizienz der Produktion verringert. Dies korreliert mit höheren Preisen, da die Hersteller die nicht funktionsfähigen LEDs berücksichtigen müssen, was die Erschwinglichkeit und das Marktwachstumspotenzial von Mikro-LED-Displays begrenzt.&lt;/li&gt;&lt;li&gt;&lt;strong&gt;Begrenzter Inhalt und Ökosystem:&lt;/strong&gt; Die Neuheit von Mikro-LED-Bildschirmen schafft eine besondere Herausforderung: eine Inhaltslücke. Anders als bei herkömmlichen Displaytechnologien befindet sich die Inhaltsgenerierung für winzige LEDs noch in der Entwicklung. Der Mangel an frei verfügbaren Inhalten, die speziell auf die verbesserte Auflösung und die Fähigkeiten dieser Bildschirme zugeschnitten sind, kann in bestimmten Marktsektoren ein Hindernis für die Einführung darstellen. Dieses Inkompatibilitätsproblem kann potenzielle Verbraucher wie Gamer oder Heimkino-Fans abschrecken, die Inhalte wünschen, die die Fähigkeiten von Mikro-LEDs voll ausnutzen. Das Überbrücken der Inhaltslücke wird für eine größere Marktakzeptanz und einen langfristigen Erfolg von entscheidender Bedeutung sein.&lt;/li&gt;&lt;/ul&gt;&lt;h3&gt;Wichtige Trends:&lt;/h3&gt;&lt;ul&gt;&lt;li&gt;&lt;strong&gt;Miniaturisierung und hohe Pixeldichte: &lt;/strong&gt;Die Mikro-LED-Technologie reduziert ständig die Größe einzelner LEDs und verschiebt so die Grenzen der Displayauflösung. Dieses beharrliche Streben nach niedrigeren LEDs führt geradewegs zu Displays mit extrem hoher Pixeldichte. Die Vorteile für die Betrachter sind unbestreitbar: schärfere Bilder, flüssigere Grafiken und ein allgemein besseres Seherlebnis. Da die Hersteller ihre Downsizing-Techniken verbessern, werden winzige LED-Displays die Bildtreue weiterhin neu definieren, die Verbraucher fesseln und den Markt auf neue Höhen heben.&lt;/li&gt;&lt;li&gt;&lt;strong&gt;Flexible und gebogene Displays:&lt;/strong&gt;Mikro-LED-Displays brechen in Sachen Formfaktor mit Konventionen. Im Gegensatz zu herkömmlichen, starren Displays bietet die Mikro-LED-Technologie eine bemerkenswerte Flexibilität. Dies eröffnet Displayherstellern eine Fülle von Möglichkeiten. Denken Sie an gebogene Panels, die Sie vollständig umschließen, oder elegante, tragbare Geräte mit hellen Mikro-LED-Displays. Diese inhärente Flexibilität ermöglicht kreative Designs und Anwendungen, die zuvor durch die Einschränkungen älterer Displaytechnologien behindert wurden. Da Designer und Hersteller diese Flexibilität nutzen, können wir mit einer Flut faszinierender neuer Formfaktoren rechnen, die das Wachstum und das Potenzial des Marktes für winzige LED-Displays beschleunigen.&lt;/li&gt;&lt;li&gt;&lt;strong&gt;High Dynamic Range (HDR) und breiter Farbraum:&lt;/strong&gt; Micro-LED-Displays finden den Sweet Spot für visuelle Qualität und liefern eine Doppelwirkung aus lebendigen Farben und Kontrasten. Sie zeichnen sich durch die Darstellung eines größeren Farbspektrums als Standardalternativen aus und haben weitaus höhere Kontrastverhältnisse. Diese hervorragende Verbindung mit der wachsenden Nachfrage nach HDR (High Dynamic Range) und Inhalten mit breitem Farbraum führt zu einem immersiven und lebensechten Seherlebnis und macht Micro-LED zu einer attraktiven Wahl für Verbraucher, die nach höchster visueller Qualität suchen.&lt;/li&gt;&lt;li&gt;&lt;strong&gt;Transparente und durchsichtige Displays:&lt;/strong&gt; Das Versprechen transparenter winziger LED-Bildschirme treibt die Zukunft der erweiterten Realität (AR) voran. Diese kreative Wendung der Technologie ebnet den Weg für eine nahtlose AR-Integration, bei der digitale Informationen die physische Umgebung überlagern. Stellen Sie sich Wörter oder Bilder vor, die in der Luft schweben und genau auf Ihre Sicht ausgerichtet sind. Dieser neue Trend hat das Potenzial, die Art und Weise zu verändern, wie wir mit Informationen und der Welt um uns herum interagieren, und macht Mikro-LED-Displays zu einem Wendepunkt in der erweiterten Realität und darüber hinaus.&lt;/li&gt;&lt;/ul&gt;&lt;section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Mikro-LED-Displays&lt;/h2&gt;&lt;p&gt;Hier ist eine detailliertere regionale Analyse des globalen Marktes für Mikro-LED-Displays:&lt;/p&gt;&lt;h3&gt;Asien-Pazifik:&lt;/h3&gt;&lt;ul&gt;&lt;li&gt;Die Region Asien-Pazifik dominiert die Branche der Mikro-LED-Displays, was teilweise auf die erhebliche staatliche Unterstützung der technologischen Entwicklung zurückzuführen ist. Diese Regierungen investieren aktiv in F&amp;E-Projekte, schaffen ein innovationsförderndes Umfeld und beschleunigen die Dominanz der Region bei dieser hochmodernen Displaytechnologie.&lt;/li&gt;&lt;li&gt;Die Vorherrschaft der Region Asien-Pazifik auf dem Markt für winzige LED-Displays geht über die staatliche Unterstützung hinaus. Sie verfügt auch über eine gut etablierte Produktionsbasis sowohl für Mikro-LED-Displays als auch für die Verbrauchergeräte, die sie verwenden. Diese Konzentration von Fachwissen und Produktionskapazität schafft ein leistungsstarkes Ökosystem, das eine effiziente Fertigung, eine enge Zusammenarbeit zwischen Displayproduzenten und Geräteherstellern sowie einen leicht verfügbaren Talentpool ermöglicht. All dies trägt zur Position des asiatisch-pazifischen Raums als Marktführer für Mikro-LED-Displays bei.&lt;/li&gt;&lt;li&gt;Darüber hinaus wird die Dominanz des asiatisch-pazifischen Raums auf dem Markt für Mikro-LED-Displays durch eine florierende Unterhaltungselektronikbranche gestärkt. Bei einer großen und technisch versierten Bevölkerung besteht ein zunehmender Bedarf an High-End-Produkten wie Smartphones und Smart Eyewear, die von Mikro-LED-Displays profitieren könnten. Dies erzeugt einen robusten lokalen Markt für diese Displays, zieht Hersteller an und beschleunigt Innovation und Einführung im asiatisch-pazifischen Raum.&lt;/li&gt;&lt;/ul&gt;&lt;h3&gt;Nordamerika:&lt;/h3&gt;&lt;ul&gt;&lt;li&gt;Nordamerika dominiert den Markt für Mikro-LED-Displays dank der Präsenz großer Technologieunternehmen und Displayhersteller. Diese Unternehmen sind bedeutende Akteure auf dem globalen Displaymarkt und ihr Wissen und ihre Ressourcen machen Nordamerika zu einem führenden Unternehmen in der Forschung, Entwicklung und Produktion von Mikro-LEDs. Diese solide Basis fördert Innovationen und hält Nordamerika an der Spitze der Displaytechnologie.\&lt;/li&gt;&lt;li&gt;Nordamerikas technologieorientierte Kultur schafft ein Klima, das die frühzeitige Einführung neuer Technologien begünstigt. Dies führt zu einem hohen Interesse an Mikro-LEDs, da die Kunden gespannt auf die verbesserte Optik und die potenziellen Einsatzmöglichkeiten dieser Displays sind. Diese frühe Verwendung von Mikro-LEDs dient Herstellern und Entwicklern als wichtiges Testfeld und bietet wichtiges Benutzerfeedback, das Innovationen vorantreiben und die Technologie zu einer breiteren Akzeptanz führen kann.&lt;/li&gt;&lt;li&gt;Darüber hinaus treibt die starke Kaufkraft der nordamerikanischen Verbraucher, insbesondere für Premiumprodukte, die Mikro-LED-Displaybranche der Region an. Die Verbraucher sind bereit, in Spitzentechnologie zu investieren, und winzige LEDs mit ihrer höheren Bildqualität und neuen Funktionen sind äußerst attraktiv. Diese starke Kaufkraft ermutigt Hersteller, sich auf die Entwicklung und Vermarktung von Mikro-LED-Displays in Nordamerika zu konzentrieren, was zu einer positiven Rückkopplungsschleife führt, die die Marktexpansion und -akzeptanz fördert.&lt;/li&gt;&lt;/ul&gt;&lt;h3&gt;Europa:&lt;/h3&gt;&lt;ul&gt;&lt;li&gt;Europa entwickelt sich zu einem bedeutenden Akteur auf dem Markt für Mikro-LED-Displays, da in diesem Bereich zunehmend Wert auf Forschung und Entwicklung (F&amp;E) gelegt wird. Europäische Regierungen und Technologieunternehmen investieren massiv in F&amp;E-Programme, um die technologische Lücke zwischen dem asiatisch-pazifischen Raum und Nordamerika zu schließen. Diese Zunahme der F&amp;E-Aktivitäten fördert Innovationen und stärkt Europas Position im Mikro-LED-Display-Umfeld und legt den Grundstein für zukünftige Durchbrüche und eine mögliche Marktführerschaft.&lt;/li&gt;&lt;li&gt;Europas Markt für Mikro-LED-Displays gewinnt durch einen zweigleisigen Ansatz an Zugkraft. Erstens liegt der Fokus, ähnlich wie in Nordamerika und im asiatisch-pazifischen Raum, zunehmend auf Forschung und Entwicklung. Ein einzigartiger Faktor, der den europäischen Markt antreibt, sind jedoch die strengen Vorschriften, die energieeffiziente Displays begünstigen. Die Mikro-LED-Technologie zeichnet sich von Natur aus durch einen geringeren Stromverbrauch als herkömmliche Displays aus. Diese perfekte Abstimmung zwischen regulatorischem Druck und technologischem&lt;/li&gt;&lt;li&gt;Abgesehen von der Betonung auf F&amp;amp;E und Energieeffizienz wird Europas kleiner LED-Displaymarkt außerdem durch einen bereits bestehenden Bedarf an hochwertigen Displays unterstützt. Die Region verfügt über einen beträchtlichen Markt für Luxusfernseher und kommerzielle Displays, wobei Verbraucher und Unternehmen bereit sind, mehr für Spitzentechnologie auszugeben. Dieser etablierte Sektor bietet eine natürliche Heimat für Mikro-LED-Displays, die aufgrund ihrer verbesserten Optik und möglichen Anwendungen sowohl im Home-Entertainment- als auch im kommerziellen Bereich ein überzeugendes Wertversprechen bieten. Diese Kombination aus etablierter Nachfrage und neuartiger Technologie etabliert Europa als einen potenziellen Markt für Mikro-LED-Displays.&lt;/li&gt;&lt;/ul&gt;&lt;h2&gt;Globaler Markt für Mikro-LED-Displays: Segmentierungsanalyse&lt;/h2&gt;&lt;p&gt;Der globale Markt für Mikro-LED-Displays ist nach Produkt, Anwendung und Geografie segmentiert.&lt;/p&gt;&lt;p&gt;&lt;/p&gt;&lt;h3&gt;Markt für Mikro-LED-Displays nach Produkt&lt;/h3&gt;&lt;ul&gt;&lt;li&gt;Klein&lt;/li&gt;&lt;li&gt;Groß&lt;/li&gt;&lt;/ul&gt;&lt;p&gt;Basierend auf dem Produkt ist der globale Markt für Mikro-LED-Displays in Klein und Groß segmentiert. Kleine Mikro-LEDs sind derzeit der am weitesten verbreitete Sektor des globalen Marktes für Mikro-LED-Displays. Dies liegt daran, dass sie bereits häufig in Near-to-Eye-Geräten (NTE) wie AR/VR-Headsets verwendet werden, wo ihre kompakte Größe und hohe Auflösung gut funktionieren.&lt;/p&gt;&lt;p&gt;Der am schnellsten wachsende Bereich werden voraussichtlich große Mikro-LEDs sein. Dies ist auf die steigende Nachfrage nach hochwertigen Displays in Anwendungen wie Fernsehern und Digital Signage zurückzuführen, bei denen enorme Größe und hervorragende Bildqualität entscheidende Faktoren sind.&lt;/p&gt;&lt;h3&gt;Markt für Mikro-LED-Displays nach Anwendung&lt;/h3&gt;&lt;ul&gt;&lt;li&gt;AR-Headsets&lt;/li&gt;&lt;li&gt;Smartphone&lt;/li&gt;&lt;li&gt;VR-Headsets&lt;/li&gt;&lt;li&gt;Digital Signage&lt;/li&gt;&lt;li&gt;HUD&lt;/li&gt;&lt;li&gt;Smartwatch&lt;/li&gt;&lt;li&gt;TV&lt;/li&gt;&lt;li&gt;Laptop und Desktop&lt;/li&gt;&lt;li&gt;Tablet&lt;/li&gt;&lt;/ul&gt;&lt;p&gt;Basierend auf der Anwendung ist der globale Markt für Mikro-LED-Displays in AR-Headsets, VR-Headsets, Smartphones, Smartwatches, TV, Laptop und Desktop, Tablet, Digital Signage und HUD unterteilt. Fernseher und Heimkino-Anwendungen halten den größten Anteil am globalen Markt für Mikro-LED-Displays. Dies liegt daran, dass diese Displays eine überragende Bildqualität, Helligkeit und Haltbarkeit bieten, die perfekt zum Home-Entertainment-Erlebnis passen.&lt;/p&gt;&lt;p&gt;Allerdings wird erwartet, dass das Segment der Near-to-Eye (NTE)-Geräte, zu denen AR-Headsets und Smartwatches gehören, aufgrund der steigenden Nachfrage nach Augmented-Reality- und Virtual-Reality-Anwendungen das am schnellsten wachsende Segment sein wird.&lt;/p&gt;&lt;h3&gt;Wichtige Akteure&lt;/h3&gt;&lt;p&gt;Der Studienbericht „Globaler Markt für Micro-LED-Displays“ bietet wertvolle Einblicke mit Schwerpunkt auf dem globalen Markt. Die wichtigsten Akteure auf dem Markt sind &lt;strong&gt;&lt;em&gt;Innolux, Sony, LG Display, Aledia, Epistar, Samsung, AUO, Nanosys, PlayNitride, Plessey und JBD.&lt;/em&gt;&lt;/strong&gt; Unsere Marktanalyse umfasst auch einen Abschnitt, der ausschließlich diesen wichtigen Akteuren gewidmet ist, in dem unsere Analysten Einblick in die Finanzberichte aller wichtigen Akteure sowie deren Produktbenchmarking und SWOT-Analyse geben. Der Abschnitt Wettbewerbslandschaft enthält auch wichtige Entwicklungsstrategien, Marktanteile und Marktranganalysen der oben genannten Akteure weltweit.&lt;/p&gt;&lt;h3&gt;Globaler Markt für Mikro-LED-Displays: Aktuelle Entwicklungen&lt;/h3&gt;&lt;p&gt;&lt;/p&gt;&lt;ul&gt;&lt;li&gt;Im Mai 2024 investierte Apple Berichten zufolge über 2 Milliarden US-Dollar in den Aufbau einer Smartwatch-Displayproduktion mit einer 8-Zoll-Mikro-LED-Chipfabrik bei ams-Osram. Dies bedeutet ein großes Engagement eines führenden Technologieunternehmens für die Mikro-LED-Technologie.&lt;/li&gt;&lt;li&gt;Im April 2024 kündigten Epistar und AUO den Bau einer 6-Zoll-Mikro-LED-Gießerei an, die die PlayNitride-Technologie nutzt. Darüber hinaus beginnt AUO im vierten Quartal 2023 mit der Produktion eines 1,39-Zoll-Smartwatch-Displays, was auf einen wachsenden Fokus auf Mikro-LEDs für tragbare Geräte hindeutet.&lt;/li&gt;&lt;li&gt;Im Februar 2024 kündigte Samsung Pläne an, die Produktion von Mikro-LED-Fernsehern im Jahr 2023 hochzufahren. Dies deutet darauf hin, dass sie größere Anstrengungen unternehmen, um diese High-End-Displaytechnologie, die für ihre überragende Bildqualität bekannt ist, einem breiteren Markt zugänglich zu machen, der über ihre derzeitige Nische der extrem großen und teuren Bildschirme hinausgeht.&lt;/li&gt;&lt;/ul&gt;&lt;h3&gt;Berichtsumfang&lt;/h3&gt;&lt;div class="row"&gt;&lt;div class="col-sm-12"&gt;&lt;table border="1"&gt;&lt;tbody&gt;&lt;tr&gt;&lt;th&gt;BERICHTSATTRIBUTE&lt;/th&gt;&lt;th&gt;DETAILS&lt;/th&gt;&lt;/tr&gt;&lt;tr&gt;&lt;td&gt;UNTERSUCHUNGSZEITRAUM&lt;/td&gt;&lt;td&gt;&lt;p&gt;2020–2031&lt;/p&gt;&lt;/td&gt;&lt;/tr&gt;&lt;tr&gt;&lt;td&gt;BASIS JAHR&lt;/td&gt;&lt;td&gt;&lt;p&gt;2023&lt;/p&gt;&lt;/td&gt;&lt;/tr&gt;&lt;tr&gt;&lt;td&gt;PROGNOSEZEITRAUM&lt;/td&gt;&lt;td&gt;&lt;p&gt;2024-2031&lt;/p&gt;&lt;/td&gt;&lt;/tr&gt;&lt;tr&gt;&lt;td&gt;HISTORISCHER ZEITRAUM&lt;/td&gt;&lt;td&gt;&lt;p&gt;2020-2022&lt;/p&gt;&lt;/td&gt;&lt;/tr&gt;&lt;tr&gt;&lt;td&gt;EINHEIT&lt;/td&gt;&lt;td&gt;&lt;p&gt;Wert (in Mio. USD)&lt;/p&gt;&lt;/td&gt;&lt;/tr&gt;&lt;tr&gt;&lt;td&gt;PROFILIERTE WICHTIGE UNTERNEHMEN&lt;/td&gt;&lt;td&gt;&lt;p&gt;Innolux, Sony, LG Display, Aledia, Epistar, Samsung, AUO, Nanosys&lt;/p&gt;&lt;/td&gt;&lt;/tr&gt;&lt;tr&gt;&lt;td&gt;ABGEDECKTE SEGMENTE&lt;/td&gt;&lt;td&gt;&lt;ul&gt;&lt;li&gt;Nach Produkt&lt;/li&gt;&lt;li&gt;Nach Anwendung&lt;/li&gt;&lt;li&gt;Nach Geographie&lt;/li&gt;&lt;/ul&gt;&lt;/td&gt;&lt;/tr&gt;&lt;tr&gt;&lt;td&gt;UMFANG DER ANPASSUNG&lt;/td&gt;&lt;td&gt;&lt;p&gt;Kostenlose Berichtsanpassung (entspricht bis zu 4 Analystenarbeitstagen) beim Kauf. Hinzufügen oder Ändern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 Analyse der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ein Szenario der Marktdynamik der Wertschöpfungskette sowie Wachstumschancen von t&lt;/p&gt;&lt;/div&gt;</t>
  </si>
  <si>
    <t>&lt;div class=""&gt;&lt;h2&gt;Marktgröße und Prognose für Mikroempfänger&lt;/h2&gt;&lt;p&gt;Der Markt für Mikroempfänger wächst in den letzten Jahren mit moderatem Tempo und weist erhebliche Wachstumsraten auf. Schätzungen zufolge wird der Markt im Prognosezeitraum von 2021 bis 2028 deutlich wachsen.&lt;/p&gt;&lt;p&gt;Der Haupttreiber für das Wachstum globaler Mikroempfänger ist die rasche Urbanisierung und Industrialisierung in Entwicklungsländern. Darüber hinaus wird erwartet, dass die Arbeit an der Verbesserung von Verkehrsinfrastrukturprojekten und Mikrotunneling-Veranstaltungen den Markt für Mikroempfänger ankurbeln wird. Der Bericht zum globalen Markt für Mikroempfänger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Mikroempfänger&lt;/h3&gt;&lt;p&gt;Die globalen Mikroempfänger werden als Allzweckempfänger, Breitbandempfänger, wasserdichte Empfänger, Hörgeräteempfänger und andere klassifiziert. Breitbandempfänger verwenden im Allgemeinen einen reparierten lokalen Oszillator, um von einem Frequenzbereich wie 900 MHz auf Basisbänder im Bereich von 5 bis 25 MHz herunterzuwandeln, bevor sie ins Digitale umgewandelt werden. Die mehreren einzelnen Signalkanäle darin werden digital gefiltert, demoduliert und analysiert. Hörgeräteempfänger sind Mikrofone, die mit einem Sender verbunden sind, der ein drahtloses Audiosignal an einen Empfänger sendet. Die zuhörende Person trägt den Empfänger, der normalerweise mit einem Hörgerät verbunden ist. Mikroempfänger sind aufgrund ihrer Größe und ihres Gewichts ideal für eine Vielzahl von Anwendungen. Die globalen Mikroempfänger werden verwendet, um die Empfängereinheit sicher zu halten. Schalten Sie das Mausgehäuse ein und aus. Dieser Sensor erkennt Mausklicks, wenn sich das Mausgehäuse bewegt. Vermeiden Sie es, direkt in das Licht des Sensors zu blicken, da dies zu Augenverletzungen führen kann.&lt;/p&gt;&lt;h3&gt;Weltweiter Marktüberblick für Mikroempfänger&lt;/h3&gt;&lt;p&gt;Der Haupttreiber für das Wachstum globaler Mikroempfänger ist die rasche Urbanisierung und Industrialisierung in Entwicklungsländern. Darüber hinaus wird erwartet, dass die Arbeit an der Verbesserung von Verkehrsinfrastrukturprojekten und Mikrotunnel-Events den Markt für Mikroempfänger ankurbelt. Zusätzlich zur industriellen Steuerung wurden über eine Milliarde Netzwerkadapter implementiert. Intelligente und vernetzte Innovationen haben die Produktion von Mikroempfängern beschleunigt, die untersucht werden, um kommerziell nutzbare Erkenntnisse zu gewinnen. Darüber hinaus sind die Erhöhung staatlicher Fördermittel für die Weiterentwicklung und übermäßige Investitionen in die Entwicklung besser geeigneter Mikroempfänger die treibenden Kräfte für den globalen Markt für Mikroempfänger im Prognosezeitraum.&lt;/p&gt;&lt;p&gt;Die größten Hemmnisse für den Markt sind die hohen Kosten und die langsame Entwicklung der nationalen Wirtschaft. Darüber hinaus kann COVID-19 Auswirkungen auf die globale Industrie haben, indem es die Herstellung und den Vertrieb stark beeinträchtigt, Störungen im Vertriebsnetz und auf dem Markt verursacht und wirtschaftliche Auswirkungen auf Unternehmen und das allgemeine Wachstum des Marktes weltweit hat. Die zunehmende Nutzung in der Bergbauindustrie und die technologischen Entwicklungen werden im gesamten Prognosezeitraum voraussichtlich eine Vielzahl von besten Gelegenheiten für Unternehmen bieten, die auf dem Markt für Mikroempfänger tätig sind.&lt;/p&gt;&lt;h3&gt;Globale Segmentierungsanalyse des Marktes für Mikroempfänger&lt;/h3&gt;&lt;p&gt;Der globale Markt für Mikroempfänger ist nach Produkt, Anwendung und Geografie segmentiert.&lt;/p&gt;&lt;p&gt;&lt;/p&gt;&lt;h3&gt;Markt für Mikroempfänger nach Produkt&lt;/h3&gt;&lt;p&gt;• Allzweckempfänger• Hörgeräteempfänger• Breitbandempfänger• Wasserdichter Empfänger• Sonstige&lt;/p&gt;&lt;p&gt;Basierend auf dem Produkt ist der Markt in Allzweckempfänger, Hörgeräteempfänger, Breitbandempfänger, wasserdichte Empfänger und Sonstige segmentiert. Der Hörgeräteempfänger hat das am stärksten wachsende Segment des globalen Marktes für Mikroempfänger. Hörgeräte Ein Empfänger ist ein Mikrofon, das an einen Sender angeschlossen ist, der drahtlos Audio an einen Empfänger überträgt. Der Empfänger, der hauptsächlich mit einem Hörgerät verbunden ist, wird vom überwachenden Kunden während des Prognosezeitraums getragen.&lt;/p&gt;&lt;h3&gt;Markt für Mikroempfänger nach Anwendung&lt;/h3&gt;&lt;p&gt;• Medizin• Industrie• Unterhaltungselektronik• Automobil• Sonstiges&lt;/p&gt;&lt;p&gt;Basierend auf der Anwendung ist der Markt segmentiert in Medizin, Industrie, Unterhaltungselektronik, Automobil und Sonstiges. Der Industriebereich hat das am schnellsten wachsende Segment des globalen Marktes für Mikroempfänger. Funktionalitäten zur Reduzierung von Überlastungen, Infrastrukturverbesserungen und Mikrotunneling-Ereignisse werden den Markt für Mikroempfänger während des Prognosezeitraums voraussichtlich ankurbeln.&lt;/p&gt;&lt;h3&gt;Markt für Mikroempfänger nach Geografie&lt;/h3&gt;&lt;p&gt;• Nordamerika• Europa• Asien-Pazifik• Rest der Welt&lt;/p&gt;&lt;p&gt;Basierend auf der regionalen Analyse ist der globale Markt für Mikroempfänger in Nordamerika, Europa, Asien-Pazifik und den Rest der Welt unterteilt. Es wurde festgestellt, dass Nordamerika während des Zeitraums der Marketinginitiativen weiterhin ein produktives Wachstum zeigt. Verwaltungsorganisationen und Marketingleiter versuchen, alle Bemühungen zur Entwicklung einer effizienten Marktstruktur zu vermitteln und umzusetzen.&lt;/p&gt;&lt;h3&gt;Wichtige Akteure&lt;/h3&gt;&lt;p&gt;Der Studienbericht „Globaler Markt für Mikroempfänger“ bietet wertvolle Einblicke mit Schwerpunkt auf dem globalen Markt. Die wichtigsten Akteure auf dem Markt sind &lt;em&gt;&lt;strong&gt;Cirrus Logic, BSE, Knowles, Bosch, AAC, TDK, Hosiden und Goertek.&lt;/strong&gt; &lt;/em&gt;&lt;/p&gt;&lt;p&gt;Unsere Marktanalyse umfasst auch einen Abschnitt, der ausschließlich diesen wichtigen Akteuren gewidmet ist. Darin bieten unsere Analysten einen Einblick in die Finanzberichte aller wichtigen Akteure sowie deren Produktbenchmarking und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UNTERNEHMEN&lt;/td&gt;&lt;td&gt;&lt;p&gt;Cirrus Logic, BSE, Knowles, Bosch, AAC, TDK, Hosiden und Goertek.&lt;/p&gt;&lt;/td&gt;&lt;/tr&gt;&lt;tr&gt;&lt;td&gt;ABGEDECKTE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class="-report-title" style="display: none;"&gt;&lt;strong&gt;&lt;/strong&gt;&lt;/p&gt;&lt;p class="-report-title"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Klasse="text-left -color-blue-dark"&gt;</t>
  </si>
  <si>
    <t>&lt;div class=""&gt;&lt;h2&gt;Marktgröße und Prognose für Mikro-Solarwechselrichter&lt;/h2&gt;&lt;p&gt;Der globale Markt für Mikro-Solarwechselrichter wurde im Jahr 2023 auf 2,65 Milliarden US-Dollar geschätzt und soll bis 2031 &lt;span style="color: #993300;"&gt;&lt;strong&gt;10,58 Milliarden US-Dollar&lt;/strong&gt;&lt;/span&gt; erreichen und zwischen 2024 und 2031 mit einer &lt;span style="color: #993300;"&gt;&lt;strong&gt;durchschnittlichen jährlichen Wachstumsrate von 18,9 % wachsen.&lt;/strong&gt;&lt;/span&gt;&lt;/p&gt;&lt;ul&gt;&lt;li&gt;Ein Mikro-Solarwechselrichter ist ein Gerät in Photovoltaiksystemen (PV), das von Solarmodulen erzeugten Gleichstrom (DC) in Wechselstrom (AC) umwandelt, der für Anwendungen im Haushalts-, Gewerbe- und Versorgungsbereich geeignet ist. Anders als herkömmliche String-Wechselrichter werden Mikro-Wechselrichter auf einzelnen Solarmodulen montiert. Dies ermöglicht eine Optimierung auf Modulebene und maximiert die Energieausbeute sogar in schattigen oder teilweise schattigen Bereichen.&lt;/li&gt;&lt;li&gt;Mikro-Solar-Wechselrichter haben ein breites Anwendungsspektrum, darunter Dachsysteme, bodenmontierte Anlagen und Solarparks. Angesichts technologischer Durchbrüche und einer wachsenden Nachfrage nach dezentraler Energieerzeugung sieht die Zukunft von Mikro-Solarwechselrichtern vielversprechend aus, mit Aussichten auf höhere Effizienz, Kosteneinsparungen und Integration mit Energiespeichersystemen.&lt;/li&gt;&lt;li&gt;Darüber hinaus bietet die Entwicklung der Smart-Grid-Infrastruktur und die zunehmende Betonung der Integration erneuerbarer Energien Möglichkeiten für die nachhaltige Ausweitung und Nutzung von Mikrowechselrichtern in der globalen Energielandschaft.&lt;/li&gt;&lt;/ul&gt;&lt;p&gt;&lt;/p&gt;&lt;p&gt; &lt;/p&gt;&lt;p style="text-align: center;"&gt; &lt;/p&gt;&lt;div class="btn-wrap text-center" id="bnthid"&gt;&lt;label style="padding-right:5px;margin-bottom: 10px;"&gt;&lt;b&gt;Um eine detaillierte Analyse zu erhalten: &lt;noscript&gt;&lt;/noscript&gt; &lt;/b&gt;&lt;/label&gt;&lt;/div&gt;&lt;p&gt;&lt;/p&gt;&lt;h2&gt;Globale Marktdynamik für Mikro-Solarwechselrichter&lt;/h2&gt;&lt;p&gt;Die wichtigsten Marktdynamiken, die den globalen Markt für Mikro-Solarwechselrichter prägen, umfassen:&lt;/p&gt;&lt;h3&gt;Wichtige Märkte Treiber:&lt;/h3&gt;&lt;ul&gt;&lt;li&gt;&lt;strong&gt;Schnelles Wachstum bei der Installation von Photovoltaikanlagen:&lt;/strong&gt; Die weltweite Einführung von Photovoltaiksystemen (PV) ist ein Haupttreiber des Marktes für Mikro-Solarwechselrichter. Der steigende Bedarf an sauberen und erneuerbaren Energiequellen, kombiniert mit niedrigeren Kosten für Solarmodule und staatlichen Anreizen, treibt die Installation von Photovoltaiksystemen in Wohn-, Gewerbe- und Versorgungsanwendungen voran.&lt;/li&gt;&lt;li&gt;&lt;strong&gt;Technologische Fortschritte:&lt;/strong&gt; Zunehmende Fortschritte in der Mikrowechselrichtertechnologie, wie z. B. erhöhte Effizienz, Zuverlässigkeit und Überwachungsmöglichkeiten, treiben die Branche voran. Hersteller entwickeln effizientere und zuverlässigere Mikrowechselrichter, die die Stromerzeugung maximieren, die Systemleistung verbessern und anspruchsvolle Funktionen wie Fernüberwachung und Netzintegration beinhalten.&lt;/li&gt;&lt;li&gt;&lt;strong&gt;Steigernde Energieeffizienz:&lt;/strong&gt; Die zunehmende Betonung von Energieeffizienz und Nachhaltigkeit treibt die Verwendung von Mikrowechselrichtern voran, die effizienter sind und eine bessere Leistung als Standard-Stringwechselrichter erbringen. Die Optimierung auf individueller Panelebene wird durch Mikrowechselrichter ermöglicht, die Energieverluste durch Beschattung, Verschmutzung und Fehlanpassung reduzieren und so die Gesamtsystemeffizienz und Energieausbeute erhöhen.&lt;/li&gt;&lt;li&gt;Die privaten und gewerblichen Solarmärkte expandieren. Die wachsenden privaten und gewerblichen Solarsektoren, insbesondere in Gebieten mit günstigen regulatorischen Bedingungen und hohen Stromkosten, steigern die Nachfrage nach Mikrowechselrichtern. Hausbesitzer und Unternehmen implementieren schnell Solarsysteme auf ihren Dächern, um ihre Energiekosten zu senken, energieunabhängig zu werden und den Kohlenstoffausstoß zu reduzieren, was den Herstellern von Mikrowechselrichtern Aussichten eröffnet, dieses sich entwickelnde Marktsegment zu bedienen.&lt;/li&gt;&lt;/ul&gt;&lt;h3&gt;Wichtigste Herausforderungen:&lt;/h3&gt;&lt;ul&gt;&lt;li&gt;&lt;strong&gt;Probleme mit der Netzanbindung:&lt;/strong&gt; Verschiedene Standorte haben unterschiedliche Standards und Vorschriften für die Netzanbindung, was die nahtlose Integration kleiner Solarwechselrichter in Versorgungsnetze erschwert. Inkonsistente Netzanforderungen können zu Kompatibilitätsproblemen, Verzögerungen bei der Systeminbetriebnahme und erhöhten Ausgaben für Systemupgrades oder -modifikationen zur Erfüllung der Netzanschlussstandards führen.&lt;/li&gt;&lt;li&gt;&lt;strong&gt;Zuverlässigkeits- und Haltbarkeitsprobleme:&lt;/strong&gt; Mikro-Solarwechselrichter sind extremen Umweltbedingungen wie Temperaturschwankungen, Feuchtigkeit und Staub ausgesetzt, die ihre Zuverlässigkeit und Langlebigkeit beeinträchtigen können. Um Zuverlässigkeitsprobleme zu lösen und eine langfristige Leistung sicherzustellen, sind ein robustes Design, hochwertige Komponenten und ein geeigneter Umweltschutz erforderlich.&lt;/li&gt;&lt;li&gt;&lt;strong&gt;Kosten- und Preisdruck:&lt;/strong&gt; Die Kosten für Solarmodule sind in den letzten Jahren drastisch gesunken, Mikro-Solarwechselrichter bleiben im Vergleich zu typischen String-Wechselrichtern jedoch recht teuer. Kostensenkungsmaßnahmen wie Skaleneffekte, technologische Innovationen und Lieferkettenoptimierung sind erforderlich, um Mikrowechselrichter kostengünstiger und für eine größere Bandbreite von Solaranlagen zugänglicher zu machen.&lt;/li&gt;&lt;li&gt;&lt;strong&gt;Kompatibilität mit Energiespeichersystemen:&lt;/strong&gt; Die Integration von Mikrowechselrichtern in Energiespeichersysteme wirft technologische Probleme in Bezug auf Kommunikationsprotokolle, Spannungskompatibilität und Steueralgorithmen auf. Um eine reibungslose Interoperabilität zwischen Mikrowechselrichtern und Energiespeicherkomponenten zu gewährleisten, sind standardisierte Schnittstellen, innovative Steueralgorithmen und strenge Tests erforderlich, um die Systemleistung und -zuverlässigkeit zu maximieren. Die Lösung dieser Kompatibilitätsprobleme ist entscheidend, um das volle Potenzial von Solar-Plus-Speichersystemen auszuschöpfen und die Vorteile der dezentralen Energieerzeugung und -speicherung zu optimieren.&lt;/li&gt;&lt;/ul&gt;&lt;h3&gt;Wichtige Trends:&lt;/h3&gt;&lt;ul&gt;&lt;li&gt;&lt;strong&gt;Schnelles Wachstum bei Solaranlagen für Privathaushalte:&lt;/strong&gt; Der Markt für Mikro-Solarwechselrichter erlebt ein signifikantes Wachstum bei Solaranlagen für Privathaushalte, das durch das steigende Verbraucherbewusstsein, niedrigere Kosten für Solarmodule und staatliche Anreize vorangetrieben wird. Solaranlagen auf Dächern erfreuen sich bei Hausbesitzern, die ihre Energiekosten senken, energieunabhängig werden und ihren CO2-Fußabdruck verringern möchten, zunehmender Beliebtheit. Mikrowechselrichter, die die Stromerzeugung maximieren und die Systemleistung verbessern können, werden aufgrund ihrer Skalierbarkeit, Zuverlässigkeit und einfachen Installation immer beliebter für Solarprojekte auf Privathaushalten.&lt;/li&gt;&lt;li&gt;&lt;strong&gt;Technologische Fortschritte und Smart Grid-Integration:&lt;/strong&gt; Der Markt für Mikrowechselrichter entwickelt sich in Bezug auf Design und Funktionalität ständig weiter. Die Hersteller arbeiten daran, Effizienz, Zuverlässigkeit und Leistungsdichte zu verbessern, während sie gleichzeitig die Preise senken und die Interoperabilität mit der Smart Grid-Technologie erhöhen. Funktionen wie Maximum Power Point Tracking (MPPT), Fernüberwachung und Netzkonnektivität werden bei Mikrowechselrichterprodukten immer häufiger eingesetzt und ermöglichen eine reibungslose Interaktion mit Stromnetzen bei gleichzeitiger Verbesserung der Gesamtsystemleistung und -zuverlässigkeit.&lt;/li&gt;&lt;li&gt;&lt;strong&gt;Umstellung auf dreiphasige Mikrowechselrichter:&lt;/strong&gt; Dreiphasige Mikrowechselrichter erfreuen sich zunehmender Beliebtheit, insbesondere bei kommerziellen und großtechnischen Solarprojekten. Dreiphasige Wechselrichter bieten eine höhere Effizienz, höhere Leistungsabgabe und bessere Spannungsstabilität als einphasige Wechselrichter und sind daher ideal für größere Solaranlagen und netzgekoppelte Anwendungen. Da Beschaffungsprogramme der Versorgungsunternehmen und Nachhaltigkeitsziele der Unternehmen die Nachfrage nach Solarprojekten in größerem Maßstab ankurbeln, dürfte der Markt für dreiphasige Mikrowechselrichter schnell wachsen.&lt;/li&gt;&lt;li&gt;&lt;strong&gt;Aufkommen der Integration von Energiespeichern:&lt;/strong&gt; Da Solar-Plus-Speichersysteme immer beliebter werden, gibt es einen wachsenden Trend zur Integration von Mikrowechselrichtern mit Energiespeicheroptionen wie Batterien. Diese Integration erhöht die Energieautonomie, die Lastverschiebung und die Kapazitäten für Notstromversorgung und verbessert somit die Belastbarkeit und Zuverlässigkeit von Photovoltaiksystemen. Mikro-Wechselrichter mit erweiterten Eigenschaften wie bidirektionalem Leistungsfluss und Hybrid-Wechselrichterfähigkeit ermöglichen eine reibungslose Integration mit Energiespeichersystemen und geben den Verbrauchern mehr Flexibilität und Kontrolle über ihren Energieverbrauch und ihre Speicherung.&lt;/li&gt;&lt;/ul&gt;&lt;section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mt-md-0"&gt;&lt;noscript&gt;&lt;/noscript&gt;&lt;/div&gt;&lt;/div&gt;&lt;/div&gt;&lt;/section&gt;&lt;h2&gt;Globaler Markt für Mikro-Solarwechselrichter: Regionale Analyse&lt;/h2&gt;&lt;p&gt;&lt;span data-sheets-userformat='{"2":12865,"3":{"1":0},"9":0,"12":0,"15":"Calibri","16":12}' data-sheets-value='{"1":2,"2":"Globale Analyse des Marktes für Mikro-Solarwechselrichter\r\nLaut Marktforschung wächst der globale Markt für Mikro-Solarwechselrichter in den letzten Jahren mit erheblichen Wachstumsraten schneller und es wird geschätzt, dass der Markt im Prognosezeitraum, d. h. von 2020 bis 2027, erheblich wachsen wird.\r\nDie Schlüsselfaktoren, die das Wachstum dieses Marktes antreiben, sind die steigende Nachfrage nach Mikrowechselrichterlösungen in Wohnanwendungen, die zunehmende Sichtbarkeit in Bezug auf die inhärenten Vorteile, die sie bieten, wie wie Fernüberwachungsfunktionen, Anstieg der Investitionen in erneuerbare Energien und Regierungsinitiativen, die die Einführung erneuerbarer Energien fördern.\r\nGlobale Definition des Marktes für Mikrosolarwechselrichter\r\nEin Solar-Mikrowechselrichter ist ein Plug-and-Play-Gerät, das in Photovoltaikanlagen verwendet wird und den von einem einzelnen Modul erzeugten Gleichstrom in Wechselstrom umwandelt. Im Gegensatz zu herkömmlichen Zentralwechselrichtern arbeiten Mikrowechselrichter mit Leistungselektronik auf Modulebene (MLPE), bei der die Leistungsumwandlung auf der Ebene der einzelnen Module erfolgt. Dies wiederum reduziert die negativen Auswirkungen einer Modulfehlanpassung und verbessert die Gesamteffizienz des Systems. Darüber hinaus ermöglichen Mikrowechselrichter eine Überwachung auf Modulebene, eine verbesserte Designflexibilität, eine einfachere Installation und eine bessere Sicherheit als herkömmliche Wechselrichter. Mikrowechselrichter und Leistungsoptimierer werden zusammen als Leistungselektronik auf Modulebene bezeichnet, wobei sie eine deutliche Effizienz gegenüber herkömmlichen Systemen bieten und Maximum Power Point Tracking (MPPT) einsetzen. Dies wiederum maximiert die Leistung jedes Moduls und verbessert die Effizienz des Gesamtsystems. Eingebettete Mikrowechselrichter können vollständig in die Anschlussdose eines Moduls integriert werden, um ein zuverlässigeres und kostengünstigeres AC-Modul zu schaffen. Dies wiederum bietet Kunden große Kostenvorteile, da die herkömmliche Anschlusskastenanordnung ersetzt wird. Diese Technologie wird von Herstellern von DC-Optimierern integriert, um eingebettete Mobilgeräte zu entwickeln, die als intelligente Module bezeichnet werden. \r\nWeltweiter Marktüberblick für Mikro-Solarwechselrichter\r\nEs wird erwartet, dass die zunehmende Installation von Solarprodukten wie Solarmodulen das Wachstum des globalen Marktes für Solar-Mikrowechselrichter im Prognosezeitraum vorantreibt. Im Lauf der Jahre ist die Zahl der Photovoltaikanlagen weltweit exponentiell gestiegen. Der Analyse von Coherent Market Insights zufolge ist die weltweit installierte Gesamtkapazität an Solar-PV von 6,6 GW im Jahr 2006 auf 227,1 GW im Jahr 2015 gestiegen. Laut der Roadmap der Internationalen Energieagentur (IEA) wird die Solar-PV-Kapazität bis 2050 voraussichtlich 4.600 GW erreichen, was 16 % der globalen Stromproduktion ausmacht. Zudem sind die Kosten für Solaranlagen in den letzten 10 Jahren um über 70 % gesunken, was neue Möglichkeiten für Marktakteure eröffnet. Laut IEA werden sich die Kosten für Strom aus PV-Anlagen in verschiedenen Teilen der Welt mit der Entwicklung der Märkte annähern, mit einer durchschnittlichen Kostensenkung von 25 % bis 2020 und 45 % bis 2030, was die Zahl der weltweiten Anlagen weiter ansteigen lässt. Daher wird erwartet, dass die zunehmende Zahl von Solaranlagen das Wachstum des globalen Marktes für Solar-Mikrowechselrichter im Prognosezeitraum unterstützen wird.\r\nDarüber hinaus wird erwartet, dass lukrative Vorteile gegenüber herkömmlichen Solarwechselrichtern das Wachstum des globalen Marktes für Solar-Mikrowechselrichter im Prognosezeitraum vorantreiben werden. Mikro-Solarwechselrichter bieten zahlreiche Vorteile gegenüber herkömmlichen String- und Zentralwechselrichtern, wie z. B. einen hohen Energieertrag, Überwachungsmöglichkeiten auf Modulebene, längere Lebenszyklen, verbesserte Sicherheit, bessere Flexibilität, Einfachheit und höhere Arbeitseffizienz sowie keinen einzelnen Ausfallpunkt. Diese Hauptfaktoren haben in der jüngsten Vergangenheit die Einführung von Mikrowechselrichtern in der Photovoltaikbranche gefördert. Daher wird erwartet, dass diese Vorteile das Wachstum des globalen Marktes für Solar-Mikrowechselrichter im Prognosezeitraum ankurbeln werden.\r\nAllerdings wird erwartet, dass die zunehmende Einführung von DC-Optimierern das Wachstum des globalen Marktes für Solar-Mikrowechselrichter im Prognosezeitraum bremsen wird. DC-Optimierer sind relativ günstiger als Mikrowechselrichterlösungen und bieten daher einen großen Vorteil gegenüber den Mikrowechselrichtern. So lag der durchschnittliche Verkaufspreis eines Mikrowechselrichters im Jahr 2015 bei 0,51 US-Dollar pro Watt, während die Kosten für einen DC-Optimierer 0,12 US-Dollar pro Watt betrugen. Da ein Optimierersystem jedoch einen Zentral-/Stringwechselrichter und komplexe DC-Verkabelungen erfordert, sind die Gesamtkosten eines Mikrowechselrichtersystems nur 10–20 % höher als die eines Optimierersystems. Daher wird erwartet, dass die von DC-Optimierern angebotenen wirtschaftlichen Lösungen das Marktwachstum in naher Zukunft behindern werden.\r\nGlobaler Markt für Mikro-Solarwechselrichter: Segmentierungsanalyse\r\nDer globale Markt für Mikro-Solarwechselrichter ist nach Produkt, Anwendung und Geografie segmentiert.\r\nGlobaler Markt für Mikro-Solarwechselrichter nach Produkt\r\n \tEinphasen-Wechselrichter\r\n \tDreiphasen-Wechselrichter\r\n \tMehrphasen-Wechselrichter\r\nBasierend auf dem Produkt ist der Markt in Einphasen-Wechselrichter, Dreiphasen-Wechselrichter und Mehrphasen-Wechselrichter unterteilt. Einphasige Mikro-Wechselrichter machten im Jahr 2020 den größten Anteil des Mikro-Wechselrichtermarktes aus. Einphasige Mikro-Wechselrichter sind kompakt und für private und gewerbliche Anwendungen geeignet. Der Wohnbereich arbeitet mit einphasigen Systemen zur Stromübertragung.\r\nGlobaler Markt für Mikro-Solarwechselrichter nach Anwendung\r\n \tWohnbereich\r\n \tGewerblich\r\n \tVersorgung\r\nBasierend auf der Anwendung ist der Markt in Wohnbereich, Gewerbe und Versorgung unterteilt. Wohnanwendungen werden voraussichtlich im Jahr 2020 den größten Anteil des Mikrowechselrichtermarktes ausmachen. Mikrowechselrichter werden hauptsächlich für Wohnanwendungen eingesetzt. Die Installation von Solarstrom auf Hausdächern hat in den letzten Jahren ein deutliches Wachstum erlebt. Die enormen Energiekosten und die weltweite Unterstützung durch staatliche Maßnahmen haben zu einer zunehmenden Einführung von Energiesparmaßnahmen zur Kontrolle des Energieverbrauchs in Wohngebäuden geführt.\r\nGlobaler Markt für Mikro-Solarwechselrichter nach geografischer Lage\r\n \tNordamerika\r\n \tEuropa\r\n \tAsien-Pazifik\r\n \tRest der Welt\r\nAuf der Grundlage regionaler Analysen wird der globale Markt für Mikro-Solarwechselrichter in Nordamerika, Europa, Asien-Pazifik und Rest der Welt unterteilt. Nordamerika wird voraussichtlich von 2020 bis 2025 der größte Markt für Mikrowechselrichter sein. Die hohe Anzahl von Mikrowechselrichterinstallationen in der Region, hauptsächlich in den USA und Kanada, ist auf das Wachstum des Mikrowechselrichtermarktes in der Region zurückzuführen. Darüber hinaus ermutigen günstige wirtschaftliche Bedingungen, der wachsende Photovoltaikmarkt sowie unterstützende Regulierungsrichtlinien, die die Erzeugung von Solarstrom im Wohnbereich in den USA und anderen Ländern der Region fördern, mehrere in- und ausländische Hersteller, ihr Angebot an Mikrowechselrichtern zu erweitern.\r"}'&gt;Hier ist eine detailliertere regionale Analyse des globalen Marktes für Mikrosolarwechselrichter:&lt;/span&gt;&lt;/p&gt;&lt;h3&gt;Nordamerika:&lt;/h3&gt;&lt;ul&gt;&lt;li&gt;Der nordamerikanische Markt für Mikrosolarwechselrichter erlebt ein stetiges Wachstum, das von verschiedenen Ursachen angetrieben wird.&lt;/li&gt;&lt;li&gt;Die Vereinigten Staaten, Nordamerikas größter Markt, haben eine hohe Nachfrage nach Mikrosolarwechselrichtern aufgrund unterstützender Regierungsrichtlinien wie Investitionssteuergutschriften und Anreizen auf staatlicher Ebene sowie des wachsenden Bewusstseins der Verbraucher für die Vorteile erneuerbarer Energien. Kanada unterstützt das Marktwachstum ebenfalls, indem es die Nutzung erneuerbarer Energien unterstützt und die Anzahl privater und gewerblicher Solaranlagen erhöht.&lt;/li&gt;&lt;li&gt;Technologische Verbesserungen und die Integration von Smart Grid-Funktionen treiben den Marktfortschritt in Nordamerika voran und machen es zu einem entscheidenden Standort für Hersteller und Lieferanten von Mikrosolarwechselrichtern.&lt;/li&gt;&lt;/ul&gt;&lt;h3&gt;Asien-Pazifik:&lt;/h3&gt;&lt;ul&gt;&lt;li&gt;Mehrere wichtige Gründe tragen zum schnellen Wachstum des Marktes für Mikrosolarwechselrichter im Asien-Pazifik-Raum bei. China dominiert die Branche mit aggressiven Zielen für erneuerbare Energien und erheblichen Ausgaben für die Solarstrom-Infrastruktur. Auch Indien spielt eine wichtige Rolle, angetrieben von den Bemühungen der Regierung, den Zugang zu nachhaltiger Energie zu verbessern und die Abhängigkeit von fossilen Brennstoffen zu reduzieren.&lt;/li&gt;&lt;li&gt;Länder wie Japan, Australien und Südkorea tragen ebenfalls zum Marktwachstum bei, indem sie politische Maßnahmen, technologische Innovationen und die zunehmende Nutzung von Solaranlagen auf Hausdächern unterstützen.&lt;/li&gt;&lt;li&gt;Die Region profitiert von reichlich Sonnenlicht, erhöhtem Stromverbrauch und einer wachsenden Betonung von Nachhaltigkeit, was sie zu einem wichtigen Zentrum für den Einsatz und die Innovation von Mikro-Solarwechselrichtern auf dem Weltmarkt macht.&lt;/li&gt;&lt;/ul&gt;&lt;h3&gt;Europa:&lt;/h3&gt;&lt;ul&gt;&lt;li&gt;Der europäische Markt für Mikro-Solarwechselrichter wächst dank einer Mischung aus legislativer Unterstützung, Umweltbewusstsein und technologischem Fortschritt stetig.&lt;/li&gt;&lt;li&gt;Länder wie Deutschland, das Vereinigte Königreich und Frankreich dominieren die Branche dank vorteilhafter Einspeisetarife, Nettomessungssysteme und Ziele für erneuerbare Energien.&lt;/li&gt;&lt;li&gt; Das Engagement der Europäischen Union zur Reduzierung der CO2-Emissionen und zum Übergang zu nachhaltiger Energie treibt das Marktwachstum voran, mit erhöhten Ausgaben für die Solarstrominfrastruktur und die Modernisierung des Stromnetzes. Programme.&lt;/li&gt;&lt;li&gt;Darüber hinaus tragen Entwicklungen in der Mikrowechselrichtertechnologie, wie z. B. erhöhte Effizienz und Zuverlässigkeit, zur Ausweitung des Marktes in ganz Europa bei und machen es zu einer bedeutenden Region für die Einführung und Innovation von Mikrosolarwechselrichtern.&lt;/li&gt;&lt;/ul&gt;&lt;h2&gt;Globaler Markt für Mikrosolarwechselrichter: Segmentierungsanalyse&lt;/h2&gt;&lt;p&gt;Der globale Markt für Mikrosolarwechselrichter ist segmentiert auf der Grundlage von „Nach Produkt“, „Nach Anwendung“ und „Geografie“.&lt;/p&gt;&lt;p&gt;&lt;/p&gt;&lt;h3&gt;Globaler Markt für Mikrosolarwechselrichter, nach Produkt&lt;/h3&gt;&lt;ul&gt;&lt;li&gt;Einphasen-Wechselrichter&lt;/li&gt;&lt;li&gt;Dreiphasen-Wechselrichter&lt;/li&gt;&lt;/ul&gt;&lt;p&gt;Basierend auf dem Produkt ist der globale Markt für Mikrosolarwechselrichter segmentiert in „Einphasen-Wechselrichter“ und „Dreiphasen-Wechselrichter“. Das Segment der Einphasen-Wechselrichter dominiert den globalen Markt für Mikrosolarwechselrichter. Einphasen-Wechselrichter werden aufgrund ihrer Einfachheit, niedrigen Kosten und Kompatibilität mit einphasigen Stromnetzen häufig in privaten und kleinen gewerblichen Solaranlagen eingesetzt. Sie werden aufgrund ihrer einfachen Installation und Anpassungsfähigkeit an unterschiedliche Systemgrößen bevorzugt.&lt;/p&gt;&lt;p&gt;Der Sektor der Dreiphasen-Wechselrichter wächst jedoch am schnellsten auf dem Markt, was auf die steigende Nachfrage von größeren kommerziellen und Versorgungs-Solarprojekten zurückzuführen ist. Diese Wechselrichter haben eine höhere Effizienz und Leistungsabgabe, was sie ideal für größere Installationen und netzgekoppelte Anwendungen macht, bei denen eine dreiphasige Stromverteilung üblich ist.&lt;/p&gt;&lt;h3&gt;Globaler Markt für Mikro-Solar-Wechselrichter nach Anwendung&lt;/h3&gt;&lt;ul&gt;&lt;li&gt;Wohnbereich&lt;/li&gt;&lt;li&gt;Gewerblich&lt;/li&gt;&lt;li&gt;Versorgungsbereich&lt;/li&gt;&lt;/ul&gt;&lt;p&gt;Basierend auf der Anwendung ist der globale Markt für Mikro-Solar-Wechselrichter in Wohnbereich, Gewerbebereich und Versorgungsbereich segmentiert. Wohnanwendungen machen den Großteil des globalen Marktes für Mikro-Solar-Wechselrichter aus. Wohninstallationen machen einen beträchtlichen Anteil der Mikro-Solar-Wechselrichter-Implementierungen aus, was auf die zunehmende Nutzung von Solaranlagen auf Hausdächern durch Hausbesitzer weltweit zurückzuführen ist. Diese Systeme bieten Haushalten Energieunabhängigkeit, finanzielle Einsparungen und Umweltvorteile, was die Nachfrage nach winzigen Solarwechselrichtern für den Hausgebrauch erhöht.&lt;/p&gt;&lt;p&gt;Allerdings ist die Versorgungsanwendung die am schnellsten wachsende Kategorie des Marktes. Solarprojekte im Versorgungsmaßstab expandieren schnell, angetrieben von günstigen Regierungsrichtlinien, sinkenden Kosten für Solarmodule und dem Bedarf an erneuerbaren Energiequellen zur Deckung des Strombedarfs. Mit der Zunahme von Installationen im Versorgungsmaßstab wird wahrscheinlich auch die Nachfrage nach Mikro-Solarwechselrichtern für den groß angelegten Einsatz steigen und das Wachstum in diesem Markt ankurbeln.&lt;/p&gt;&lt;h3&gt;Globaler Markt für Mikro-Solarwechselrichter nach Geografie&lt;/h3&gt;&lt;ul&gt;&lt;li&gt;Nordamerika&lt;/li&gt;&lt;li&gt;Europa&lt;/li&gt;&lt;li&gt;Asien-Pazifik&lt;/li&gt;&lt;li&gt;Rest der Welt&lt;/li&gt;&lt;/ul&gt;&lt;p&gt;Auf Grundlage der Geografie werden die globalen Märkte für Mikro-Solarwechselrichter in Nordamerika, Europa, Asien-Pazifik und Rest der Welt unterteilt. Der Asien-Pazifik-Raum dominiert den globalen Markt für Mikro-Solarwechselrichter. Der Asien-Pazifik-Raum dominiert den Markt aufgrund des starken Wirtschaftswachstums, der zunehmenden Urbanisierung und der unterstützenden Regierungsrichtlinien, die die Nutzung erneuerbarer Energien fördern. Die große Bevölkerung und der steigende Stromverbrauch der Region fördern den Einsatz kleiner Solarwechselrichter, insbesondere in Ländern wie China, Indien und Japan, in denen Solarenergieprojekte bevorzugt werden.&lt;/p&gt;&lt;p&gt;Nordamerika ist jedoch das am schnellsten wachsende Segment, angetrieben von wachsenden privaten und gewerblichen Solarmärkten, günstigen regulatorischen Rahmenbedingungen und steigendem Umweltbewusstsein. Mit Anreizen für die Nutzung erneuerbarer Energien und einem starken Vorstoß in Richtung sauberer Energiealternativen erlebt Nordamerika einen erheblichen Anstieg der Installationen von Mikro-Solarwechselrichtern, was die regionale Marktexpansion vorantreibt.&lt;/p&gt;&lt;h3&gt;Wichtige Akteure&lt;/h3&gt;&lt;p&gt;Der Studienbericht „Globaler Markt für Mikro-Solarwechselrichter“ bietet wertvolle Einblicke mit Schwerpunkt auf dem globalen Markt. Die wichtigsten Akteure auf dem Markt sind &lt;em&gt;&lt;strong&gt;BB, SMA Solar Technology, Canadian Solar, SolarEdge Technologies, SunPower, Delta Electronics, Solectria Renewables, Sineng Electric, Hitachi Hi-Rel Power Electronics, Power electronics.&lt;/strong&gt;&lt;/em&gt;Unsere Marktanalyse umfasst auch einen Abschnitt, der ausschließlich diesen großen Akteuren gewidmet ist. Darin geben unsere Analysten einen Einblick in die Finanzberichte aller großen Akteure sowie deren Produktbenchmarking und SWOT-Analyse. Der Abschnitt zur Wettbewerbslandschaft umfasst auch wichtige Entwicklungsstrategien, Marktanteile und eine Marktranganalyse der oben genannten Akteure weltweit.&lt;/p&gt;&lt;h3&gt;Globaler Markt für Mikro-Solarwechselrichter: Jüngste Entwicklungen&lt;/h3&gt;&lt;p&gt;&lt;/p&gt;&lt;/div&gt;</t>
  </si>
  <si>
    <t>&lt;div class=""&gt;&lt;h2&gt;Marktgröße und Prognose für Mikroalbumintests&lt;/h2&gt;&lt;p&gt;Der Markt für Mikroalbumintests wurde im Jahr 2023 auf 398,5 Millionen USD geschätzt und soll bis 2030 einen Wert von &lt;span style="color: #993300;"&gt;&lt;strong&gt;548,5 Millionen USD&lt;/strong&gt;&lt;/span&gt; erreichen und im Prognosezeitraum 2024 bis 2030 mit einer &lt;span style="color: #993300;"&gt;&lt;strong&gt;CAGR von 5,40 %&lt;/strong&gt;&lt;/span&gt; wachsen.&lt;/p&gt;&lt;p&gt;Der technologische Fortschritt in der Medizingerätebranche, die steigende Nachfrage nach Diagnose- und Behandlungsdiensten für chronische Krankheiten und die zunehmende Verbreitung von Diabetes werden voraussichtlich das Wachstum des Marktes weltweit vorantreiben. Darüber hinaus beschleunigt die wachsende geriatrische Bevölkerung mit Diabetes das Marktwachstum weiter. Die steigende Nachfrage nach Selbsttestkits für die häusliche Pflege wird voraussichtlich ein lukratives Wachstum für den Mikroalbumintest zeigen.&lt;/p&gt;&lt;p&gt;&lt;/p&gt;&lt;div class="btn-wrap text-center" id="bnthid"&gt;&lt;label style="padding-right:5px;margin-bottom: 10px;"&gt;&lt;b&gt;Weitere Informationen: &lt;noscript&gt;&lt;/noscript&gt; &lt;/b&gt;&lt;/label&gt;&lt;/div&gt;&lt;h3&gt;Marktdefinition für Mikroalbumintests&lt;/h3&gt;&lt;p&gt;Ein Mikroalbumintest ist eine Art Urintest, der zur Diagnose von Nierenerkrankungen verwendet wird. Er wird auch verwendet, um das Risiko von Nierenerkrankungen bei Patienten mit diagnostizierter Diabetes oder diabetischer Retinopathie zu beurteilen. In Krankenhäusern und Diagnosezentren werden verschiedene Arten von Tests für Urintests verwendet, z. B. Mikroalbumintests, Kreatinin-Clearance-Tests und Urinproteintests. Bei Mikroalbumintests werden verschiedene Instrumente und Geräte verwendet, wie Urinanalysatoren, Kontrollkits, Reagenzienkits, Mikroküvetten und Teststreifen.&lt;/p&gt;&lt;h3&gt;Weltweiter Überblick über den Mikroalbumintest-Markt&lt;/h3&gt;&lt;p&gt;Der technologische Fortschritt in der Medizingerätebranche, die steigende Nachfrage nach Diagnose- und Behandlungsdiensten für chronische Krankheiten und die zunehmende Verbreitung von Diabetes werden voraussichtlich das Wachstum des Marktes weltweit vorantreiben. Darüber hinaus beschleunigt die wachsende geriatrische Bevölkerung mit Diabetes das Marktwachstum weiter. Die steigende Nachfrage nach Selbsttestkits für die häusliche Pflege wird voraussichtlich das lukrative Wachstum des Mikroalbumintests zeigen. Das Bewusstsein der Menschen für Nierenerkrankungen steigt, was dazu beiträgt, den Mikroalbumintest-Markt anzukurbeln. Der wachsende Trend zu Selbsttestkits und eine gute Investition in den Bereich Selbsttestkits und Diagnose in Entwicklungsländern kurbeln das Marktwachstum an. Aufgrund des modernen Lebensstils und des veränderten Konsums steigt die Zahl der Diabetiker von Tag zu Tag, was dazu beiträgt, das Marktwachstum anzukurbeln. Das Bewusstsein der Bevölkerung für Diabetes und mit Bluthochdruck verbundene Erkrankungen trägt ebenfalls dazu bei, den Markt für Mikroalbumintests anzukurbeln.&lt;/p&gt;&lt;p&gt;Es gibt bestimmte Einschränkungen und Herausforderungen, die das Marktwachstum behindern werden. Mehrere Faktoren hemmen den Markt, wie beispielsweise die hohen Kosten für medizinische Diagnosegeräte und die Genauigkeit des Tests. Ein geringeres Bewusstsein der Bevölkerung für Nierenfunktionstests kann Hindernisse auf dem Markt für Mikroalbumintests schaffen. In Entwicklungsländern wie Indien, China und Brasilien verfügen die Menschen nicht über das nötige verfügbare Einkommen, um ein Mikroalbumintestkit zu kaufen. Solche makroökonomischen Faktoren können zu einem langsameren Wachstum des Marktes für Mikroalbuminreagenzien führen.&lt;/p&gt;&lt;h3&gt;Globaler Markt für Mikroalbumintests: Umfang des Berichts&lt;/h3&gt;&lt;p&gt;Dieser Bericht bietet eine umfassende Umgebung für die Analyse des globalen Marktes für Mikroalbumintests. Die im Bericht bereitgestellten Marktschätzungen sind das Ergebnis eingehender Sekundärforschung, Primärinterviews und interner Expertenbewertungen. Diese Marktschätzungen wurden durch die Untersuchung der Auswirkungen verschiedener sozialer, politischer und wirtschaftlicher Faktoren sowie der aktuellen Marktdynamik, die das Wachstum des globalen Mikroalbumintest-Marktes beeinflusst, berücksichtigt.&lt;/p&gt;&lt;p&gt;Neben der Marktübersicht, die die Marktdynamik umfasst, enthält das Kapitel Porters Fünf-Kräfte-Analyse, die die fünf Kräfte erklärt: nämlich die Verhandlungsmacht der Käufer, die Verhandlungsmacht der Lieferanten, die Bedrohung durch neue Marktteilnehmer, die Bedrohung durch Ersatzprodukte und den Grad des Wettbewerbs auf dem globalen Mikroalbumintest-Markt. Es erklärt die verschiedenen Teilnehmer, wie Systemintegratoren, Vermittler und Endbenutzer innerhalb des Ökosystems des Marktes. Der Bericht konzentriert sich außerdem auf die Wettbewerbslandschaft des globalen Marktes für Mikroalbumintests.&lt;/p&gt;&lt;section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mt-md-0"&gt;&lt;noscript&gt;&lt;/noscript&gt;&lt;/div&gt;&lt;/div&gt;&lt;/div&gt;&lt;/section&gt;&lt;h3&gt;Globaler Markt für Mikroalbumintests: Segmentierungsanalyse&lt;/h3&gt;&lt;p&gt;Der globale Markt für Mikroalbumintests ist nach Produkt, Anwendung und Geografie segmentiert.&lt;/p&gt;&lt;p&gt;&lt;/p&gt;&lt;h3&gt;Markt für Mikroalbumintests nach Produkt&lt;/h3&gt;&lt;ul&gt;&lt;li&gt;Analysator&lt;/li&gt;&lt;li&gt;Reagenzienkit&lt;/li&gt;&lt;li&gt;Kontrollkit&lt;/li&gt;&lt;li&gt;Mikroküvetten&lt;/li&gt;&lt;li&gt;Teststreifen&lt;/li&gt;&lt;li&gt;Sonstige.&lt;/li&gt;&lt;/ul&gt;&lt;p&gt;Nach Produkt ist der Markt in Analysator, Reagenzienkit, Kontrollkit, Mikroküvetten, Teststreifen und Sonstiges unterteilt. Das Segment Reagenzienkit hatte den größten Marktanteil. Die Faktoren können auf das steigende Bewusstsein der Menschen für Nierenerkrankungen zurückgeführt werden. Die steigende Nachfrage nach Selbsttestkits für die häusliche Pflege und die wachsende Zahl von Patienten mit diabetischer Nephropathie werden das lukrative Wachstum des Reagenzienkit-Segments belegen.&lt;/p&gt;&lt;h3&gt;Markt für Mikroalbumintests nach Anwendungen&lt;/h3&gt;&lt;ul&gt;&lt;li&gt;Krankenhäuser&lt;/li&gt;&lt;li&gt;Kliniken&lt;/li&gt;&lt;li&gt;Diagnostiklabore&lt;/li&gt;&lt;li&gt;Sonstige&lt;/li&gt;&lt;/ul&gt;&lt;p&gt;Basierend auf den Anwendungen ist der Markt in Krankenhäuser, Diagnostiklabore, Forschungslabore und Sonstige unterteilt. Das Segment Diagnostiklabore wird im Prognosezeitraum voraussichtlich die höchste durchschnittliche jährliche Wachstumsrate aufweisen. Die Faktoren können auf die wachsende Zahl multidisziplinärer Diagnoselabore und das steigende Bewusstsein für Mikroalbumintests in der Bevölkerung zurückgeführt werden.&lt;/p&gt;&lt;h3&gt;Markt für Mikroalbumintests nach Geografie&lt;/h3&gt;&lt;ul&gt;&lt;li&gt;Nordamerika&lt;/li&gt;&lt;li&gt;Europa&lt;/li&gt;&lt;li&gt;Asien-Pazifik&lt;/li&gt;&lt;li&gt;Rest der Welt&lt;/li&gt;&lt;/ul&gt;&lt;p&gt;Den größten Marktanteil wird Nordamerika aufgrund des steigenden Trends zu Selbsttestkits in Nordamerika, der Präsenz lokaler Akteure auf dem Markt und der besseren und einfacheren Verfügbarkeit von Mikroalbumintestkits in der Region haben. Europa wird aufgrund der guten Investitionen in den Bereich Selbsttestkits und Diagnose ein erhebliches Wachstum auf dem Markt für Mikroalbuminreagenzien verzeichnen.&lt;/p&gt;&lt;h3&gt;Wichtige Akteure auf dem Markt für Mikroalbumintests&lt;/h3&gt;&lt;p&gt;Die Marktanalyse umfasst einen Abschnitt, der ausschließlich den wichtigsten Akteuren auf dem globalen Markt für Mikroalbumintests gewidmet ist. Darin geben unsere Analysten Einblick in die Finanzberichte aller wichtigen Akteure sowie deren wichtigste Entwicklungen, Produktbenchmarking und SWOT-Analyse. Der Abschnitt Firmenprofil enthält außerdem einen Geschäftsüberblick und Finanzinformationen. Die in diesem Abschnitt bereitgestellten Unternehmen können entsprechend den Anforderungen des Kunden angepasst werden. Wichtige Akteure auf dem globalen Mikroalbumin-Testmarkt wie&lt;/p&gt;&lt;p&gt;• Roche• Abbott• Danaher• Siemens• Nova Biomedical• ARKRAY• OPTI Medical• ACON Laboratories• Sysmex• 77 Elektronika• Randox Laboratories• URIT Medical&lt;/p&gt;&lt;h3&gt;Berichtsumfang&lt;/h3&gt;&lt;div class="row"&gt;&lt;div class="col-sm-12"&gt;&lt;table border="1"&gt;&lt;tbody&gt;&lt;tr&gt;&lt;th&gt;BERICHTSATTRIBUTE&lt;/th&gt;&lt;th&gt;DETAILS&lt;/th&gt;&lt;/tr&gt;&lt;tr&gt;&lt;td&gt;STUDIENZEITRAUM&lt;/td&gt;&lt;td&gt;&lt;p&gt;2020–2030&lt;/p&gt;&lt;/td&gt;&lt;/tr&gt;&lt;tr&gt;&lt;td&gt;BASISJAHR&lt;/td&gt;&lt;td&gt;&lt;p&gt;2023&lt;/p&gt;&lt;/td&gt;&lt;/tr&gt;&lt;tr&gt;&lt;td&gt;PROGNOSE ZEITRAUM&lt;/td&gt;&lt;td&gt;&lt;p&gt;2024–2030&lt;/p&gt;&lt;/td&gt;&lt;/tr&gt;&lt;tr&gt;&lt;td&gt;HISTORISCHER ZEITRAUM&lt;/td&gt;&lt;td&gt;&lt;p&gt;2020–2022&lt;/p&gt;&lt;/td&gt;&lt;/tr&gt;&lt;tr&gt;&lt;td&gt;EINHEIT&lt;/td&gt;&lt;td&gt;&lt;p&gt;Wert (in Millionen USD)&lt;/p&gt;&lt;/td&gt;&lt;/tr&gt;&lt;tr&gt;&lt;td&gt;PROFILIERTE WICHTIGE UNTERNEHMEN&lt;/td&gt;&lt;td&gt;&lt;p&gt;Roche, Abbott, Danaher, Siemens, Nova Biomedical, ARKRAY, OPTI Medical, ACON Laboratories, Sysmex, 77 Elektronika, Randox Laboratories, URIT Medical&lt;/p&gt;&lt;/td&gt;&lt;/tr&gt;&lt;tr&gt;&lt;td&gt;ABGEDECKTE SEGMENTE&lt;/td&gt;&lt;td&gt;&lt;p&gt;Produkt, Anwendung und Geografie.&lt;/p&gt;&lt;/td&gt;&lt;/tr&gt;&lt;tr&gt;&lt;td&gt;ANPASSUNG UMFANG&lt;/td&gt;&lt;td&gt;&lt;p&gt;Kostenlose Berichtsanpassung (entspricht bis zu 4 Analystenarbeitstagen) beim Kauf. Ergänzung oder Änderung von Länder-, Regional- und Länderinformationen.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</si>
  <si>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class=""&gt;&lt;h2&gt;&lt;u&gt;Marktbewertung für mikrobielle Produkte – 2024-2031&lt;/u&gt;&lt;/h2&gt;&lt;p&gt;Die wachsende Vorliebe der Verbraucher für natürliche und organische Lösungen in Branchen wie Landwirtschaft, Lebensmittel und Getränke sowie Pharmazeutika sowie das zunehmende Bewusstsein für die Umweltvorteile mikrobieller Anwendungen, die die Bodengesundheit verbessern und die Abhängigkeit von Chemikalien verringern, treiben das Wachstum des Marktes für mikrobielle Produkte voran. Laut dem Analysten von Market Research wird der Markt für mikrobielle Produkte voraussichtlich einen Wert von &lt;span style="color: #993300;"&gt;&lt;strong&gt;489,43 Milliarden USD bis 2031&lt;/strong&gt;&lt;/span&gt; erreichen, der die Prognose übertrifft und im Jahr 2024 einen Wert von rund 246,09 Milliarden USD erreichen wird.&lt;/p&gt;&lt;p&gt;Die steigende Nachfrage nach umweltfreundlichen und nachhaltigen Lösungen in einer Vielzahl von Branchen, insbesondere in der Landwirtschaft und im Gesundheitswesen, in denen mikrobielle Lösungen chemische Zusätze ersetzen und die Produktwirksamkeit verbessern, wird dem globalen Markt für mikrobielle Produkte voraussichtlich zu einem deutlichen Wachstum verhelfen. Dies ermöglicht dem Markt ein Wachstum von &lt;span style="color: #993300;"&gt;&lt;strong&gt;CAGR von 9,9 % von 2024 bis 2031.&lt;/strong&gt;&lt;/span&gt;&lt;/p&gt;&lt;p&gt;&lt;/p&gt;&lt;p style="text-align: center;"&gt; &lt;/p&gt;&lt;div class="btn-wrap text-center" id="bnthid"&gt;&lt;label style="padding-right:5px;margin-bottom: 10px;"&gt;&lt;b&gt;Um eine detaillierte Analyse zu erhalten: &lt;noscript&gt;&lt;/noscript&gt; &lt;/b&gt;&lt;/label&gt;&lt;/div&gt;&lt;p&gt;&lt;/p&gt;&lt;h3&gt;Markt für mikrobielle Produkte: Definition/Überblick&lt;/h3&gt;&lt;p&gt;Mikrobielle Produkte sind Substanzen, die von Mikroorganismen wie Bakterien, Pilzen und Hefen produziert werden und in zahlreichen Branchen eine breite Palette nützlicher Anwendungen haben. Diese Produkte, zu denen Antibiotika, Enzyme, Vitamine und Einzellerproteine gehören, sind in Branchen wie der Medizin, der Landwirtschaft und der Lebensmittelproduktion von entscheidender Bedeutung. Mikrobielle Produkte spielen bei der Entwicklung von Antibiotika und Impfstoffen eine entscheidende Rolle. In der Landwirtschaft werden sie als Biodünger und Biopestizide eingesetzt, um nachhaltige Anbaumethoden zu fördern. Darüber hinaus werden Bakterien bei Fermentationsprozessen verwendet, um beispielsweise Brot, Käse und Joghurt herzustellen, was den Geschmack und die Haltbarkeit verbessert.&lt;/p&gt;&lt;p&gt;&lt;span data-sheets-root="1"&gt; &lt;/span&gt;&lt;/p&gt;&lt;section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mt-md-0"&gt;&lt;noscript&gt;&lt;/noscript&gt;&lt;/div&gt;&lt;/div&gt;&lt;/div&gt;&lt;/section&gt;&lt;p&gt;&lt;/p&gt;&lt;h3&gt;Wie beeinflusst die wachsende Nachfrage nach nachhaltigen landwirtschaftlichen Praktiken die Nachfrage nach mikrobiellen Produkten?&lt;/h3&gt;&lt;p&gt;Der wachsende Einsatz mikrobieller Produkte in der Landwirtschaft treibt das Marktwachstum voran. Laut der Ernährungs- und Landwirtschaftsorganisation (FAO) wird der globale Markt für Biodünger, ein wichtiges mikrobielles Produkt, bis 2025 voraussichtlich 3,8 Milliarden US-Dollar erreichen und zwischen 2020 und 2025 um durchschnittlich 13,8 % wachsen. Dieses Wachstum wird durch die Notwendigkeit ökologisch nachhaltiger landwirtschaftlicher Praktiken zur Ernährung der wachsenden Weltbevölkerung getrieben.&lt;/p&gt;&lt;p&gt;Die Zunahme antibiotikaresistenter Bakterien treibt die Nachfrage nach mikrobiellen Alternativen in die Höhe. Laut der Weltgesundheitsorganisation (WHO) ist Antibiotikaresistenz eine der größten Gefahren für die Weltgesundheit und fordert jedes Jahr mindestens 700.000 Todesopfer. Dies führt zu einer verstärkten Forschung und Entwicklung mikrobieller Produkte als brauchbare Ersatzstoffe für herkömmliche Antibiotika.&lt;/p&gt;&lt;p&gt;Darüber hinaus werden mikrobielle Produkte zunehmend zur Konservierung und Herstellung von Lebensmitteln eingesetzt. Der globale Markt für probiotische Inhaltsstoffe, ein bedeutendes Segment mikrobieller Produkte, soll laut Marktforschung bis 2031 9,97 Milliarden USD erreichen. Dieses Wachstum wird durch das zunehmende Wissen der Verbraucher über die gesundheitlichen Vorteile von Probiotika sowie die steigende Nachfrage nach funktionellen Lebensmitteln vorangetrieben.&lt;/p&gt;&lt;h3&gt;Was sind die wichtigsten Herausforderungen für den Markt für mikrobielle Produkte?&lt;/h3&gt;&lt;p&gt;Die Marktexpansion mikrobieller Produkte wird durch mangelndes Kundenbewusstsein und mangelnde Akzeptanz behindert. Viele Menschen sind mit den Vorteilen und Anwendungen dieser Produkte nicht vertraut, was zu Skepsis oder mangelnder Bereitschaft führt, sie zu verwenden. Außerdem schürt der Glaube an die Schädlichkeit von Mikroben den Widerstand gegen mikrobielle Heilmittel.&lt;/p&gt;&lt;p&gt;Technische Hürden bei der Produktentwicklung und Skalierbarkeit begrenzen das Marktwachstum. Die Aufrechterhaltung der Produktstabilität, die Gewährleistung einer gleichbleibenden Wirksamkeit unter verschiedenen Umweltbedingungen und das Finden geeigneter Formulierungen für verschiedene Anwendungen sind allesamt schwierige Probleme. Außerdem ist es schwierig, die Produktion zu steigern und gleichzeitig die Produktqualität zu erhalten und Kontaminationsrisiken zu reduzieren, was die Fähigkeit der Hersteller, die steigende Nachfrage effizient und kostengünstig zu befriedigen, möglicherweise einschränkt.&lt;/p&gt;&lt;h2&gt;&lt;u&gt;Kategorienspezifisches Wissen&lt;/u&gt;&lt;/h2&gt;&lt;h3&gt;Welche potenziellen Treiber treiben die Nachfrage nach Enzymen auf dem Markt an?&lt;/h3&gt;&lt;p&gt;Analysen zufolge wird das Enzymsegment im Prognosezeitraum voraussichtlich den größten Marktanteil halten. Mikrobielle Enzyme werden in einer Vielzahl von Branchen eingesetzt, darunter Lebensmittel und Getränke, Medikamente, Biokraftstoffe, Textilien und Reinigungsmittel. Ihre Fähigkeit, bestimmte biologische Reaktionen zu katalysieren, macht sie in einer Vielzahl von Produktionsprozessen unverzichtbar, was zu einer erheblichen Nachfrage und einem erheblichen Marktanteil führt. Ihre Fähigkeit, die Produktqualität zu verbessern, die Produktionskosten zu senken und die Prozesseffizienz zu steigern, treibt ihre Verwendung weiter voran.&lt;/p&gt;&lt;p&gt;Da Unternehmen zunehmend Wert auf Nachhaltigkeit legen, bieten mikrobielle Enzyme umweltfreundliche Alternativen zu chemischen Katalysatoren. Sie funktionieren unter milderen Bedingungen, verbrauchen weniger Energie und erzeugen weniger Nebenprodukte, was alles mit globalen Umweltzielen im Einklang steht. Dieser Übergang zu grüner Technologie hat das Enzymsegment stark gestärkt, insbesondere in entwickelten und aufstrebenden Volkswirtschaften, die nachhaltige Industrieprozesse priorisieren.&lt;/p&gt;&lt;p&gt;Darüber hinaus haben kontinuierliche Fortschritte in der Gentechnik und Fermentationstechnologien die Effizienz erhöht und die Kosten der Enzymherstellung gesenkt. Diese Entwicklungen ermöglichen die Herstellung maßgeschneiderter Enzyme mit größerer Stabilität, Spezifität und Aktivität. Die daraus resultierende Ausweitung der Enzymanwendungen und die verbesserte Kosteneffizienz haben die Marktdominanz des Segments gestärkt.&lt;/p&gt;&lt;h3&gt;Wie beeinflusst der Anstieg antibiotikaresistenter Infektionen das Wachstum der Pharmaindustrie?&lt;/h3&gt;&lt;p&gt;Es wird geschätzt, dass das Pharmasegment im Prognosezeitraum den Markt für mikrobielle Produkte dominieren wird. Die Pharmaindustrie ist bei der Entwicklung und Herstellung von Medikamenten zunehmend auf mikrobielle Produkte angewiesen. Mikroorganismen werden zur Herstellung einer Vielzahl von Behandlungen verwendet, darunter Antibiotika, Enzyme und Biopharmazeutika. Mikrobielle Herstellungstechnologien sind kostengünstiger und skalierbarer als die traditionelle chemische Synthese oder Säugetierzellkulturen, was diesen Trend vorantreibt.&lt;/p&gt;&lt;p&gt;Der weltweite Anstieg antibiotikaresistenter Erkrankungen wird wahrscheinlich die Forschung nach neuen mikrobiellen Medikamenten und alternativen Therapien vorantreiben. Pharmaunternehmen investieren erheblich in die Identifizierung und Entwicklung neuer antimikrobieller Chemikalien aus Mikroorganismen zur Bekämpfung resistenter Infektionen, was das Wachstum des Marktes für mikrobielle Produkte für pharmazeutische Anwendungen vorantreibt.&lt;/p&gt;&lt;p&gt;Darüber hinaus steigern kontinuierliche Fortschritte in der Fermentationstechnologie die Effizienz und den Ertrag der mikrobiellen Arzneimittelherstellung. Diese Innovationen ermöglichen eine bessere Kontrolle der Produktionsprozesse, eine höhere Produktqualität und niedrigere Preise. Infolgedessen nutzen Pharmaunternehmen zunehmend mikrobielle Fermentation, um eine Vielzahl von Medikamenten und aktiven pharmazeutischen Komponenten herzustellen.&lt;/p&gt;&lt;p&gt;&lt;span style="color: #993300;"&gt;&lt;strong&gt;Erhalten Sie Zugang zur Methodik des Marktberichts über mikrobielle Produkte&lt;/strong&gt;&lt;/span&gt;&lt;/p&gt;&lt;p&gt;&lt;span style="text-decoration: underline;"&gt;&lt;/span&gt;&lt;/p&gt;&lt;h2&gt;&lt;u&gt;Länder-/Regionenspezifische Kenntnisse&lt;/u&gt;&lt;/h2&gt;&lt;h3&gt;Welche Treiber tragen zur Dominanz Nordamerikas auf dem Markt bei?&lt;/h3&gt;&lt;p&gt;Analysten zufolge wird Nordamerika im Prognosezeitraum den Markt für mikrobielle Produkte dominieren. Die wachsende Nachfrage nach Bio- und Naturnahrungsmitteln in Nordamerika treibt den Markt für mikrobielle Produkte an, insbesondere für Probiotika und fermentierte Lebensmittel. Laut der Organic Trade Association erreichten die US-Umsätze mit Biolebensmitteln im Jahr 2020 56,4 Milliarden US-Dollar, ein Plus von 12,8 % gegenüber dem Vorjahr. Dieser Trend trägt zur Zunahme mikrobieller Produkte bei, die bei der Lebensmittelproduktion und -konservierung verwendet werden.&lt;/p&gt;&lt;p&gt;In Nordamerika ist ein Anstieg von Verdauungsproblemen zu verzeichnen, was die Nachfrage nach probiotischen Nahrungsergänzungsmitteln und funktionellen Lebensmitteln erhöht hat. Laut den National Institutes of Health leiden zwischen 60 und 70 Millionen Amerikaner an Verdauungskrankheiten. Diese hohe Inzidenz hat zu einem Boom bei den Verkäufen probiotischer Produkte geführt.&lt;/p&gt;&lt;p&gt;Darüber hinaus nimmt die Verwendung mikrobieller Produkte in der Landwirtschaft, wie Biodünger und Biopestizide, in ganz Nordamerika schnell zu. Die US-Umweltschutzbehörde (EPA) gibt an, dass die Registrierungen von Biopestiziden dramatisch zugenommen haben. Im Jahr 2021 waren über 400 aktive Chemikalien registriert. Dieses Wachstum wird durch den Wunsch nach nachhaltigeren landwirtschaftlichen Praktiken und einem geringeren Einsatz von Chemikalien in der Landwirtschaft vorangetrieben.&lt;/p&gt;&lt;h3&gt;Welche wichtigen Treiber treiben den Markt für mikrobielle Produkte im asiatisch-pazifischen Raum an?&lt;/h3&gt;&lt;p&gt;Die Region Asien-Pazifik wird im Prognosezeitraum voraussichtlich das höchste Wachstum aufweisen. Die landwirtschaftliche Produktion im asiatisch-pazifischen Raum wächst rasant, was die Nachfrage nach mikrobiellen Düngemitteln und Pflanzenschutzlösungen erhöht. Laut der Ernährungs- und Landwirtschaftsorganisation (FAO) wird die landwirtschaftliche Produktion im asiatisch-pazifischen Raum zwischen 2018 und 2027 voraussichtlich um 22 % steigen. Laut der indischen Regierung stieg der Einsatz von Biodünger zwischen 2017 und 2022 jährlich um 14 % und erreichte 2022 185.000 Tonnen.&lt;/p&gt;&lt;p&gt;Der Einsatz von Probiotika nimmt im asiatisch-pazifischen Raum zu, da die Menschen gesundheitsbewusster werden. Laut der Japan Probiotics Association konsumieren rund 70 % der Bevölkerung täglich probiotische Produkte.&lt;/p&gt;&lt;p&gt;Darüber hinaus haben die schnelle Industrialisierung und Urbanisierung im asiatisch-pazifischen Raum zu einer stärkeren Betonung umweltfreundlicher Abwasserbehandlungslösungen geführt. Laut dem chinesischen Ministerium für Ökologie und Umwelt ist die Verwendung mikrobieller Produkte bei der Abwasserbehandlung zwischen 2018 und 2022 um 25 % gestiegen.&lt;/p&gt;&lt;h3&gt;Wettbewerbslandschaft&lt;/h3&gt;&lt;p&gt;Auf dem Markt für mikrobielle Produkte gibt es eine breite Palette von Unternehmen, die alle um einen größeren Anteil dieser schnell wachsenden Branche kämpfen. Wichtige Unternehmen investieren massiv in Forschung und Entwicklung, um mikrobielle Stämme zu optimieren, die Produktion zu steigern und neue Anwendungen in einer Vielzahl von Branchen zu schaffen.&lt;/p&gt;&lt;p&gt;Zu den prominenten Akteuren auf dem Markt für mikrobielle Produkte gehören:&lt;/p&gt;&lt;ul&gt;&lt;li&gt;Amgen, Inc.&lt;/li&gt;&lt;li&gt;Merck &amp;amp; Co., Inc.&lt;/li&gt;&lt;li&gt;Valent BioSciences Corp.&lt;/li&gt;&lt;li&gt;GlaxoSmithKline plc&lt;/li&gt;&lt;li&gt;Pfizer, Inc.&lt;/li&gt;&lt;li&gt;Ajinomoto Co., Inc.&lt;/li&gt;&lt;li&gt;Sanofi SA&lt;/li&gt;&lt;li&gt;Novartis AG&lt;/li&gt;&lt;li&gt;NOVADIGM Therapeutics, Inc.&lt;/li&gt;&lt;li&gt;Kyowa Hakko Bio Co. Ltd.&lt;/li&gt;&lt;/ul&gt;&lt;h3&gt;&lt;strong&gt;Neueste Entwicklungen&lt;/strong&gt;&lt;/h3&gt;&lt;p&gt;&lt;/p&gt;&lt;ul&gt;&lt;li&gt;Im März 2023 erwarben GSK plc und SCYNEXIS, Inc. die weltweiten Vermarktungsrechte für Brexafemme. Die FDA hat Brexafemme (Ibrexafungerp-Tabletten) zur Behandlung und Vorbeugung von Vulvovaginalkandidose (VVC) in den USA zugelassen.&lt;/li&gt;&lt;/ul&gt;&lt;h3&gt;Berichtsumfang&lt;/h3&gt;&lt;div class="row"&gt;&lt;div class="col-sm-12"&gt;&lt;table border="1"&gt;&lt;tbody&gt;&lt;tr&gt;&lt;th&gt;BERICHTSATTRIBUTE&lt;/th&gt;&lt;th&gt;DETAILS&lt;/th&gt;&lt;/tr&gt;&lt;tr&gt;&lt;td&gt;Studienzeitraum&lt;/td&gt;&lt;td&gt;&lt;p&gt;&lt;span data-sheets-root="1"&gt;2021–2031&lt;/span&gt;&lt;/p&gt;&lt;/td&gt;&lt;/tr&gt;&lt;tr&gt;&lt;td&gt;Wachstumsrate&lt;/td&gt;&lt;td&gt;&lt;p&gt;CAGR von ~9,9 % von 2024 bis 2031&lt;/p&gt;&lt;/td&gt;&lt;/tr&gt;&lt;tr&gt;&lt;td&gt;Basisjahr für Bewertung&lt;/td&gt;&lt;td&gt;&lt;p&gt;2024&lt;/p&gt;&lt;/td&gt;&lt;/tr&gt;&lt;tr&gt;&lt;td&gt;Historischer Zeitraum&lt;/td&gt;&lt;td&gt;&lt;p&gt;&lt;span data-sheets-root="1"&gt;2021–2023&lt;/span&gt;&lt;/p&gt;&lt;/td&gt;&lt;/tr&gt;&lt;tr&gt;&lt;td&gt;Prognosezeitraum&lt;/td&gt;&lt;td&gt;&lt;p&gt;2024–2031&lt;/p&gt;&lt;/td&gt;&lt;/tr&gt;&lt;tr&gt;&lt;td&gt;Quantitative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Segmentierungsanalyse&lt;/p&gt;&lt;/td&gt;&lt;/tr&gt;&lt;tr&gt;&lt;td&gt;Segmente Abgedeckt&lt;/td&gt;&lt;td&gt;&lt;ul&gt;&lt;li&gt;Typ&lt;/li&gt;&lt;li&gt;Quelle&lt;/li&gt;&lt;li&gt;Anwendung&lt;/li&gt;&lt;li&gt;Endbenutzer&lt;/li&gt;&lt;/ul&gt;&lt;/td&gt;&lt;/tr&gt;&lt;tr&gt;&lt;td&gt;Abgedeckte Regionen&lt;/td&gt;&lt;td&gt;&lt;ul&gt;&lt;li&gt;Nordamerika&lt;/li&gt;&lt;li&gt;Europa&lt;/li&gt;&lt;li&gt;Asien-Pazifik&lt;/li&gt;&lt;li&gt;Lateinamerika&lt;/li&gt;&lt;li&gt;Naher Osten und Afrika&lt;/li&gt;&lt;/ul&gt;&lt;/td&gt;&lt;/tr&gt;&lt;tr&gt;&lt;td&gt;Wichtige Akteure&lt;/td&gt;&lt;td&gt;&lt;p&gt;Amgen, Inc., Merck &amp;amp; Co., Inc., Valent BioSciences Corp., GlaxoSmithKline plc, Pfizer, Inc., Ajinomoto Co., Inc., Sanofi SA, Novartis AG, NOVADIGM Therapeutics, Inc. und Kyowa Hakko Bio Co. Ltd.&lt;/p&gt;&lt;/td&gt;&lt;/tr&gt;&lt;tr&gt;&lt;td&gt;Anpassung&lt;/td&gt;&lt;td&gt;&lt;p&gt;Berichtsanpassung zusammen mit Kauf auf Anfrage möglich&lt;/p&gt;&lt;/td&gt;&lt;/tr&gt;&lt;/tbody&gt;&lt;/table&gt;&lt;/div&gt;&lt;/div&gt;&lt;h2&gt;Markt für mikrobielle Produkte nach Kategorie&lt;/h2&gt;&lt;h3&gt;Typ:&lt;/h3&gt;&lt;ul&gt;&lt;li&gt;Enzyme&lt;/li&gt;&lt;li&gt;Polysaccharide&lt;/li&gt;&lt;li&gt;Nährstoffe&lt;/li&gt;&lt;li&gt;Chemotherapeutika Wirkstoffe&lt;/li&gt;&lt;li&gt;Antibiotika&lt;/li&gt;&lt;li&gt;Impfstoffe&lt;/li&gt;&lt;li&gt;Sonstige&lt;/li&gt;&lt;/ul&gt;&lt;h3&gt;Quelle:&lt;/h3&gt;&lt;ul&gt;&lt;li&gt;Bakterien&lt;/li&gt;&lt;li&gt;Viren&lt;/li&gt;&lt;li&gt;Pilze&lt;/li&gt;&lt;/ul&gt;&lt;h3&gt;Anwendung:&lt;/h3&gt;&lt;ul&gt;&lt;li&gt;Pharmazeutisch&lt;/li&gt;&lt;li&gt;Diagnostik&lt;/li&gt;&lt;li&gt;Biotechnologie&lt;/li&gt;&lt;/ul&gt;&lt;h3&gt;Endbenutzer:&lt;/h3&gt;&lt;ul&gt;&lt;li&gt;Pharmazeutische Industrie&lt;/li&gt;&lt;li&gt;Biotechnologische Industrie&lt;/li&gt;&lt;li&gt;Krankenhäuser und Kliniken&lt;/li&gt;&lt;li&gt;Diagnoselabore&lt;/li&gt;&lt;li&gt;Forschung und Lehre&lt;/li&gt;&lt;li&gt;Sonstige&lt;/li&gt;&lt;/ul&gt;&lt;h3&gt;Region:&lt;/h3&gt;&lt;ul&gt;&lt;li&gt;Nordamerika&lt;/li&gt;&lt;li&gt;Europa&lt;/li&gt;&lt;li&gt;Asien-Pazifik&lt;/li&gt;&lt;li&gt;Südamerika&lt;/li&gt;&lt;li&gt;Naher Osten und Afrika&lt;/li&gt;&lt;/ul&gt;&lt;h4&gt;Forschungsmethodik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zu den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wichtigsten Marktführern zählen Amgen, Inc., Merck &amp;amp; Co., Inc., Valent BioSciences Corp., GlaxoSmithKline plc, Pfizer, Inc., Ajinomoto Co., Inc., Sanofi SA, Novartis AG, NOVADIGM Therapeutics, Inc. und Kyowa Hakko Bio Co. Ltd. &lt;/div&gt;&lt;/div&gt;&lt;/div&gt;&lt;div class="panel panel-default"&gt;&lt;div class="panel-heading bg-primary text-white" id="heading1" role="tab"&gt;&lt;h4 class="panel-title mb-2 mt-2"&gt;&lt;/h4&gt;&lt;/div&gt;&lt;div aria-labelledby="headingOne" class="panel-collapse collapse" id="collapseOne1" role="tabpanel"&gt;&lt;div class="panel-body"&gt; Das wachsende Bewusstsein und die Nachfrage nach nachhaltigen Lösungen, der Fortschritt in der Biotechnologie, die Unterstützung durch Vorschriften und die wachsende Besorgnis hinsichtlich der Lebensmittelsicherheit und -sicherheit sind die Faktoren, die das Wachstum des Marktes für mikrobielle Produkte vorantreiben. &lt;/div&gt;&lt;/div&gt;&lt;/div&gt;&lt;div class="panel panel-default"&gt;&lt;div class="panel-heading bg-primary text-white" id="heading2" role="tab"&gt;&lt;h4 class="panel-title mb-2 mt-2"&gt;&lt;/h4&gt;&lt;/div&gt;&lt;div aria-labelledby="headingOne" class="panel-collapse collapse" id="collapseOne2" role="tabpanel"&gt;&lt;div class="panel-body"&gt; Der Markt für mikrobielle Produkte wird im Prognosezeitraum voraussichtlich mit einer durchschnittlichen jährlichen Wachstumsrate von 9,9 % wachsen. &lt;/div&gt;&lt;/div&gt;&lt;/div&gt;&lt;div class="panel panel-default"&gt;&lt;div class="panel-heading bg-primary text-white" id="heading3" role="tab"&gt;&lt;h4 class="panel-title mb-2 mt-2"&gt;&lt;/h4&gt;&lt;/div&gt;&lt;div aria-labelledby="headingOne" class="panel-collapse collapse" id="collapseOne3" role="tabpanel"&gt;&lt;div class="panel-body"&gt; Der Markt für mikrobielle Produkte wurde im Jahr 2024 auf 246,09 Milliarden USD geschätzt. &lt;/div&gt;&lt;/div&gt;&lt;/div&gt;&lt;div class="panel panel-default"&gt;&lt;div class="panel-heading bg-primary text-white" id="heading4" role="tab"&gt;&lt;h4 class="panel-title mb-2 mt-2"&gt;&lt;/h4&gt;&lt;/div&gt;&lt;div aria-labelledby="headingOne" class="panel-collapse collapse" id="collapseOne4" role="tabpanel"&gt;&lt;div class="panel-body"&gt; Der Musterbericht für den Markt für mikrobielle Produkte kann auf Anfrage von der Website bezogen werden. Außerdem werden rund um die Uhr Chat-Support und Direktanrufdienste angeboten, um den Musterbericht zu erhalten.&lt;/div&gt;&lt;/div&gt;&lt;/div&gt;&lt;/div&gt;&lt;!-- panel-group --&gt;&lt;/div&gt;&lt;!-- row --&gt;&lt;/div&gt;&lt;!-- row --&gt;</t>
  </si>
  <si>
    <t>&lt;div class=""&gt;&lt;h2&gt;Marktgröße und Prognose für mikrozellulären Polyurethanschaum&lt;/h2&gt;&lt;p&gt;Der Markt für mikrozellulären Polyurethanschaum wurde im Jahr 2022 auf 7,17 Milliarden USD geschätzt und soll bis 2030 &lt;span style="color: #993300;"&gt;&lt;strong&gt;10,96 Milliarden USD&lt;/strong&gt;&lt;/span&gt; erreichen und von 2023 bis 2030 mit einer &lt;span style="color: #993300;"&gt;&lt;strong&gt;CAGR von 5,45 % wachsen.&lt;/strong&gt;&lt;/span&gt;&lt;/p&gt;&lt;p&gt;Steigende Verbraucherinvestitionen in Entwicklungsländern treiben außerdem die Entwicklung des Marktes für mikrozellulären Polyurethanschaum voran. Instabile Rohstoffkosten behindern jedoch das Wachstum des Marktes für mikrozellulären Polyurethanschaum, da Schwankungen innerhalb der Kosten den Produktionsprozess beeinflussen. Darüber hinaus werden die Umweltauswirkungen der verwendeten Rohstoffe von zahlreichen Verwaltungsorganen vollständig reguliert, mit dem Ziel, den CO2-Fußabdruck zu verringern. Dies trägt zur weltweiten Entwicklung des Marktes für mikrozellulären Polyurethanschaum bei. Der globale Marktbericht für mikrozellulären Polyurethanschaum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mikrozellulären Polyurethanschaum&lt;/h3&gt;&lt;p&gt;Mikrozellulärer Polyurethanschaum ist ein flexibles Schaummaterial und besteht aus Milliarden winziger Bläschen mit einer Größe von weniger als 50 Mikrometern. Solche Schäume werden in Hochleistungsanwendungen eingesetzt. Aufgrund ihrer überlegenen Energieabsorptionseigenschaften werden mikrozelluläre Polyurethanschäume zum Abdichten, Abdichten und zum Schutz gegen Stöße, Schläge und Vibrationen verwendet. Das Produkt ist leicht und trägt daher dazu bei, das Gesamtgewicht des Produkts, in dem es verwendet wird, zu reduzieren. Solche Schäume werden in mehreren Branchen verwendet, darunter Automobil, Elektronik, Luft- und Raumfahrt, Bauwesen und andere.&lt;/p&gt;&lt;section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mikrozellularen Polyurethanschaum&lt;/h3&gt;&lt;p&gt;Die wachsende technisch versierte Bevölkerung, die Kaufbereitschaft und der technologische Fortschritt werden voraussichtlich die Nachfrage nach mikrozellularem Polyurethanschaum in den prognostizierten Jahren ankurbeln. Auch die Verwendung dieses Produkts in Flugzeugen, Kraftfahrzeugen, im medizinischen Bereich und als Isolierung im Wohnungsbau dürfte in den kommenden Jahren einen Aufschwung des Marktes bewirken. Darüber hinaus steigen die Verbraucherausgaben in Schwellenländern und die weit verbreitete Verwendung von hochdichtem mikrozellularem Polyurethanschaum in Bettzeug, Autositzen und Polstern. Eine der wichtigsten Variablen, die die Entwicklung des Marktes vorantreiben, ist die steigende Nachfrage im Elektroniksektor.&lt;/p&gt;&lt;p&gt;Die Entwicklung des Marktes für mikrozellularen Polyurethanschaum wird durch die steigende Nachfrage aus dem Elektroniksektor vorangetrieben. Sie werden in elektrischen Gehäusen verwendet. Spezial-Polyurethanschaum wird außerdem in elektronischen Dichtungen und Mobiltelefonen verwendet. Diese Komponenten werden die Entwicklung im Prognosezeitraum vorantreiben. Es gibt bestimmte Beschränkungen und Herausforderungen, die das Marktwachstum behindern können. Faktoren wie volatile Rohstoffpreise und Umweltauswirkungen aufgrund der Verwendung von Rohstoffen wirken wahrscheinlich als Marktbeschränkungen.&lt;/p&gt;&lt;h3&gt;Marktattraktivität&lt;/h3&gt;&lt;p&gt;Das bereitgestellte Bild der Marktattraktivität würde außerdem helfen, Informationen über die Region zu erhalten, die auf dem globalen Markt für mikrozellulären Polyurethanschaum führend ist. Wir decken die wichtigsten Einflussfaktoren ab, die für das Branchenwachstum in der jeweiligen Region verantwortlich sind.&lt;/p&gt;&lt;p&gt;&lt;/p&gt;&lt;h3&gt;Porters fünf Kräfte&lt;/h3&gt;&lt;p&gt;Das bereitgestellte Bild würde außerdem helfen,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mikrozellulären Polyurethan-Schaum zu bewerten, die Attraktivität eines bestimmten Sektors einzuschätzen und Investitionsmöglichkeiten einzuschätzen.&lt;/p&gt;&lt;p&gt;&lt;/p&gt;&lt;h3&gt;Globaler Markt für mikrozellulären Polyurethan-Schaum: Segmentierungsanalyse&lt;/h3&gt;&lt;p&gt;Der globale Markt für mikrozellulären Polyurethan-Schaum ist nach Produkt, Anwendung und Geografie segmentiert.&lt;/p&gt;&lt;p&gt;&lt;/p&gt;&lt;h3&gt;Markt für mikrozellulären Polyurethan-Schaum, nach Produkt&lt;/h3&gt;&lt;ul&gt;&lt;li&gt;Schaum mit geringer Dichte&lt;/li&gt;&lt;li&gt;Schaum mit hoher Dichte&lt;/li&gt;&lt;/ul&gt;&lt;p&gt;Basierend auf dem Produkt ist der Markt in Schaum mit geringer Dichte und Schaum mit hoher Dichte unterteilt. Das Segment Schaum mit hoher Dichte wird voraussichtlich den größten Marktanteil halten, aufgrund seiner umfassenden Verwendung in der Bau- und Automobilindustrie.&lt;/p&gt;&lt;h3&gt;Markt für mikrozellulären Polyurethan-Schaum, nach Anwendung&lt;/h3&gt;&lt;ul&gt;&lt;li&gt;Automobilindustrie&lt;/li&gt;&lt;li&gt;Bau- und Bauwesen&lt;/li&gt;&lt;li&gt;Elektronik&lt;/li&gt;&lt;li&gt;Medizin&lt;/li&gt;&lt;li&gt;Luft- und Raumfahrt&lt;/li&gt;&lt;li&gt;Sonstige&lt;/li&gt;&lt;/ul&gt;&lt;p&gt;Basierend auf der Anwendung ist der Markt in Automobil, Bauwesen, Elektronik, Medizin, Luft- und Raumfahrt und Sonstige unterteilt. Das Automobilsegment wird im Prognosezeitraum voraussichtlich die höchste durchschnittliche jährliche Wachstumsrate aufweisen, da es in dieser Branche weit verbreitet ist, um Sicherheit, optische Attraktivität von Fahrzeugen, Qualität und Komfort zu verbessern.&lt;/p&gt;&lt;h3&gt;Markt für mikrozellulären Polyurethanschaum nach Geografie&lt;/h3&gt;&lt;ul&gt;&lt;li&gt;Nordamerika&lt;/li&gt;&lt;li&gt;Europa&lt;/li&gt;&lt;li&gt;Asien-Pazifik&lt;/li&gt;&lt;li&gt;Lateinamerika&lt;/li&gt;&lt;li&gt;Naher Osten und Afrika&lt;/li&gt;&lt;/ul&gt;&lt;p&gt;Basierend auf der regionalen Analyse ist der globale Markt für mikrozellulären Polyurethanschaum in Nordamerika, Europa, Asien-Pazifik, Lateinamerika sowie Naher Osten und Afrika unterteilt. Den größten Marktanteil wird der asiatisch-pazifische Raum dominieren, da in dieser Region die Nachfrage aus den Bereichen Elektronik und Automobil steigt.&lt;/p&gt;&lt;h3&gt;Wichtige Akteure&lt;/h3&gt;&lt;p&gt;Der Studienbericht „Globaler Markt für mikrozellulären Polyurethanschaum“ bietet wertvolle Einblicke mit Schwerpunkt auf dem globalen Markt und einigen der wichtigsten Akteure wie &lt;em&gt;&lt;strong&gt;Saint Gobain SA, BASF SE, Dow Inc., INOAC Corporation, Rogers Corporation, Rubberlite Inc., Mearthane Products Corporation, Evonik Group, Huntsman Corporation, Kuraray.&lt;/strong&gt;&lt;/em&gt;&lt;/p&gt;&lt;p&gt;Unsere Marktanalyse umfasst auch einen Abschnitt, der ausschließlich diesen wichtigen Akteuren gewidmet ist. Darin bieten unsere Analysten Einblick in die Finanzberichte aller wichtigen Akteure sowie Produkt-Benchmarking und SWOT-Analysen. Der Abschnitt zum Wettbewerbsumfeld umfasst auch wichtige Entwicklungsstrategien, Marktanteile und eine Marktranganalyse der oben genannten Akteure weltweit.&lt;/p&gt;&lt;h3&gt;Wichtige Entwicklungen&lt;/h3&gt;&lt;p&gt;&lt;/p&gt;&lt;ul&gt;&lt;li&gt;Im März 2021 hat TECHNONICOL in Indien offiziell eine neue Reihe von Polyurethan-Schäumen auf den Markt gebracht. Ein solches Produkt ist feuerbeständig und eignet sich gut als Baumaterial für Isolierzwecke.&lt;/li&gt;&lt;li&gt;Im Februar 2020 erwarb die Huntsman Corporation Icynene-Lapolla. Durch diese Übernahme werden Produktion und Angebot von Huntsmans Polyurethanschaumprodukten, einschließlich mikrozellulärem Polyurethanschaum, in Nordamerika gesteigert.&lt;/li&gt;&lt;li&gt;Im Mai 2019 unterzeichneten BASF und Liyang Shanhu Industry Auto Trim Material Co. Ltd. eine Partnerschaftsvereinbarung zur Herstellung von leichten mikrozellulären Polyurethanschäumen für Autoteile.&lt;/li&gt;&lt;/ul&gt;&lt;h3&gt;Ace-Matrix-Analyse&lt;/h3&gt;&lt;p&gt;Die im Bericht bereitgestellte Ace-Matrix hilft zu verstehen, wie die wichtigsten Akteure dieser Branche abschneiden, da wir für diese Unternehmen eine Rangfolge anhand verschiedener Faktoren erstellen, wie z. B. Servicemerkmale und Innovationen, Skalierbarkeit, Serviceinnovation, Branchenabdeckung, Branchenreichweite und Wachstumsfahrplan. Basierend auf diesen Faktoren ordnen wir die Unternehmen in die vier Kategorien &lt;strong&gt;Aktiv, Spitzentechnologie, Aufstrebend und Innovatoren&lt;/strong&gt;&lt;/p&gt;&lt;p&gt;&lt;/p&gt;&lt;h3&gt;Berichtsumfang&lt;/h3&gt;&lt;div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(Milliarden USD)&lt;/p&gt;&lt;/td&gt;&lt;/tr&gt;&lt;tr&gt;&lt;td&gt;Profilierte Schlüsselunternehmen&lt;/td&gt;&lt;td&gt;&lt;p&gt;Saint Gobain SA, BASF SE, Dow Inc., INOAC Corporation, Rogers Corporation, Rubberlite Inc., Mearthane Products Corporation, Evonik Group, Huntsman Corporation, Kuraray.&lt;/p&gt;&lt;/td&gt;&lt;/tr&gt;&lt;tr&gt;&lt;td&gt;Abgedeckte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des Marktwerts (Milliarden USD) &lt;/p&gt;&lt;/div&gt;</t>
  </si>
  <si>
    <t>&lt;div class=""&gt;&lt;h2&gt;Marktgröße und Prognose für Mikro-Wechselrichter&lt;/h2&gt;&lt;p&gt;Der Markt für Mikro-Wechselrichter wächst in den letzten Jahren mit erheblichen Wachstumsraten immer schneller und es wird geschätzt, dass der Markt im Prognosezeitraum, also von 2020 bis 2027, erheblich wachsen wird.&lt;/p&gt;&lt;p&gt;Das zunehmende Bewusstsein und die Vorteile erneuerbarer Energiequellen sowie die zunehmende Nutzung werden voraussichtlich das Marktwachstum vorantreiben. Darüber hinaus wird erwartet, dass die Kosteneffizienz und die erweiterte Entwicklung dieser Produkte, die ihre technologischen Fähigkeiten steigern, das Marktwachstum weiter ankurbeln werden.&lt;/p&gt;&lt;h3&gt;&lt;/h3&gt;&lt;p style="text-align: center;"&gt;&lt;em&gt;&lt;strong&gt;Um eine detaillierte Analyse zu erhalten,&lt;/strong&gt;&lt;/em&gt;&lt;/p&gt;&lt;h3&gt;Definition des Mikro-Wechselrichtermarktes&lt;/h3&gt;&lt;p&gt;Ein Mikro-Wechselrichter ist eine sich entwickelnde Solarwechselrichtertechnologie, die verwendet wird, um durch Solarmodule erzeugten Gleichstrom (DC) in Wechselstrom (AC) umzuwandeln. Ein Mikrowechselrichter ist eine Art von MLPE-Technologie (Module Level Power Electronics), die separate Wechselrichter für jede Solarzelle hat. Im Allgemeinen gibt es sie in zwei Formen: einphasig und dreiphasig. Derzeit wird der weltweite Markt für Mikrowechselrichter von seinen zahlreichen Vorteilen für kleinere (weniger als 6 kW) Photovoltaiksysteme angetrieben, zusätzlich zu seiner höheren Kosteneffizienz, die durch die verbesserte Sicherheit noch unterstützt wird. Aufgrund seiner Vorteile werden Mikrowechselrichter häufig in Wohn-, Gewerbe- und PV-Kraftwerkanwendungen eingesetzt.&lt;/p&gt;&lt;h3&gt;Weltweiter Mikrowechselrichtermarkt: Umfang des Berichts&lt;/h3&gt;&lt;p&gt;Dieser Bericht bietet eine umfassende Umgebung für die Analyse des weltweiten Mikrowechselrichtermarkts. Die im Bericht bereitgestellten Marktschätzungen sind das Ergebnis eingehender Sekundärforschung, Primärinterviews und interner Expertenbewertungen. Diese Marktschätzungen wurden durch die Untersuchung der Auswirkungen verschiedener sozialer, politischer und wirtschaftlicher Faktoren sowie der aktuellen Marktdynamik, die das Wachstum des globalen Mikrowechselrichtermarktes beeinflusst, berücksichtigt.&lt;/p&gt;&lt;p&gt;Neben der Marktübersicht, die die Marktdynamik umfasst, enthält das Kapitel Porters Fünf-Kräfte-Analyse, die die fünf Kräfte erklärt: nämlich Verhandlungsmacht der Käufer, Verhandlungsmacht der Lieferanten, Bedrohung durch neue Marktteilnehmer, Bedrohung durch Ersatzprodukte und Grad des Wettbewerbs auf dem globalen Mikrowechselrichtermarkt. Es erklärt die verschiedenen Teilnehmer, wie Systemintegratoren, Vermittler und Endbenutzer innerhalb des Ökosystems des Marktes. Der Bericht konzentriert sich auch auf die Wettbewerbslandschaft des globalen Mikrowechselrichtermarktes.&lt;/p&gt;&lt;h3&gt;Globale Übersicht über den Mikrowechselrichtermarkt&lt;/h3&gt;&lt;p&gt;Das zunehmende Bewusstsein und die Vorteile der erneuerbaren Energiequellen, begleitet von einer verstärkten Akzeptanz, werden voraussichtlich das Marktwachstum vorantreiben. Darüber hinaus wird erwartet, dass Kosteneffizienz und erweiterte Entwicklungen dieser Produkte, die ihre technologischen Fähigkeiten steigern, das Marktwachstum weiter ankurbeln werden. Mikrowechselrichter produzieren bekanntermaßen mehr Energie als andere Solarwechselrichter wie Stringwechselrichter und Zentralwechselrichter. Mikrowechselrichter arbeiten separat, da jedes Panel an einen Mikrowechselrichter angeschlossen ist, damit jedes Panel seine volle Leistung erbringen kann und ein beschattetes oder infiziertes Panel den Rest des Systems nicht beeinträchtigt. Daher ist die durchschnittliche Umwandlungseffizienz eines einzelnen Mikrowechselrichters hoch und herkömmlichen Quellen etwas überlegen. Daher bringen Mikrowechselrichter den Endbenutzern auf lange Sicht große Einsparungen.&lt;/p&gt;&lt;p&gt;Die hohen Installationskosten sind die größte Einschränkung für den Mikrowechselrichtermarkt. Die Installation von Mikrowechselrichtern ist teurer als die Installation von Zentral- und Stringwechselrichtern, da mehr Komponenten wie Dichtungskappen, Verbindungskabel, Dichtungskappen und Abschlusswiderstände erforderlich sind. Darüber hinaus erhöhen Überwachungssysteme die Gesamtinstallationskosten der Mikrowechselrichtertechnologie. Allerdings können diese Kosten in einigen Fällen akzeptiert werden, wenn es Probleme bei der Installation gibt und eine teilweise oder vollständige Beschattung die Gesamtleistung des Solarsystems beeinträchtigen kann.&lt;/p&gt;&lt;h3&gt;Globaler Markt für Mikro-Wechselrichter: Segmentierungsanalyse&lt;/h3&gt;&lt;p&gt;Der globale Markt für Mikro-Wechselrichter ist nach Produkt, Anwendung und Geografie segmentiert.&lt;/p&gt;&lt;h3&gt;Markt für Mikro-Wechselrichter nach Produkt&lt;/h3&gt;&lt;p&gt;• Einphasig• Dreiphasig&lt;/p&gt;&lt;p&gt;Basierend auf dem Produkt ist der Markt in Einphasen- und Dreiphasensysteme unterteilt. Das Einphasensegment hatte den größten Marktanteil. Neue Häuser und kleine Unternehmen sind jetzt mit einphasigen Mikrowechselrichtern ausgestattet, da bei einer einzelnen Phase im Fehlerfall der Neutralleiter einen Pfad zurück zur Schalttafel schafft, was zu einer Unterbrechung des Stromflusses oder zum Durchbrennen einer Sicherung führt und so verhindert, dass der Endverbraucher einen Stromschlag erleidet. Daher ist dies am besten für Privathaushalte oder kleine Unternehmen geeignet.&lt;/p&gt;&lt;h3&gt;Mikrowechselrichtermarkt nach Anwendungen&lt;/h3&gt;&lt;p&gt;• Wohngebäude• Gewerbe• PV-Kraftwerk&lt;/p&gt;&lt;p&gt;Basierend auf den Anwendungen ist der Markt in Wohngebäude, Gewerbegebäude und PV-Kraftwerk unterteilt. Das Segment Wohngebäude wird voraussichtlich im Prognosezeitraum die höchste durchschnittliche jährliche Wachstumsrate aufweisen. Die Faktoren können auf Merkmale wie hohe Skalierbarkeit und Flexibilität zurückgeführt werden. Außerdem sind sie im Vergleich zu konventioneller String- oder Zentralwechselrichtertechnologie einfach zu installieren. Diese Mikrowechselrichter eignen sich gut für PV-Installationen auf Hausdächern.&lt;/p&gt;&lt;h3&gt;Mikrowechselrichtermarkt nach Geografie&lt;/h3&gt;&lt;p&gt;Auf der Grundlage regionaler Analysen wird der globale Mikrowechselrichtermarkt in&lt;/p&gt;&lt;ul&gt;&lt;li&gt;Nordamerika&lt;/li&gt;&lt;li&gt;Europa&lt;/li&gt;&lt;li&gt;Asien-Pazifik&lt;/li&gt;&lt;li&gt;Rest der Welt&lt;/li&gt;&lt;/ul&gt;&lt;p&gt;Den größten Marktanteil wird der asiatisch-pazifische Raum einnehmen. Einige asiatisch-pazifische Länder streben danach, ihre Kapazität für die Installation von Photovoltaikanlagen durch fortschrittliche Photovoltaiksysteme zu erhöhen, die wiederum die elektrische Stabilität verbessern könnten. In Ländern wie China, Indien und Japan haben die jeweiligen Regierungen Vorschriften und Reformen sowie Initiativen zur Modernisierung des Energiesektors erlassen.&lt;/p&gt;&lt;h3&gt;Wichtige Akteure auf dem Mikro-Wechselrichter-Markt&lt;/h3&gt;&lt;p&gt;Die Marktanalyse umfasst einen Abschnitt, der ausschließlich den wichtigsten Akteuren auf dem globalen Mikro-Wechselrichter-Markt gewidmet ist. Darin geben unsere Analysten einen Einblick in die Finanzberichte aller wichtigen Akteure sowie deren wichtigste Entwicklungen, Produktbenchmarking und SWOT-Analyse. Der Abschnitt mit dem Unternehmensprofil enthält außerdem einen Geschäftsüberblick und Finanzinformationen. Die in diesem Abschnitt aufgeführten Unternehmen können entsprechend den Anforderungen des Kunden angepasst werden. Wichtige Akteure auf dem globalen Mikro-Wechselrichtermarkt wie&lt;/p&gt;&lt;p&gt;• AEconversion• Chilicon Power• Enluxsolar• Involar• ReneSola• Saronic (EU) Power Tech• Altenergy Power System• Darfon Electronics• Enphase Energy• Omnik New Energy• Samil Power• Sensata Technologies• Siemens• SMA Solar Technology• Sparq Systems• SunPower• UR Energy&lt;/p&gt;&lt;h4 style="display: none;"&gt;Top-Trendberichte:&lt;/h4&gt;&lt;p class="-report-title" style="display: none;"&gt;&lt;/p&gt;&lt;p class="-report-title" style="display: none;"&gt;&lt;/p&gt;&lt;h4&gt;Forschungsmethodik der Marktforschung&lt;/h4&gt;&lt;p&gt;Um mehr über die Forschungsmethodik und andere Aspekte der Forschungsstudie zu erfahren, wenden Sie sich bitte an &lt;strong&gt;&lt;/strong&gt;&lt;/p&gt;&lt;h4&gt;Gründe für den Kauf dieses Berichts:&lt;/h4&gt;&lt;p&gt;• Qualitative und quantitative Analyse des Marktes basierend auf einer Segmentierung, die sowohl wirtschaftliche als auch nichtwirtschaftliche Faktoren umfasst• Bereitstellung des Marktwerts (USD Milliarden) Daten für jedes Segment und Untersegment• Gibt die Region und das Segment an, in denen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6-monatiger Analystensupport nach dem Verkauf&lt;/p&gt;&lt;h4&gt;Anpassung des Berichts&lt;/h4&gt;&lt;p&gt;• Wenden Sie sich in etwaigen Fällen bitte an unser Vertriebsteam, das sicherstellt, dass Ihre Anforderungen erfüllt werden.&lt;/p&gt;&lt;/div&gt;</t>
  </si>
  <si>
    <t>&lt;div class=""&gt;&lt;h2&gt;Marktgröße und Prognose für Mikrofonständer und Galgenarme&lt;/h2&gt;&lt;p&gt;Der Markt für Mikrofonständer und Galgenarme wächst in den letzten Jahren mit erheblichen Wachstumsraten schneller und es wird geschätzt, dass der Markt im Prognosezeitraum, d. h. von 2021 bis 2028, erheblich wachsen wird.&lt;/p&gt;&lt;p&gt;Der globale Markt für Mikrofonständer und Galgenarme hat aufgrund der zunehmenden Anzahl technologischer Innovationen und Fortschritte ein starkes Wachstum erlebt. Darüber hinaus wird erwartet, dass die steigende Zahl von Musikliebhabern die Nachfrage nach diesem Markt ankurbelt. Der Bericht zum globalen Markt für Mikrofonständer und Galgenarme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Mikrofonständer und Galgenarme&lt;/h3&gt;&lt;p&gt;Ein Mikrofonständer ist eine freistehende Halterung für ein Mikrofon. Er ermöglicht die Platzierung des Mikrofons im Studio, auf der Bühne oder an einem anderen Ort, ohne dass eine Person es halten muss. Es gibt mehrere Versionen des geraden Ständers, die als „Tischständer“ (kurze Version des geraden Ständers) und als Hochleistungs-Mikrofonständer (schwerere Basis und größere Rohre) zur Untersuchung schwerer Mikrofone bekannt sind. Die Rohre des geraden Ständers sind normalerweise hell verchromt, um Kratzern zu widerstehen, können aber auch mattschwarz sein. Ein Galgenarm ist mit der Oberseite des Ständers verbunden, sodass das Mikrofon in der horizontalen Ebene platziert werden kann. So können Musiker das Mikrofon auch näher an der Musikquelle platzieren, wenn der Platz auf dem Boden knapp ist. Dies kann besonders nützlich sein, wenn Mikrofone auf einem Schlagzeugständer platziert werden, wenn die Mikrofonständer mit Dingen wie Beckenständern um Platz konkurrieren müssen. Galgenarme sind sowohl in fester als auch in flexibler (Teleskop-)Länge erhältlich. Mikrofone werden normalerweise über einen abnehmbaren Mikrofonhalter, der an das Ende des Galgens geschraubt ist, mit dem Ständer verbunden.&lt;/p&gt;&lt;h3&gt;Weltweiter Marktüberblick für Mikrofonständer und Galgenarme&lt;/h3&gt;&lt;p&gt;Der globale Markt für Mikrofonständer und Galgenarme wird hauptsächlich von einer zunehmenden Anzahl technologischer Innovationen und Fortschritte angetrieben. Darüber hinaus wird erwartet, dass der Anstieg der Zahl der Musikliebhaber die Nachfrage nach diesem Markt ankurbelt. Zum Vergleich: 63 % der Verbraucher in diesem Markt sind Hobbymusiker. Professionelle Sänger, die schon lange in der Branche tätig sind, erzeugen eine höhere Nachfrage nach Mikrofonständern und Galgenarmen und treiben so das Marktwachstum an. Die Mikrofonständer und Galgenarme sind eine erschwingliche Wahl, die das Gewicht fast aller leichten Mikrofone tragen kann. Daher wird erwartet, dass dieser Faktor das Marktwachstum im Prognosezeitraum ebenfalls ankurbeln wird. Darüber hinaus können Mikrofonständer und Galgenarme besonders nützlich sein, wenn Mikrofone auf einem Schlagzeugständer platziert werden, wenn die Mikrofonständer mit etwas wie Beckenständern um Platz konkurrieren müssen.&lt;/p&gt;&lt;p&gt;Diese Dinge sind jedoch teuer, schwer und schwierig zu transportieren, sodass eine andere, erschwinglichere, weniger arbeitsintensive Option das Leben jedes Filmemachers etwas einfacher machen würde. Dies ist der Hauptfaktor, der das Marktwachstum im Prognosezeitraum voraussichtlich hemmen wird. Dennoch wird erwartet, dass eine zunehmende Verbreitung von Musikinstrumenten dem Markt im Prognosezeitraum lukrative Gelegenheiten bietet.&lt;/p&gt;&lt;h3&gt;Globaler Markt für Mikrofonständer und Galgenarme: Segmentierungsanalyse&lt;/h3&gt;&lt;p&gt;Der globale Markt für Mikrofonständer und Galgenarme, segmentiert nach Produkt, Anwendung und Geografie.&lt;/p&gt;&lt;h3&gt;Markt für Mikrofonständer und Galgenarme, nach Produkt&lt;/h3&gt;&lt;p&gt;• Mikrofonständer mit Arm• Mikrofonständer mit geradem Typ&lt;/p&gt;&lt;p&gt;Basierend auf dem Produkt ist der Markt in Mikrofonständer mit Arm und Mikrofonständer mit geradem Typ unterteilt. Das Segment Mikrofonständer mit Arm wird im Prognosezeitraum voraussichtlich die höchste durchschnittliche jährliche Wachstumsrate aufweisen. Die Faktoren, die dem Wachstum des Segments zugeschrieben werden können, hängen mit der zunehmenden Verwendung in allen Arten von Umgebungen und der steigenden Nachfrage von Aufnahmekünstlern oder Rednern zusammen.&lt;/p&gt;&lt;h3&gt;Markt für Mikrofonständer und Galgenarme nach Anwendung&lt;/h3&gt;&lt;p&gt;• OEM• Aftermarket&lt;/p&gt;&lt;p&gt;Basierend auf der Anwendung ist der Markt in OEM und Aftermarket unterteilt. Das OEM-Segment wird voraussichtlich die höchste CAGR für den Prognosezeitraum aufweisen, da diese Geräte im Allgemeinen von verschiedenen Unternehmen vermarktet werden. Ein Originalgerätehersteller (OEM) wird im Allgemeinen als Unternehmen angesehen, das Teile und Geräte herstellt, die von verschiedenen Herstellern vermarktet werden können.&lt;/p&gt;&lt;h3&gt;Markt für Mikrofonständer und Galgenarme nach Geografie&lt;/h3&gt;&lt;p&gt;• Nordamerika• Europa• Asien-Pazifik• Rest der Welt&lt;/p&gt;&lt;p&gt;Basierend auf der regionalen Analyse ist der globale Markt für Mikrofonständer und Galgenarme in Nordamerika, Europa, Asien-Pazifik und Rest der Welt unterteilt. Nordamerika wird voraussichtlich im Prognosezeitraum das schnellste Wachstum aufweisen. Da diese Instrumente einfach zu bedienen und zu erlernen sind, entscheidet sich die Mehrheit der jungen Bevölkerung dafür, sie zu einem höheren Preis zu kaufen. Mit dem zunehmenden Einfluss der westlichen Musikkultur wird jedoch auch im asiatisch-pazifischen Raum eine verstärkte Marken- und Produktdurchdringung erwartet, was das Marktwachstum im Prognosezeitraum ankurbeln wird.&lt;/p&gt;&lt;h3&gt;Wichtige Akteure auf dem Markt für Mikrofonständer und Galgenarme, wichtige Akteure&lt;/h3&gt;&lt;p&gt;Der Studienbericht „Globaler Markt für Mikrofonständer und Galgenarme“ bietet wertvolle Einblicke mit Schwerpunkt auf dem globalen Markt. Die wichtigsten Akteure auf dem Markt sind &lt;strong&gt;&lt;em&gt;AKG, Audio-Technica, Sennheiser, Shure, BEHRINGER, beyerdynamic, Blue Microphones, Pyle, RODE, Samson, TELEFUNKEN, CAD, Heil Sound, MXL, Nady, AmazonBasics.&lt;/em&gt;&lt;/strong&gt;&lt;/p&gt;&lt;p&gt;Unsere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Marktrankinganalysen der oben genannten Akteure weltweit.&lt;/p&gt;&lt;h3&gt;Umfang des globalen Marktberichts zu Mikrofonständern und Galgenarmen&lt;/h3&gt;&lt;div class="row"&gt;&lt;div class="col-sm-12"&gt;&lt;table border="1"&gt;&lt;tbody&gt;&lt;tr&gt;&lt;th&gt;BERICHTSATZPUNK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Schlüsselunternehmen&lt;/td&gt;&lt;td&gt;&lt;p&gt;AKG, Audio-Technica, Sennheiser, Shure, BEHRINGER, beyerdynamic, Blue Microphones, Pyle, RODE, Samson, TELEFUNKEN, CAD, Heil Sound, MXL, Nady, AmazonBasics&lt;/p&gt;&lt;/td&gt;&lt;/tr&gt;&lt;tr&gt;&lt;td&gt;Abgedeckte Segmente&lt;/td&gt;&lt;td&gt;&lt;ul&gt;&lt;li&gt;Nach Produkt&lt;/li&gt;&lt;li&gt;Nach Anwendung&lt;/li&gt;&lt;li&gt;Nach Geografie&lt;/li&gt;&lt;/ul&gt;&lt;/td&gt;&lt;/tr&gt;&lt;tr&gt;&lt;td&gt;Umfang der Anpassung&lt;/td&gt;&lt;td&gt;&lt;p&gt;Kostenlose Anpassung des Berichts (entspricht bis zu 4 Arbeitstagen eines Analysten) beim Kauf. Ergänzung oder Änderung von Land, Region und Segmentumfang&lt;/p&gt;&lt;/td&gt;&lt;/tr&gt;&lt;/tbody&gt;&lt;/table&gt;&lt;/div&gt;&lt;/div&gt;&lt;h4 style="display: none;"&gt;Top-Trendberichte:&lt;/h4&gt;&lt;p class="-report-title" style="display: none;"&gt;&lt;strong&gt;&lt;/strong&gt;&lt;/p&gt;&lt;p class="-report-title"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angibt die Faktoren,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Klasse="text-left -color-blue-dark"&gt;</t>
  </si>
  <si>
    <t>&lt;div class=""&gt;&lt;h2&gt;Marktgröße und Prognose für Mikroprozessoren und GPUs&lt;/h2&gt;&lt;p&gt;Der Markt für Mikroprozessoren und GPUs wurde im Jahr 2023 auf 111,96 Milliarden USD geschätzt und soll bis 2030 einen Wert von &lt;strong&gt;&lt;span style="color: #993300;"&gt;167,20 Milliarden USD&lt;/span&gt;&lt;/strong&gt; erreichen und im Prognosezeitraum 2024–2030 mit einer &lt;span style="color: #993300;"&gt;&lt;strong&gt;CAGR von 9,0 %&lt;/strong&gt; &lt;/span&gt;wachsen.&lt;/p&gt;&lt;p&gt;Die zunehmende Verbreitung von Smartphones und Tablets in den letzten Jahren hat die Nachfrage nach PCs beeinflusst. Die Portabilität und die Überprüfung durch Smartphones und Tablets der neuen Generation haben das Wachstum von Mikroprozessoren und des GPU-Marktes weltweit beeinflusst. Der globale Bericht zum Mikroprozessor- und GPU-Markt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Mikroprozessor- und GPU-Marktes&lt;/h3&gt;&lt;p&gt;Ein Mikroprozessor ist eine elektronische Komponente, die von einem Computer für seine Arbeit verwendet wird. Er wird auch als zentrale Verarbeitungseinheit auf einem einzelnen integrierten Schaltkreischip bezeichnet, der Millionen kleiner Geräte wie Transistoren, Widerstände und Dioden enthält, die zusammenarbeiten. Ein Mikroprozessor verwendet binäre Daten als Eingabe, verarbeitet diese Daten und erzeugt dann eine Ausgabe basierend auf den im Speicher abgelegten Anweisungen. Die Daten werden mithilfe der ALU, der Steuereinheit und des Registerarrays des Mikroprozessors verarbeitet. Mehrere Register, die als temporäre Schnellzugriffsspeicherorte dienen, verarbeiten die Daten als Teil des Registerarrays. Der Befehls- und Datenstrom durch das System wird von der Steuereinheit gesteuert.&lt;/p&gt;&lt;p&gt;Die Grafikverarbeitungseinheit ist ein spezieller Prozessor, der die Grafikwiedergabe stimulieren soll. Im Laufe der Zeit wurden sie handlicher und programmierbarer, wodurch ihre Fähigkeiten verbessert wurden. Dies ermöglichte es Grafikprogrammierern, beeindruckendere visuelle Effekte und realistischere Szenen mit hervorragenden Licht- und Schattentechniken zu erstellen. Moderne GPUs sind sehr effektiv bei der Manipulation von Computergrafiken und der Bildverarbeitung. Aufgrund ihrer extrem parallelen Struktur sind sie bei Algorithmen, die große Datenblöcke parallel verarbeiten, effektiver als allgemeine Zentraleinheiten (CPUs).&lt;/p&gt;&lt;p class="p1"&gt; &lt;/p&gt;&lt;section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Überblick über den Mikroprozessor- und GPU-Markt&lt;/h3&gt;&lt;p&gt;Der Bedarf an Mikroprozessor-Chipsätzen ist durch den rasanten technologischen Fortschritt in der Verbraucher- und Industriebranche gestiegen, der der Hauptfaktor für den weltweiten Mikroprozessor- und GPU-Markt ist. Der Markt wächst aufgrund der gestiegenen Nachfrage nach GPUs und CPUs mit hoher Leistung und geringem Energieverbrauch. Die Entwicklung von Geräten wie Laptops, Fernsehern (einschließlich Smart-TVs) und Lautsprechern, die durch die Verwendung eines hochwertigen Codecs und Audioprozessoren für die Tonverarbeitung immersive visuelle Erlebnisse wie 4K- und 8K-Anzeige und hervorragende Tonqualität bieten, hat die Nachfrage nach Mikroprozessoren in diesen Geräten erhöht und das Marktwachstum angekurbelt.&lt;/p&gt;&lt;p&gt;Darüber hinaus wird erwartet, dass Faktoren wie Cloud Computing, die Entwicklung von 5G und Software-as-a-Service-Abonnementmodelle die Nachfrage nach Mikroprozessoren ankurbeln. Edge Computing ist ein weiterer Faktor, der sich als wichtiges Element für 5G entwickelt. Edge Computing bietet Netzwerkbetreibern die Möglichkeit, mehr Wert aus Netzwerken zu ziehen, was mit früheren Architekturen nicht möglich war. Es wird jedoch erwartet, dass eine sinkende Nachfrage nach PCs das Marktwachstum im Prognosezeitraum bremsen wird.&lt;/p&gt;&lt;p&gt;Die zunehmende Verbreitung von Smartphones und Tablets in den letzten Jahren hat die Nachfrage nach PCs beeinflusst. Die Portabilität und Überprüfung durch Smartphones und Tablets der neuen Generation haben das Wachstum von Mikroprozessoren und des GPU-Marktes weltweit beeinflusst. Dennoch wird erwartet, dass eine steigende Nachfrage nach künstlicher Intelligenz (KI) und Deep Learning-basierten Anwendungen wie Supercomputern im Prognosezeitraum lukrative Marktchancen bietet.&lt;/p&gt;&lt;h3&gt;Globale Segmentierungsanalyse für Mikroprozessoren und GPUs&lt;/h3&gt;&lt;p&gt;Der globale Mikroprozessor- und GPU-Markt, segmentiert nach Produkt, Anwendung und Geografie.&lt;/p&gt;&lt;h3&gt;Mikroprozessor- und GPU-Markt nach Produkt&lt;/h3&gt;&lt;ul&gt;&lt;li&gt;X86&lt;/li&gt;&lt;li&gt;ARM&lt;/li&gt;&lt;li&gt;MIPS&lt;/li&gt;&lt;/ul&gt;&lt;p&gt;Basierend auf dem Produkt ist der Markt in X86, ARM und MIPS unterteilt. Das ARM-Segment wird im Prognosezeitraum voraussichtlich die höchste durchschnittliche jährliche Wachstumsrate aufweisen. Die ARM-Architektur ist einfach zu verwalten, hat ein schlichtes Design und ist energieeffizient. Aufgrund seines energieeffizienten Designs ist ARM am besten mit installierten und tragbaren Geräten mit geringem Stromverbrauch wie Smartphones und Notebooks kompatibel. ARM gestattet die Lizenzierung seiner ISA jedem Unternehmen, das bereit ist, eine Lizenzgebühr zu zahlen, und bietet diesem den Vorteil, seine Kerne entweder von Grund auf neu zu entwickeln oder vordefinierte, von ARM gerenderte IP-Blöcke zu verwenden.&lt;/p&gt;&lt;h3&gt;Markt für Mikroprozessoren und GPUs nach Anwendung&lt;/h3&gt;&lt;ul&gt;&lt;li&gt;Haushaltsgeräte&lt;/li&gt;&lt;li&gt;Server&lt;/li&gt;&lt;li&gt;BFSI&lt;/li&gt;&lt;li&gt;Luft- und Raumfahrt&lt;/li&gt;&lt;li&gt;Medizin&lt;/li&gt;&lt;li&gt;Industrie&lt;/li&gt;&lt;li&gt;Sonstige&lt;/li&gt;&lt;/ul&gt;&lt;p&gt;Nach Anwendung ist der Markt in Haushaltsgeräte, Server, BFSI, Luft- und Raumfahrt, Medizin, Industrie und Sonstiges unterteilt. Das Industriesegment wird im Prognosezeitraum voraussichtlich die höchste durchschnittliche jährliche Wachstumsrate verzeichnen. Der Faktor, der dem Wachstum des Segments zugeschrieben werden kann, ist die zunehmende Einführung von Industrie-PCs, die Daten mit hoher Geschwindigkeit verarbeiten können. Diese IPCs sind robust genug, um extremen industriellen Bedingungen wie Temperatur, Gewicht, Vibration und Feuchtigkeit standzuhalten. Aufgrund der rauen Umgebung sind die in diesen PCs eingesetzten GPUs von hoher Qualität und verfügen über eine beschleunigte Rechenleistung, um schnelle Verarbeitungsvorgänge zu bewältigen, was voraussichtlich auch die Marktexpansion vorantreiben wird.&lt;/p&gt;&lt;h3&gt;Mikroprozessor- und GPU-Markt nach Geografie&lt;/h3&gt;&lt;ul&gt;&lt;li&gt;Nordamerika&lt;/li&gt;&lt;li&gt;Europa&lt;/li&gt;&lt;li&gt;Asien-Pazifik&lt;/li&gt;&lt;li&gt;Lateinamerika&lt;/li&gt;&lt;li&gt;Naher Osten und Afrika&lt;/li&gt;&lt;/ul&gt;&lt;p&gt;Basierend auf der Geografie wird der globale Mikroprozessor- und GPU-Markt in Nordamerika, Europa, Asien-Pazifik, Lateinamerika sowie Naher Osten und Afrika unterteilt. Der Mikroprozessor- und GPU-Markt wird voraussichtlich in Bezug auf Umsatz und Volumen weltweit den größten Marktanteil haben. Eine Erweiterung der Auswahl an Technologien, die die digitale Transformation ermöglichen, wie Deep Learning, künstliche Intelligenz (KI) und das Internet der Dinge (IoT), in mehreren Sektoren wie der Automobilindustrie, dem Gesundheitswesen, der Unterhaltungselektronik und der Industrie, hat die Nachfrage nach Mikroprozessoren und GPU in dieser Region ausgelöst.&lt;/p&gt;&lt;h3&gt;Hauptakteure&lt;/h3&gt;&lt;p&gt;Der Studienbericht „Globaler Markt für Mikroprozessoren und GPUs“ bietet wertvolle Einblicke mit Schwerpunkt auf dem globalen Markt. Die wichtigsten Akteure auf dem Markt sind &lt;em&gt;&lt;strong&gt;Advanced Micro Devices, Qualcomm Technologies, Texas Instruments, IBM, Renesas Electronics, Intel, Broadcom, Nxp Semiconductors, Microchip Technology, Marvell Technology, Mediatek, Samsung Electronics, Toshiba, Spreadtrum Communications, Nvidia, Allwinner Technology.&lt;/strong&gt;&lt;/em&gt;&lt;/p&gt;&lt;p&gt;Unsere Marktanalyse umfasst auch einen Abschnitt, der ausschließlich diesen Hauptakteuren gewidmet ist, in dem unsere Analysten einen Einblick in die Finanzberichte aller Hauptakteure sowie deren Produktbenchmarking und SWOT-Analyse geben. Der Abschnitt zum Wettbewerbsumfeld umfasst auch wichtige Entwicklungsstrategien, Marktanteile und Marktrankinganalysen der oben genannten Akteure weltweit.&lt;/p&gt;&lt;h3&gt;Wichtige Entwicklungen&lt;/h3&gt;&lt;p&gt;&lt;strong&gt; &lt;/strong&gt;&lt;/p&gt;&lt;ul&gt;&lt;li&gt;Die GeForce RTX 3060, Nvidias kostengünstigste Desktop-GPU mit Raytracing, wurde 2021 eingeführt. Sie bietet die 10-fache Raytracing-Leistung und verdoppelt die Rasterleistung der GeForce GTX 1060, der letzten Karte der GeForce GTX-Serie des Unternehmens. Darüber hinaus stellt sie aufgrund ihrer hochauflösenden Grafik, schnellen Bildraten und bahnbrechenden Funktionen wie NVIDIA Reflex und NVIDIA DLSS ein erhebliches Upgrade für Player der vorherigen Generation dar.&lt;/li&gt;&lt;li&gt;Intel gab 2020 die Einführung seiner mobilen Prozessoren der Core H-Serie der 10. Generation bekannt. Die neuen CPUs liefern eine Leistung von bis zu 5,3 GHz Turbo und haben 8 Kerne und 16 Threads. Um immersives Gaming, großartige Reaktionsfähigkeit und intelligente Leistungsoptimierung zu ermöglichen, nutzen die CPUs auch Intels Turbo Boost Max Technology 3.0, Adaptix Dynamic Tuning Technology, integriertes Wi-Fi AX201 und Kompatibilität mit Thunderbolt 3 und Intel Optane-Speicher.&lt;/li&gt;&lt;li&gt;Marvell und Samsung (Südkorea) gaben ihre Partnerschaft im Jahr 2020 bekannt, um Infrastrukturinnovationen im gesamten Funkzugangsnetz (RAN) voranzutreiben. Das Unternehmen konzentriert sich darauf, seinen OCTEON-Prozessor und seine OCTEON Fusion-Prozessoren zu nutzen, um die hochentwickelten Beamforming-Algorithmen anzutreiben, die den Einsatz von Multiple-Input- und Multiple-Output-Systemen (MIMO) unterstützen und gleichzeitig eine hochmoderne Funkeinheitsarchitektur aufbauen.&lt;/li&gt;&lt;/ul&gt;&lt;h3&gt;Ace Matrix-Analyse&lt;/h3&gt;&lt;p&gt;Die im Bericht bereitgestellte Ace Matrix hilft zu verstehen, wie die wichtigsten Akteure dieser Branche abschneiden, da wir für diese Unternehmen eine Rangliste basierend auf verschiedenen Faktoren wie Servicefunktionen und Innovationen, Skalierbarkeit, Produktinnovation, Branchenabdeckung, Branchenreichweite und Wachstums-Roadmap erstellen. Basierend auf diesen Faktoren ordnen wir die Unternehmen in die vier Kategorien &lt;strong&gt;Aktiv, Spitzenreiter, Aufstrebend und Innovatoren&lt;/strong&gt;&lt;/p&gt;&lt;p&gt;&lt;/p&gt;&lt;h3&gt;Marktattraktivität&lt;/h3&gt;&lt;p&gt;Das bereitgestellte Bild der Marktattraktivität hilft außerdem dabei, Informationen über die Region zu erhalten, die auf dem globalen Mikroprozessor- und GPU-Markt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Mikroprozessor- und GPU-Markt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Studien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(Mrd. USD)&lt;/p&gt;&lt;div id="gtx-trans" style="position: absolute; left: -1px; top: 38.2461px;"&gt;&lt;div class="gtx-trans-icon"&gt;&lt;/div&gt;&lt;/div&gt;&lt;/td&gt;&lt;/tr&gt;&lt;tr&gt;&lt;td&gt;Profilierte wichtige Unternehmen&lt;/td&gt;&lt;td&gt;&lt;p&gt;Advanced Micro Devices, Qualcomm Technologies, Texas Instruments, IBM, Renesas Electronics, Intel, Broadcom, Nxp Semiconductors, Microchip Technology&lt;/p&gt;&lt;div id="gtx-trans" style="position: absolute; left: 348px; top: 180.746px;"&gt;&lt;div class="gtx-trans-icon"&gt;&lt;/div&gt;&lt;/div&gt;&lt;/td&gt;&lt;/tr&gt;&lt;tr&gt;&lt;td&gt;Segmente Abgedeckt&lt;/td&gt;&lt;td&gt;&lt;ul&gt;&lt;li&gt;Nach Produkt&lt;/li&gt;&lt;li&gt;Nach Anwendung&lt;/li&gt;&lt;li&gt;Nach Geografie&lt;/li&gt;&lt;/ul&gt;&lt;/td&gt;&lt;/tr&gt;&lt;tr&gt;&lt;td&gt;Anpassungsumfang&lt;/td&gt;&lt;td&gt;&lt;p&gt;Kostenlose Berichtsanpassung (entspricht bis zu 4 Analystenarbeitstagen) beim Kauf. Ergänzung oder Änderung des Länder-, Regional- und Segmentumfangs&lt;/p&gt;&lt;/td&gt;&lt;/tr&gt;&lt;/tbody&gt;&lt;/table&gt;&lt;/div&gt;&lt;/div&gt;&lt;h4&gt;Forschungsmethodik der Marktforschung:&lt;/h4&gt;&lt;p&gt;&lt;/p&gt;&lt;/div&gt;</t>
  </si>
  <si>
    <t>&lt;div class=""&gt;&lt;h2&gt;Marktgröße und Prognose für Mikroskopsoftware&lt;/h2&gt;&lt;p&gt;Der Markt für Mikroskopsoftware wurde im Jahr 2020 auf 567 Millionen USD geschätzt und soll bis 2028 &lt;span style="color: #993300;"&gt;&lt;strong&gt;1.465,5 Millionen USD&lt;/strong&gt;&lt;/span&gt; erreichen und von 2021 bis 2028 mit einer &lt;span style="color: #993300;"&gt;&lt;strong&gt;CAGR von 14,5 % wachsen.&lt;/strong&gt;&lt;/span&gt;&lt;/p&gt;&lt;p&gt;Fortschritte in der Software- und Grafikverarbeitung haben auch die Fähigkeit zur vollständigen und präzisen Darstellung von Proben sowie zur Erfassung, Speicherung und Analyse der erzeugten Daten enorm verbessert und sind die Hauptfaktoren, die zum Wachstum des Marktes führen. Der globale Marktbericht für Mikroskopsoftware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Mikroskopsoftware&lt;/h3&gt;&lt;p&gt;Mikroskopsoftware integriert eine Digitalkamera und Zubehör in eine einzige, vollständig integrierte Lösung. Sie unterstützt den Benutzer durch den Arbeitsablauf innovativer Expertenanalysen. Mikroskopsoftware ermöglicht erweiterte Bildverarbeitung in einer Vielzahl von Bereichen, wie z. B. biologische Forschung, Medizin, Krebsforschung, Arzneimittelscreening, Metallurgie usw. Die Software reproduziert ein 3D-Modell der Probe und der Produktionsprozess wandelt ein 2D-Modell in ein 3D-Modell um. Mikroskope verschiedener Typen, darunter Elektronenmikroskope, optische Mikroskope, Raman-Mikroskope und andere, werden in den Biowissenschaften, Materialwissenschaften, der Luft- und Raumfahrt, dem Gesundheitswesen, der Automobilindustrie und anderen Bereichen eingesetzt. Sie werden in einer Vielzahl von Anwendungen eingesetzt, beispielsweise in pharmazeutischen und biopharmazeutischen Organisationen, Forschungs- und akademischen Instituten, in der neurowissenschaftlichen Forschung usw.&lt;/p&gt;&lt;p&gt;Sie werden in der Zellbiologie häufig für eine Vielzahl wissenschaftlicher Entdeckungen verwendet. Diese Software wird auf mehreren Plattformen unterstützt, beispielsweise auf Windows, Mac und Linux. Die Verwendung von Software, die Bilder kontinuierlich initiiert und speichert, Bilder zur späteren Überprüfung speichert und übermittelt und mikroskopische Untersuchungen für Studenten und Experten durchführbar macht, bietet große Vorteile. Mikroskopsoftware wird als integrierte Software und eigenständige Software klassifiziert. Integrierte Software ist eine Sammlung von Programmen, die für die Zusammenarbeit entwickelt wurden. Mithilfe der Ausschneide- und Einfügewerkzeuge der integrierten Software können Benutzer Daten zwischen Anwendungen übertragen.&lt;/p&gt;&lt;h3&gt;Weltweiter Überblick über den Mikroskop-Softwaremarkt&lt;/h3&gt;&lt;p&gt;Digitalisierung, Live-Cell-Imaging, Superauflösung und Hochdurchsatzmethoden sind das Ergebnis technologischer Fortschritte in der Mikroskopie. Diese Fortschritte tragen dazu bei, die Produkt- und Testkosten zu senken. Darüber hinaus umfassen schnelle Innovationen bei Mikroskopen Expansionsmikroskope, Helium-Suchmikroskope, Multi-View-Mikroskope und integrierte Mikroskopie-Workflows. Eine weitere bemerkenswerte Entwicklung in diesem Markt ist die digitale Mikroskopie, die eine höhere Bildauflösung mit größerer Genauigkeit bietet, was zu weniger verzerrten Bildern und einer effektiven Auswahlbetrachtung führt.&lt;/p&gt;&lt;p&gt;Fortschritte in der Software- und Grafikverarbeitung haben auch die Fähigkeit, Proben vollständig und präzise darzustellen sowie die erzeugten Daten zu erfassen, zu speichern und zu analysieren, enorm verbessert. Darüber hinaus arbeiten Hersteller an einer Lösung, um so viele Daten wie möglich aus Proben abzurufen. Die konfokale Laser-Scanning-Mikroskopie ist der Goldstandard für echte Fluoreszenzmikroskopie mit 3D-Auflösung und ermöglicht es dem Forscher zusammen mit anderen hochmodernen Technologielösungen, so viele Daten wie möglich aus Bildern zu extrahieren.&lt;/p&gt;&lt;p&gt;Die Nutzungsmuster von Mikroskopen haben sich infolge des technologischen Fortschritts geändert. Aufgrund ihrer zusätzlichen Funktionen, der besseren Auflösung und Vergrößerungsleistung verlieren Hochleistungsmikroskope wie Elektronenmikroskope, Rasterkraftmikroskope und Digitalmikroskope zunehmend Marktanteile an herkömmliche Mikroskope. Durch das Hinzufügen von Probenvorbereitungs- und Übertragungssystemen sowie anpassbarer Software zur Auswertung der Bilddaten steigen die Kosten dieser Systeme exponentiell. Während Basissoftware kostengünstig ist, ist Software mit innovativen Funktionen und Anwendungen, einschließlich solcher wissenschaftlicher Disziplinen und Materialien, üblicherweise kostspielig. Aufgrund ihrer begrenzten Kosten werden Forschungs- und akademischen Instituten günstigere Preise angeboten als für die Industrie.&lt;/p&gt;&lt;p&gt;Entwicklungsländer wie die BRIC-Staaten bieten großen Wachstumsakteuren eine Chance auf dem Mikroskop-Softwaremarkt. Staatliche Finanzierung für Forschung und Entwicklung Die Entwicklungsaktivitäten für fortschrittliche Mikroskope und Software haben in diesen Ländern erheblich zugenommen. Aufgrund sinkender Herstellungspreise und gestiegener Produktionsmengen benötigen diese Länder fortschrittliche Mikroskope sowie erweiterte Software, um auf dem internationalen Markt wettbewerbsfähig zu sein. Die Entwicklung ihrer Biowissenschaften, Halbleiter- und Automobilindustrie unterstützt ihren Bedarf an Mikroskopen und Software.&lt;/p&gt;&lt;h3&gt;Globale Segmentierungsanalyse des Marktes für Mikroskopsoftware&lt;/h3&gt;&lt;p&gt;Der globale Markt für Mikroskopsoftware ist nach Produkt, Anwendung und Geografie segmentiert.&lt;/p&gt;&lt;p&gt;&lt;/p&gt;&lt;h3&gt;Markt für Mikroskopsoftware nach Produkt&lt;/h3&gt;&lt;p&gt;• Raman-Mikroskop• Elektronenmikroskop• Optisches Mikroskop&lt;/p&gt;&lt;p&gt;Basierend auf dem Produkt ist der Markt in Raman-Mikroskop, Elektronenmikroskop und optisches Mikroskop segmentiert. Das Segment der optischen Mikroskope hielt den größten Anteil am Markt für Mikroskopsoftware. Das Wachstum dieses Marktsegments kann auf die weit verbreitete Verfügbarkeit fortschrittlicher optischer Mikroskopinstrumente und -techniken zurückgeführt werden. Der niedrige Preis für optische Mikroskop-Software treibt auch die Entwicklung des globalen Mikroskopmarkts während des gesamten Prognosezeitraums voran.&lt;/p&gt;&lt;h3&gt;Mikroskop-Softwaremarkt nach Anwendung&lt;/h3&gt;&lt;p&gt;• Biotechnologie• Pharmazie• Neurowissenschaft• Sonstige&lt;/p&gt;&lt;p&gt;Basierend auf der Anwendung ist der Markt in Biotechnologie, Pharmazie, Neurowissenschaft und Sonstige unterteilt. Pharmazeutika haben den am schnellsten wachsenden Sektor des globalen Mikroskopmarkts aufgrund ihrer schnellen Einführung von Mikroskopen und Mikroskopiesoftware für Qualitätskontroll- und Forschungs- und Entwicklungsaktivitäten. Der Aufstieg von Hochdurchsatzmethoden lässt das Marktwachstum während des gesamten Prognosezeitraums schnell wachsen.&lt;/p&gt;&lt;h3&gt;Mikroskop-Softwaremarkt nach Geografie&lt;/h3&gt;&lt;p&gt;• Nordamerika• Europa• Asien-Pazifik• Rest der Welt&lt;/p&gt;&lt;p&gt;Basierend auf der Geografie ist der globale Mikroskop-Softwaremarkt in Nordamerika, Europa, Asien-Pazifik und den Rest der Welt unterteilt. Nordamerika hat den größten und am schnellsten wachsenden Sektor des globalen Mikroskopmarkts mit einem riesigen Kundenstamm und ausgebildeten Vertriebskanälen. Die Verwendung innovativer Mikroskopiesysteme und -software, darunter Elektronenmikroskope, Digitalmikroskope und Konfokalmikroskope, ist in den Endverbrauchsindustrien dieser Region weit verbreitet.&lt;/p&gt;&lt;h3&gt;Wichtige Akteure&lt;/h3&gt;&lt;p&gt;Der Studienbericht „Globaler Markt für Mikroskopsoftware“ bietet wertvolle Einblicke mit Schwerpunkt auf dem globalen Markt. Die wichtigsten Akteure auf dem Markt sind &lt;em&gt;&lt;strong&gt;Oxford Instruments, DRVISION Technologies, Carl-Zeiss-Stiftung, Danaher, Arivis, Olympus, Nikon und Thermo Fisher Scientific.&lt;/strong&gt; &lt;/em&gt;&lt;/p&gt;&lt;p&gt;Unsere Marktanalyse umfasst auch einen Abschnitt, der ausschließlich diesen wichtigen Akteuren gewidmet ist. Darin bieten unsere Analysten einen Einblick in die Finanzberichte aller wichtigen Akteure sowie deren Produktbenchmarking und SWOT-Analyse. Der Abschnitt Wettbewerbslandschaft umfasst auch wichtige Entwicklungsstrategien, Marktanteile und Marktranglistenanalysen der oben genannten Akteure weltweit.&lt;/p&gt;&lt;h3&gt;Wichtige Entwicklungen&lt;/h3&gt;&lt;p&gt;&lt;/p&gt;&lt;p&gt;• Im Jahr 2020 ging JOEL Ltd eine Partnerschaft mit DI Corporation ein, um alle Anteile von DI an JEOL Korea Ltd. zu erwerben und JK in eine hundertprozentige Tochtergesellschaft von JEOL umzuwandeln.&lt;/p&gt;&lt;p&gt;• Im Juli 2019 hat Leica Microsystems (eine Abteilung von Danaher) die Software LAS X Steel Expert veröffentlicht, die eine schnelle und präzise Bewertung nichtmetallischer Einschlüsse im Stahl ermöglicht.&lt;/p&gt;&lt;h3&gt;Berichtsumfang&lt;/h3&gt;&lt;div class="row"&gt;&lt;div class="col-sm-12"&gt;&lt;table border="1"&gt;&lt;tbody&gt;&lt;tr&gt;&lt;th&gt;BERICHTSATTRIBUTE&lt;/th&gt;&lt;th&gt;DETAILS&lt;/th&gt;&lt;/tr&gt;&lt;tr&gt;&lt;td&gt;STUDIE ZEITRAUM&lt;/td&gt;&lt;td&gt;&lt;p&gt;2017-2028&lt;/p&gt;&lt;/td&gt;&lt;/tr&gt;&lt;tr&gt;&lt;td&gt;BASISJAHR&lt;/td&gt;&lt;td&gt;&lt;p&gt;2020&lt;/p&gt;&lt;/td&gt;&lt;/tr&gt;&lt;tr&gt;&lt;td&gt;PROGNOSEZEITRAUM&lt;/td&gt;&lt;td&gt;&lt;p&gt;2021-2028&lt;/p&gt;&lt;/td&gt;&lt;/tr&gt;&lt;tr&gt;&lt;td&gt;HISTORISCHER ZEITRAUM&lt;/td&gt;&lt;td&gt;&lt;p&gt;2017-2019&lt;/p&gt;&lt;/td&gt;&lt;/tr&gt;&lt;tr&gt;&lt;td&gt;EINHEIT&lt;/td&gt;&lt;td&gt;&lt;p&gt;Wert (Mio. USD)&lt;/p&gt;&lt;/td&gt;&lt;/tr&gt;&lt;tr&gt;&lt;td&gt;PROFILIERTE WICHTIGE UNTERNEHMEN&lt;/td&gt;&lt;td&gt;&lt;p&gt;Oxford Instruments, DRVISION Technologies, Carl-Zeiss-Stiftung, Danaher, Arivis, Olympus, Nikon und Thermo Fisher Wissenschaftlich.&lt;/p&gt;&lt;/td&gt;&lt;/tr&gt;&lt;tr&gt;&lt;td&gt;ABGEDECKTE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class="-report-title"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innerhalb jede Region•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</si>
  <si>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Mikroskopiegeräte&lt;/h2&gt;&lt;p&gt;Der Markt für Mikroskopiegeräte hatte im Jahr 2024 einen Wert von 7,12 Milliarden US-Dollar und soll bis 2031 einen Wert von &lt;span style="color: #993300;"&gt;&lt;strong&gt;11,17 Milliarden US-Dollar&lt;/strong&gt;&lt;/span&gt; erreichen. Der Markt wächst damit von 2024 bis 2031 mit einer &lt;span style="color: #993300;"&gt;&lt;strong&gt;durchschnittlichen jährlichen Wachstumsrate von 5,79 %.&lt;/strong&gt;&lt;/span&gt;&lt;/p&gt;&lt;ul&gt;&lt;li&gt;Mikroskopiegeräte sind Instrumente zur Vergrößerung und Sichtbarmachung winziger Objekte und Strukturen, die für das menschliche Auge unsichtbar sind. Sie ermöglichen umfassende Analysen auf zellulärer oder molekularer Ebene.&lt;/li&gt;&lt;li&gt;Diese Geräte gibt es in verschiedenen Ausführungen, darunter optische Mikroskope, Elektronenmikroskope und Rasterkraftmikroskope, die alle unterschiedliche Technologien zur Vergrößerung und Auflösung verwenden.&lt;/li&gt;&lt;li&gt;Mikroskopie Geräte haben ein breites Anwendungsspektrum, darunter Biologie zum Studium von Zellen und Geweben, Medizin zur Krankheitsdiagnose, Materialwissenschaft zur Untersuchung von Materialeigenschaften und Nanotechnologie zum Erstellen und Untersuchen von Objekten im Nanomaßstab.&lt;/li&gt;&lt;li&gt;Darüber hinaus sind diese Techniken für die Förderung wissenschaftlicher Studien und des technologischen Wachstums von entscheidender Bedeutung, da sie wichtige Einblicke in die mikroskopische Welt bieten.&lt;/li&gt;&lt;/ul&gt;&lt;p&gt;&lt;/p&gt;&lt;p style="text-align: center;"&gt; &lt;/p&gt;&lt;div class="btn-wrap text-center" id="bnthid"&gt;&lt;label style="padding-right:5px;margin-bottom: 10px;"&gt;&lt;b&gt;Um eine detaillierte Analyse zu erhalten: &lt;noscript&gt;&lt;/noscript&gt; &lt;/b&gt;&lt;/label&gt;&lt;/div&gt;&lt;p&gt;&lt;/p&gt;&lt;h2&gt;Marktdynamik für Mikroskopiegeräte&lt;/h2&gt;&lt;p&gt;Die wichtigsten Marktdynamiken, die den Markt für Mikroskopiegeräte prägen, umfassen:&lt;/p&gt;&lt;h3&gt;Wichtige Markttreiber&lt;/h3&gt;&lt;ul&gt;&lt;li&gt;&lt;strong&gt;Technologische Fortschritte:&lt;/strong&gt; Kontinuierliche Fortschritte, wie hochauflösende 3D-Bildgebung und Elektronenmikroskop-Automatisierung, treiben den Markt für Mikroskopiegeräte voran. Diese technischen Entwicklungen verbessern die Möglichkeiten in einer Vielzahl von Sektoren, einschließlich Nanotechnologie und Materialwissenschaft, erweitern das Anwendungsspektrum und treiben die Marktnachfrage an.&lt;/li&gt;&lt;li&gt;&lt;strong&gt;Verstärkte Forschungs- und Entwicklungsaktivitäten:&lt;/strong&gt; Die Pharma- und Biotechnologiesektoren, die stark auf Mikroskopiegeräte angewiesen sind, erhöhen ihre Investitionen in Forschung und Entwicklung. Dieser Anstieg ist hauptsächlich auf die Nachfrage nach anspruchsvollen biologischen Untersuchungen wie Zellstrukturanalysen und Medikamenteninteraktionsprozessen zurückzuführen, die das Marktwachstum ankurbeln.&lt;/li&gt;&lt;li&gt;&lt;strong&gt;Steigende Nachfrage nach Gesundheitsdiagnostik: &lt;/strong&gt;Die Notwendigkeit effektiver Diagnoseverfahren im Gesundheitswesen, wie Krebs und Infektionskrankheiten, treibt den Markt für Mikroskopiegeräte an. Mikroskope werden für detaillierte zelluläre und molekulare Untersuchungen benötigt, was sie in der aktuellen Diagnostik unverzichtbar macht.&lt;/li&gt;&lt;li&gt;&lt;strong&gt;Ausweitung der Bildungsanwendungen: &lt;/strong&gt;Mikroskopiegeräte werden zunehmend in Bildungseinrichtungen eingesetzt, um praktische Naturwissenschaften zu lehren. Universitäten und Forschungsinstitute verbessern ihre Mikroskopausstattung, um fortgeschrittene Schulungen anzubieten und komplexe Forschung zu betreiben, und fördern so das Marktwachstum durch die Ausweitung und Nutzung von Bildungsmöglichkeiten.&lt;/li&gt;&lt;/ul&gt;&lt;h3&gt;Wichtigste Herausforderungen:&lt;/h3&gt;&lt;ul&gt;&lt;li&gt;&lt;strong&gt;Hohe Kosten für moderne Mikroskope:&lt;/strong&gt; Moderne Mikroskope, insbesondere solche, die in spezialisierten Studienbereichen eingesetzt werden, sind teuer. Diese finanzielle Barriere schränkt den Zugang für kleinere Forschungs- und Bildungseinrichtungen ein und hemmt so das Marktwachstum.&lt;/li&gt;&lt;li&gt;&lt;strong&gt;Wartungs- und Instandhaltungsprobleme:&lt;/strong&gt; Um die Leistungsfähigkeit hochpräziser Mikroskope aufrechtzuerhalten, sind häufige Kalibrierungen, Upgrades und Reparaturen erforderlich, die teuer und technisch anspruchsvoll sind. Dieser Wartungsaufwand hält potenzielle Benutzer davon ab, in moderne Mikroskopiegeräte zu investieren.&lt;/li&gt;&lt;li&gt;&lt;strong&gt;Marktsättigung in entwickelten Regionen:&lt;/strong&gt; In entwickelten Regionen, in denen Forschungseinrichtungen gut etabliert und mit vorhandenen Mikroskopsystemen ausgestattet sind, besteht weniger Bedarf an zusätzlichen Einheiten. Diese Sättigung stellt ein Hindernis für Neuverkäufe und die Marktdurchdringung dar, insbesondere für die neuesten Modelle, die im Allgemeinen teurer sind.&lt;/li&gt;&lt;/ul&gt;&lt;h3&gt;Wichtige Trends:&lt;/h3&gt;&lt;ul&gt;&lt;li&gt;&lt;strong&gt;Entwicklung tragbarer Mikroskope:&lt;/strong&gt; Es gibt einen wachsenden Trend zur Entwicklung tragbarer, kompakter Mikroskopieinstrumente. Diese Geräte sind besonders nützlich im Außeneinsatz und an abgelegenen Orten, da sie Untersuchungen vor Ort und Bildungsmaßnahmen ermöglichen, ohne dass riesige, typische Laboraufbauten erforderlich sind.&lt;/li&gt;&lt;li&gt;&lt;strong&gt;Digitale Bildgebung und Bildgebung lebender Zellen:&lt;/strong&gt; Fortschritte in der digitalen Bildgebungstechnologie ermöglichen eine detailliertere und dynamischere Analyse lebender Zellen in Echtzeit. Dieser Trend ist in der biologischen Forschung und der Pharmaindustrie wichtig, da er ein besseres Verständnis der Zellmechanismen und Medikamentenreaktionen ermöglicht.&lt;/li&gt;&lt;li&gt;&lt;strong&gt;Ausweitung auf neue Anwendungen: &lt;/strong&gt;Mikroskopiegeräte finden neue Anwendungen in Bereichen wie Materialwissenschaften, Nanotechnologie und Halbleitern. Diese Vielfalt ist auf die Fähigkeit moderner Mikroskope zurückzuführen, Materialien im Nanomaßstab zu untersuchen, was enorme neue Möglichkeiten für Forschung und Entwicklung eröffnet.&lt;/li&gt;&lt;/ul&gt;&lt;p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mt-md-0"&gt;&lt;noscript&gt;&lt;/noscript&gt;&lt;/div&gt;&lt;/div&gt;&lt;/div&gt;&lt;/section&gt;&lt;p&gt;&lt;/p&gt;&lt;h2&gt;Regionale Analyse des Marktes für Mikroskopiegeräte&lt;/h2&gt;&lt;p&gt;Hier ist eine detailliertere regionale Analyse des Marktes für Mikroskopiegeräte:&lt;/p&gt;&lt;h3&gt;Nordamerika:&lt;/h3&gt;&lt;ul&gt;&lt;li&gt;Laut Marktforschung wird Nordamerika im Prognosezeitraum den Markt für Mikroskopiegeräte voraussichtlich dominieren. Nordamerika, insbesondere die Vereinigten Staaten, verfügt über eine robuste Forschungsinfrastruktur mit erheblichen Finanzmitteln für F&amp;E-Anstrengungen in den Bereichen Gesundheitswesen, Materialwissenschaften und Nanotechnologie. Dies fördert die weit verbreitete Nutzung und Beschaffung moderner Mikroskopiegeräte.&lt;/li&gt;&lt;li&gt;Die Region ist die Heimat mehrerer führender Hersteller von Mikroskopgeräten und Biotech-Unternehmen. Diese Unternehmen sind ständig innovativ und erweitern die Grenzen der Mikroskopietechnologie, was das Wachstum und die Innovation des Marktes in Nordamerika unterstützt.&lt;/li&gt;&lt;li&gt;Nordamerika, insbesondere die Vereinigten Staaten, hat eine der weltweit höchsten Gesundheitskosten. Diese finanzielle Leistungsfähigkeit ermöglicht erhebliche Ausgaben für Diagnose- und Forschungsinstrumente wie Mikroskope, wodurch deren Anwendung in medizinischen Bereichen zunimmt.&lt;/li&gt;&lt;li&gt;Darüber hinaus trägt die große Anzahl berühmter Universitäten und Forschungsorganisationen in Nordamerika zur starken Nachfrage nach Mikroskopgeräten bei. Diese Organisationen verwenden hochentwickelte Mikroskopie für eine Vielzahl von Anwendungen, darunter Grundlagenforschung, schwierige Diagnostik und Arzneimittelforschung.&lt;/li&gt;&lt;/ul&gt;&lt;h3&gt;Asien-Pazifik:&lt;/h3&gt;&lt;ul&gt;&lt;li&gt;Der Asien-Pazifik-Raum wird im Prognosezeitraum voraussichtlich das höchste Wachstum auf dem Markt für Mikroskopiegeräte aufweisen. Länder im Asien-Pazifik-Raum, insbesondere China und Indien, erhöhen ihre Gesundheitsbudgets, was Investitionen in moderne Diagnosegeräte wie Mikroskope umfasst. Dieser Trend zielt darauf ab, die Qualität und Zugänglichkeit der Gesundheitsversorgung zu verbessern.&lt;/li&gt;&lt;li&gt;Die akademischen und Forschungseinrichtungen der Region wachsen dank staatlicher Finanzierung und internationaler Zusammenarbeit schnell. Diese Expansion beinhaltet mehr Finanzierung für Labore und Bildungseinrichtungen, die Mikroskopiegeräte in großem Umfang verwenden.&lt;/li&gt;&lt;li&gt;Darüber hinaus gibt es in der Region ein wachsendes Interesse und Investitionen in Nanotechnologie und Materialwissenschaften. Diese Bereiche sind bei Innovation und Entwicklung weitgehend auf mikroskopische Analysen angewiesen, was zu einer höheren Nachfrage nach hochauflösenden Mikroskopiegeräten führt.&lt;/li&gt;&lt;/ul&gt;&lt;h3&gt;Europa:&lt;/h3&gt;&lt;ul&gt;&lt;li&gt;Die Region Europa wird im Prognosezeitraum voraussichtlich ein erhebliches Wachstum aufweisen. Europa ist bekannt für seine gemeinsamen Forschungsprogramme und -netzwerke, die häufig von der Europäischen Union unterstützt werden und an denen viele Länder beteiligt sind. Diese Aktivitäten erfordern in der Regel fortschrittliche Mikroskopietechniken, was zu einer erhöhten Nachfrage nach teuren Instrumenten führt.&lt;/li&gt;&lt;li&gt;Der anspruchsvolle Fertigungssektor in Europa, insbesondere in den Bereichen Automobil, Luft- und Raumfahrt sowie Elektronik, ist bei der Materialprüfung und Qualitätssicherung auf Mikroskope angewiesen. Diese industrielle Nutzung unterstützt das stetige Wachstum des Mikroskopiemarktes.&lt;/li&gt;&lt;li&gt;Darüber hinaus erhalten in Europa die Krankheitsdiagnose und die biologische Forschung aufgrund einer älter werdenden Bevölkerung und steigender Gesundheitsstandards mehr Aufmerksamkeit. Dies hat zu steigenden Investitionen in die Gesundheitsinfrastruktur geführt, einschließlich der Verwendung modernster Mikroskopietechnologie in klinischen und Forschungseinrichtungen.&lt;/li&gt;&lt;/ul&gt;&lt;h2&gt;Markt für Mikroskopiegeräte: Segmentierungsanalyse&lt;/h2&gt;&lt;p&gt;Der Markt für Mikroskopiegeräte ist nach Produkttyp, Anwendung, Endbenutzer und Geografie segmentiert.&lt;/p&gt;&lt;p&gt;&lt;/p&gt;&lt;h3&gt;Markt für Mikroskopiegeräte nach Produkttyp&lt;/h3&gt;&lt;ul&gt;&lt;li&gt;Optische Mikroskope&lt;/li&gt;&lt;li&gt;Elektronenmikroskope&lt;/li&gt;&lt;li&gt;Rasterelektronenmikroskope&lt;/li&gt;&lt;li&gt;Sonstige&lt;/li&gt;&lt;/ul&gt;&lt;p&gt;Basierend auf dem Produkttyp ist der Markt in optische Mikroskope, Elektronenmikroskope, Rasterelektronenmikroskope und Sonstige segmentiert. Das Segment der optischen Mikroskope wird voraussichtlich den Markt für Mikroskopiegeräte dominieren, da optische Mikroskope vielseitig einsetzbar, benutzerfreundlich und im Vergleich zu spezialisierteren Varianten wie Elektronen- oder Rasterelektronenmikroskopen kostengünstiger sind. Optische Mikroskope werden in Bildungseinrichtungen für die Lehre, in medizinischen Laboren für diagnostische Verfahren und in verschiedenen Forschungsbereichen für grundlegende biologische Studien eingesetzt. Ihre Fähigkeit, eine ausreichende Auflösung für eine breite Palette von Anwendungen bereitzustellen, macht sie zu einem unverzichtbaren Werkzeug in akademischen und professionellen Umgebungen.&lt;/p&gt;&lt;h3&gt;Markt für Mikroskopiegeräte nach Anwendung&lt;/h3&gt;&lt;ul&gt;&lt;li&gt;Nanotechnologie&lt;/li&gt;&lt;li&gt;Biowissenschaften&lt;/li&gt;&lt;li&gt;Pathologie&lt;/li&gt;&lt;li&gt;Sonstige&lt;/li&gt;&lt;/ul&gt;&lt;p&gt;Basierend auf der Anwendung ist der Markt in Nanotechnologie, Biowissenschaften, Pathologie und Sonstige segmentiert. Das Segment Biowissenschaften wird voraussichtlich den Markt für Mikroskopiegeräte im Prognosezeitraum dominieren, da die Mikroskopie in einer Vielzahl von Anwendungen der Biowissenschaften, einschließlich biologischer Forschung, Arzneimittelentwicklung und biomedizinischer Diagnostik, weit verbreitet ist. Mikroskopiegeräte sind in verschiedenen Bereichen wichtige Instrumente zur Untersuchung von Zell- und Molekularstrukturen, zum Verständnis komplexer biologischer Prozesse und zur Entwicklung neuer medizinischer Therapien. Die steigenden weltweiten Ausgaben für die Forschung in den Biowissenschaften, kombiniert mit technologischen Entwicklungen in der Mikroskopie, die verbesserte Bildgebungsmöglichkeiten bieten, treiben das starke Wachstum dieses Marktes voran.&lt;/p&gt;&lt;h3&gt;Markt für Mikroskopiegeräte nach Endbenutzer&lt;/h3&gt;&lt;ul&gt;&lt;li&gt;Krankenhäuser&lt;/li&gt;&lt;li&gt;Forschungsinstitute&lt;/li&gt;&lt;li&gt;Diagnoselabore&lt;/li&gt;&lt;li&gt;Sonstige&lt;/li&gt;&lt;/ul&gt;&lt;p&gt;Basierend auf dem Endbenutzer ist der Markt in Krankenhäuser, Forschungsinstitute, Diagnostiklabore und Sonstige segmentiert. Das Segment der Forschungsinstitute wird den Markt für Mikroskopiegeräte im Prognosezeitraum voraussichtlich dominieren, da fortschrittliche Mikroskopiegeräte in einer Vielzahl wissenschaftlicher Anwendungen, darunter biologische Forschung, Materialwissenschaften und Nanotechnologie, weit verbreitet sind. Globale Forschungsinstitute investieren erheblich in modernste Mikroskopietechnologie, um ihre Fähigkeiten in der Grundlagen- und angewandten Forschung zu verbessern. Diese Institutionen sind führend sowohl im Hinblick auf die Verwendung neuerer, komplexerer Mikroskopietechniken als auch auf das Volumen der Forschungsergebnisse, die auf mikroskopischen Analysen basieren.&lt;/p&gt;&lt;h3&gt;Markt für Mikroskopiegeräte, nach Geografie&lt;/h3&gt;&lt;ul&gt;&lt;li&gt;Nordamerika&lt;/li&gt;&lt;li&gt;Europa&lt;/li&gt;&lt;li&gt;Asien-Pazifik&lt;/li&gt;&lt;li&gt;Rest der Welt&lt;/li&gt;&lt;/ul&gt;&lt;p&gt;Nach Geografie wird der Markt für Mikroskopiegeräte in Nordamerika, Europa, Asien-Pazifik und Rest der Welt unterteilt. Nordamerika wird im Prognosezeitraum voraussichtlich dominieren, aufgrund seiner starken Forschungsinfrastruktur, enormen Investitionen im Gesundheitswesen und der Präsenz großer Technologie- und Pharmaunternehmen, die stark auf Mikroskopiegeräte angewiesen sind. Vor allem die Vereinigten Staaten spielen eine Schlüsselrolle bei dieser Dominanz, da beträchtliche staatliche und private Gelder in Forschung und Entwicklung in Branchen wie Gesundheitswesen, Biotechnologie und Materialwissenschaften fließen. Dieser Zuschuss fördert die Verwendung von High-End-Mikroskopieinstrumenten in einer Vielzahl von Anwendungen, einschließlich Krankheitsdiagnostik und Entwicklung neuartiger Materialien.&lt;/p&gt;&lt;h3&gt;Hauptakteure&lt;/h3&gt;&lt;p&gt;Der Studienbericht „Markt für Mikroskopiegeräte“ bietet wertvolle Einblicke mit Schwerpunkt auf dem Weltmarkt. Die wichtigsten Akteure auf dem Markt sind &lt;strong&gt;&lt;em&gt;Carl Zeiss, Nikon Corporation, Leica Microsystems, Olympus Corporation, Jeol, FEI, Danish Micro Engineering, PicoQuant Group, Motic, Keyence, GE LifeSciences, Bruker Corporation, Oxford Instruments, Hirox, Novel Optics, Tescan Orsay, Optec, Hitachi High Tech und Aven Tools.&lt;/em&gt;&lt;/strong&gt;&lt;/p&gt;&lt;p&gt;Unsere Marktanalyse umfasst auch einen Abschnitt, der ausschließlich diesen Hauptakteuren gewidmet ist, in dem unsere Analysten einen Einblick in die Finanzberichte aller Hauptakteure sowie Produktbenchmarking und SWOT-Analysen bieten. Der Abschnitt „Wettbewerbslandschaft“ umfasst auch wichtige Entwicklungsstrategien, Marktanteile und Marktrankinganalysen der oben genannten Akteure weltweit.&lt;/p&gt;&lt;h3&gt;Neueste Entwicklungen auf dem Markt für Mikroskopiegeräte&lt;/h3&gt;&lt;p&gt;&lt;/p&gt;&lt;ul&gt;&lt;li&gt;Im Mai 2023 digitalisiert das digitale Live-Mikroskop iO M8 von PreciPoint intraoperative Auswertungen bei Krebsoperationen. Gemäß der neuen IVDR-Regel wurde das Gerät kürzlich als CE-IVD-Produkt zertifiziert.&lt;/li&gt;&lt;li&gt;Im Juni 2022 stellte Hitachi, Ltd. das hochempfindliche Rasterkraftmikroskopsystem AFM100 Pro vor. Es misst physikalische Eigenschaften auf atomarer und molekularer Ebene.&lt;/li&gt;&lt;li&gt;Im März 2022 entwickelten Forscher der Columbia University ein Hochgeschwindigkeits-3D-Mikroskop zur Echtzeit-Bildgebung von Tumoren und anderen Erkrankungen im menschlichen Körper.&lt;/li&gt;&lt;li&gt;Im Juli 2021 brachte Carl Zeiss die Rekonstruktionsinnovationen ZEISS Deep Recon Pro und ZEISS Phase Evolve in den ZEISS Xradia 3D-Röntgenplattformen auf den Markt. KI wird verwendet, um die Datenerfassung und -analyse zu verbessern, was die Auswahl beschleunigt.&lt;/li&gt;&lt;li&gt;Im Februar 2021 brachte Thermo Fisher Scientific den Helios 5 PXL Wafer Dual Beam auf den Markt, ein hochauflösendes, plasmafokussiertes Ionenstrahl-Transmissionselektronenmikroskop, das die Analyse ganzer Mikron sowie das robotergestützte Entschichten, Fräsen und Kalibrieren ermöglicht.&lt;/li&gt;&lt;/ul&gt;&lt;h3&gt;Berichtsumfang&lt;/h3&gt;&lt;div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WICHTIGE UNTERNEHMEN&lt;/td&gt;&lt;td&gt;&lt;p&gt;Carl Zeiss, Nikon Corporation, Leica Microsystems, Olympus Corporation, Jeol, FEI, Danish Micro Engineering, PicoQuant Group, Motic, Keyence, GE LifeSciences, Bruker Corporation, Oxford Instruments, Hirox, Novel Optics, Tescan Orsay, Optec, Hitachi High Tech und Aven Tools.&lt;/p&gt;&lt;/td&gt;&lt;/tr&gt;&lt;tr&gt;&lt;td&gt;ABGEDECKTE SEGMENTE&lt;/td&gt;&lt;td&gt;&lt;p&gt;Produkttyp, Anwendung, Endbenutzer und Geographie.&lt;/p&gt;&lt;/td&gt;&lt;/tr&gt;&lt;tr&gt;&lt;td&gt;UMFANG DER ANPASSUNG&lt;/td&gt;&lt;td&gt;&lt;p&gt;Kostenlose Berichtsanpassung (entspricht bis zu 4 Arbeitstagen eines Analysten) beim Kauf. Hinzufügen oder Ändern von Länder-, Regional- und Länderinformationen. Segmentumfang&lt;/p&gt;&lt;/td&gt;&lt;/tr&gt;&lt;/tbody&gt;&lt;/table&gt;&lt;/div&gt;&lt;/div&gt;&lt;h4&gt;Forschungsmethodik der Marktforschung:&lt;/h4&gt;&lt;p&gt;&lt;/p&gt;&lt;p&gt;Um mehr über die Forschungsmethodik und andere Aspekte der Forschungsstudie zu erfahren, lesen Sie bitte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denen das schnellste Wachstum erwartet wird und das den Markt dominieren wird.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umfassen) Beinhaltet eine detaillierte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</si>
  <si>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Mikrotome/Kryostate und automatische Färbegeräte&lt;/h2&gt;&lt;p&gt;Der Markt für Mikrotome/Kryostate und automatische Färbegeräte wächst in den letzten Jahren mit moderatem Tempo und weist erhebliche Wachstumsraten auf. Schätzungen zufolge wird der Markt im Prognosezeitraum von 2021 bis 2028 deutlich wachsen.&lt;/p&gt;&lt;p&gt;Der wichtigste Wachstumsfaktor des globalen Marktes für Mikrotome oder Kryostate und automatische Färbegeräte ist das Bestreben der Ärzte, die Krankenhausaufenthalte der Patienten zu verkürzen, was letztendlich nicht nur zur Kundenzufriedenheit führt, sondern auch die Möglichkeit bietet, mehr Patienten zu betreuen. Der globale Marktbericht für Mikrotome/Kryostate und automatische Färbegeräte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Mikrotome/Kryostate und automatische Färbegeräte&lt;/h3&gt;&lt;p&gt;Mikrotome sind Instrumente, mit denen unglaublich dünne Segmente einer Probe für die Verwendung in der Pathologie oder Histopathologie geschnitten werden. Ein Mikrotom besteht aus einer Klingenhalterung und einer festgeklemmten Klinge. Es enthält außerdem eine Objektklemme und ein fortschrittliches und leistungsstarkes Verfahren zum Anpassen der Schnittdicke. Abhängig vom Probentyp und der gewünschten Dicke besteht die Klinge aus Glas, Spezialmetall oder Diamant. Sägemikrotome werden zum Schneiden von harten und spröden Materialien wie Knochen und Zähnen verwendet. Sie schneiden durch die Probe, indem sie diese gegen eine versenkte rotierende Säge drücken. Schlittenmikrotome halten die Probe in einem festen Halter, der sich durch ein Messer oder eine Klinge hin und her bewegt. Rotationsmikrotome werden verwendet, um dünne Schnitte der Probe zu schneiden, die nur unter einem Lichtmikroskop sichtbar sind.&lt;/p&gt;&lt;p&gt;Der Kryostat ist ein ultrafein geschnittener Feinkostschneider, der sich in einem Gefrierschrank befindet. Es handelt sich um Rotationsmikrotome, die zum Schneiden von Proben mit komprimiertem Stickstoff verwendet werden. Durch Absenken der Temperatur dieser Stickstoffkammer erhöht sich die Härte der Probe, was ein sehr präzises Schneiden ermöglicht. Der Mikrotom-Kryostat ist die zuverlässigste und beständigste Methode, um dauerhaft hochwertige Gefrierschnitte zu erhalten. In der Medizin werden Kryostate zum Schneiden histopathologischer Objektträger verwendet. Sie werden häufig in einer Technik verwendet, die als Gefrierschnitthistologie bekannt ist. Automatisierte Objektträgerfärbegeräte werden für die routinemäßige Färbung einer beträchtlichen Anzahl von Objektträgergestellen unter Verwendung zahlreicher Färbeprotokolle verwendet.&lt;/p&gt;&lt;h3&gt;Globaler Marktüberblick für Mikrotome/Kryostate und automatisierte Färbegeräte&lt;/h3&gt;&lt;p&gt;Angesichts der wachsenden Anforderungen an Forschungslabore, Testergebnisse in der kürzestmöglichen Durchlaufzeit (TAT) zu erzielen, werden sowohl Mikrotome als auch Kryostate verwendet, wobei Qualität eine Rolle spielt oder eine kürzere TAT erforderlich ist. Automatisierte Färbegeräte sind in solchen Situationen unglaublich hilfreich, da sie eine Systemautomatisierung für In-situ-Hybridisierung und Immunhistochemie bei histopathologischen Untersuchungen ermöglichen. Darüber hinaus sind mit einem Mikrotom geschnittene Schnitte gleich dick. Sie werden in jeder gewünschten Dicke gesammelt. Die Schnitte sind nicht schräg.&lt;/p&gt;&lt;p&gt;Das gesamte Gewebe wird in Schnitten aufbewahrt, was besonders nützlich ist, um das Wachstum eines Pflanzenorgans zu untersuchen, das das Gesamtwachstum des globalen Marktes für Mikrotome/Kryostate und automatisierte Färbegeräte im prognostizierten Zeitraum vorantreibt. Das Schneiden mit einem Mikrotom ist ein arbeitsintensiver und zeitaufwändiger Prozess. Die anfängliche Investition, die für die Umstellung von manuellen auf automatisierte Systeme erforderlich ist, gilt als entscheidend für das langsame Wachstum des globalen Marktes für Mikrotome/Kryostate und automatische Färbegeräte im Prognosezeitraum.&lt;/p&gt;&lt;p&gt;Der wichtigste Wachstumsfaktor des globalen Marktes für Mikrotome oder Kryostate und automatische Färbegeräte ist das Bestreben der Ärzte, die Krankenhausaufenthalte der Patienten zu verkürzen, was letztendlich nicht nur zu Kundenzufriedenheit, sondern auch zu der Möglichkeit führt, mehr Patienten zu behandeln. Früher waren automatische Färbegeräte mit bedeutenden kommerziellen Laboren verbunden, während kleinere Labore manuelle Färbeprozesse verwenden. Die meisten Forschungslabore verwenden jedoch mittlerweile automatische Färbegeräte, da diese Vorteile wie Haltbarkeit und Reproduzierbarkeit der Färbung unabhängig vom mit dem Verfahren befassten Bediener bieten.&lt;/p&gt;&lt;h3&gt;Globale Segmentierungsanalyse des Marktes für Mikrotome/Kryostate und automatische Färbegeräte&lt;/h3&gt;&lt;p&gt;Der globale Markt für Mikrotome/Kryostate und automatische Färbegeräte ist nach Produkt, Anwendung und Geografie segmentiert.&lt;/p&gt;&lt;p&gt;&lt;/p&gt;&lt;h3&gt;Markt für Mikrotome/Kryostate und automatische Färbegeräte, nach Produkt&lt;/h3&gt;&lt;p&gt;• Automatische Färbegeräte• Mikrotome• Kryostate&lt;/p&gt;&lt;p&gt;Nach Produkt ist der Markt in automatische Färbegeräte, Mikrotome und Kryostate segmentiert. Mikrotome haben das am schnellsten wachsende Segment des globalen Marktes für Mikrotome/Kryostate und automatische Färbegeräte. Sie sind in jeder gewünschten Dicke erhältlich. Die Schnitte sind nicht schräg. Das gesamte Gewebe wird in Abschnitten aufbewahrt, die für die Analyse der Entwicklung eines Pflanzenorgans nützlich sind.&lt;/p&gt;&lt;h3&gt;Markt für Mikrotome/Kryostate und automatische Färbegeräte, nach Anwendung&lt;/h3&gt;&lt;p&gt;• OEM• Aftermarket&lt;/p&gt;&lt;p&gt;Basierend auf der Anwendung ist der Markt in OEM und Aftermarket segmentiert. Der OEM hat im Vergleich zum Aftermarket während des gesamten Prognosezeitraums das am stärksten wachsende Segment des globalen Marktes für Mikrotome/Kryostate und automatische Färbegeräte.&lt;/p&gt;&lt;h3&gt;Markt für Mikrotome/Kryostate und automatische Färbegeräte, nach Geografie&lt;/h3&gt;&lt;p&gt;• Nordamerika• Europa• Asien-Pazifik• Rest der Welt&lt;/p&gt;&lt;p&gt;Basierend auf der Geografie ist der globale Markt für Mikrotome/Kryostate und automatische Färbegeräte in Nordamerika, Europa, Asien-Pazifik und den Rest der Welt segmentiert. Der asiatisch-pazifische Raum wird im Prognosezeitraum voraussichtlich der am schnellsten wachsende Markt sein, da Faktoren wie die Bevölkerungszunahme in Ländern wie China und Indien, das massive Wachstum der alternden Bevölkerung und die zunehmende Gesundheitsversorgung eine zunehmende Bedeutung dieser Region erfordern.&lt;/p&gt;&lt;h3&gt;Wichtige Akteure&lt;/h3&gt;&lt;p&gt;Der Studienbericht „Globaler Markt für Mikrotome/Kryostate und automatische Färbegeräte“ bietet wertvolle Einblicke mit Schwerpunkt auf dem globalen Markt. Die wichtigsten Akteure auf dem Markt sind &lt;em&gt;&lt;strong&gt;Janis Research Company, Microm International, Energy Beam Sciences, Ventana Medical Systems, Bright Instrument, Oxford Instruments, Hacker Instruments, Leica Microsystems und Triangle Biomedical Sciences.&lt;/strong&gt;&lt;/em&gt;&lt;/p&gt;&lt;p&gt;Unsere Marktanalyse umfasst auch einen Abschnitt, der ausschließlich diesen wichtigen Akteuren gewidmet ist, in dem unsere Analysten einen Einblick in die Finanzberichte aller wichtigen Akteure sowie deren Produktbenchmarking und SWOT-Analyse bieten.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UNTERNEHMEN&lt;/td&gt;&lt;td&gt;&lt;p&gt;Janis Research Company, Microm International, Energy Beam Sciences, Ventana Medical Systems, Bright Instrument, Oxford Instruments.&lt;/p&gt;&lt;/td&gt;&lt;/tr&gt;&lt;tr&gt;&lt;td&gt;ABGEDECKTE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 style="display: none;"&gt;Top-Trendberichte:&lt;/h4&gt;&lt;p class="-report-title" style="display: none;"&gt;&lt;strong&gt;&lt;/strong&gt;&lt;/p&gt;&lt;p class="-report-title"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Klasse="text-left -color-blue-dark"&gt;</t>
  </si>
  <si>
    <t>&lt;div class=""&gt;&lt;h2&gt;Marktgröße und Prognose für Mikrowellen-Feuchtigkeitssensoren&lt;/h2&gt;&lt;p&gt;Der Markt für Mikrowellen-Feuchtigkeitssensoren wächst in den letzten Jahren mit moderaten Wachstumsraten und es wird geschätzt, dass der Markt im Prognosezeitraum, d. h. von 2021 bis 2028, erheblich wachsen wird.&lt;/p&gt;&lt;p&gt;Einer der wichtigsten Wachstumstreiber des Marktes für Mikrowellen-Feuchtigkeitssensoren ist, dass sie leicht zu warten sind. Die Wartung besteht jedoch darin, die Maschine regelmäßig mit einem feuchten Tuch abzuwischen. Außerdem werden keine Waagschalen, Waagen, Probenvorbereitung und Chemikalien benötigt. Der globale Bericht zum Markt für Mikrowellen-Feuchtigkeitssensoren bietet eine ganzheitliche Bewertung des Marktes. Der Bericht bietet eine umfassende Analyse wichtiger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Mikrowellen-Feuchtigkeitssensoren&lt;/h3&gt;&lt;p&gt;Mikrowellen-Feuchtigkeitssensoren wurden speziell für die anspruchsvollsten Papierbahn-Anwendungen mit hohem Basisgewicht und Wassergewicht sowie für pigmentierte oder recycelte Sorten entwickelt, bei denen andere Sensortechnologien die Gesamtfeuchtigkeit nicht durch alle Schichten des Produkts messen können. Mikrowellen-Feuchtigkeitssensoren basieren jedoch hauptsächlich auf dem Prinzip, dass Wasser im Vergleich zu den meisten anderen Materialien eine sehr viel höhere Dielektrizitätskonstante hat. Die besonderen Eigenschaften von Mikrowellen bedeuten, dass die Feuchtigkeitsmessung nicht durch Schmutz, pH-Wert, anorganische Füllstoffe oder Farbpigmente beeinflusst wird.&lt;/p&gt;&lt;p&gt;Außerdem hat die Technologie den Standard für die industrielle Messung und Kontrolle der Gesamtfeuchtigkeit gesetzt. Daher liefern Feuchtigkeitssensoren genaue, aussagekräftige Feuchtigkeitsmessungen für eine breite Palette von Anwendungen. Darüber hinaus sind diese Sensoren für große Flächengewichte ausgelegt und nutzen die besonderen Eigenschaften der Mikrowellentechnologie, um durch die Schichten dicker Materialien zu dringen. Um die Wassermenge im Blatt zu bestimmen, verwenden diese Sensoren außerdem eine ratiometrische Resonanztechnik, die die Resonanzfrequenz der Messkammer und des zu messenden Produkts vergleicht.&lt;/p&gt;&lt;p&gt;Diese Frequenzdiskrepanz interagiert mit dem Flächengewicht des Wassers im Produkt. Daher wird die Änderung des prozentualen Feuchtigkeitsgehalts durch einen proprietären ABB-Algorithmus durchgeführt und die Messung des Flächengewichts oder ein Gütecodewert für das Produkt festgelegt. Mikrowellen-Feuchtigkeitsmessgeräte ermöglichen sofortige, berührungslose und zerstörungsfreie Prüfungen. Außerdem wird die Mikrowellenenergie durch die Probe geleitet, was eine korrekte Prüfung heterogener Proben und Proben, die Feuchtigkeit enthalten, ermöglicht.&lt;/p&gt;&lt;h3&gt;Weltweiter Marktüberblick für Mikrowellen-Feuchtigkeitssensoren&lt;/h3&gt;&lt;p&gt;Der Anstieg des verfügbaren Einkommens ist ein primärer Wachstumstreiber auf dem globalen Markt für Mikrowellen-Feuchtigkeitssensoren. Der Feuchtigkeitsgehalt eines Produkts kann die wahrgenommene Qualität stark beeinflussen und ist auch bei gewichtsbasierten Transaktionen sehr wichtig. Daher können kleine Messfehler sehr große Auswirkungen haben. Aus diesen Gründen ist es außerdem wichtig, bei Inspektionen und Untersuchungen genaue Feuchtigkeitsgehaltswerte zu haben, um die Qualität aufrechtzuerhalten und anzupassen und unparteiisches Handeln sicherzustellen. Allerdings wird Mikrowellenenergie von einem sicheren Oszillator erzeugt und durchdringt das Produkt.&lt;/p&gt;&lt;p&gt;Außerdem ist die Isolatorkonstante von Wasser höher als bei anderen Materialien, das Signal nimmt direkt proportional zum Feuchtigkeitsgehalt der Probe ab. Dieses verlängerte Signal wird jedoch von einem Detektor gemessen. Darüber hinaus kann das Mikrowellen-Feuchtigkeitsmessgerät, im Gegensatz zu Laborstandards, dieses Signal sofort in einen direkten Feuchtigkeitsgehalt (oder Gesamtfeststoffgehalt) umwandeln. Einer der wichtigsten Wachstumstreiber des Marktes für Mikrowellen-Feuchtigkeitssensoren ist die einfache Wartung. Die Wartung besteht jedoch darin, die Maschine regelmäßig mit einem feuchten Tuch abzuwischen. Außerdem werden keine Waagschalen, Waagen, Probenvorbereitung oder Chemikalien benötigt.&lt;/p&gt;&lt;p&gt;Im Gegensatz dazu durchdringt die Mikrowellenfrequenz keine Metallobjekte und daher können Mikrowellensensoren nicht über Metallhindernisse hinausreichen. Sie haben eine höhere Empfindlichkeit und können daher nicht-menschliche Präsenzen wie Tiere, sich schnell in der Luft bewegende Objekte usw. erkennen, die als hemmender Faktor wirken und das Wachstum des Marktes für Mikrowellen-Feuchtigkeitssensoren verringern. Mikrowellensensoren haben eine breite Palette von Anwendungen. Sie werden verwendet, um die Funktionen von Becherwerken und Bandförderern zu überwachen. Sie werden auch zur Annäherungserkennung von Kränen verwendet. Stadtverwaltungen nutzen sie auch, um Abwasser- und Abwasserpegel zu überwachen, was das Wachstum des Marktes vorantreibt.&lt;/p&gt;&lt;h3&gt;Globaler Markt für Mikrowellen-Feuchtigkeitssensoren: Segmentierungsanalyse&lt;/h3&gt;&lt;p&gt;Der globale Markt für Mikrowellen-Feuchtigkeitssensoren ist segmentiert auf der Grundlage von Produkt, Anwendung und Geografie.&lt;/p&gt;&lt;p&gt;&lt;/p&gt;&lt;h3&gt;Markt für Mikrowellen-Feuchtigkeitssensoren, nach Produkt&lt;/h3&gt;&lt;p&gt;• Volumetrische Feuchtigkeitssensoren• Wasserpotential-Feuchtigkeitssensoren&lt;/p&gt;&lt;p&gt;Basierend auf dem Produkt ist der Markt segmentiert in Volumetrische Feuchtigkeitssensoren und Wasserpotential-Feuchtigkeitssensoren. Das Segment der Volumetrischen Feuchtigkeitssensoren hält den größten Marktanteil. Volumetrische Sensoren messen das tatsächliche Wasservolumen im Boden. Bodenfeuchtigkeitssensoren können im Tandem mit Ihrem Bewässerungssystem arbeiten, indem sie den Wasserbedarf signalisieren und das System einschalten, oder sie können verhindern, dass Sprinkler angehen, wenn genügend Feuchtigkeit im Boden vorhanden ist.&lt;/p&gt;&lt;p&gt;Außerdem ist Wasser ein wichtiger Bestandteil vieler natürlicher und künstlicher Produkte. Bei der landwirtschaftlichen Getreideproduktion ist der Feuchtigkeitsgehalt der wichtigste Faktor, der den richtigen Erntezeitpunkt und die optimalen Bedingungen für eine sichere Lagerung bestimmt und auch bei der Preisbestimmung verwendet wird.&lt;/p&gt;&lt;h3&gt;Markt für Mikrowellen-Feuchtigkeitssensoren nach Anwendung&lt;/h3&gt;&lt;p&gt;• Lebensmittelverarbeitung• Pharmazeutisch• Umwelt• Chemie&lt;/p&gt;&lt;p&gt;Basierend auf der Anwendung ist der Markt in Lebensmittelverarbeitung, Pharmazeutisch, Umwelt und Chemie segmentiert. Das Segment Umwelt und Lebensmittelverarbeitung hält den größten Marktanteil. Volumensensoren messen das tatsächliche Wasservolumen im Boden. Bodenfeuchtigkeitssensoren können im Tandem mit Ihrem Bewässerungssystem arbeiten, indem sie den Wasserbedarf signalisieren und das System einschalten, oder sie können verhindern, dass Sprinkler angehen, wenn genügend Feuchtigkeit im Boden vorhanden ist.&lt;/p&gt;&lt;h3&gt;Markt für Mikrowellen-Feuchtigkeitssensoren nach Geografie&lt;/h3&gt;&lt;p&gt;• Nordamerika• Europa• Asien-Pazifik• Rest der Welt&lt;/p&gt;&lt;p&gt;Auf der Grundlage der Geografie ist der Markt für Mikrowellen-Feuchtigkeitssensoren in Nordamerika, Europa, Asien-Pazifik und den Rest der Welt unterteilt. Die Region Asien-Pazifik wird im Prognosezeitraum voraussichtlich die höchste durchschnittliche jährliche Wachstumsrate (CAGR) verzeichnen. Dies ist in erster Linie auf den Anstieg des verfügbaren Einkommens in diesen Ländern und die zunehmende Urbanisierung zurückzuführen.&lt;/p&gt;&lt;h3&gt;Wichtige Akteure&lt;/h3&gt;&lt;p&gt;Der Studienbericht „Globaler Markt für Mikrowellen-Feuchtigkeitssensoren“ bietet wertvolle Einblicke mit Schwerpunkt auf dem globalen Markt, einschließlich einiger der wichtigsten Akteure wie &lt;em&gt;&lt;strong&gt;Thermo Fisher, Mettler-Toledo, Ohaus Corporation, AMETEK, Michell Instruments, Sartorius, SINAR, Precisa, A&amp;amp;D Engineering, Hach und andere.&lt;/strong&gt;&lt;/em&gt;&lt;/p&gt;&lt;p&gt;Unsere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zum Wettbewerbsumfeld umfasst auch wichtige Entwicklungsstrategien, Marktanteile und eine Marktranganalyse der oben genannten Akteure weltweit.&lt;/p&gt;&lt;h3&gt;Wichtige Entwicklungen&lt;/h3&gt;&lt;p&gt;&lt;/p&gt;&lt;p&gt;• Im Jahr 2021 kündigte Mettler-Toledo die Einführung einer Reihe von Metalldetektionssystemen für den Lebensmittelinspektionsmarkt an, die speziell für kleine und mittelgroße Hersteller entwickelt wurden.&lt;/p&gt;&lt;p&gt;• Im Jahr 2021 kündigte Ohaus Corporation die Einführung einer neuen Softwarefunktion für die Defender 5000-Serie an. Die Ohaus Defender 5000-Serie vereinfacht das Wiegen für eine Vielzahl von Anwendungen.&lt;/p&gt;&lt;h3&gt;Berichtsumfang&lt;/h3&gt;&lt;div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UNTERNEHMEN&lt;/td&gt;&lt;td&gt;&lt;p&gt;Thermo Fisher, Mettler-Toledo, Ohaus Corporation, AMETEK, Michell Instruments, Sartorius, SINAR, Precisa, A&amp;amp;D Engineering, Hach.&lt;/p&gt;&lt;/td&gt;&lt;/tr&gt;&lt;tr&gt;&lt;td&gt;ABGEDECKTE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Segmentumfang.&lt;/p&gt;&lt;/td&gt;&lt;/tr&gt;&lt;/tbody&gt;&lt;/table&gt;&lt;/div&gt;&lt;/div&gt;&lt;h4&gt;Top-Trendberichte&lt;/h4&gt;&lt;p class="-report-title"&gt;&lt;strong&gt;&lt;/strong&gt;&lt;/p&gt;&lt;p class="-report-title"&gt;&lt;strong&gt;&lt;/strong&gt;&lt;/p&gt;&lt;h4&gt;Forschungsmethodik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die Marktrangliste der Hauptakteure sowie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der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</si>
  <si>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Mikrowellennetzwerkausrüstung&lt;/h2&gt;&lt;p&gt;Der Markt für Mikrowellennetzwerkausrüstung wurde im Jahr 2024 auf 7,79 Milliarden USD geschätzt und soll bis 2031 &lt;span style="color: #993300;"&gt;&lt;strong&gt;11,98 Milliarden USD&lt;/strong&gt;&lt;/span&gt; erreichen und im Prognosezeitraum 2024–2031 mit einer &lt;strong&gt;&lt;span style="color: #993300;"&gt;durchschnittlichen jährlichen Wachstumsrate von 5,35 %&lt;/span&gt; &lt;/strong&gt;wachsen.&lt;/p&gt;&lt;p&gt;Der Ausbau der Backhaul-Bandbreite ist ein wichtiger Faktor für das globale Mikrowellennetzwerk. Die Mobilfunkbetreiber konzentrieren sich kontinuierlich darauf, die Leistung ihrer Netzwerke zu verbessern, da Mikrowellen weiterhin das bevorzugte Übertragungsmedium für Mobilfunknetze bleiben. Dies treibt das Wachstum des Marktes voran. Der Bericht zum globalen Markt für Mikrowellennetzwerkausrüstung bietet eine ganzheitliche Bewertung des Marktes. Der Bericht bietet eine umfassende Analyse der wichtigsten Marktsegmente, Trends, Treiber, Einschränkungen, des Wettbewerbsumfelds und der Faktoren, die auf dem Markt eine wesentliche Rolle spielen.&lt;/p&gt;&lt;p&gt;&lt;/p&gt;&lt;p style="text-align: center;"&gt; &lt;/p&gt;&lt;div class="btn-wrap text-center" id="bnthid"&gt;&lt;label style="padding-right:5px;margin-bottom: 10px;"&gt;&lt;b&gt;Weitere Informationen: &lt;noscript&gt;&lt;/noscript&gt; &lt;/b&gt;&lt;/label&gt;&lt;/div&gt;&lt;p&gt;&lt;/p&gt;&lt;h3&gt;Definition des globalen Marktes für Mikrowellen-Netzwerkausrüstung&lt;/h3&gt;&lt;p&gt;Mikrowellen sind eine Art elektromagnetischer Strahlung mit Wellenlängen von etwa einem Meter bis zu einem Millimeter und Frequenzen von 300 MHz bis 300 GHz. Für Punkt-zu-Punkt-Telekommunikation wird Mikrowellentechnologie häufig eingesetzt (d. h. für nicht-rundfunkgestützte Anwendungen). Mikrowellen sind für diese Anwendung besonders gut geeignet, da sie in schmalere Strahlen als Radiowellen fokussiert werden können, wodurch Frequenzen wiederverwendet werden können; Ihre höheren Frequenzen ermöglichen große Bandbreiten und hohe Datenübertragungsraten, und die Antennengrößen sind kleiner als bei niedrigeren Frequenzen, da die Antennengröße umgekehrt proportional zur übertragenen Frequenz ist. Mikrowellen werden in der Raumfahrzeugkommunikation eingesetzt, und Mikrowellen werden verwendet, um die meisten Daten, Fernseh- und Telefonkommunikationen der Welt über große Entfernungen zwischen Bodenstationen und Kommunikationssatelliten zu übertragen.&lt;/p&gt;&lt;p&gt;Mikrowelleninternet, auch bekannt als Radio Shot, WiMAX, WLAN-Verbindung, drahtloses Internet oder unser eigenes Produkt IVM, ist eine Internetverbindung, die über die „letzte Meile“ mithilfe einer Mikrowellenfunkverbindung mit hoher Kapazität (Internet über Mikrowelle) bereitgestellt wird. Es hat den Vorteil, dass keine Kundeninfrastruktur (außer Strom) wie Kabel, Leitungen oder Telefonleitungen erforderlich ist. Drahtlose Netzwerke, die überall und mit hoher Bandbreite unabhängig vom Standort des Benutzers Zugriff bieten, bilden den Kern der modernen Kommunikation. Während das Wort „drahtlos“ darauf hinweisen kann, dass die gesamte Kommunikation über die Luft erfolgt, geschieht dies tatsächlich nur auf der letzten Meile vom Funkturm zum Endbenutzergerät. Der Großteil der Kommunikation wird immer noch über Kabel abgewickelt. Die Funktürme in diesem Szenario fungieren als Sammelgeräte, die drahtlose Anrufe und Daten sammeln, die dann zur weiteren Verarbeitung an den Kern des Kommunikationsnetzwerks weitergeleitet oder „backhauled“ werden. Backhaul-Verbindungen dienen in dieser Rolle als Adern und Arterien des drahtlosen Kommunikationsnetzwerks.&lt;/p&gt;&lt;section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Verkaufsgespräche zu schmieden, Geschäftspläne zu erstellen, Präsentationen zu gestalten und Angebote zu schreiben. &lt;/p&gt;&lt;/div&gt;&lt;div class="col-12 col-md-4 mt-4 mt-md-0"&gt;&lt;noscript&gt;&lt;/noscript&gt;&lt;/div&gt;&lt;/div&gt;&lt;/div&gt;&lt;/section&gt;&lt;h3&gt;Weltweiter Marktüberblick für Mikrowellen-Netzwerkausrüstung&lt;/h3&gt;&lt;p&gt;Die Erweiterung der Backhaul-Bandbreite ist ein wichtiger Faktor für den weltweiten Markt für Mikrowellen-Netzwerkausrüstung. Mikrowellen-Übertragungsausrüstung umfasst eine Split-Mount-Plattform mit Kreuzpolarisations-Interferenzunterdrückung und Ethernet-Frame-Header-Komprimierungstechnologien für die DM/Hybrid/Packet/Route-Mikrowellenübertragung. Mobilfunkbetreiber verwenden im Allgemeinen Mikrowellen-Netzwerkausrüstungsgeräte, die mit Mikrowellen-Backhaul-Systemen für den Bau verbunden sind, die über verschiedene Netzwerkknoten hinweg kompatibel sind und über eine hohe Knotenkapazität und verbesserte Paketfunktionalität verfügen.&lt;/p&gt;&lt;p&gt;Kunden auf dem weltweiten Markt für Mikrowellen-Netzwerkausrüstung wählen Anbieter je nach Preis-Leistungs-Verhältnis, Produktzuverlässigkeit sowie Kundendienst und Support nach dem Verkauf aus. Mikrowellen sind ein wichtiger Bestandteil der heutigen Backhaul-Netzwerke und werden sich als Teil des 5G-Ökosystems weiterentwickeln. Der Übergang vom gemieteten zum selbstgebauten Backhaul ist ein ständiger Schwerpunkt für große Betreiber. Dies ist einer der bemerkenswerten Trends, der den Einsatz von Mikrowellen voraussichtlich vorantreiben und zum Wachstum des globalen Marktes für Mikrowellennetzwerkausrüstung beitragen wird. Mikrowellennetzwerke sind genauso zuverlässig wie Glasfasernetze und erfordern weniger Wartung. Sie sind ein kostengünstiger Netzwerktyp in ländlichen Gebieten und Gebieten, in denen die Glasfasernetzdurchdringung begrenzt ist. Diese Faktoren werden voraussichtlich den globalen Markt für Mikrowellennetzwerkausrüstung vorantreiben. Der kontinuierliche Fokus der Mobilfunkbetreiber auf die Verbesserung der Leistung ihrer Netzwerke dank Mikrowellen wird weiterhin das bevorzugte Übertragungsmedium für Mobilfunknetze sein. Dies treibt das Wachstum des Marktes an.&lt;/p&gt;&lt;p&gt;Die hohen Entwicklungskosten sind jedoch die Einschränkung, die wahrscheinlich die Weiterentwicklung des globalen Marktes für Mikrowellennetzwerkausrüstung begrenzen wird.&lt;/p&gt;&lt;p&gt;Darüber hinaus erhalten Geräte, die Ethernet-Dienste auf der Verbindungs- und Serviceebene überwachen, Fehler beheben und melden können, von den Anbietern ständig mehr Funktionen. In den nächsten prognostizierten Jahren werden diese Zusatzfunktionen wahrscheinlich ihre Expansion beschleunigen. Im Prognosezeitraum können sich Marktteilnehmer durch Investitionen in F&amp;E und die Entwicklung neuer Produkte einen Wettbewerbsvorteil verschaffen.&lt;/p&gt;&lt;h3&gt;Weltweiter Markt für Mikrowellen-Netzwerkausrüstung: Segmentierungsanalyse&lt;/h3&gt;&lt;p&gt;Der globale Markt für Mikrowellen-Netzwerkausrüstung ist nach Produkt, Anwendung und Geografie segmentiert.&lt;/p&gt;&lt;p&gt;&lt;/p&gt;&lt;h3&gt;Markt für Mikrowellen-Netzwerkausrüstung nach Produkt&lt;/h3&gt;&lt;p&gt;• 6–20 GHz• 21–30 GHz• 31–56 GHz• Über 57 GHz&lt;/p&gt;&lt;p&gt;&lt;/p&gt;&lt;p&gt;Der globale Markt für Mikrowellen-Netzwerkausrüstung ist nach Produkt in 6–20 GHz, 21–30 GHz, 31–56 GHz und Über 57 GHz segmentiert. Das 6–20-GHz-Segment dürfte in den Prognosejahren wachsen. In terrestrischen Punkt-zu-Punkt-Mikrowellensystemen im Bereich von 11 GHz bis 80 GHz kann neben einer regenanfälligen Verbindung mit höherer Bandbreite eine parallele Backup-Verbindung installiert werden. Für eine wichtige Verbindung, beispielsweise eine 80 GHz 1 Gbit/s Vollduplex-Mikrowellenbrücke, kann in dieser Konfiguration eine Verfügbarkeitsrate von 99,9 % über ein Jahr prognostiziert werden.&lt;/p&gt;&lt;h3&gt;Markt für Mikrowellen-Netzwerkausrüstung nach Anwendung&lt;/h3&gt;&lt;p&gt;• 4G- und 5G-Mobilfunk-Backhaul• 3G-Backhaul-Aggregation• Ersatz von Standleitungen• Unternehmensnetzwerke• Sonstiges&lt;/p&gt;&lt;p&gt;Der globale Markt für Mikrowellen-Netzwerkausrüstung ist je nach Anwendung in 4G- und 5G-Mobilfunk-Backhaul, 3G-Backhaul-Aggregation, Ersatz von Standleitungen, Unternehmensnetzwerke und Sonstiges unterteilt. 5G-Wireless-Backhaul oder Wireless Transport, wie es manche nennen, ist eine drahtlose Möglichkeit, Breitbandstandorte mit dem Kernnetz zu verbinden. Dies ist ein typischer Ansatz, um einen Radio Access Network (RAN)-Tail-Standort (z. B. eine Basisstation, eNodeB/eNB oder gNodeB/gNB) mit dem Mobilfunkkern zu verbinden, ohne Glasfaser in Mobilfunknetzen verlegen zu müssen. Wenn kein kabelgebundener Hochgeschwindigkeitszugang zu Telekommunikationsstandorten verfügbar ist (normalerweise über Glasfaser), eine schnelle Bereitstellung erforderlich ist und eine kostengünstige Alternative benötigt wird, wird diese verwendet. Laut einem 5G-Mikrowellenbericht werden bis 2025 fast 38 % aller weltweiten Telekommunikationsstandorte über drahtloses Backhaul mit dem Rest des Netzwerks verbunden sein.&lt;/p&gt;&lt;h3&gt;Markt für Mikrowellennetzwerkausrüstung nach Geografie&lt;/h3&gt;&lt;p&gt;• Nordamerika• Europa• Asien-Pazifik• Rest der Welt&lt;/p&gt;&lt;p&gt;&lt;/p&gt;&lt;p&gt;Auf der Grundlage einer regionalen Analyse wird der globale Markt für Mikrowellennetzwerkausrüstung in Nordamerika, Europa, Asien-Pazifik und den Rest der Welt unterteilt. Nordamerika, gefolgt von Westeuropa, wird voraussichtlich einen erheblichen Marktanteil beitragen. Dies ist auf den kontinuierlichen Fokus auf die Verbesserung der Netzwerkleistung und die kontinuierliche Konzentration auf die Kommerzialisierung von 5G-Netzwerklösungen zurückzuführen. Aufgrund des wachsenden Mobilkommunikationsnetzes wird erwartet, dass der asiatisch-pazifische Raum der am schnellsten wachsende Markt für Mikrowellennetzwerkausrüstung sein wird.&lt;/p&gt;&lt;h3&gt;Wichtige Akteure&lt;/h3&gt;&lt;p&gt;Der Studienbericht „Globaler Markt für Mikrowellennetzwerkausrüstung“ bietet wertvolle Einblicke mit Schwerpunkt auf dem globalen Markt. Die wichtigsten Akteure auf dem Markt sind &lt;em&gt;&lt;strong&gt;Ericsson, Huawei, Nokia, NEC, Aviat Networks, SIAE, Ceragon, ZTE, DG Telecom, Dragonwave, Intracom. &lt;/strong&gt;&lt;/em&gt;Unsere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UNTERNEHMEN&lt;/td&gt;&lt;td&gt;&lt;p&gt;Ericsson, Huawei, Nokia, NEC, Aviat Networks, SIAE, Ceragon, ZTE, DG Telecom, Dragonwave, Intracom.&lt;/p&gt;&lt;/td&gt;&lt;/tr&gt;&lt;tr&gt;&lt;td&gt;ABGEDECKTE SEGMENTE&lt;/td&gt;&lt;td&gt;&lt;p&gt;Nach Produkt, nach Anwendung und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 Überblick, Unternehmenseinblicke,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entlang der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-color-blue-dark"&gt;</t>
  </si>
  <si>
    <t>&lt;div class=""&gt;&lt;h2&gt;Marktgröße und Prognose für militärische DC-DC-Wandler&lt;/h2&gt;&lt;p&gt;Der Markt für militärische DC-DC-Wandler wurde im Jahr 2023 auf 9,17 Milliarden USD geschätzt und soll bis 2030 einen Wert von &lt;span style="color: #993300;"&gt;&lt;strong&gt;21,92&lt;/b&gt; Milliarden USD erreichen&lt;/strong&gt;&lt;/span&gt; und von 2024 bis 2030 mit einer &lt;span style="color: #993300;"&gt;&lt;strong&gt;CAGR von &lt;b&gt;11,79&lt;/b&gt; % wachsen.&lt;/strong&gt;&lt;/span&gt;&lt;/p&gt;&lt;p&gt;Das Aufkommen neuer stromsparender Architekturen, die zunehmende Konzentration auf neue Wege zur Energieeinsparung und die wachsende Nachfrage nach hoher Leistung in der Informations- und Kommunikationstechnologiebranche werden den Markt für militärische DC-DC-Wandler im Prognosezeitraum wahrscheinlich antreiben. Der globale Marktbericht für militärische DC-DC-Wandler bietet eine ganzheitliche Bewertung des Marktes. Der Bericht bietet eine umfassende Analyse der wichtigsten Segmente, Trends, Treiber, Beschränkungen, Wettbewerbslandschaft und Faktoren, die auf dem Markt eine wesentliche Rolle spielen.&lt;/p&gt;&lt;h3&gt;&lt;/h3&gt;&lt;p style="text-align: center;"&gt; &lt;/p&gt;&lt;div class="btn-wrap text-center" id="bnthid"&gt;&lt;label style="padding-right:5px;margin-bottom: 10px;"&gt;&lt;b&gt;Um eine detaillierte Analyse zu erhalten: &lt;noscript&gt;&lt;/noscript&gt; &lt;/b&gt;&lt;/label&gt;&lt;/div&gt;&lt;p&gt;&lt;/p&gt;&lt;h3&gt;Definition des globalen Marktes für militärische DC-DC-Wandler&lt;/h3&gt;&lt;p&gt;DC-DC-Wandler sind elektronische Schaltkreise, die eine Gleichstromquelle von einem Spannungsniveau in ein anderes umwandeln. Sie werden im Allgemeinen in tragbaren Geräten wie Laptops, Computern und Mobiltelefonen verwendet. Die primäre Stromquelle für DC-DC-Wandler ist die Batterie. Die Leistung dieses elektrischen Stromwandlers reicht von sehr niedrig bis sehr hoch. Diese Geräte haben ihre eigenen Unterschaltkreise sowie ihre eigenen Spannungsniveaus. Die Batteriespannung sinkt, wenn die in der Batterie gespeicherte Energie abnimmt.&lt;/p&gt;&lt;p&gt;DC-DC-Wandler erhöhen die Spannung von einer teilweise abgesenkten Batteriespannung. Die Schaltkreise einiger Wandler regeln die Ausgangsspannung. Der Strom fließt normalerweise in eine Richtung vom dedizierten Eingang zum Ausgang. Es gibt drei Arten von DC-DC-Wandlern mit Ausgang, darunter Einzelausgang, Doppelausgang und drei Ausgänge. Sie werden in verschiedenen Anwendungen wie Kommunikation, Industrie, Luft- und Raumfahrt und anderen Bereichen eingesetzt. Verteidigung, Medizin und Verbraucher.&lt;/p&gt;&lt;section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DC-DC-Wandler für militärische Anwendungen&lt;/h3&gt;&lt;p&gt;Die Entwicklung neuer stromsparender Architekturen und die zunehmende Konzentration auf neue Möglichkeiten zur Energieeinsparung werden den Markt für DC-DC-Wandler für militärische Anwendungen im Prognosezeitraum voraussichtlich ankurbeln. Auch die steigende Nachfrage nach hoher Leistung in der Informations- und Kommunikationstechnologiebranche und die Entwicklung digitaler Energiemanagement- und -steuerungssysteme werden den Markt in den kommenden Jahren voraussichtlich ankurbeln.&lt;/p&gt;&lt;p&gt;Darüber hinaus wird erwartet, dass die Entwicklung von DC-DC-Wandlern mit hohen Schaltfrequenzen den Markt in den prognostizierten Jahren ankurbeln wird. Es gibt bestimmte Einschränkungen und Herausforderungen, die das Marktwachstum behindern können. Die Unfähigkeit von DC-DC-Wandlern, im Leerlauf abzuschalten, und mit DC-DC-Wandlern verbundene Erwärmungsprobleme können marktbeschränkend wirken.&lt;/p&gt;&lt;h3&gt;Globale Marktsegmentierungsanalyse für militärische DC-DC-Wandler&lt;/h3&gt;&lt;p&gt;Der globale Markt für militärische DC-DC-Wandler ist nach Produkt, Anwendung und Geografie segmentiert.&lt;/p&gt;&lt;h3&gt;&lt;/h3&gt;&lt;h3&gt;Markt für militärische DC-DC-Wandler nach Produkt&lt;/h3&gt;&lt;p&gt;• Einzelausgang• Doppelausgang• Drei Ausgänge&lt;/p&gt;&lt;p&gt;Basierend auf dem Produkt ist der Markt in Einzelausgang, Doppelausgang und Dreiausgang unterteilt. Das Segment mit drei Ausgängen wird voraussichtlich den größten Marktanteil halten, da mehrere Ausgänge für verschiedene Bordanwendungen erforderlich sind.&lt;/p&gt;&lt;h3&gt;Markt für militärische DC-DC-Wandler nach Anwendung&lt;/h3&gt;&lt;p&gt;• Kommunikation• Server, Speicher und Netzwerk• Industrie• Luft- und Raumfahrt &amp;amp; Verteidigung• Medizin• Verbraucher&lt;/p&gt;&lt;p&gt;Basierend auf der Anwendung ist der Markt in Kommunikation, Server, Speicher und Netzwerk, Industrie, Luft- und Raumfahrt und Verteidigung, Medizin und Verbraucher unterteilt. Server, Speicher und Netzwerk werden im Prognosezeitraum voraussichtlich die höchste CAGR aufweisen, da immer mehr Rechenzentren eine hohe Energieeffizienz und Leistung benötigen.&lt;/p&gt;&lt;h3&gt;Markt für militärische DC-DC-Wandler nach Geografie&lt;/h3&gt;&lt;p&gt;Basierend auf regionaler Analyse ist der globale Markt für militärische DC-DC-Wandler in&lt;/p&gt;&lt;ul&gt;&lt;li&gt;Nordamerika&lt;/li&gt;&lt;li&gt;Europa&lt;/li&gt;&lt;li&gt;Asien-Pazifik&lt;/li&gt;&lt;li&gt;Rest der Welt&lt;/li&gt;&lt;/ul&gt;&lt;p&gt;Den größten Marktanteil wird der Asien-Pazifik-Raum einnehmen, da einige der Länder im Asien-Pazifik-Raum große Hersteller von elektronischen Geräten wie Mobiltelefonen, Klimaanlagen, Laptops und anderen sind. Es wird von Amerika gefolgt.&lt;/p&gt;&lt;h3&gt;Wichtige Akteure&lt;/h3&gt;&lt;p&gt;Der Studienbericht „Globaler Markt für militärische DC-DC-Wandler“ bietet wertvolle Einblicke mit Schwerpunkt auf dem globalen Markt. Die wichtigsten Akteure auf dem Markt sind &lt;em&gt;&lt;strong&gt;General Electric, Ericsson, Texas Instruments, Murata Manufacturing Co. Ltd., Delta Electronics Inc., Bel Fuse Corporation, Vicor Corporation, FDK Corporation, Cosel Co., Ltd, Traco Electronic AG, Artesyn Embedded Technologies, Crane Aerospace and Electronics, XP Power&lt;/strong&gt;&lt;/em&gt;&lt;/p&gt;&lt;p&gt;Unsere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(Milliarden USD)&lt;/p&gt;&lt;/td&gt;&lt;/tr&gt;&lt;tr&gt;&lt;td&gt;PROFILIERTE WICHTIGE UNTERNEHMEN&lt;/td&gt;&lt;td&gt;&lt;p&gt;General Electric, Ericsson, Texas Instruments, Murata Manufacturing Co. Ltd., Delta Electronics Inc., Bel Fuse Corporation, Vicor Corporation, FDK Corporation, Cosel Co., Ltd, Traco Electronic AG, Artesyn Embedded Technologies, Crane Aerospace and Electronics, XP Power&lt;/p&gt;&lt;/td&gt;&lt;/tr&gt;&lt;tr&gt;&lt;td&gt;ABGEDECKTE SEGMENTE&lt;/td&gt;&lt;td&gt;&lt;p&gt;Produkt, Anwendung und Geografie.&lt;/p&gt;&lt;/td&gt;&lt;/tr&gt;&lt;tr&gt;&lt;td&gt;UMFANG DER ANPASSUNG&lt;/td&gt;&lt;td&gt;&lt;p&gt;Kostenlose Berichtsanpassung (entspricht bis zu 4 Arbeitstagen eines Analysten) beim Kauf. Ergänzung oder Änderung der Länder-, Regional- und Segmentumfang.&lt;/p&gt;&lt;/td&gt;&lt;/tr&gt;&lt;/tbody&gt;&lt;/table&gt;&lt;/div&gt;&lt;/div&gt;&lt;h4&gt;Forschungsmethodik der Marktforschung:&lt;/h4&gt;&lt;p&gt;Um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Im Falle von &lt;strong&gt; &lt;/strong&gt;Problemen wenden Sie sich bitte an unser Vertriebsteam, das sicherstellt, dass Ihre Anforderungen erfüllt werden.&lt;/p&gt;&lt;div class="row"&gt;&lt;div class="col-12 col-md-12"&gt;&lt;h2 class="text-left -color-blue-dark"&gt;</t>
  </si>
  <si>
    <t>&lt;div class=""&gt;&lt;h2&gt;Marktbewertung von Sprechanlagen für militärische Verteidigungsfahrzeuge – 2024-2031&lt;/h2&gt;&lt;p&gt;Der wachsende Fokus auf die Modernisierung von Militärfahrzeugen und die Verbesserung der Kommunikationsfähigkeiten in gepanzerten Fahrzeugen treibt die Nachfrage nach fortschrittlichen Sprechanlagen an. Diese Systeme ermöglichen eine kontinuierliche Kommunikation zwischen Besatzungsmitgliedern, Kommandanten und Hilfspersonal und verbessern so das Situationsbewusstsein und die operative Effektivität auf dem Schlachtfeld. Darüber hinaus unterstützen steigende Verteidigungsbudgets in verschiedenen Ländern Investitionen in die Modifikation und Beschaffung von Verteidigungsfahrzeugen, was zu einer erhöhten Nachfrage nach Sprechanlagen führt und den Marktumsatz voraussichtlich im Jahr 2023 auf über 13,31 Milliarden USD steigern und bis 2031 &lt;span style="color: #993300;"&gt;&lt;strong&gt;22,03 Milliarden USD erreichen wird.&lt;/strong&gt;&lt;/span&gt;&lt;/p&gt;&lt;p&gt;Darüber hinaus steigern technologische Verbesserungen wie die digitale Signalverarbeitung, robuste Designs und die Integration mit der Fahrzeugelektronik die Fähigkeiten und Funktionalitäten militärischer Sprechanlagen, was die Marktnachfrage antreibt. Die Marktexpansion wird durch die zunehmende Akzeptanz netzwerkzentrierter Kriegsführungskonzepte sowie die Integration von Sprechanlagen in andere Kommunikations- und Befehlssysteme auf dem Schlachtfeld vorangetrieben und soll von 2024 bis 2031 mit einer &lt;span style="color: #993300;"&gt;&lt;strong&gt;durchschnittlichen jährlichen Wachstumsrate von etwa 6,5 % wachsen&lt;/strong&gt;&lt;/span&gt;&lt;/p&gt;&lt;p&gt;&lt;/p&gt;&lt;p style="text-align: center;"&gt; &lt;/p&gt;&lt;div class="btn-wrap text-center" id="bnthid"&gt;&lt;label style="padding-right:5px;margin-bottom: 10px;"&gt;&lt;b&gt;Detaillierte Analyse: &lt;noscript&gt;&lt;/noscript&gt; &lt;/b&gt;&lt;/label&gt;&lt;/div&gt;&lt;p&gt;&lt;/p&gt;&lt;h3&gt;Markt für Sprechanlagen für militärische Verteidigungsfahrzeuge: Definition/Überblick&lt;/h3&gt;&lt;p&gt;Eine Sprechanlage für militärische Verteidigungsfahrzeuge ist ein Kommunikationssystem, das speziell für den Einsatz in gepanzerten Fahrzeugen entwickelt wurde. Sie ermöglicht Besatzungsmitgliedern, Kommandanten und Hilfspersonal eine sichere und zuverlässige Kommunikation. Diese Systeme sorgen für bessere Koordination, Lagebewusstsein und Befehlsausführung in Kampfszenarien und verbessern so den Gesamterfolg und die Überlebenschancen von Missionen. Gegensprechanlagen für militärische Fahrzeuge werden auf einer Vielzahl von militärischen Plattformen eingesetzt, darunter Panzer, gepanzerte Mannschaftstransportwagen, Schützenpanzer und Aufklärungsfahrzeuge. Zukünftige Fortschritte in der Gegensprechtechnik werden sich voraussichtlich auf die Verbesserung der Integration mit anderen Kommunikationssystemen auf dem Schlachtfeld, die Verbesserung der Interoperabilität mit aufkommenden netzwerkzentrierten Kriegsführungskonzepten und die Einbeziehung fortschrittlicher Funktionen wie Spracherkennung, Datenübertragung und Integration mit Augmented-Reality-Schnittstellen konzentrieren. Da militärische Operationen immer ausgefeilter werden und auf schnelle und sichere Kommunikation angewiesen sind, wird sich der zukünftige Umfang militärischer Fahrzeug-Gegensprechanlagen weiterentwickeln, um den dynamischen Anforderungen neuer Konfliktszenarien gerecht zu werden.&lt;/p&gt;&lt;section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mt-md-0"&gt;&lt;noscript&gt;&lt;/noscript&gt;&lt;/div&gt;&lt;/div&gt;&lt;/div&gt;&lt;/section&gt;&lt;h3&gt;Wird das zunehmende schnelle Wachstum bei der Einführung von Gegensprechanlagen den Markt für Gegensprechanlagen für militärische Verteidigungsfahrzeuge ankurbeln?&lt;/h3&gt;&lt;p&gt;Der Markt für Gegensprechanlagen für militärische Verteidigungsfahrzeuge wird aufgrund der zunehmenden Einführung von Gegensprechanlagen voraussichtlich schnell wachsen. Militärische Streitkräfte auf der ganzen Welt legen Wert auf die Modernisierung der Ausrüstung und die Integration hochentwickelter Technologien zur Verbesserung der Einsatzfähigkeit.&lt;/p&gt;&lt;p&gt;Im Rahmen dieser Modernisierungsoffensive wird der Verbesserung der Kommunikationssysteme in Militärfahrzeugen, insbesondere der Gegensprechanlagen, größere Bedeutung beigemessen. Schnelle technologische Verbesserungen, darunter digitale Signalverarbeitung, drahtlose Kommunikation und Integration mit der Fahrzeugelektronik, treiben die Einführung von Gegensprechanlagen der nächsten Generation voran, die mehr Leistung, Leistung und Kompatibilität bieten.&lt;/p&gt;&lt;p&gt;Militärische Operationen werden komplexer, vielfältiger und dynamischer und erfordern Kommunikationssysteme, die sich an eine Vielzahl von Einsatzprofilen und Betriebsbedingungen anpassen können. Intercom-Systeme für militärische Verteidigungsfahrzeuge sind anpassbar, skalierbar und modular, um eine Vielzahl von Missionszielen, Fahrzeugkonfigurationen und Besatzungszusammensetzungen zu erfüllen. Die Nutzung von Intercom-Systemen nimmt aufgrund ihrer Fähigkeit, sich an ändernde Betriebsanforderungen anzupassen und gleichzeitig eine nahtlose Kommunikation und Koordination in einer Vielzahl von Missionsszenarien zu ermöglichen, rapide zu.&lt;/p&gt;&lt;p&gt;Intercom-Systeme verbessern die Lageerkennung und Befehlskontrolle in Militärfahrzeugen, indem sie Besatzungsmitgliedern, Kommandanten und Hilfspersonal die Kommunikation in Echtzeit ermöglichen. Intercom-Systeme ermöglichen es dem Militärpersonal, ständig zu kommunizieren, wichtige Informationen auszutauschen und Manöver erfolgreich zu koordinieren, wodurch die allgemeine Betriebseffizienz und die Erfolgsquote der Missionen verbessert werden. Da Militäroperationen zunehmend datengesteuert und netzwerkzentriert werden, wird die Nachfrage nach Intercom-Systemen, die mit größeren Befehls- und Kontrollsystemen interagieren, wahrscheinlich sprunghaft ansteigen.&lt;/p&gt;&lt;p&gt;Regierungen und Verteidigungsbehörden auf der ganzen Welt investieren beträchtliche Beträge in Verteidigungsbeschaffungsprojekte, die auf die Verbesserung der militärischen Ausrüstung und Fähigkeiten abzielen. Intercom-Systeme sind entscheidende Komponenten dieser Beschaffungsprogramme, da sie Militärfahrzeuge modernisieren und die Kommunikationsfähigkeiten verbessern. Beschaffungsverträge, Liefervereinbarungen und militärische Modernisierungsprojekte im Verteidigungsbereich treiben den rasanten Anstieg der Nutzung von Gegensprechanlagen voran, treiben die Marktnachfrage an und schaffen Möglichkeiten für Anbieter von Gegensprechanlagen, Aufträge zu erfüllen und ihre Marktposition auszubauen.&lt;/p&gt;&lt;h3&gt;Werden zunehmend strengere Regulierungsstandards das Wachstum des Marktes für Gegensprechanlagen für militärische Verteidigungsfahrzeuge hemmen?&lt;/h3&gt;&lt;p&gt;Zunehmend strengere Regulierungsstandards können das Wachstum des Marktes für Gegensprechanlagen für militärische Verteidigungsfahrzeuge hemmen. Da die Regulierungsstandards strenger werden, müssen Hersteller von Gegensprechanlagen für militärische Verteidigungsfahrzeuge erhebliche Anstrengungen unternehmen, um die Einhaltung der Vorschriften sicherzustellen. Diese Standards können Themen wie elektromagnetische Verträglichkeit (EMV), Umweltverträglichkeit sowie Cybersicherheit, Interoperabilität und Sicherheitszertifizierungen behandeln. Die Erfüllung dieser Anforderungen erschwert die Design-, Entwicklungs-, Test- und Zertifizierungsprozesse, was die Markteinführungszeit und die Entwicklungskosten für Anbieter von Gegensprechanlagen erhöhen kann.&lt;/p&gt;&lt;p&gt;Strenge Beschränkungen können die Verwendung spezieller Beschaffungs- und Einkaufskriterien für Komponenten und Materialien erforderlich machen, die bei der Herstellung von Gegensprechanlagen verwendet werden. Die Einhaltung von Vorschriften wie den International Traffic in Arms Rules (ITAR) oder den Export Administration Regulations (EAR) kann den Zugang zu wichtigen Komponenten, Technologien oder Lieferanten einschränken, was zu Lieferkettenunterbrechungen und höheren Beschaffungskosten führen kann. Das Management von Lieferkettenrisiken und die Gewährleistung der Versorgungskontinuität kann schwierig sein, insbesondere bei Gegensprechanlagen, die auf Spezialkomponenten oder -materialien angewiesen sind.&lt;/p&gt;&lt;p&gt;Regierungen führen Exportkontrollen und Handelsbeschränkungen für Gegensprechanlagen in Militärfahrzeugen ein, um sensible Technologien zu schützen und eine unrechtmäßige Verbreitung zu verhindern. Exportbeschränkungen erfordern, dass Unternehmen Lizenzen, Genehmigungen und Zulassungen einholen, bevor sie Gegensprechanlagen in Überseemärkte exportieren, was zeit- und ressourcenintensiv sein kann. Darüber hinaus können Handelsspannungen und geopolitische Umwälzungen zu Änderungen der Exportbeschränkungsvorschriften führen, was zu Unsicherheit und Volatilität auf den internationalen Märkten für Gegensprechanlagen führt.&lt;/p&gt;&lt;p&gt;Die Einhaltung der Cybersicherheitsvorschriften in Militärfahrzeugen wird immer digitaler und vernetzter, Cybersicherheit ist zu einem zentralen Anliegen der Anbieter von Gegensprechanlagen geworden. Strenge Vorschriften können die Einhaltung von Cybersicherheitsstandards und -praktiken erfordern, um vor Cyberbedrohungen, Datenverletzungen und illegalem Zugriff auf sensible Informationen zu schützen. Die Implementierung effektiver Cybersicherheitsmaßnahmen erschwert die Entwicklung und Gestaltung von Sprechanlagen und macht die Integration von Verschlüsselung, Authentifizierung und Angriffserkennung erforderlich, um Kommunikationsnetzwerke und Datenintegrität zu schützen.&lt;/p&gt;&lt;p&gt;Hohe Kosten schränken den Markt ein. Die Einhaltung strenger Vorschriften verursacht häufig zusätzliche Kosten für Forschung, Tests, Zertifizierung und Dokumentation, die in Form höherer Produktpreise an die Kunden weitergegeben werden können. Bei Beschaffungsinitiativen im Verteidigungsbereich mit knappen Budgets und Kostenbeschränkungen können die zusätzlichen Kosten für die Einhaltung Kaufentscheidungen beeinflussen und zu Verzögerungen bei den Beschaffungsplänen führen. Um auf dem Markt für Sprechanlagen für militärische Verteidigungsfahrzeuge wettbewerbsfähig zu bleiben, müssen die Hersteller die Einhaltung gesetzlicher Vorschriften und die Kosteneffizienz in Einklang bringen.&lt;/p&gt;&lt;h2&gt;Kategorienspezifisches Gespür&lt;/h2&gt;&lt;h3&gt;Wird die zunehmende Einführung und Zuverlässigkeit kabelgebundener Systeme den Markt für Sprechanlagen für militärische Verteidigungsfahrzeuge ankurbeln?&lt;/h3&gt;&lt;p&gt;Die zunehmende Verwendung und Zuverlässigkeit kabelgebundener Systeme sind die Haupttreiber des Marktes für Sprechanlagen für militärische Verteidigungsfahrzeuge. Kabelgebundene Gegensprechanlagen werden seit langem im Militär eingesetzt und sind für ihre Zuverlässigkeit und Langlebigkeit bekannt. Die dedizierten physischen Verbindungen kabelgebundener Systeme ermöglichen sichere und kontinuierliche Kommunikationskanäle in gepanzerten Fahrzeugen, selbst in rauen und feindlichen Umgebungen. Militärische Streitkräfte verlassen sich auf kabelgebundene Gegensprechanlagen, da sie sich als effektiv und zuverlässig erwiesen haben, insbesondere in entscheidenden Kampfszenarien, in denen Kommunikationsfehler inakzeptabel sind.&lt;/p&gt;&lt;p&gt;Die Sicherheit und Signalintegrität kabelgebundener Gegensprechanlagen übertrifft die von drahtlosen Gegensprechanlagen in Bezug auf Sicherheit und Signaltreue. Physische Verbindungen in kabelgebundenen Systemen schützen vor elektronischen Interferenzen, Abhören und Signalstörungen und wahren so die Geheimhaltung und Integrität der Kommunikationskanäle. Militärfahrzeuge, die in umkämpften Situationen eingesetzt werden und Bedrohungen durch elektronische Kriegsführung ausgesetzt sind, benötigen sichere und langlebige Kommunikationssysteme. Daher sind kabelgebundene Gegensprechanlagen die beste Option für die Bereitstellung unternehmenskritischer Kommunikation.&lt;/p&gt;&lt;p&gt;Darüber hinaus sind Militärfahrzeuge bereits mit einer kabelgebundenen Kommunikationsinfrastruktur ausgestattet, wodurch sich kabelgebundene Gegensprechanlagen schneller und kostengünstiger in aktuelle Plattformen integrieren lassen. Militärische Streitkräfte können ihre Ausgaben für Infrastruktur und Ausrüstung optimal nutzen, indem sie auf hochentwickelte kabelgebundene Sprechanlagen umsteigen, die weniger Änderungen oder Nachrüstungen erfordern. Die nahtlose Integration kabelgebundener Systeme in Fahrzeugelektronik, Befehls- und Kontrollsysteme und andere Kommunikationsgeräte erhöht ihre Attraktivität und Verwendung in militärischen Anwendungen.&lt;/p&gt;&lt;p&gt;Kabelgebundene Sprechanlagen erfordern eine anfängliche Investition in Ausrüstung und Verkabelung, sind aber auf lange Sicht kostengünstiger als drahtlose Alternativen. Kabelgebundene Systeme sorgen für geringere laufende Betriebskosten, da sie keine Batterien oder drahtlosen Transceiver benötigen, die häufig ausgetauscht oder aufgeladen werden müssen. Darüber hinaus ermöglichen die Skalierbarkeit und Erweiterbarkeit kabelgebundener Systeme kostengünstige Upgrades und Änderungen, um sich ändernden Missionsanforderungen und technologischen Verbesserungen gerecht zu werden.&lt;/p&gt;&lt;p&gt;Die Kategorie der drahtlosen Systeme wächst jedoch am schnellsten, was auf Fortschritte in der drahtlosen Technologie, eine erhöhte Nachfrage nach Flexibilität und Mobilität bei militärischen Operationen und die Notwendigkeit einer schnellen Bereitstellung von Kommunikationssystemen zurückzuführen ist. Drahtlose Gegensprechanlagen sind flexibler und einfacher zu installieren als kabelgebundene Gegenstücke, was sie perfekt für die Aktualisierung vorhandener Militärfahrzeuge und die Integration von Kommunikationssystemen in neue Plattformen macht.&lt;/p&gt;&lt;p&gt;Darüber hinaus verbessern drahtlose Technologien die Mobilität und Skalierbarkeit und ermöglichen eine nahtlose Kommunikation zwischen abgesessenem Personal, Bodenfahrzeugen und Kommandozentralen. Da Streitkräfte auf dem Schlachtfeld Agilität, Interoperabilität und Konnektivität priorisieren, wird die Nachfrage nach drahtlosen Gegensprechanlagen wahrscheinlich weiter steigen und sie zum am schnellsten wachsenden Segment auf dem Weltmarkt machen.&lt;/p&gt;&lt;h3&gt;Wird die zunehmende Nutzung gepanzerter Fahrzeuge den Markt für Gegensprechanlagen für militärische Verteidigungsfahrzeuge ankurbeln?&lt;/h3&gt;&lt;p&gt;Die zunehmende Nutzung gepanzerter Fahrzeuge fördert den Markt für Gegensprechanlagen für militärische Verteidigungsfahrzeuge erheblich. Gepanzerte Fahrzeuge sind entscheidende Vermögenswerte in modernen Militäroperationen und bieten Sicherheit für Soldaten und Ausrüstung in feindlichen Situationen. Eine effektive Kommunikation innerhalb dieser Fahrzeuge ist für den Missionserfolg von entscheidender Bedeutung, da sie es Besatzungsmitgliedern, Kommandanten und Hilfspersonal ermöglicht, sich abzustimmen, ihre Umgebung wahrzunehmen und schnell zu reagieren. Gegensprechanlagen spielen eine wichtige Rolle bei der Gewährleistung einer reibungslosen Kommunikation in gepanzerten Fahrzeugen. Sie ermöglichen es den Menschen, Befehle zu übermitteln, Informationen auszutauschen und Manöver in Echtzeit zu koordinieren, wodurch die allgemeine operative Effizienz verbessert wird.&lt;/p&gt;&lt;p&gt;Gepanzerte Fahrzeuge werden kontinuierlich modernisiert und aufgerüstet, um ihre Kampfrelevanz und Einsatzfähigkeit zu erhalten. Im Rahmen dieser Modernisierungsbemühungen investieren die Streitkräfte in neue Kommunikationstechnologien wie Gegensprechanlagen, um gepanzerte Fahrzeuge mit modernsten Fähigkeiten auszustatten. Aufgerüstete Gegensprechanlagen umfassen Funktionen wie digitale Kommunikation, Rauschunterdrückung, Verschlüsselung und Integration in die Fahrzeugelektronik, die den sich ändernden Anforderungen moderner Kriegsszenarien entsprechen und Kompatibilität mit aktuellen und zukünftigen Militärplattformen bieten.&lt;/p&gt;&lt;p&gt;Angesichts der zunehmenden geopolitischen Spannungen, regionalen Kriege und Sicherheitsbedenken auf der ganzen Welt besteht bei verschiedenen Militäreinheiten ein wachsender Bedarf an gepanzerten Fahrzeugen. Regierungen und Verteidigungsbehörden vergrößern ihre Panzerfahrzeugflotten, um die Verteidigungsfähigkeiten zu verbessern und den zunehmenden Sicherheitsbedrohungen zu begegnen. Mit der steigenden Anzahl gepanzerter Fahrzeuge im Einsatz steigt auch die Nachfrage nach Gegensprechanlagen, die diesen Fahrzeugen zuverlässige Kommunikationsfähigkeiten verleihen. Dieser Anstieg der Panzerfahrzeugflotten treibt das Marktwachstum an und bietet Anbietern von Gegensprechanlagen die Möglichkeit, Beschaffungsverträge und Liefervereinbarungen zu erfüllen.&lt;/p&gt;&lt;p&gt;So wurde im Dezember 2023&lt;strong&gt;&lt;/strong&gt; das taktische Panzerfahrzeug ARMA 8×8 bei der türkischen Armee in Dienst gestellt. Der ARMA 8×8, der Teil der ARMA-Radfahrzeugfamilie von Otokar ist, wird bereits in fünf Ländern von neun verschiedenen Nutzern eingesetzt. Dieses Modell ist ein wichtiger Bestandteil des Projekts YENER Modern Mine Detection System, das von Aselsan, einem weiteren türkischen Verteidigungskonzern, geleitet wird. Das Land Forces Command hat den ARMA 8×8 erhalten, der mit moderner Technologie ausgestattet ist und sich durch hervorragende Erkennung, Identifizierung und Markierung von Minen und improvisierten Geräten auszeichnet und so optimale Sicherheit der Besatzung gewährleistet.&lt;/p&gt;&lt;p&gt;Die zunehmende Nutzung gepanzerter Fahrzeuge fällt mit Fortschritten in der Kommunikationstechnologie zusammen und treibt die Einführung von Gegensprechanlagen der nächsten Generation voran. Diese fortschrittlichen Systeme nutzen Innovationen wie digitale Signalverarbeitung, Netzwerkintegration, drahtlose Konnektivität und fortschrittliche Benutzeroberflächen, um verbesserte Funktionalität, Leistung und Interoperabilität bereitzustellen. Militärische Kräfte legen Wert auf die Einführung hochmoderner Technologien, um einen technologischen Vorsprung gegenüber potenziellen Gegnern zu wahren, was die Nachfrage nach fortschrittlichen Gegensprechanlagen in gepanzerten Fahrzeugen antreibt.&lt;/p&gt;&lt;p&gt;&lt;span style="color: #993300;"&gt;&lt;strong&gt;Erhalten Sie Zugang zur Methodik des Marktberichts über Gegensprechanlagen für militärische Verteidigungsfahrzeuge&lt;/strong&gt;&lt;/span&gt;&lt;/p&gt;&lt;p&gt;&lt;/p&gt;&lt;h2&gt;Nach Ländern/Regionen&lt;/h2&gt;&lt;h3&gt;Werden sich entwickelnde Sicherheitsbedrohungen in Nordamerika den Markt für Gegensprechanlagen für militärische Verteidigungsfahrzeuge antreiben?&lt;/h3&gt;&lt;p&gt;Militärische Kräfte müssen sich zunehmend an sich ändernde Bedrohungen anpassen und sich auf neue Schwierigkeiten einstellen, um einsatzfähig zu bleiben. Asymmetrische Kriegsführung, Terrorismus, Aufstände und Cyberangriffe sind allesamt sich entwickelnde Bedrohungen, die den Einsatz moderner Kommunikationssysteme in Militärfahrzeugen erforderlich machen, um Lagebewusstsein, Koordination und Reaktionsfähigkeit zu verbessern. Intercom-Systeme erleichtern die Kommunikation zwischen Besatzungsmitgliedern und ermöglichen ihnen, in Echtzeit auf sich entwickelnde Gefahren zu reagieren.&lt;/p&gt;&lt;p&gt;Verbessertes Schlachtfeld Militärische Operationen finden häufig unter komplexen und unvorhersehbaren Umständen statt, weshalb eine gute Kommunikation für den Missionserfolg und die Sicherheit der Besatzung von entscheidender Bedeutung ist. Intercom-Systeme bieten eine sichere und zuverlässige Kommunikationsmöglichkeit innerhalb gepanzerter Fahrzeuge und ermöglichen es Besatzungsmitgliedern, wichtige Informationen auszutauschen, Manöver zu koordinieren und Befehle von Kommandanten entgegenzunehmen. Intercom-Systeme unterstützen Militäreinheiten bei der Anpassung an sich schnell ändernde Kampfsituationen und bei der effizienten Minderung von Sicherheitsbedrohungen, indem sie die Kommunikationseffizienz erhöhen und die Reaktionszeiten verkürzen.&lt;/p&gt;&lt;p&gt;Integration von Befehls- und Kontrollsystemen Intercom-Systeme werden häufig in größere Befehls- und Kontrollsysteme (C2) eingebunden und ermöglichen eine kontinuierliche Kommunikation zwischen Fahrzeugen, Hauptquartieren und anderen Ressourcen auf dem Schlachtfeld. Diese Schnittstelle erleichtert den Austausch von Echtzeitinformationen, Zieldaten und Situationsaktualisierungen, sodass Militärführer fundiertere Entscheidungen treffen und Operationen in mehreren Bereichen besser koordinieren können. Intercom-Systeme erleichtern die Interoperabilität und den Datenaustausch zwischen militärischen Plattformen, was zu einer umfassenderen und koordinierteren Reaktion auf Sicherheitsbedrohungen führt.&lt;/p&gt;&lt;p&gt;Schutz vor elektronischer Kriegsführung Da Gegner zunehmend Methoden der elektronischen Kriegsführung einsetzen, sind Militärfahrzeuge anfällig für elektronische Störungen, Abfangen oder Hacken von Kommunikationssystemen. Moderne Intercom-Systeme umfassen Verschlüsselung, Frequenzsprung und Anti-Störungs-Funktionen, um Kommunikationskanäle vor feindlichen Störungen zu schützen und die operative Sicherheit auf dem Schlachtfeld aufrechtzuerhalten. Gegensprechanlagen tragen dazu bei, das Risiko einer Informationskompromittierung zu verringern, indem sie sichere und langlebige Kommunikationsleitungen bieten.&lt;/p&gt;&lt;p&gt;So hat beispielsweise Spectranetix, Inc., ein Unternehmen von Pacific Defense, im April 2021 während eines Phase-2-Tests im Rahmen des TEM4 CS23-Projekts der US-Armee die TSM™-Software von TrellisWare Technologies erfolgreich in eine Kommunikationslösung integriert, die auf die C5ISR Modular Open Suite of Standards (CMOSS) der US-Armee und den technischen Standard Sensor Open Systems Architecture™ (SOSA) der Open Group abgestimmt ist.&lt;/p&gt;&lt;p&gt;Im heutigen dynamischen Sicherheitsumfeld müssen bewaffnete Kräfte eine hohe Einsatzbereitschaft und einen hohen Truppenschutz aufrechterhalten. Gegensprechanlagen verbessern die Einsatzbereitschaft des Personals gepanzerter Fahrzeuge, indem sie ständigen Kontakt und Koordination auch unter feindlichen Umständen ermöglichen. Intercom-Systeme unterstützen Militäreinheiten dabei, schnell und effektiv auf Sicherheitsbedrohungen zu reagieren, indem sie eine kohärente Teamatmosphäre aufbauen und schnelle Entscheidungsfindung unterstützen, wodurch der allgemeine Schutz der Streitkräfte und die Erfolgsquote der Missionen verbessert werden.&lt;/p&gt;&lt;p&gt;Die Betonung der Verbesserung der Kommunikations- und Situationsbewusstseinsfähigkeiten in gepanzerten Fahrzeugen treibt das Wachstum des Marktes für Intercom-Systeme für militärische Verteidigungsfahrzeuge in Nordamerika voran. Angesichts geopolitischer Spannungen, wachsender Sicherheitsbedenken und der Notwendigkeit, die Streitkräfte in der gesamten Region zu modernisieren, besteht eine erhöhte Nachfrage nach innovativen Intercom-Systemen, die es Besatzungsmitgliedern und Kommandanten ermöglichen, nahtlos zu kommunizieren. Dieser Bedarf wird durch die Präsenz namhafter Verteidigungsunternehmen, großer Verteidigungsbudgets und kontinuierlicher militärischer Modernisierungsinitiativen in Nordamerika gestärkt, wodurch die Region einen wesentlichen Beitrag zum Wachstum des Marktes für Intercom-Systeme für militärische Verteidigungsfahrzeuge leistet.&lt;/p&gt;&lt;h3&gt;Werden zunehmende Modernisierungsinitiativen und Verteidigungsbeschaffungsprogramme im asiatisch-pazifischen Raum den Markt für Intercom-Systeme für militärische Verteidigungsfahrzeuge ankurbeln?&lt;/h3&gt;&lt;p&gt;Die Verbesserung der Kommunikations- und Situationsbewusstseinsfähigkeiten in gepanzerten Fahrzeugen treibt den Markt für Intercom-Systeme für militärische Verteidigungsfahrzeuge in Nordamerika voran. Angesichts geopolitischer Spannungen, wachsender Sicherheitsbedenken und der Notwendigkeit, die Streitkräfte in der Region zu modernisieren, besteht eine größere Nachfrage nach innovativen Gegensprechanlagen, die es Besatzungsmitgliedern und Kommandanten ermöglichen, nahtlos zu kommunizieren. Dieser Bedarf wird durch die Präsenz namhafter Rüstungsunternehmen, großer Verteidigungsbudgets und kontinuierlicher militärischer Modernisierungsinitiativen in Nordamerika noch weiter verstärkt, was die Region zu einem wichtigen Wachstumsfaktor des Marktes für Gegensprechanlagen für militärische Verteidigungsfahrzeuge macht.&lt;/p&gt;&lt;p&gt;Verteidigungsbeschaffungsprogramme von Regierungen im asiatisch-pazifischen Raum tätigen erhebliche Investitionen in Verteidigungsbeschaffungsprogramme, um ihre Verteidigungsfähigkeiten zu stärken und zunehmenden Sicherheitsbedrohungen zu begegnen. Diese Beschaffungsprojekte umfassen den Erwerb verschiedener Verteidigungsgüter, darunter gepanzerte Fahrzeuge, Kampfsysteme und Kommunikationstechnologie. Im Rahmen dieser Beschaffungsinitiativen besteht eine hohe Nachfrage nach innovativen Gegensprechanlagen, die in Militärfahrzeuge eingebaut werden können, um eine reibungslose Kommunikation zwischen Besatzungsmitgliedern, Kommandanten und Hilfspersonal während Kampfeinsätzen, Trainingsübungen und Friedensmissionen zu gewährleisten.&lt;/p&gt;&lt;p&gt;Territoriale Streitigkeiten und Sicherheitsbedrohungen im asiatisch-pazifischen Raum sind geprägt von komplexen geopolitischen Dynamiken, territorialen Streitigkeiten und Sicherheitsbedrohungen wie Seestreitigkeiten im Südchinesischen Meer, Spannungen auf der koreanischen Halbinsel und regionalen Konflikten in Süd- und Südostasien. Um diese Sicherheitsprobleme anzugehen, priorisieren die regionalen Regierungen die Ausgaben für die Modernisierung und Erweiterung der Verteidigungsfähigkeiten, einschließlich des Einsatzes fortschrittlicher Kommunikationstechnologien wie Gegensprechanlagen in Militärfahrzeugen. Diese Technologien sind von entscheidender Bedeutung, um das Lagebewusstsein aufrechtzuerhalten, Militäroperationen zu koordinieren und die Sicherheit und Effektivität von Militärtruppen in Hochrisikogebieten zu gewährleisten.&lt;/p&gt;&lt;p&gt;Die wachsende Nachfrage nach verbesserten Kommunikationssystemen zur Verbesserung des Lagebewusstseins und der Koordination in gepanzerten Fahrzeugen ist ein wichtiger Treiber des Marktes für Gegensprechanlagen für militärische Verteidigungsfahrzeuge im asiatisch-pazifischen Raum. Angesichts zunehmender geopolitischer Spannungen, steigender Verteidigungsausgaben und laufender Modernisierungsbemühungen in der gesamten Region besteht dringender Bedarf, Militärfahrzeuge mit hochmodernen Sprechanlagen auszustatten.&lt;/p&gt;&lt;p&gt;Diese Technologien ermöglichen eine kontinuierliche Kommunikation zwischen Besatzungsmitgliedern, Kommandanten und Hilfspersonal und sorgen für eine effektive Koordination und schnelle Reaktionsfähigkeit in Kampfszenarien. Infolgedessen führen Beschaffungsprogramme und Modernisierungsinitiativen im Verteidigungsbereich zu erheblichen Investitionen in fortschrittliche Sprechanlagentechnologien und schaffen attraktive Aussichten für Branchenteilnehmer auf dem Markt für Sprechanlagen für militärische Verteidigungsfahrzeuge im asiatisch-pazifischen Raum.&lt;/p&gt;&lt;h3&gt;Wettbewerbslandschaft&lt;/h3&gt;&lt;p&gt;Die Wettbewerbslandschaft des Marktes für Sprechanlagen für militärische Verteidigungsfahrzeuge umfasst verschiedene Faktoren, die die Marktdynamik und die Wettbewerbsposition beeinflussen. Diese Faktoren umfassen technologische Fortschritte, Produktinnovationen, strategische Partnerschaften, Fusionen und Übernahmen, Regierungsaufträge und die Einhaltung gesetzlicher Vorschriften. Unternehmen streben danach, sich durch das Angebot von Lösungen zu differenzieren, die spezifische militärische Anforderungen erfüllen, wie z. B. robuste Designs, Verschlüsselungsfunktionen, Integration in vorhandene Kommunikationssysteme und Kompatibilität mit militärischen Plattformen. Darüber hinaus konkurrieren die Marktteilnehmer auf der Grundlage von Faktoren wie Preis, Zuverlässigkeit, Kundensupport und After-Sales-Service, um einen Wettbewerbsvorteil zu erlangen. Darüber hinaus beeinflussen Faktoren wie geopolitische Spannungen, Verteidigungsbudgets und militärische Modernisierungsprogramme das Marktwachstum und die Wettbewerbsdynamik und prägen die Strategien der Marktteilnehmer. Während sich der Markt weiterentwickelt, beobachten die Unternehmen kontinuierlich Branchentrends und Kundenpräferenzen, um ihre Strategien anzupassen und die Wettbewerbsfähigkeit auf dem Markt für Gegensprechanlagen für militärische Verteidigungsfahrzeuge aufrechtzuerhalten.&lt;/p&gt;&lt;p&gt;Einige der prominenten Akteure auf dem Markt für Gegensprechanlagen für militärische Verteidigungsfahrzeuge sind:&lt;/p&gt;&lt;p&gt;&lt;em&gt;&lt;strong&gt;Cobham, Harris, Pilot Communications, Northrop Grumman, Thales Group, David Clark, Communications-Applied Technology (C-AT), Cohort (EID, SA) 3M, B&amp;amp;G Electronics, Hodukonics, Vitavox, Inventis Technology (Impart SP).&lt;/strong&gt;&lt;/em&gt;&lt;/p&gt;&lt;h3&gt;Neueste Entwicklungen&lt;/h3&gt;&lt;p&gt;&lt;/p&gt;&lt;/div&gt;</t>
  </si>
  <si>
    <t>&lt;div class=""&gt;&lt;h2&gt;Marktgröße und Prognose für Milch&lt;/h2&gt;&lt;p&gt;Der Milchmarkt wächst in den letzten Jahren mit beträchtlichen Wachstumsraten immer schneller und es wird geschätzt, dass der Markt im Prognosezeitraum, also von 2021 bis 2028, erheblich wachsen wird.&lt;/p&gt;&lt;p&gt;Das beliebteste Milchprodukt ist flüssige Milch, und die Nachfrage nach flüssigen Milchprodukten steigt stetig, da sich die Gesundheit und der Lebensstandard der Menschen verbessern. Die zunehmende Anzahl von Convenience Stores, Supermärkten, Kaufhäusern und Hypermärkten auf der ganzen Welt hat zur Expansion des Marktes beigetragen. Die steigende Nachfrage nach laktosefreien und laktosearmen Produkten hat das Wachstum des Marktes vorangetrieben. Der Bericht zum globalen Milchmarkt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Milchmarkts&lt;/h3&gt;&lt;p&gt;Milch ist eine nährstoffreiche weiße Flüssigkeit, die von der Milchdrüse weiblicher Säugetiere zur Ernährung ihres Nachwuchses abgesondert wird und aus winzigen Fettkügelchen besteht, die in einer Lösung aus Kasein, Albumin, Milchzucker und anorganischen Salzen suspendiert sind. Milch besteht zu etwa 87 Prozent aus Wasser und zu 13 Prozent aus Feststoffen. Der Feststoffanteil der Milch enthält etwa 3,7 Prozent Fett und 9 Prozent fettfreie Feststoffe, da sie von der Kuh stammt. Milchfett enthält die fettlöslichen Vitamine A, D, E und K. Protein (hauptsächlich Kasein und Milchalbumin), Kohlenhydrate (hauptsächlich Laktose) und Mineralien bilden den fettfreien Feststoffanteil (einschließlich Kalzium und Phosphor). Milch enthält auch erhebliche Mengen an Riboflavin und anderen wasserlöslichen Vitaminen. Milch ist die Hauptnahrungsquelle für junge Säugetiere und enthält wertvolle Nährstoffe, die eine breite Palette von gesundheitlichen Vorteilen bieten. Sie wird auch als Kuhmilch bezeichnet, die von Nutztieren gewonnen wird. Milch wird auf dem Markt in vielen Formen verkauft und in vielen Formen konsumiert, beispielsweise als Käse, Butter, Ghee, Joghurt, Eiscreme, Kondensmilch, Trockenmilch oder Milchpulver, Sahne und andere.&lt;/p&gt;&lt;p&gt;Die Nährstoffstruktur von Milch ist hochkomplex, sie ist köstlich und nahrhaft und enthält fast alle Nährstoffe, die der Körper benötigt. Die Milchprodukte liefern knochenaufbauende Nährstoffe, Magnesium, Kalium, insbesondere Kalzium, Vitamin D, Protein, Phosphor, Vitamin B12 und Zink. Milch wird auch als Basis für andere Getränke wie Tee, Kaffee, heiße Schokolade, Fruchtsaft und Shakes verwendet. Mehr als 6 Milliarden Menschen weltweit; die Mehrheit dieser Menschen lebt in Entwicklungsländern, konsumieren Milch und Milchprodukte. Mehrere Länder, darunter Indien, Ägypten, China und die Philippinen, verwenden neben Kuhmilch auch Büffelmilch zur Herstellung einer Vielzahl von Milchprodukten. Der Milchmarkt besteht aus dem Verkauf von Milchprodukten durch Unternehmen (Organisationen, Einzelunternehmer und Partnerschaften), die Milchprodukte aus Rohmilch und verarbeiteten Milchprodukten herstellen, Trockenmilch, Kondensmilch und Konzentrat herstellen.&lt;/p&gt;&lt;h3&gt;Weltweiter Milchmarktüberblick&lt;/h3&gt;&lt;p&gt;Das Wachstum des Milchmarktes wird durch die Produktionsausweitung in Ländern wie China, Indien, der Türkei, Pakistan, den USA und Argentinien vorangetrieben. Einer der wichtigsten Treiber der Marktausweitung ist die gestiegene Nachfrage nach Milch und milchbasierten Produkten. Steigende Einkommen, Bevölkerungswachstum, Gesundheitsbewusstsein und ein wachsendes Lebensmittel- und Getränkegeschäft sind allesamt beitragende Faktoren. Das Milchsegment dominiert den globalen Markt, gefolgt von den Segmenten Butter und Käse. Die Segmente Milchdesserts und Joghurt werden voraussichtlich die am schnellsten wachsenden Bereiche weltweit sein. Produkte mit minimalem Laktose- und Zuckergehalt gelten nach Ansicht der Mehrheit der Bevölkerung als gesund. Die Anzahl laktosefreier Milchprodukte hat deutlich zugenommen. Laktosefreie und laktosearme Milchprodukte wie Joghurt, Milch und Käse erfreuen sich auf dem untersuchten Markt zunehmender Beliebtheit. Aufgrund all dieser Faktoren nehmen Verbraucher auf der ganzen Welt täglich Milch und Milchprodukte in ihre Ernährung auf, was zu einer starken Nachfrage und infolgedessen zu einem Wachstum des globalen Marktes für Milchprodukte führt.&lt;/p&gt;&lt;p&gt;Eine Milchkette kann Produktion, Transport, Verarbeitung, Verpackung und Lagerung erfordern. In vielen Entwicklungsländern ist der Aufbau einer effizienten, hygienischen und kostengünstigen Milchkette eine große Schwierigkeit. Ein weiterer hemmender Faktor sind Schwierigkeiten beim Aufbau eines tragfähigen Milchsammel- und -transportsystems aufgrund der geringen Milchmengen, die pro Bauernhof produziert werden, und der Abgelegenheit der Produktionsstandorte. Hinzu kommen fehlende Technologie und Kenntnisse bei der Milchgewinnung und -verarbeitung.&lt;/p&gt;&lt;p&gt;Aufgrund der gestiegenen Gesundheitsbedenken der Verbraucher und der Vorstellung, dass die Ernährung die Gesundheit direkt beeinflusst, haben nährstoffreiche Lebensmittel in den letzten Jahren eine Schlüsselrolle bei gesunden Gewohnheiten gespielt. Der Bedarf an gesunden Lebensmitteln steigt mit der wachsenden Weltbevölkerung und dem Wohlstand rapide an. Der Trend zu nahrhafter Ernährung gewinnt an Popularität und wird dies in den kommenden Jahren auch tun.&lt;/p&gt;&lt;h3&gt;Analyse der globalen Milchmarktsegmentierung&lt;/h3&gt;&lt;p&gt;Der globale Milchmarkt ist nach Vertriebskanal, Produkt und Geografie segmentiert.&lt;/p&gt;&lt;p&gt;&lt;/p&gt;&lt;h3&gt;Milchmarkt nach Vertriebskanal&lt;/h3&gt;&lt;p&gt;• Supermärkte und Hypermärkte• Convenience Stores• Fachhändler• Online-Einzelhandelsgeschäfte&lt;/p&gt;&lt;p&gt;Der globale Milchmarkt ist je nach Vertriebskanal in Supermärkte und Hypermärkte, Convenience Stores, Fachhändler und Online-Einzelhandelsgeschäfte segmentiert. Supermärkte hielten den größten Anteil des globalen Marktes, da sie den Verbrauchern alles aus einer Hand, Sauberkeit, Komfort und längere Öffnungszeiten sowie eine deutlich größere Auswahl an Haushaltswaren und Milchprodukten bieten. Während des Prognosezeitraums wird jedoch erwartet, dass der Internet-Einzelhandelsmarkt deutlich wachsen wird. Die schnelle Expansion dieses Typs kann auf den Aufstieg der Online-Einzelhändler und die zunehmende Digitalisierung zurückgeführt werden.&lt;/p&gt;&lt;h3&gt;Milchmarkt, nach Produkt&lt;/h3&gt;&lt;p&gt;• Milch• Butter• Käse• Sahne• Milchdesserts• Joghurt• Sonstiges&lt;/p&gt;&lt;p&gt;Der globale Milchmarkt ist nach Produkt in Butter, Käse, Sahne, Milchdesserts, Joghurt und sonstige Produkte unterteilt. Flüssigmilch ist das am weitesten verbreitete Milchprodukt und die Nachfrage nach flüssigen Milchprodukten steigt ständig, da sich die Gesundheit und der Lebensstandard der Menschen verbessern. Buttermilch, Butter, Ghee, Paneer (Hüttenkäse), Joghurt, Lassi und Süßigkeiten auf Milchbasis sind alle Teil der reichen kulinarischen Tradition Indiens und werden daher regelmäßig konsumiert. Milchprodukte sind auch in China, Indonesien, Malaysia, Bangladesch und Thailand sehr gefragt.&lt;/p&gt;&lt;h3&gt;Milchmarkt nach Geografie&lt;/h3&gt;&lt;p&gt;• Nordamerika• Europa• Asien-Pazifik• Rest der Welt&lt;/p&gt;&lt;p&gt;Basierend auf einer regionalen Analyse wird der globale Milchmarkt in Nordamerika, Europa, Asien-Pazifik und den Rest der Welt unterteilt. Der Asien-Pazifik-Raum hat den höchsten Anteil am globalen Milchmarkt, was auf den einfachen Zugang zu Rohstoffen, die Präsenz der Viehzucht als wichtige Industrie und eine wachsende Verbraucherbasis zurückzuführen ist. Laut der Ernährungs- und Landwirtschaftsorganisation der Vereinten Nationen ist Indien mit 22 % der weltweiten Produktion der weltweit größte Milchproduzent, gefolgt von den Vereinigten Staaten von Amerika, China, Pakistan und Brasilien. Neuseeland, die Vereinigten Staaten von Amerika, Deutschland, Frankreich, Australien und Irland haben die höchsten Milchüberschüsse. China, Italien, die Russische Föderation, Mexiko, Algerien und Indonesien sind die Länder mit den höchsten Milchdefiziten. Die Ausweitung dieser Kategorie wird durch das steigende Milchangebot noch weiter gefördert. Dies ist hauptsächlich auf das steigende verfügbare Einkommen und die zunehmende Urbanisierung in diesen Ländern zurückzuführen.&lt;/p&gt;&lt;h3&gt;Wichtige Akteure&lt;/h3&gt;&lt;p&gt;Der Studienbericht „Globaler Milchmarkt“ bietet wertvolle Einblicke mit Schwerpunkt auf dem globalen Markt und einigen der wichtigsten Akteure wie&lt;em&gt;&lt;strong&gt;Amul, Magic Valley, Hatsun Agro, Idaho, Nestle SA, Lactalis International, Danone SA, Fonterra Co-operative Group, Friesland Campina und Arla Foods.&lt;/strong&gt;&lt;/em&gt; Unsere Marktanalyse umfasst auch einen Abschnitt, der ausschließlich diesen wichtigen Akteuren gewidmet ist. Darin geben unsere Analysten Einblick in die Finanzberichte aller wichtigen Akteure sowie Produktbenchmarking und SWOT-Analysen.&lt;/p&gt;&lt;h3&gt;Wichtige Entwicklungen&lt;/h3&gt;&lt;h3&gt;&lt;/h3&gt;&lt;p&gt;&lt;/p&gt;&lt;p&gt;• 2019 haben Walki und Arla zusammengearbeitet, um recycelbare und nachhaltige Verpackungslösungen anzubieten. Das faserbasierte Walki®Lid hilft Verbrauchern, ihre Milchsnacks aluminiumfrei zu verzehren. Für Arla ist es zudem eine Möglichkeit, den CO2-Fußabdruck seiner Verpackungen deutlich zu reduzieren.&lt;/p&gt;&lt;p&gt;• 2019 führte Danone in den USA den australischen Joghurt Wallaby No Sugar Added ein, der ausschließlich mit Bio-Früchten gesüßt wird und in drei Geschmacksrichtungen erhältlich ist: Vanille-Chai, Erdbeer-Rose und Pfirsich-Hibiskus.&lt;/p&gt;&lt;h3&gt;Berichtsumfang&lt;/h3&gt;&lt;div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 ZEITRAUM&lt;/td&gt;&lt;td&gt;&lt;p&gt;2021–2028&lt;/p&gt;&lt;/td&gt;&lt;/tr&gt;&lt;tr&gt;&lt;td&gt;HISTORISCHER ZEITRAUM&lt;/td&gt;&lt;td&gt;&lt;p&gt;2017–2019&lt;/p&gt;&lt;/td&gt;&lt;/tr&gt;&lt;tr&gt;&lt;td&gt;PROFILIERTE WICHTIGE UNTERNEHMEN&lt;/td&gt;&lt;td&gt;&lt;p&gt;Amul, Magic Valley, Hatsun Agro, Idaho, Nestle SA, Lactalis International, Danone SA, Fonterra Co-operative Group, FrieslandCampina und Arla Foods.&lt;/p&gt;&lt;/td&gt;&lt;/tr&gt;&lt;tr&gt;&lt;td&gt;ABGEDECKTE SEGMENTE&lt;/td&gt;&lt;td&gt;&lt;p&gt;• Nach Produkt&lt;br/&gt;• Nach Vertriebskanal&lt;br/&gt;• Nach Geografie&lt;/p&gt;&lt;/td&gt;&lt;/tr&gt;&lt;tr&gt;&lt;td&gt;UMFANG DER ANPASSUNG&lt;/td&gt;&lt;td&gt;&lt;p&gt;Kostenlose Berichtsanpassung (entspricht bis zu 4 Arbeitstagen für Analysten) beim Kauf. Ergänzung oder Änderung der Länder-, Regional- und Segmentumfang&lt;/p&gt;&lt;/td&gt;&lt;/tr&gt;&lt;/tbody&gt;&lt;/table&gt;&lt;/div&gt;&lt;/div&gt;&lt;h4&gt;Top-Trendberichte&lt;/h4&gt;&lt;p class="-report-title"&gt;&lt;/p&gt;&lt;p&gt;&lt;/p&gt;&lt;h4&gt;Forschungsmethodik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Geschäfte umfasst Expansionen und Übernahmen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Im Falle von &lt;strong&gt; &lt;/strong&gt;Problemen wenden Sie sich bitte an unser Vertriebsteam, das sicherstellt, dass Ihre Anforderungen erfüllt werden.&lt;/p&gt;&lt;div class="row"&gt;&lt;div class="col-12 col-md-12"&gt;&lt;h2 class="text-left -color-blue-dark"&gt;</t>
  </si>
  <si>
    <t>&lt;div class=""&gt;&lt;h2&gt;Marktgröße und Prognose für Fräs- und Bohrmaschinen&lt;/h2&gt;&lt;p&gt;Laut Marktforschung wächst der globale Markt für Fräs- und Bohrmaschinen in den letzten Jahren mit erheblichen Wachstumsraten schneller und es wird geschätzt, dass der Markt im Prognosezeitraum, d. h. von 2019 bis 2026, erheblich wachsen wird.&lt;/p&gt;&lt;p&gt;Die neueste Umfrage zum globalen Markt für Fräs- und Bohrmaschinen wurde unter Einbeziehung verschiedener Branchenorganisationen aus unterschiedlichen Regionen durchgeführt, um einen über 100 Seiten langen Bericht zu erstellen. Die Studie ist eine perfekte Mischung aus qualitativen und quantitativen Informationen, die wichtige Marktentwicklungen, Herausforderungen, denen sich Branche und Wettbewerb gegenübersehen, sowie Lückenanalysen und neue Möglichkeiten und Trends auf dem Markt für Fräs- und Bohrmaschinen hervorheben. Der Bericht zielt darauf ab, die Analyse des globalen Marktes für Fräs- und Bohrmaschinen nach Produkt, Anwendung und Region – Nordamerika, Europa, Südamerika, Asien-Pazifik, Naher Osten und Afrika – vorzustellen. Der Bericht soll topaktuelle Marktinformationen liefern und Entscheidungsträgern dabei helfen, eine fundierte Investitionsbewertung vorzunehmen. Darüber hinaus identifiziert und analysiert der Bericht auch die aufkommenden Trends sowie die wichtigsten Treiber, Herausforderungen und Chancen.&lt;/p&gt;&lt;h3&gt;Globaler Markt für Fräs- und Bohrmaschinen: Umfang des Berichts&lt;/h3&gt;&lt;p&gt;Dieser Bericht bietet eine umfassende Umgebung für die Analyse des globalen Marktes für Fräs- und Bohrmaschinen. Die im Bericht bereitgestellten Marktschätzungen sind das Ergebnis eingehender Sekundärforschung, Primärinterviews und interner Expertenbewertungen. Diese Marktschätzungen wurden durch die Untersuchung der Auswirkungen verschiedener sozialer, politischer und wirtschaftlicher Faktoren sowie der aktuellen Marktdynamik berücksichtigt, die das Wachstum des globalen Marktes für Fräs- und Bohrmaschinen beeinflussen.&lt;/p&gt;&lt;p&gt;Neben der Marktübersicht, die die Marktdynamik umfasst, enthält das Kapitel eine Fünf-Kräfte-Analyse von Porter, die die fünf Kräfte erklärt: nämlich Verhandlungsmacht der Käufer, Verhandlungsmacht der Lieferanten, Bedrohung durch neue Marktteilnehmer, Bedrohung durch Ersatzprodukte und Grad des Wettbewerbs auf dem globalen Markt für Fräs- und Bohrmaschinen. Es erklärt die verschiedenen Teilnehmer, wie Systemintegratoren, Vermittler und Endbenutzer innerhalb des Ökosystems des Marktes. Der Bericht konzentriert sich auch auf die Wettbewerbslandschaft des globalen Marktes für Fräs- und Bohrmaschinen.&lt;/p&gt;&lt;h3&gt;Globaler Markt für Fräs- und Bohrmaschinen: Wettbewerbslandschaft&lt;/h3&gt;&lt;p&gt;Die Marktanalyse umfasst einen Abschnitt, der ausschließlich den Hauptakteuren auf dem globalen Markt für Fräs- und Bohrmaschinen gewidmet ist. Darin geben unsere Analysten einen Einblick in die Finanzberichte aller Hauptakteure sowie deren wichtigste Entwicklungen, Produktbenchmarking und SWOT-Analyse. Der Abschnitt „Unternehmensprofil“ enthält auch einen Geschäftsüberblick und Finanzinformationen. Die in diesem Abschnitt aufgeführten Unternehmen können entsprechend den Kundenanforderungen angepasst werden.&lt;/p&gt;&lt;h4&gt;Globaler Markt für Fräs- und Bohrmaschinen nach Produkt&lt;/h4&gt;&lt;p&gt;• Horizontale Fräsmaschinen• Vertikale Fräsmaschinen&lt;/p&gt;&lt;h4&gt;Globaler Markt für Fräs- und Bohrmaschinen nach Anwendung&lt;/h4&gt;&lt;p&gt;• Maschinenbau• Reparaturabteilung&lt;/p&gt;&lt;h4&gt;Globaler Markt für Fräs- und Bohrmaschinen nach Geografie&lt;/h4&gt;&lt;p&gt;• Nordamerikao USAo Kanadao Mexiko• Europao Deutschlando Großbritannieno Frankreicho Restliches Europa• Asien-Pazifiko Chinao Japano Indieno Restlicher Asien-Pazifikraum• Rest der Welto Lateinamerikao Naher Osten und Afrika&lt;/p&gt;&lt;h4&gt;Globaler Markt für Fräs- und Bohrmaschinen, wichtige Akteure&lt;/h4&gt;&lt;p&gt;• Dalian Machine Tool Group• DMG MORI• GF Machining Solutions• Shenyang Machine Tools• Yamazaki Mazak• Breton• Bridgeport• Brother Industries• CHIRON Werke• Correanayak• Datron• Doosan Machine Tools• EMCO• Eumach• Fidia&lt;/p&gt;&lt;h4&gt;Wichtigste Trendberichte&lt;/h4&gt;&lt;p class="-report-title"&gt;&lt;/p&gt;&lt;p class="-report-title"&gt;&lt;/p&gt;&lt;h4&gt;Globaler Markt für Fräs- und Bohrmaschinen: Forschungsmethodik&lt;/h4&gt;&lt;p&gt;Die Forschungsmethodik ist eine Kombination aus Primärforschung, Sekundärforschung und Expertengremien. Sekundärforschung umfasst Quellen wie Pressemitteilungen, Geschäftsberichte von Unternehmen und branchenbezogene Forschungsarbeiten. Weitere Quellen sind Branchenmagazine, Fachzeitschriften, Regierungswebsites und Verbände, die ebenfalls herangezogen werden können, um genaue Daten zu Möglichkeiten für Geschäftserweiterungen auf dem globalen Markt für Fräs- und Bohrmaschinen zu erhalten.&lt;/p&gt;&lt;p&gt;&lt;/p&gt;&lt;p&gt;Die Primärforschung umfasst Telefoninterviews mit verschiedenen Branchenexperten bei der Annahme von Terminen zur Durchführung von Telefoninterviews, das Versenden von Fragebögen per E-Mail (E-Mail-Interaktionen) und in einigen Fällen persönliche Interaktionen für eine detailliertere und unvoreingenommenere Überprüfung des globalen Marktes für Fräs- und Bohrmaschinen in verschiedenen Regionen. Primärinterviews werden normalerweise fortlaufend mit Branchenexperten durchgeführt, um aktuelle Erkenntnisse über den Markt zu gewinnen und die vorhandene Datenanalyse zu authentifizieren. Primärinterviews bieten Informationen zu wichtigen Faktoren wie Markttrends, Marktgröße, Wachstumstrends im Wettbewerbsumfeld, Aussichten usw. Diese Faktoren helfen, die Ergebnisse der Sekundärforschung zu authentifizieren und zu untermauern und tragen auch dazu bei, das Verständnis des Analyseteams für den Markt zu entwickeln.&lt;/p&gt;&lt;h4&gt;Gründe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Der aktuelle sowie der zukünftige Markt Ausblick der Branche im Hinblick auf aktuelle Entwicklungen (darunter Wachstumschancen und -treiber sowie Herausforderungen und Einschränkungen sowohl in Schwellen- als auch in Industrieländern• Beinhaltet eine detaillierte Marktanalyse aus verschiedenen Perspektiven durch Porters Fünf-Kräfte-Analyse• Bietet Einblick in den Markt über die Wertschöpfungskette• Szenario der Marktdynamik sowie Wachstumschancen des Marktes in den kommenden Jahren• 6-monatiger Analystensupport nach dem Verkauf&lt;/p&gt;&lt;h4&gt;Anpassung des Berichts&lt;/h4&gt;&lt;p&gt;• Bei etwaigen &lt;strong&gt; &lt;/strong&gt;Problemen wenden Sie sich bitte an unser Vertriebsteam, das sicherstellt, dass Ihre Anforderungen erfüllt werden.&lt;/p&gt;&lt;/div&gt;</t>
  </si>
  <si>
    <t>&lt;div class=""&gt;&lt;h2&gt;Marktgröße und Prognose für Mineralpapier&lt;/h2&gt;&lt;p&gt;Marktforschungen zufolge wächst der globale Markt für Mineralpapier in den letzten Jahren mit beträchtlichen Wachstumsraten schneller und es wird geschätzt, dass der Markt im Prognosezeitraum, d. h. von 2019 bis 2026, erheblich wachsen wird.&lt;/p&gt;&lt;p&gt;Die jüngste Umfrage zum globalen Markt für Mineralpapier wurde unter Einbeziehung verschiedener Branchenorganisationen aus unterschiedlichen Regionen durchgeführt, um einen über 100 Seiten starken Bericht zu erstellen. Die Studie ist eine perfekte Mischung aus qualitativen und quantitativen Informationen, die wichtige Marktentwicklungen, Herausforderungen für Branche und Wettbewerb sowie Lückenanalysen und neue Möglichkeiten und Trends auf dem Markt für Mineralpapier hervorheben. Der Bericht zielt darauf ab, die Analyse des globalen Marktes für Mineralpapier nach Produkt, Anwendung und Region – Nordamerika, Europa, Südamerika, Asien-Pazifik, Naher Osten und Afrika – zu präsentieren. Der Bericht soll topaktuelle Marktinformationen liefern und Entscheidungsträgern dabei helfen, fundierte Investitionsbewertungen vorzunehmen. Darüber hinaus identifiziert und analysiert der Bericht auch die aufkommenden Trends sowie die wichtigsten Treiber, Herausforderungen und Chancen.&lt;/p&gt;&lt;h3&gt;Weltweiter Mineralpapiermarkt: Umfang des Berichts&lt;/h3&gt;&lt;p&gt;Dieser Bericht bietet eine umfassende Umgebung für die Analyse des globalen Mineralpapiermarkts. Die im Bericht bereitgestellten Marktschätzungen sind das Ergebnis eingehender Sekundärforschung, Primärinterviews und interner Expertenbewertungen. Diese Marktschätzungen wurden durch Untersuchung der Auswirkungen verschiedener sozialer, politischer und wirtschaftlicher Faktoren sowie der aktuellen Marktdynamik berücksichtigt, die das Wachstum des globalen Mineralpapiermarkts beeinflussen.&lt;/p&gt;&lt;p&gt;Neben der Marktübersicht, die die Marktdynamik umfasst, enthält das Kapitel eine Fünf-Kräfte-Analyse von Porter, die die fünf Kräfte erklärt: nämlich Verhandlungsmacht der Käufer, Verhandlungsmacht der Lieferanten, Bedrohung durch neue Marktteilnehmer, Bedrohung durch Ersatzprodukte und Grad des Wettbewerbs auf dem globalen Mineralpapiermarkt. Es erklärt die verschiedenen Teilnehmer, wie Systemintegratoren, Vermittler und Endbenutzer innerhalb des Ökosystems des Marktes. Der Bericht konzentriert sich auch auf die Wettbewerbslandschaft des globalen Mineralpapiermarkts.&lt;/p&gt;&lt;h3&gt;Globaler Mineralpapiermarkt: Wettbewerbslandschaft&lt;/h3&gt;&lt;p&gt;Die Marktanalyse umfasst einen Abschnitt, der ausschließlich den Hauptakteuren auf dem globalen Mineralpapiermarkt gewidmet ist, in dem unsere Analysten einen Einblick in die Finanzberichte aller Hauptakteure sowie deren wichtige Entwicklungen, Produktbenchmarking und SWOT-Analyse geben. Der Abschnitt mit dem Firmenprofil umfasst auch eine Geschäftsübersicht und Finanzinformationen. Die in diesem Abschnitt aufgeführten Unternehmen können entsprechend den Anforderungen des Kunden angepasst werden.&lt;/p&gt;&lt;h4&gt;Globaler Mineralpapiermarkt nach Produkt&lt;/h4&gt;&lt;p&gt;• RPD• RBD• Sonstige&lt;/p&gt;&lt;h4&gt;Globaler Mineralpapiermarkt nach Anwendung&lt;/h4&gt;&lt;p&gt;• Papierverpackung• Etikettenpapier• Selbstklebendes Papier• Sonstige&lt;/p&gt;&lt;h4&gt;Globaler Mineralpapiermarkt nach Geografie&lt;/h4&gt;&lt;p&gt;• Nordamerikao USAo Kanadao Mexiko• Europao Deutschlando Vereinigtes Königreicho Frankreicho Restliches Europa• Asien-Pazifiko Chinao Japano Indieno Restlicher Asien-Pazifikraum• Rest der Welto Lateinamerikao Naher Osten und Afrika&lt;/p&gt;&lt;h4&gt;Globaler Mineralpapiermarkt, wichtige Akteure&lt;/h4&gt;&lt;p&gt;• TETHIA Group• Shenzhen Stone Paper• Liaoning Shenmei• Panjiang Dragon• Taiwan Lung Meng• Mobile Interne• The Stone Paper• KISC• Shanxi Uni-moom• TBM• STP• Parax Paper&lt;/p&gt;&lt;h4&gt;Wichtigste Trendberichte&lt;/h4&gt;&lt;p class="-report-title"&gt;&lt;/p&gt;&lt;p class="-report-title"&gt;&lt;/p&gt;&lt;h4&gt;Globaler Mineralpapiermarkt: Forschungsmethodik&lt;/h4&gt;&lt;p&gt;Die Forschungsmethodik ist eine Kombination aus Primärforschung, Sekundärforschung und Expertengremien. Sekundärforschung umfasst Quellen wie Pressemitteilungen, Geschäftsberichte von Unternehmen und branchenbezogene Forschungsarbeiten. Weitere Quellen sind Branchenmagazine, Fachzeitschriften, Regierungswebsites und Verbände, die ebenfalls herangezogen werden können, um genaue Daten zu Möglichkeiten für Geschäftserweiterungen auf dem globalen Mineralpapiermarkt zu erhalten.&lt;/p&gt;&lt;p&gt;&lt;/p&gt;&lt;p&gt;Primärforschung umfasst Telefoninterviews mit verschiedenen Branchenexperten zur Annahme von Terminen für die Durchführung von Telefoninterviews, das Versenden von Fragebögen per E-Mail (E-Mail-Interaktionen) und in einigen Fällen persönliche Interaktionen für eine detailliertere und unvoreingenommenere Untersuchung des globalen Mineralpapiermarkts in verschiedenen Regionen. Primärinterviews werden normalerweise fortlaufend mit Branchenexperten durchgeführt, um aktuelle Erkenntnisse über den Markt zu gewinnen und die vorhandene Datenanalyse zu authentifizieren. Primärinterviews bieten Informationen zu wichtigen Faktoren wie Markttrends, Marktgröße, Wettbewerbslandschaft, Wachstumstrends, Aussichten usw. Diese Faktoren helfen, die sekundären Forschungsergebnisse zu authentifizieren und zu untermauern und tragen auch dazu bei, das Verständnis des Analyseteams für den Markt zu entwickeln.&lt;/p&gt;&lt;h4&gt;Gründe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in denen das schnellste Wachstum erwartet wird und das den Markt dominieren wird•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Der aktuelle sowie zukünftige Markt Ausblick der Branche im Hinblick auf aktuelle Entwicklungen (darunter Wachstumschancen und -treiber sowie Herausforderungen und Einschränkungen sowohl in Schwellen- als auch in Industrieländern• Beinhaltet eine eingehende Analyse des Marktes aus verschiedenen Perspektiven durch Porters Fünf-Kräfte-Analyse• Bietet Einblick in den Markt entlang der Wertschöpfungskette• Szenario der Marktdynamik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werden.&lt;/p&gt;&lt;/div&gt;</t>
  </si>
  <si>
    <t>&lt;div class=""&gt;&lt;h2&gt;Marktgröße und Prognose für Miniatur-Encoder&lt;/h2&gt;&lt;p&gt;Der Markt für Miniatur-Encoder wurde im Jahr 2020 auf 1,9 Milliarden USD geschätzt und soll bis 2028 &lt;span style="color: #993300;"&gt;&lt;strong&gt;4,02 Milliarden USD&lt;/strong&gt;&lt;/span&gt; erreichen und von 2021 bis 2028 mit einer &lt;span style="color: #993300;"&gt;&lt;strong&gt;CAGR von 9,12 % wachsen.&lt;/strong&gt; &lt;/span&gt;&lt;/p&gt;&lt;p&gt;Die Miniatur-Encoder werden in vielen Branchen breit eingesetzt, um die Herstellung zu unterstützen und Delikatessen zu schützen. Daher werden sie hauptsächlich in der florierenden Lebensmittel- und Getränkeindustrie unter anderem zum Abfüllen, Fördern, für Motorrückmeldungen und zur Passermarkenzeitgebung verwendet, was das Marktwachstum unterstützt. Der globale Bericht zum Markt für Miniatur-Encoder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Miniatur-Encoder&lt;/h3&gt;&lt;p&gt;Der Miniatur-Encoder ist ein Sensor für mechanische Bewegungen, der als Reaktion auf die Bewegung digitale Signale katalysiert. Daher kann der Encoder wie ein elektromechanisches Gerät den Benutzern von Bewegungssteuerungssystemen Informationen zu Position, Geschwindigkeit und Richtung bereitstellen. Darüber hinaus gibt es zwei verschiedene Arten von Encodern, nämlich lineare und rotierende. Ein linearer Encoder reagiert auf Bewegungen entlang eines Pfads, während ein rotierender Encoder auf Rotationsbewegungen reagiert. Darüber hinaus wird der Encoder üblicherweise anhand seiner Ausgabe klassifiziert. Ein inkrementeller Encoder erzeugt jedoch einen Impulswechsel, der zur Ermittlung von Position und Geschwindigkeit verwendet werden kann. Encoder können entweder inkrementelle oder absolute Signale erzeugen.&lt;/p&gt;&lt;p&gt;Daher besteht der Hauptvorteil inkrementeller und absoluter Encoder darin, dass sie von Natur aus digital sind, was bedeutet, dass sie problemlos mit modernen Steuerungssystemen verbunden werden können. Ein Encoder sendet Signale in digitaler Qualität zurück an den Computer. Ein Ingenieur muss sich nicht mit der Verkabelung und Assimilation der Signalelektronik befassen. Außerdem sind viele Ingenieure mit Resolverelektronik nicht vertraut. Es ist viel einfacher, einen Encoder mit einem betriebsbereiten digitalen Signal zu kaufen. Außerdem verfügt der absolute Encoder über eine einzigartige Bitzusammensetzung, um Positionen präzise zu markieren.&lt;/p&gt;&lt;p&gt;Darüber hinaus werden Miniatur-Encoder normalerweise über Hohlwellen- oder Durchgangsbohrungsmontagekonfigurationen, bei denen die Welle durch die Mitte des Encoders verläuft, an eine Motorwelle weitergeleitet. Daher werden Miniatur-Encoder dann über Klebstoff oder integrierte Kabelbäume befestigt, während der Durchgangskragen über Klemmmechanismen mit der rotierenden Welle verbunden wird. Daher werden Encoder auch verwendet, um das Internet der Dinge (IoT) zu nutzen, um sowohl Position als auch Informationen zu erhalten, was folglich das Wachstum des Marktes für Miniatur-Encoder fördert.&lt;/p&gt;&lt;h3&gt;Weltweiter Überblick über den Markt für Miniatur-Encoder&lt;/h3&gt;&lt;p&gt;Der Anstieg des verfügbaren Einkommens ist ein primärer Wachstumstreiber auf dem globalen Markt für Miniatur-Encoder. Die Miniatur-Encoder werden in vielen Branchen breit eingesetzt, um die Herstellung zu unterstützen und Delikatessen zu schützen. Daher werden sie hauptsächlich in der florierenden Lebensmittel- und Getränkeindustrie unter anderem zum Befüllen, Fördern, für Motorrückmeldungen und zur Zeitmessung von Passermarken verwendet, was das Marktwachstum unterstützt. Darüber hinaus enthält ein absoluter Encoder Komponenten, die auch in inkrementellen Encodern zu finden sind. Sie verwenden einen Fotodetektor und eine LED-Lichtquelle, aber statt einer Scheibe mit präzise angeordneten Linien auf einer Scheibe verwendet ein Absolutwertgeber eine Scheibe mit einem konzentrischen Kreisdesign.&lt;/p&gt;&lt;p&gt;Außerdem verwenden Absolutwertgeber unbewegliche Masken zwischen dem Fotodetektor und der Encoderscheibe, wie unten gezeigt. Das von einem Absolutwertgeber erzeugte Ausgangssignal besteht jedoch aus digitalen Bits, die einer eindeutigen Position entsprechen. Daher wird die Bitkonfiguration durch das Licht erzeugt, das vom Fotodetektor empfangen wird, wenn sich die Scheibe dreht. Außerdem wird die empfangene Lichtkonfiguration in Gray-Code übersetzt. Im Gegensatz dazu besteht die größte Einschränkung des Marktes für Miniaturencoder darin, dass sie ziemlich komplex sein und einige empfindliche Teile enthalten können.&lt;/p&gt;&lt;p&gt;Daher sind sie weniger tolerant gegenüber mechanischer Beanspruchung und ihre zulässige Temperatur ist begrenzt, was das Wachstum des Marktes hemmt. Darüber hinaus werden Encoder häufig verwendet, um die Empfindlichkeit automatisierter Maschinen wie fahrerloser Transportfahrzeuge oder autonomer mobiler Roboter für verschiedene Funktionen wie Antriebsmotoren, Lenkanordnung, Aufzugssteuerung und Redundanz sicherzustellen. Die vorrangige Verwendung von Encodern zur Bestimmung von Anzahl, Position, Geschwindigkeit und Richtung verstärkt das Marktwachstum des Marktes für Miniatur-Encoder weiter.&lt;/p&gt;&lt;h3&gt;Globaler Markt für Miniatur-Encoder: Segmentierungsanalyse&lt;/h3&gt;&lt;p&gt;Der globale Markt für Miniatur-Encoder ist nach Produkt, Anwendung und Geografie segmentiert.&lt;/p&gt;&lt;h3&gt;&lt;/h3&gt;&lt;h3&gt;Markt für Miniatur-Encoder, nach Produkt&lt;/h3&gt;&lt;p&gt;• Drehgeber• Lineargeber&lt;/p&gt;&lt;p&gt;Basierend auf dem Produkt ist der Markt in Drehgeber und Lineargeber segmentiert. Das Segment Drehgeber hält einen großen Marktanteil. Daher ist ein Drehgeber eine Art Positionssensor, der Drehbewegungen und Verschiebungen misst und entweder absolut oder inkrementell sein kann. Darüber hinaus ist ein Drehgeber ein elektromechanisches Rückmeldegerät, das Informationen zu Position, Geschwindigkeit, Zählung oder Richtung liefert.&lt;/p&gt;&lt;h3&gt;Markt für Miniatur-Encoder nach Anwendung&lt;/h3&gt;&lt;p&gt;• Automobilindustrie• Unterhaltungselektronik• Industrie• Energie• Gesundheitswesen&lt;/p&gt;&lt;p&gt;Basierend auf der Anwendung ist der Markt in Automobilindustrie, Unterhaltungselektronik, Industrie, Energie und Gesundheitswesen unterteilt. Das Segment Unterhaltungselektronik hält den größten Marktanteil. Darüber hinaus werden Encoder häufig in Bürogeräten wie PC-basierten Scangeräten, Scannern, Druckern, Anrufbeantwortern und Kopierern verwendet.&lt;/p&gt;&lt;h3&gt;Markt für Miniatur-Encoder nach Geografie&lt;/h3&gt;&lt;p&gt;• Nordamerika• Europa• Asien-Pazifik• Rest der Welt&lt;/p&gt;&lt;p&gt;Auf der Grundlage der Geografie ist der Markt für Miniatur-Encoder in Nordamerika, Europa, Asien-Pazifik und den Rest der Welt unterteilt. Die Region Asien-Pazifik wird im Prognosezeitraum voraussichtlich die höchste CAGR verzeichnen. Dies ist hauptsächlich auf den Anstieg des verfügbaren Einkommens in diesen Ländern und die zunehmende Urbanisierung zurückzuführen.&lt;/p&gt;&lt;h3&gt;Wichtige Akteure&lt;/h3&gt;&lt;p&gt;Der Studienbericht „Globaler Markt für Miniatur-Encoder“ bietet wertvolle Einblicke mit Schwerpunkt auf dem globalen Markt und einigen der wichtigsten Akteure wie &lt;em&gt;&lt;strong&gt;Tamagawa, Baumer, Nemicon, Leine &amp; Linde, TR Electronic, Heidenhain, Koyo, Sick, Yuheng Optics, Rep Avago und anderen.&lt;/strong&gt;&lt;/em&gt;&lt;/p&gt;&lt;p&gt;Unsere Marktanalyse umfasst auch einen Abschnitt, der ausschließlich diesen wichtigen Akteuren gewidmet ist. Darin bieten unsere Analysten Einblick in die Finanzberichte aller wichtigen Akteure sowie Produkt-Benchmarking und SWOT-Analysen. Der Abschnitt zum Wettbewerbsumfeld umfasst auch wichtige Entwicklungsstrategien, Marktanteile und eine Marktranganalyse der oben genannten Akteure weltweit.&lt;/p&gt;&lt;h3&gt;Wichtige Entwicklungen&lt;/h3&gt;&lt;p&gt;&lt;/p&gt;&lt;p&gt;• Im April 2021 brachte Baumer den EAM300 auf den Markt – den kleinsten Drehgeber mit CANopen-Schnittstelle aus der MARGES EAM-Serie.&lt;/p&gt;&lt;p&gt;• Im April 2021 hatte HEIDENHAIN die Markteinführung des absoluten modularen magnetischen Winkelgebers ECM 2400 angekündigt. Es handelt sich dabei um einen robusten Encoder mit mittlerer Genauigkeit. Es eignet sich für Anwendungen mit begrenztem Platz, Winkelbeschleunigungen und hohen Rotationsgeschwindigkeiten.&lt;/p&gt;&lt;h3&gt;Berichtsumfang&lt;/h3&gt;&lt;div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ZEITRAUM&lt;/td&gt;&lt;td&gt;&lt;p&gt;2017–2019&lt;/p&gt;&lt;/td&gt;&lt;/tr&gt;&lt;tr&gt;&lt;td&gt;EINHEIT&lt;/td&gt;&lt;td&gt;&lt;p&gt;Wert (Milliarden USD)&lt;/p&gt;&lt;/td&gt;&lt;/tr&gt;&lt;tr&gt;&lt;td&gt;PROFILIERTE WICHTIGE UNTERNEHMEN&lt;/td&gt;&lt;td&gt;&lt;p&gt;Tamagawa, Baumer, Nemicon, Leine &amp; Linde, TR Electronic, Heidenhain, Koyo, Sick, Yuheng Optics, Rep Avago und andere.&lt;/p&gt;&lt;/td&gt;&lt;/tr&gt;&lt;tr&gt;&lt;td&gt;ABGEDECKTE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Länder-, Regional- und Brancheninformationen. Segmentumfang.&lt;/p&gt;&lt;/td&gt;&lt;/tr&gt;&lt;/tbody&gt;&lt;/table&gt;&lt;/div&gt;&lt;/div&gt;&lt;h4&gt;Top-Trendberichte&lt;/h4&gt;&lt;p class="-report-title"&gt;&lt;strong&gt;&lt;/strong&gt;&lt;/p&gt;&lt;p class="-report-title"&gt;&lt;strong&gt;&lt;/strong&gt;&lt;/p&gt;&lt;h4&gt;Forschungsmethodik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die Marktrangliste der Hauptakteure sowie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der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</si>
  <si>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Miniatur-Netzteile&lt;/h2&gt;&lt;p&gt;Der Markt für Miniatur-Netzteile wächst in den letzten Jahren mit erheblichen Wachstumsraten immer schneller und es wird geschätzt, dass der Markt im Prognosezeitraum, also von 2023 bis 2030, erheblich wachsen wird.&lt;/p&gt;&lt;p&gt;Die Haupttreiber der Expansion dieses Marktes sind der steigende Bedarf an energieeffizienten Geräten, Heim- und Gebäudeautomatisierung und die sich entwickelnde Telekommunikationsbranche. Der globale Marktbericht für Miniatur-Netzteile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10px;"&gt;&lt;b&gt;Weitere Informationen: &lt;noscript&gt;&lt;/noscript&gt; &lt;/b&gt;&lt;/label&gt;&lt;/div&gt;&lt;p&gt;&lt;/p&gt;&lt;h3&gt;Definition des globalen Marktes für Miniaturnetzteile&lt;/h3&gt;&lt;p&gt;In der Beleuchtungsbranche verfügt LED-Beleuchtung aufgrund der steigenden Verbrauchernachfrage nach energieeffizienten Beleuchtungssystemen, sinkenden LED-Preisen und der zunehmenden Verwendung von LEDs als Lichtquelle in vielen Beleuchtungsanwendungen über ein erhebliches Wachstumspotenzial. LED-Leuchten verbrauchen viel Strom, was das Branchenwachstum in den nächsten Jahren wahrscheinlich ankurbeln wird.&lt;/p&gt;&lt;p&gt;Abgesehen davon gibt es verschiedene Stromversorgungstypen, darunter geschlossene und offene, sowie spezielle AC-DC-Stromversorgungen für LED-Beleuchtung, die für eine Vielzahl von Beleuchtungsanwendungen verwendet werden können, darunter Architekturbeleuchtung, medizinische Beleuchtung, Transportbeleuchtung, Unterhaltungsbeleuchtung, Sicherheits- und Schutzbeleuchtung, Straßenbeleuchtung, beleuchtete Beschilderung und bewegliche Schildertafeln, Displays und kommerzielle Anwendungen (wie Kühlschrankbeleuchtung und Außenbeleuchtung).&lt;/p&gt;&lt;p&gt;Das Wachstum des Stromversorgungsmarktes wird sich in naher Zukunft voraussichtlich beschleunigen, da Stromversorgungen in erheblichem Umfang für Beleuchtungsanwendungen verwendet werden. Die Haupttreiber der Expansion dieses Marktes sind der steigende Bedarf an energieeffizienten Geräten, Heim- und Gebäudeautomatisierung und die sich entwickelnde Telekommunikationsbranche. Der Stromversorgungsmarkt ist in die Kategorien niedrige, mittlere und hohe Ausgangsleistung unterteilt.&lt;/p&gt;&lt;p&gt;Die Kategorie niedrige Ausgangsleistung wird im Laufe des Prognosezeitraums voraussichtlich den schnellsten Anstieg erfahren, da niedrige Ausgangsleistungen in Anwendungen der Unterhaltungselektronik und der Telekommunikation zunehmend akzeptiert werden. Der Markt für Stromversorgungen im asiatisch-pazifischen Raum wird im Prognosezeitraum voraussichtlich am schnellsten wachsen, wenn regionale Faktoren berücksichtigt werden.&lt;/p&gt;&lt;p&gt;Darüber hinaus wird erwartet, dass die Region den weltweit größten Marktanteil für Stromversorgungen hat. Die starke Nachfrage nach Unterhaltungselektronik, einschließlich tragbarer Gesundheitselektronik, trägt maßgeblich zum Wachstum im asiatisch-pazifischen Raum bei.&lt;/p&gt;&lt;h3&gt;Weltweiter Überblick über den Markt für Miniatur-Stromversorgungen&lt;/h3&gt;&lt;p&gt;Der Begriff „industrielle Vertikale“ bezieht sich auf eine Vielzahl von Branchen, darunter Halbleiter, Automobil, Abwasserbehandlung, Gebäude- und Industrieautomatisierung, Lagerhaltung, Prozessautomatisierung und erneuerbare Energien. Für eine Vielzahl von Industrieanwendungen, darunter Test- und Messinstrumente, industrielle Elektrogeräte, Fabrikautomatisierungsgeräte, Haus- und Gebäudeautomatisierungssysteme und andere, benötigen und verwenden die oben genannten Branchen AC-DC- und DC-DC-Stromversorgungen.&lt;/p&gt;&lt;p&gt;Der Markt für Stromversorgungen wird weitgehend von der Unterhaltungselektronik dominiert. Unterhaltungselektronikprodukte wie PCs, Laptops, Spielekonsolen, DVD-Player, Drucker, Scanner, Festplattenlaufwerke und Kameras werden durch die zunehmende Digitalisierung und Miniaturisierung immer tragbarer, kompakter und energie- und kosteneffizienter. Durch das Aufkommen hochmoderner Technologien wie IoT werden immer mehr Gegenstände vernetzt, wie etwa kabellose Drucker. Damit diese Geräte gut funktionieren, ist eine geringe Gleichstromleistung erforderlich. Netzteile, sowohl AC-DC als auch DC-DC, gehören daher zu den grundlegenden Bestandteilen von Unterhaltungselektronikgeräten.&lt;/p&gt;&lt;p&gt;Der Markt für Unterhaltungselektronikgeräte und -ausrüstung wird sich voraussichtlich durch die Einführung neuer Technologien weiterentwickeln. Zu den vielen Verbrauchersystemen und -geräten, die AC-DC- und DC-DC-Netzteile benötigen, gehören Sicherheitssysteme, elektronische Geräte und Instrumente, Lichtsteuerungssysteme, LED-Anzeigeanwendungen, Haushaltsgeräte, Spielgeräte, Informationstechnologiegeräte und Unterhaltungselektronikprodukte.&lt;/p&gt;&lt;p&gt;Regierungen legen eine Vielzahl von nationalen und internationalen Regulierungsstandards fest, um Waren und Fertiggeräte zu standardisieren. Hersteller von Netzteilen und Endgeräten müssen lokale Standards einhalten, um große Umsätze zu erzielen, da diese Standards von Land zu Land unterschiedlich sind. Darüber hinaus ist der Verkauf von Netzteilen – ob intern oder extern – davon abhängig, dass sie die erforderlichen Sicherheitsanforderungen erfüllen, die in bestimmten Regionen gelten. Diese Standards werden von nationalen oder weltweiten Organisationen festgelegt und verwaltet, und die Einhaltung gesetzlicher Vorschriften wird von zahlreichen staatlich anerkannten Prüfeinrichtungen zertifiziert. Auch wenn sie möglicherweise keine Standardzertifizierung durchführen, müssen die Entwickler dieser Artikel oder Netzteile diese Standards dennoch kennen.&lt;/p&gt;&lt;h3&gt;Globaler Markt für Miniaturnetzteile: Segmentierungsanalyse&lt;/h3&gt;&lt;p&gt;Der globale Markt für Miniaturnetzteile ist nach Produkttyp, Anwendung und Geografie segmentiert.&lt;/p&gt;&lt;p&gt;&lt;/p&gt;&lt;h3&gt;Markt für Miniaturnetzteile nach Produkttyp&lt;/h3&gt;&lt;p&gt;• AC-DC• DC-DC&lt;/p&gt;&lt;p&gt;Basierend auf dem Produkttyp ist der Markt in AC-DC und DC-DC segmentiert.&lt;/p&gt;&lt;h3&gt;Markt für Miniaturnetzteile nach Anwendung&lt;/h3&gt;&lt;p&gt;• Smart Homes• Smart Offices• Sonstiges&lt;/p&gt;&lt;p&gt;Basierend auf der Anwendung ist der Markt in Smart Homes, Smart Offices und Sonstiges segmentiert.&lt;/p&gt;&lt;h3&gt;Markt für Miniaturnetzteile nach Geografie&lt;/h3&gt;&lt;p&gt;• Nordamerika• Europa• Asien-Pazifik• Rest der Welt&lt;/p&gt;&lt;p&gt;Basierend auf der regionalen Analyse ist der globale Markt für Miniaturnetzteile in Nordamerika, Europa, Asien Pazifik und der Rest der Welt.&lt;/p&gt;&lt;h3&gt;Wichtige Akteure&lt;/h3&gt;&lt;p&gt;Der Studienbericht „Globaler Markt für Miniatur-Netzteile“ bietet wertvolle Einblicke mit Schwerpunkt auf dem globalen Markt, einschließlich einiger der wichtigsten Akteure wie &lt;strong&gt;&lt;em&gt;Comatec Hi-Tech, Delta Electronics, Inc, Mornsun, LILIN, Zhejiang Weihao Electronic Co., Ltd, FranMar International Inc und MEAN WELL. &lt;/em&gt;&lt;/strong&gt;Der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2018–2030&lt;/p&gt;&lt;/td&gt;&lt;/tr&gt;&lt;tr&gt;&lt;td&gt;BASISJAHR&lt;/td&gt;&lt;td&gt;&lt;p&gt;2021&lt;/p&gt;&lt;/td&gt;&lt;/tr&gt;&lt;tr&gt;&lt;td&gt;PROGNOSEZEITRAUM&lt;/td&gt;&lt;td&gt;&lt;p&gt;2023–2030&lt;/p&gt;&lt;/td&gt;&lt;/tr&gt;&lt;tr&gt;&lt;td&gt;HISTORISCH ZEITRAUM&lt;/td&gt;&lt;td&gt;&lt;p&gt;2018–2020&lt;/p&gt;&lt;/td&gt;&lt;/tr&gt;&lt;tr&gt;&lt;td&gt;PROFILIERTE WICHTIGE UNTERNEHMEN&lt;/td&gt;&lt;td&gt;&lt;p&gt;Comatec Hi-Tech, Delta Electronics, Inc, Mornsun, LILIN, Zhejiang Weihao Electronic Co., Ltd, FranMar International Inc und MEAN WELL.&lt;/p&gt;&lt;/td&gt;&lt;/tr&gt;&lt;tr&gt;&lt;td&gt;ABGEDECKTE SEGMENTE&lt;/td&gt;&lt;td&gt;&lt;p&gt;Produkttyp, Anwendung und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Segmentumfang.&lt;/p&gt;&lt;/td&gt;&lt;/tr&gt;&lt;/tbody&gt;&lt;/table&gt;&lt;/div&gt;&lt;/div&gt;&lt;h4&gt;Top-Trendberichte&lt;/h4&gt;&lt;p class="-report-title"&gt;&lt;/p&gt;&lt;p class="-report-title"&gt;&lt;/p&gt;&lt;h4&gt;Forschungsmethodik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</si>
  <si>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miRNA-Microarray-Kits und -Reagenzien&lt;/h2&gt;&lt;p&gt;Der Markt für miRNA-Microarray-Kits und -Reagenzien wurde im Jahr 2024 auf 682 Millionen US-Dollar geschätzt und soll bis 2031 einen Wert von &lt;span style="color: #993300;"&gt;&lt;strong&gt;1.461,93 Millionen US-Dollar&lt;/strong&gt;&lt;/span&gt; erreichen und zwischen 2024 und 2031 mit einer &lt;span style="color: #993300;"&gt;&lt;strong&gt;durchschnittlichen jährlichen Wachstumsrate von 10 % wachsen.&lt;/strong&gt;&lt;/span&gt;&lt;/p&gt;&lt;ul&gt;&lt;li&gt;miRNA-Microarray-Kits und -Reagenzien sind spezielle Instrumente, die von Wissenschaftlern zur Erforschung von microRNAs (miRNAs) in einer Hochdurchsatzumgebung verwendet werden. MicroRNA (miRNA): Dies sind kleine RNA-Moleküle, die die Genexpression steuern.&lt;/li&gt;&lt;li&gt;Sie spielen in vielen biologischen Prozessen eine wichtige Rolle, und ihre Fehlregulation wird mit mehreren Krankheiten in Verbindung gebracht.&lt;/li&gt;&lt;li&gt;Ein Microarray ist ein Laborgerät mit Tausenden kleiner Punkte, an die jeweils eine einzigartige DNA-Sequenz angehängt ist. Es ermöglicht Forschern, die Expressionsniveaus mehrerer Gene gleichzeitig zu bewerten.&lt;/li&gt;&lt;li&gt;Extrahieren und reinigen Sie miRNA aus biologischen Materialien, einschließlich Zellen und Geweben. Reinigen Sie die extrahierte miRNA, um Verunreinigungen zu entfernen und qualitativ hochwertige Proben für weitere Analysen bereitzustellen.&lt;/li&gt;&lt;li&gt;Um die Microarray-Erkennung zu erleichtern, markieren Sie die isolierte miRNA mit einem fluoreszierenden Molekül. Die fluoreszierende Markierung ermöglicht die Beobachtung und Quantifizierung der miRNA-Bindung an komplementäre Sequenzen auf dem Microarray.&lt;/li&gt;&lt;/ul&gt;&lt;p&gt;&lt;/p&gt;&lt;div class="btn-wrap text-center" id="bnthid"&gt;&lt;label style="padding-right:5px;margin-bottom: 10px;"&gt;&lt;b&gt;Um mehr zu erfahren: &lt;noscript&gt;&lt;/noscript&gt; &lt;/b&gt;&lt;/label&gt;&lt;/div&gt;&lt;h2&gt;Globale Marktdynamik für miRNA-Microarray-Kits und Reagenzien&lt;/h2&gt;&lt;p&gt;Die wichtigsten Marktdynamiken, die den globalen Markt für miRNA-Microarray-Kits und Reagenzien prägen, Reagenzienmarkt umfasst:&lt;/p&gt;&lt;h3&gt;Wichtige Markttreiber&lt;/h3&gt;&lt;ul&gt;&lt;li&gt;&lt;strong&gt;Steigendes Interesse an funktioneller Genomik und miRNA-Forschung:&lt;/strong&gt; Das wachsende Interesse an funktioneller Genomik und miRNA-Forschung hat zu einer erhöhten Nachfrage nach miRNA-Microarray-Kits und -Reagenzien geführt. miRNAs sind wichtige Regulatoren der Genexpression und helfen Forschern, Krankheitsursachen zu verstehen, Diagnosen zu erstellen und mögliche Behandlungsziele zu identifizieren.&lt;/li&gt;&lt;li&gt;&lt;strong&gt;Erhöhte Investitionen in personalisierte Medizin:&lt;/strong&gt; Der Aufstieg der personalisierten Medizin erfordert Methoden zur Analyse individueller genetischer Varianten und miRNA-Expressionsmuster. Forscher können miRNA-Microarray-Kits und -Reagenzien verwenden, um Unterschiede in miRNA-Profilen zwischen gesunden und kranken Personen zu vergleichen, sodass sie personalisierte Behandlungsstrategien basierend auf der einzigartigen genetischen Zusammensetzung eines Patienten entwickeln können.&lt;/li&gt;&lt;li&gt;&lt;strong&gt;Technologische Fortschritte in der Microarray-Technologie: &lt;/strong&gt;Laufende Fortschritte in der Microarray-Technologie, einschließlich höherer Sondendichte und verbesserter Empfindlichkeit, erhöhen die Genauigkeit und den Durchsatz der miRNA-Expressionsanalyse. Diese technologischen Verbesserungen machen miRNA-Microarray-Kits und -Reagenzien für Forscher attraktiver, die nach zuverlässigen und effizienten Methoden zur Profilierung der miRNA-Expressionsniveaus suchen.&lt;/li&gt;&lt;li&gt;&lt;strong&gt;Wachsende Anwendungen in der Arzneimittelforschung und -entwicklung: &lt;/strong&gt;Pharmaunternehmen greifen zunehmend auf miRNA-Microarray-Kits und -Reagenzien zurück, um potenzielle Wirkstofftargets zu identifizieren und die Wirksamkeit neuer Arzneimittelkandidaten zu bewerten. Durch die Bewertung der Auswirkungen von Arzneimitteln auf die miRNA-Expression können Forscher Einblicke in potenzielle therapeutische Mechanismen gewinnen und vielversprechende Arzneimittelkandidaten mit geringeren Nebenwirkungen identifizieren.&lt;/li&gt;&lt;/ul&gt;&lt;h3&gt;&lt;strong&gt; &lt;/strong&gt;Wichtige Herausforderungen:&lt;/h3&gt;&lt;ul&gt;&lt;li&gt;&lt;strong&gt;Aufstieg der Sequenzierung der nächsten Generation (NGS): &lt;/strong&gt;Die Sequenzierungstechnologie der nächsten Generation (NGS) ermöglicht eine umfassende Sequenzierung der gesamten RNA-Population in Zellen, einschließlich miRNAs. Zu den Vorteilen von NGS gegenüber miRNA-Microarrays gehören eine höhere Sensitivität, eine breitere Abdeckung (Erkennung sowohl bekannter als auch neuer miRNAs) und die Fähigkeit, andere RNA-Arten wie lange nicht-kodierende RNAs (lncRNAs) zu identifizieren. Da NGS immer kostengünstiger und zugänglicher wird, wird erwartet, dass es miRNA-Microarrays in verschiedenen Forschungsanwendungen verdrängt, was eine Herausforderung für das Wachstum des Marktes für miRNA-Microarray-Kits und -Reagenzien darstellt.&lt;/li&gt;&lt;li&gt;&lt;strong&gt;Komplexität der Datenanalyse: &lt;/strong&gt;miRNA-Microarray-Experimente generieren große Datensätze, für deren Analyse ausgefeilte bioinformatische Tools und Fachwissen erforderlich sind. Diese Komplexität kann kleinere Forschungslabore oder solche ohne Computerressourcen und qualifiziertes Personal vor Herausforderungen stellen und die flächendeckende Einführung der miRNA-Microarray-Technologie behindern.&lt;/li&gt;&lt;li&gt;&lt;strong&gt;Eingeschränkte Verfügbarkeit standardisierter Protokolle: &lt;/strong&gt;Das Fehlen standardisierter Protokolle für miRNA-Microarray-Experimente kann zu unterschiedlichen Ergebnissen zwischen Laboren führen. Diese Variabilität erschwert den Datenvergleich zwischen Studien und beeinträchtigt die Reproduzierbarkeit von Forschungsergebnissen, was die Notwendigkeit standardisierter Protokolle unterstreicht.&lt;/li&gt;&lt;li&gt;&lt;strong&gt;Hohe Kosten für Kits und Reagenzien: &lt;/strong&gt;miRNA-Microarray-Kits und Reagenzien können kostspielig sein, insbesondere für Labore mit begrenztem Budget. Die Kosten können kleinere Forschungsgruppen oder solche, die neu in der miRNA-Forschung sind, abschrecken, trotz Bemühungen, die Kosten durch Fortschritte in der Kit- und Reagenzientechnologie zu senken.&lt;/li&gt;&lt;/ul&gt;&lt;h3&gt;Wichtige Trends:&lt;/h3&gt;&lt;ul&gt;&lt;li&gt;&lt;strong&gt;Verstärkter Fokus auf Multiplexing und Automatisierung: &lt;/strong&gt;Forscher suchen nach Kits, die die gleichzeitige Analyse einer größeren Bandbreite von miRNAs (Multiplexing) ermöglichen und so Zeit und Kosten im Vergleich zur Durchführung mehrerer Single-Plex-Experimente sparen. Es werden Automatisierungslösungen entwickelt, um Arbeitsabläufe zu optimieren und menschliche Fehler bei der Handhabung von Proben und Reagenzien zu minimieren, wodurch die Datenqualität und -konsistenz verbessert wird.&lt;/li&gt;&lt;li&gt;&lt;strong&gt;Entwicklung spezialisierter Kits: &lt;/strong&gt;Unternehmen entwickeln spezialisierte Kits, die auf bestimmte Forschungsbereiche wie Krebs, neurodegenerative Erkrankungen oder Entwicklungsbiologie zugeschnitten sind. Diese Kits enthalten vorselektierte miRNA-Sonden, die für die untersuchte Krankheit oder den untersuchten biologischen Prozess relevant sind, vereinfachen Forschungsabläufe und richten sich an Forscher mit begrenzter Expertise in der miRNA-Microarray-Technologie.&lt;/li&gt;&lt;li&gt;&lt;strong&gt;Integration mit Bioinformatik-Tools: &lt;/strong&gt;Kit-Hersteller arbeiten mit Bioinformatik-Unternehmen zusammen, um integrierte Datenanalyse-Tools anzubieten. Diese Tools erleichtern die Datenverarbeitung, Visualisierung und Interpretation und ermöglichen es Forschern, leichter aus ihren Microarray-Daten aussagekräftige Erkenntnisse abzuleiten.&lt;/li&gt;&lt;/ul&gt;&lt;p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umfassen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mt-md-0"&gt;&lt;noscript&gt;&lt;/noscript&gt;&lt;/div&gt;&lt;/div&gt;&lt;/div&gt;&lt;/section&gt;&lt;p&gt;&lt;/p&gt;&lt;h2&gt;Globaler Markt für miRNA-Microarray-Kits und -Reagenzien – regionale Analyse&lt;/h2&gt;&lt;p&gt;Hier ist eine detailliertere regionale Analyse des globalen Marktes für miRNA-Microarray-Kits und -Reagenzien:&lt;/p&gt;&lt;h3&gt;Nordamerika&lt;/h3&gt;&lt;ul&gt;&lt;li&gt;Nordamerika zeigt ein signifikantes Wachstum im Markt für miRNA-Microarray-Kits und -Reagenzien. Der Markt für miRNA-Reagenzien ist ein starker Wachstumstreiber für den gesamten Prognosezeitraum, da die Region über ein robustes Netzwerk führender Forschungseinrichtungen und Pharmaunternehmen verfügt, die intensiv in der Genomforschung tätig sind.&lt;/li&gt;&lt;li&gt;Ihre erheblichen Investitionen in Spitzentechnologien treiben Innovationen und Fortschritte bei miRNA-Microarray-Anwendungen voran.&lt;/li&gt;&lt;li&gt;Hohe staatliche Förderung der wissenschaftlichen Forschung, insbesondere in Bereichen wie personalisierte Medizin und Krebsforschung, schafft ein förderliches Umfeld für das Wachstum des miRNA-Microarray-Marktes.&lt;/li&gt;&lt;li&gt;Diese Unterstützung beschleunigt Forschungsinitiativen und fördert die Zusammenarbeit zwischen Wissenschaft, Industrie und Regierungsbehörden.&lt;/li&gt;&lt;li&gt;Nordamerika ist bei der Einführung fortschrittlicher Technologien, einschließlich miRNA-Microarrays, führend. Die frühzeitige Einführung und Integration dieser Plattformen in Forschungsabläufe hat der Region eine führende Rolle in der miRNA-Forschung und -Anwendung gesichert.&lt;/li&gt;&lt;li&gt;Die Region profitiert von gut ausgebauten Infrastruktur- und Logistiknetzwerken für die Bereitstellung und Verteilung von Forschungskits und Reagenzien.&lt;/li&gt;&lt;li&gt;Effiziente Vertriebskanäle gewährleisten einen zeitnahen Zugang zu qualitativ hochwertigen miRNA-Microarray-Produkten und erleichtern so Forschungsaktivitäten im akademischen und industriellen Umfeld.&lt;/li&gt;&lt;/ul&gt;&lt;h3&gt;Asien-Pazifik&lt;/h3&gt;&lt;ul&gt;&lt;li&gt;Der Asien-Pazifik-Raum wird im Prognosezeitraum voraussichtlich die am schnellsten wachsende Region auf dem Markt für miRNA-Microarray-Kits und -Reagenzien sein, da Länder wie China, Indien und Südkorea beträchtliche Investitionen in die Forschungsinfrastruktur tätigen.&lt;/li&gt;&lt;li&gt;Die Schaffung hochmoderner Forschungszentren und Laboratorien erhöht die Fähigkeit der Region, hochmoderne Genomik- und molekularbiologische Studien durchzuführen.&lt;/li&gt;&lt;li&gt;Im gesamten Asien-Pazifik-Raum, insbesondere in den Biowissenschaften, ist ein deutlicher Anstieg der Forschungsfinanzierung zu verzeichnen. Regierungen und Unternehmen investieren beträchtliche Mittel in die Genomforschung, darunter in Studien zur miRNA-Profilierung und -Analyse.&lt;/li&gt;&lt;li&gt;Diese Geldflut fördert die Forschung und den Einsatz modernster Technologien wie miRNA-Microarrays.&lt;/li&gt;&lt;li&gt;Personalisierte Medizin und Präzisionsmedizin erfreuen sich im asiatisch-pazifischen Raum zunehmender Beliebtheit. Forscher untersuchen die Rolle von miRNAs als Biomarker für verschiedene Krankheiten.&lt;/li&gt;&lt;/ul&gt;&lt;h2&gt;Globaler Markt für miRNA-Microarray-Kits und -Reagenzien: Segmentierungsanalyse&lt;/h2&gt;&lt;p&gt;Der globale Markt für miRNA-Microarray-Kits und -Reagenzien ist nach Produkt, Anwendung und Geografie segmentiert.&lt;/p&gt;&lt;h3&gt;&lt;/h3&gt;&lt;h3&gt;Markt für miRNA-Microarray-Kits und -Reagenzien, nach Produkt&lt;/h3&gt;&lt;ul&gt;&lt;li&gt;Microarray-Waschpufferzusatz&lt;/li&gt;&lt;li&gt;Komplette miRNA-Etikettierung und -Kennzeichnung Hybridisierungskit&lt;/li&gt;&lt;li&gt;miRNA Spike-In Kit&lt;/li&gt;&lt;li&gt;Universelles miRNA-Referenzkit&lt;/li&gt;&lt;/ul&gt;&lt;p&gt;Basierend auf dem Produkt ist der Markt in Microarray Wash Buffer Additive, miRNA Complete Labeling &amp; Hybridization Kit, miRNA Spike-In Kit und Universal miRNA Reference Kit unterteilt. Das universelle miRNA-Referenzkit verzeichnet aufgrund der Microarrays mit Sonden, die zur Identifizierung bekannter miRNA-Sequenzen entwickelt wurden, ein signifikantes Wachstum auf dem Markt. Forscher verwenden diese Kits, um die Expressionsniveaus verschiedener miRNAs in ihren Proben zu erkennen und zu vergleichen.&lt;/p&gt;&lt;h3&gt;Markt für miRNA-Microarray-Kits und Reagenzien, nach Anwendung&lt;/h3&gt;&lt;ul&gt;&lt;li&gt;Universität&lt;/li&gt;&lt;li&gt;Forschungsinstitut&lt;/li&gt;&lt;/ul&gt;&lt;p&gt;Basierend auf der Anwendung ist der Markt in Universitäten und Forschungsinstitute unterteilt. Das Segment der Forschungsinstitute dominiert die Anwendungskategorie auf dem Markt für miRNA-Microarray-Kits und Reagenzien deutlich. Die wissenschaftliche Forschung wird von Forschungseinrichtungen angeführt, zu denen Universitäten, staatliche Forschungslabors und gemeinnützige Organisationen gehören. Sie betreiben aktiv sowohl Grundlagenforschung als auch translationale Forschung unter Verwendung von miRNA-Microarrays. Ihr Hauptaugenmerk liegt auf der Entschlüsselung von Genkontrollmechanismen, der Aufdeckung der miRNA-Funktionalität und der Bestimmung ihrer Auswirkungen auf verschiedene Erkrankungen. Diese Institute benötigen miRNA-Microarray-Kits und Reagenzien, um ihre Forschungsanstrengungen in einer Vielzahl von Bereichen zu verbessern, darunter Biomarkerentwicklung, Krankheitsmodellierung und Identifizierung therapeutischer Ziele.&lt;/p&gt;&lt;h3&gt;Markt für miRNA-Microarray-Kits und -Reagenzien nach Geografie&lt;/h3&gt;&lt;ul&gt;&lt;li&gt;Nordamerika&lt;/li&gt;&lt;li&gt;Europa&lt;/li&gt;&lt;li&gt;Asien-Pazifik&lt;/li&gt;&lt;li&gt;Rest der Welt&lt;/li&gt;&lt;/ul&gt;&lt;p&gt;Basierend auf der Geografie ist der globale Markt für MiRNA-Microarray-Kits und -Reagenzien in Nordamerika, Europa, Asien-Pazifik und den Rest der Welt unterteilt. Nordamerika zeigt ein signifikantes Wachstum bei den miRNA-Microarray-Kits und -Reagenzien. Der Markt für miRNA-Reagenzien wird voraussichtlich im gesamten Prognosezeitraum weiter wachsen, da die Region ein robustes Netzwerk führender Forschungseinrichtungen und Pharmaunternehmen hat, die sich intensiv mit der Genomforschung beschäftigen. Ihre erheblichen Investitionen in Spitzentechnologien treiben Innovationen und Fortschritte bei miRNA-Microarray-Anwendungen voran.&lt;/p&gt;&lt;h3&gt;Wichtige Akteure&lt;/h3&gt;&lt;p&gt;Der Studienbericht „Globaler Markt für miRNA-Microarray-Kits und -Reagenzien“ bietet wertvolle Einblicke mit Schwerpunkt auf dem globalen Markt. Die wichtigsten Akteure auf dem Markt sind Environmental Systems Research Institute Inc. &lt;strong&gt;&lt;em&gt;Agilent, Thermo Fisher Scientific, QIAGEN, MilliporeSigma, Geneaid, Bioline, Takara Bio Inc., MACHEREY-NAGEL GmbH, Omega Bio-tek, PreAnalytiX GmbH, Promega Corporation, TransGen Biotech, Canopy BioSciences&lt;/em&gt;&lt;/strong&gt;&lt;strong&gt;&lt;em&gt;, unter anderem.&lt;/em&gt;&lt;/strong&gt;&lt;/p&gt;&lt;p&gt;Unsere Marktanalyse umfasst auch einen Abschnitt, der ausschließlich diesen großen Akteuren gewidmet ist. Darin bieten unsere Analysten Einblick in die Finanzberichte aller großen Akteure sowie Produkt-Benchmarking und SWOT-Analysen.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(Millionen USD)&lt;/p&gt;&lt;/td&gt;&lt;/tr&gt;&lt;tr&gt;&lt;td&gt;PROFILIERTE WICHTIGE UNTERNEHMEN&lt;/td&gt;&lt;td&gt;&lt;p&gt;Environmental Systems Research Institute Inc. Agilent, Thermo Fisher Scientific, QIAGEN, MilliporeSigma, Geneaid, Bioline, Takara Bio Inc., MACHEREY-NAGEL GmbH, Omega Bio-tek, PreAnalytiX GmbH, Promega Corporation, TransGen Biotech, Canopy BioSciences, unter anderem.&lt;/p&gt;&lt;/td&gt;&lt;/tr&gt;&lt;tr&gt;&lt;td&gt;ABGEDECKTE SEGMENTE &lt;/td&gt;&lt;td&gt;&lt;p&gt;Produkt, Anwendung und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 Analyse der wichtigsten Marktteilnehmer. Die aktuellen und zukünftigen Marktaussichten der Branche im Hinblick auf aktuelle Entwicklungen, die Wachstumschancen und -treiber sowie Herausforderungen und Einschränkungen sowohl in Schwellen- als auch in Industrieländern beinhalten. Beinhaltet eine detaillierte Marktanalyse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</si>
  <si>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gemischte Tocopherole&lt;/h2&gt;&lt;p&gt;Der Markt für gemischte Tocopherole wurde im Jahr 2020 auf 4,71 Milliarden USD geschätzt und soll bis 2028 &lt;strong&gt;&lt;span style="color: #993300;"&gt;7,26 Milliarden USD&lt;/span&gt;&lt;/strong&gt; erreichen und von 2021 bis 2028 mit einer &lt;span style="color: #993300;"&gt;&lt;strong&gt;CAGR von 5,51 % wachsen. &lt;/strong&gt;&lt;/span&gt;&lt;/p&gt;&lt;p&gt;Der globale Markt für gemischte Tocopherole hat aufgrund der steigenden Nachfrage aus Branchen wie Lebensmittel und Getränke sowie Pharmazeutika ein starkes Wachstum erlebt. Darüber hinaus dürfte die steigende Nachfrage nach Nahrungsergänzungsmitteln zur Steigerung der körperlichen Ausdauer und Verbesserung der Muskelkraft die Branche in den nächsten Jahren antreiben. Der Bericht zum globalen Markt für gemischte Tocopherole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gemischte Tocopherole&lt;/h3&gt;&lt;p&gt;Tocopherole sind ein natürlich vorkommendes chemisches Element, das in verschiedenen Arten von Lebensmitteln wie Nüssen, Spinat und Pflanzenölen vorkommt. Sie sind allgemein als Vitamin E bekannt. Die gemischten Tocopherole sind die Quelle von Vitamin E in Nahrungsergänzungsmitteln, die durch Destillation von Pflanzenölen wie Sojaöl, Rapsöl, Sonnenblumenöl und Maisöl gewonnen werden. Die gemischten Tocopherole sind für ihre Eigenschaften wie antioxidative, immunstärkende, entzündungshemmende und thrombozytenaggregationshemmende Wirkung bekannt und spielen in der täglichen Ernährung die aktivste Rolle.&lt;/p&gt;&lt;p&gt;Diese Tocopherole sind fettlösliche Antioxidantien, was sie zu einem wesentlichen Bestandteil der menschlichen Ernährung macht. Tocopherole verhindern die Oxidation in Zellen, verringern das Risiko des Zellabbaus und wirken Krankheiten wie Krebs entgegen. Jedes Tocopherol hat eine bestimmte Hauptfunktion. Der Hauptbestandteil gemischter Tocopherole ist Alpha-Tocopherol, das aufgrund seiner antioxidativen Eigenschaften Herzkrankheiten vorbeugen soll.&lt;/p&gt;&lt;p&gt;Gamma-Tocopherol, die beste Vitamin-E-Quelle, kommt in sojabasierten Diäten vor und wird mit der Vorbeugung von Prostatakrebs in Verbindung gebracht. Beta-Tocopherole verbessern den Stoffwechsel und verringern das Krebsrisiko in regenerativen Organen. Weitere Vorteile von Tocopherolen sind eine verbesserte Immunität und eine nachhaltigere Heilung. Bemerkenswerte Anwendungsgebiete für Tocopherole sind Tierfutter/-ernährung, Nahrungsergänzungsmittel für Menschen, Pharmazeutika sowie Lebensmittel- und Getränkeverstärkung.&lt;/p&gt;&lt;h3&gt;Weltweiter Marktüberblick für gemischte Tocopherole&lt;/h3&gt;&lt;p&gt;Der globale Markt für gemischte Tocopherole wird hauptsächlich durch die steigende Nachfrage aus Branchen wie Lebensmittel und Getränke sowie Pharmazeutika angetrieben. Die Wirksamkeit von Vitamin E bei der Reduzierung von Risiken im Zusammenhang mit Herzinfarkt, Brustschmerzen und Gelenkschmerzen wird voraussichtlich die Nachfrage nach gemischten Tocopherolen in den nächsten Jahren ankurbeln. Der steigende Vitamin-E-Bedarf in Pharmazeutika zur Behandlung von Lungen-, Mundhöhlen-, Dickdarm- und Bauchspeicheldrüsenkrebs, Polypen, Magen- und Nachtkrämpfen, Restless-Legs-Syndrom, Epilepsie und Chorea Huntington wird voraussichtlich außerdem das Marktwachstum im Prognosezeitraum ankurbeln.&lt;/p&gt;&lt;p&gt;Darüber hinaus wird die steigende Nachfrage nach Nahrungsergänzungsmitteln zur Steigerung der körperlichen Ausdauer und Verbesserung der Muskelkraft die Branche in den nächsten Jahren antreiben. Die zunehmende Gesundheitsversorgung und die steigenden verfügbaren Einkommen hängen auch mit der wachsenden Nachfrage nach gemischten Tocopherolen zusammen, die das Wachstum des globalen Marktes für gemischte Tocopherole vorantreibt.&lt;/p&gt;&lt;p&gt;Der zunehmende Einsatz von Vitamin E bei der Behandlung von Krankheiten wie Diabetes, Demenz, Parkinson, Epilepsie und Chorea Huntington erhöht auch die Nachfrage der Pharmaindustrie nach gemischten Tocopherolen. Die steigende Nachfrage nach gemischten Tocopherolen in der Kosmetikindustrie fördert auch den globalen Markt für gemischte Tocopherole.&lt;/p&gt;&lt;p&gt;Die hohe und falsche Dosierung der gemischten Tocopherole durch Nahrungsergänzungsmittel kann jedoch die Wirkung von Medikamenten verstärken, die die Thrombozytenaggregation und Blutgerinnung beeinträchtigen, wie z. B. Warfarin, wodurch die Nachfrage nach den gemischten Tocopherolen behindert und das Wachstum des globalen Marktes für gemischte Tocopherole begrenzt wird.&lt;/p&gt;&lt;h3&gt;Globale Segmentierungsanalyse des Marktes für gemischte Tocopherole&lt;/h3&gt;&lt;p&gt;Der globale Markt für gemischte Tocopherole ist nach Produkt, Anwendung und Geografie segmentiert.&lt;/p&gt;&lt;h3&gt;Markt für gemischte Tocopherole nach Produkt&lt;/h3&gt;&lt;ul&gt;&lt;li&gt;Sojaöl&lt;/li&gt;&lt;li&gt;Rapsöl&lt;/li&gt;&lt;li&gt;Sonnenblumenöl&lt;/li&gt;&lt;li&gt;Maisöl&lt;/li&gt;&lt;/ul&gt;&lt;p&gt;&lt;/p&gt;&lt;p&gt;Basierend auf dem Produkt ist der Markt in Sojaöl, Rapsöl, Sonnenblumenöl und Maisöl. Das Segment Sojaöl wird voraussichtlich im Prognosezeitraum die höchste durchschnittliche jährliche Wachstumsrate aufweisen. Sojaöl wird weltweit zu einem der am häufigsten verwendeten Pflanzenöle, da es eine Vielzahl von Fettsäuren enthält, die für die menschliche Gesundheit hilfreich sind und daher als gesünder gelten als vergleichbare Produkte auf dem Markt.&lt;/p&gt;&lt;h3&gt;Markt für gemischte Tocopherole, nach Anwendung&lt;/h3&gt;&lt;ul&gt;&lt;li&gt;Lebensmittel und Getränke&lt;/li&gt;&lt;li&gt;Futtermittel&lt;/li&gt;&lt;li&gt;Nahrungsergänzungsmittel&lt;/li&gt;&lt;li&gt;Pharmazeutika&lt;/li&gt;&lt;li&gt;Kosmetik&lt;/li&gt;&lt;/ul&gt;&lt;p&gt;&lt;/p&gt;&lt;p&gt;Basierend auf der Anwendung ist der Markt in Lebensmittel und Getränke, Futtermittel, Nahrungsergänzungsmittel, Pharmazeutika und Kosmetik unterteilt. Das Segment Nahrungsergänzungsmittel hat in den letzten Jahren den höchsten Marktanteil. Der steigende Wert natürlicher Nahrungsergänzungsmittel, gepaart mit wachsenden Gesundheitsbedenken bei den weltweiten Verbrauchern, wird voraussichtlich das Segmentwachstum im Prognosezeitraum steuern. Das Segment Futtermittel wird voraussichtlich die höchste durchschnittliche jährliche Wachstumsrate für den Prognosezeitraum aufweisen. Faktoren wie die Wirksamkeit gemischter Tocopherole, Tiere vor bakterieller Kontamination zu schützen und verbesserte Milchprodukte bereitzustellen, müssen die Nachfrage in diesem Segment in den nächsten Jahren ankurbeln.&lt;/p&gt;&lt;h3&gt;Markt für gemischte Tocopherole, nach Geografie&lt;/h3&gt;&lt;ul&gt;&lt;li&gt;Nordamerika&lt;/li&gt;&lt;li&gt;Europa&lt;/li&gt;&lt;li&gt;Asien-Pazifik&lt;/li&gt;&lt;li&gt;Rest der Welt&lt;/li&gt;&lt;/ul&gt;&lt;p&gt;Basierend auf der Geografie wird der globale Markt für gemischte Tocopherole in Nordamerika, Europa, Asien-Pazifik und Rest der Welt unterteilt. Der Asien-Pazifik-Raum dominierte den globalen Markt für gemischte Tocopherole in den letzten Jahren und wird voraussichtlich während des Prognosezeitraums aufgrund des steigenden Fleischkonsums in der Region der wichtigste regionale Markt bleiben. Nordamerika wird während des Prognosezeitraums aufgrund wachsender Gesundheitsbedenken der Verbraucher in den USA und Kanada voraussichtlich ein stetiges Wachstum verzeichnen. Aufgrund der steigenden Nachfrage nach verarbeiteten Lebensmitteln in der Region wird für Europa ein beträchtliches Wachstum erwartet.&lt;/p&gt;&lt;h3&gt;Wichtige Akteure&lt;/h3&gt;&lt;p&gt;Der Studienbericht „Globaler Markt für gemischte Tocopherole“ bietet wertvolle Einblicke mit Schwerpunkt auf dem globalen Markt. Zu den wichtigsten Akteuren zählen &lt;em&gt;&lt;strong&gt;Archer Daniels Midland, DSM, BASF, Dupont Danisco, Sigma Aldrich, Nutralliance, The Scoular, Vitae Naturals, B&amp;amp;D Nutrition Industries, Davos Life Science und Cofco Tech Bioengineering.&lt;/strong&gt;&lt;/em&gt;&lt;/p&gt;&lt;p&gt;Unsere Marktanalyse umfasst auch einen Abschnitt, der ausschließlich diesen wichtigen Akteuren gewidmet ist. Darin bieten unsere Analysten Einblick in die Finanzberichte aller wichtigen Akteure sowie Produktbenchmarking und SWOT-Analysen. Der Abschnitt Wettbewerbslandschaft umfasst auch wichtige Entwicklungsstrategien, Marktanteile und Marktranganalysen der oben genannten Akteure weltweit.&lt;/p&gt;&lt;h3&gt;Wichtige Entwicklungen&lt;/h3&gt;&lt;p&gt;&lt;/p&gt;&lt;h4&gt;Partnerschaften, Kooperationen und Vereinbarungen&lt;/h4&gt;&lt;ul&gt;&lt;li&gt;Im November 2018 gaben Perfect Day und ADM Companies die Partnerschaft zur Herstellung von Milchproteinen durch Fermentation und zur großflächigen Einführung dieser neuen Art von Zutat in der Lebensmittelindustrie bekannt. Beide Unternehmen beabsichtigen, die Versorgung der Lebensmittelherstellung mit tierfreien Milchproteinen aufzunehmen.&lt;/li&gt;&lt;/ul&gt;&lt;h4&gt;Fusionen und Übernahmen&lt;/h4&gt;&lt;ul&gt;&lt;li&gt;Im März 2019 gab Archer Daniels Midland Company bekannt, dass sie ihre Übernahme von Florida Chemical Company, dem weltweit führenden Hersteller von Bio-Zitrusölen und -Aromen, abgeschlossen hat.&lt;/li&gt;&lt;li&gt;Im Oktober 2017 hat BASF vereinbart, wesentliche Teile von Bayers Saatgut- und nichtselektiven Herbizidgeschäften zu übernehmen. Bayer plant, diese Vermögenswerte im Rahmen der geplanten Übernahme von Monsanto zu verkaufen.&lt;/li&gt;&lt;/ul&gt;&lt;h4&gt;Produkteinführungen und Produkterweiterungen&lt;/h4&gt;&lt;ul&gt;&lt;li&gt;Im Mai 2021 gibt DSM erfreut die Bestätigung eines neuen Eignungszertifikats des Europäischen Arzneibuchs für Alpha-Tocopherylacetat-Konzentrat, ein Vitamin E-Pulver, bekannt. Dies hilft Partnern, den Produktinnovationsprozess voranzutreiben, indem eine optimale Inhaltseinheitlichkeit bei der Zubereitung oraler Arzneimitteldosen sichergestellt wird.&lt;/li&gt;&lt;li&gt;Seit Juni 2018 ist GUARDIAN TOCO 30P, ein äußerst wirksames und kennzeichnungsfreundliches Antioxidans aus gemischten Tocopherolen natürlichen Ursprungs, von DuPont Nutrition &amp;amp; erhältlich. Gesundheit.&lt;/li&gt;&lt;/ul&gt;&lt;h3&gt;Berichtsumfang&lt;/h3&gt;&lt;div class="row"&gt;&lt;div class="col-sm-12"&gt;&lt;table border="1"&gt;&lt;tbody&gt;&lt;tr&gt;&lt;th&gt;BERICHTSATTRIBUTE&lt;/th&gt;&lt;th&gt;DETAILS&lt;/th&gt;&lt;/tr&gt;&lt;tr&gt;&lt;td&gt;Studienzeitraum&lt;/td&gt;&lt;td&gt;&lt;p&gt;2017-2028&lt;/p&gt;&lt;/td&gt;&lt;/tr&gt;&lt;tr&gt;&lt;td&gt;Basisjahr&lt;/td&gt;&lt;td&gt;&lt;p&gt;2020&lt;/p&gt;&lt;/td&gt;&lt;/tr&gt;&lt;tr&gt;&lt;td&gt;Prognosezeitraum&lt;/td&gt;&lt;td&gt;&lt;p&gt;2021-2028&lt;/p&gt;&lt;/td&gt;&lt;/tr&gt;&lt;tr&gt;&lt;td&gt;Historischer Zeitraum&lt;/td&gt;&lt;td&gt;&lt;p&gt;2017-2019&lt;/p&gt;&lt;/td&gt;&lt;/tr&gt;&lt;tr&gt;&lt;td&gt;Einheit&lt;/td&gt;&lt;td&gt;&lt;p&gt;Wert (USD Milliarden)&lt;/p&gt;&lt;/td&gt;&lt;/tr&gt;&lt;tr&gt;&lt;td&gt;Profilierte wichtige Unternehmen&lt;/td&gt;&lt;td&gt;&lt;p&gt;Archer Daniels Midland, DSM, BASF, Dupont Danisco, Sigma Aldrich, Nutralliance, The Scoular, Vitae Naturals, B&amp;amp;D Nutrition Industries, Davos Life Science, Cofco Tech Bioengineering&lt;/p&gt;&lt;/td&gt;&lt;/tr&gt;&lt;tr&gt;&lt;td&gt;Abgedeckte Segmente&lt;/td&gt;&lt;td&gt;&lt;ul&gt;&lt;li&gt;Nach Produkt&lt;/li&gt;&lt;li&gt;Nach Anwendung&lt;/li&gt;&lt;li&gt;Nach Geografie&lt;/li&gt;&lt;/ul&gt;&lt;/td&gt;&lt;/tr&gt;&lt;tr&gt;&lt;td&gt;Umfang der Anpassung&lt;/td&gt;&lt;td&gt;&lt;p&gt;Kostenlose Anpassung des Berichts (entspricht bis zu 4 Arbeitstagen eines Analysten) beim Kauf. Ergänzung oder Änderung von Länder-, Regional- und Länderinformationen.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aufweisen und den Markt dominieren•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</si>
  <si>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mobile Kegelbrecher&lt;/h2&gt;&lt;p&gt;Der Markt für mobile Kegelbrecher hatte im Jahr 2020 einen Wert von 1.865,7 Millionen US-Dollar und soll bis 2028 &lt;span style="color: #993300;"&gt;&lt;strong&gt;2.883,3 Millionen US-Dollar erreichen&lt;/strong&gt; &lt;/span&gt;und von 2021 bis 2028 mit einer &lt;span style="color: #993300;"&gt;&lt;strong&gt;CAGR von 5,59 % wachsen.&lt;/strong&gt;&lt;/span&gt;&lt;/p&gt;&lt;p style="background: white; vertical-align: baseline; margin: 0cm 0cm 11.25pt 0cm;"&gt;Eine Erhöhung der staatlichen Ausgaben für die Infrastrukturentwicklung sowie eine Zunahme im Bau- und Bergbaubetrieb führten zu einem schnelleren Anstieg der Rohstoffnachfrage und trieben damit das Wachstum des Marktes für mobile Kegelbrecher voran. Der globale Marktbericht für mobile Kegelbrecher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mobile Kegelbrecher&lt;/h3&gt;&lt;p&gt;Ein Kegelbrecher wird als Sekundärbrecher in einem Brechkreislauf verwendet. Da das vorzerkleinerte Produkt anschließend mit einem Kegelbrecher zerkleinert oder verarbeitet wird, wird es als Sekundärbrecher bezeichnet. Kegelbrecher verwenden Riemenantriebe und werden von einem Elektromotor oder einem Dieselgenerator angetrieben. Obwohl der Kegelbrecher mit einem Dieselgenerator betrieben wird, ist er aufgrund der in den letzten Jahren gestiegenen Dieselkosten die teuerste Alternative. Hydraulisches Spiel, hydraulische Anpassung, robustes Design, hohe Produktivität, lange Lebensdauer, niedrige Kosten und leicht verfügbare Ersatzteile sind alles Vorteile von Kegelbrechern. Bergbau, Zuschlagstoffe, Abbruch, Industrie, Bauwesen und Umweltanwendungen sind allesamt gängige Einsatzgebiete für Kegelbrecher. In den Bereichen Bergbau und Zuschlagstoffverarbeitung werden hauptsächlich Kegelbrecher eingesetzt.&lt;/p&gt;&lt;p&gt;Mobile Kegelbrecher von MOBICONE werden im Bergbau eingesetzt, um mittelhartes bis hartes und abrasives Naturgestein sowie Rohstoffe zu verarbeiten. In der sekundären und tertiären Brechphase produzieren Kegelbrecher hervorragende kubische Endkörner. MOBICONE-Anlagen sind in verschiedenen Größen und Modellen sowie für verschiedene Anwendungen erhältlich. Kegelbrecher werden hauptsächlich in Verbindung mit Primärbrechern und Siebmaschinen eingesetzt. Nach einem Brechkreislauf eignen sich Kegelbrecher ideal zur Größenreduzierung und Formgebung. Durch kontinuierliche Kompression zwischen einem festen Element (Schalenauskleidung) und einem beweglichen Element wird das Material in einem Brechhohlraum (Mantel) reduziert. Kegelbrecher verfügen über ein hydraulisches Einstellungssystem, mit dem sie perfekt an Material, Zufuhrgröße und Kapazitätsanforderungen angepasst werden können.&lt;/p&gt;&lt;h3&gt;Weltweiter Überblick über den Markt für mobile Kegelbrecher&lt;/h3&gt;&lt;p&gt;Erhöhte staatliche Ausgaben für die Entwicklung der Infrastruktur, wie z. B. Straßen- und Brückenverbesserungen, sind der Haupttreiber des Marktes für mobile Kegelbrecher. Beton, Zuschlagstoffe sowie vorgefertigte Produkte und Teile werden in Branchen wie dem Bauwesen und dem Tunnelbau benötigt. Darüber hinaus besteht eine Nachfrage nach schnellerem Bauen und kostengünstigeren Lösungen. Die Verwendung von Transportbeton und vorgefertigten Waren und Teilen verkürzt die Bauzeit erheblich. Zuschlagstoffe sind für die Herstellung von Beton und vorgefertigten Betonprodukten erforderlich. Da Produkte und Teile in großen Mengen hergestellt werden, ist die vorgefertigte Produktion außerdem kostengünstig. Darüber hinaus kann die Produktion durch automatisierte Maschinen erfolgen, was sowohl den Personalaufwand als auch die Bauzeit reduziert. Dies unterstützt den Betrieb von Kegelbrechern.&lt;/p&gt;&lt;p&gt;Darüber hinaus haben Fortschritte in der Fertigungstechnologie zu einer Zunahme der Bau- und Bergbautätigkeiten geführt, was wiederum zu einem schnelleren Anstieg der Nachfrage nach Rohstoffen führt. Infolgedessen werden auf dem Markt verbesserte Kegelbrecher benötigt. Dies treibt den globalen Markt für mobile Kegelbrecher noch weiter an. Kegelbrecher hingegen sind Baumaschinen, und ihre Einrichtung und Wartung sind im Vergleich zu den Arbeitskosten kostspielig. Darüber hinaus mieten Kunden, die diese Artikel nicht regelmäßig oder langfristig benötigen, eher eine teure Maschine, die sie nur gelegentlich verwenden, als sie zu kaufen. Darüber hinaus können viele Kunden keinen Kredit mit höheren Zinssätzen erhalten, um Geräte zu kaufen. Daher entscheiden sich viele Kunden dafür, Kegelbrecher zu mieten, die auf Baustellen erforderlich sind.&lt;/p&gt;&lt;p&gt;Die Expansion des Marktes wird durch solche Hindernisse gebremst. Darüber hinaus ist aufgrund des Klimawandels die Verwendung alternativer Baumaterialien in der Bauindustrie zurückgegangen, was zu einer geringeren Nachfrage nach mobilen Kegelbrechern führt. Die Bau-, Industrie-, Beherbergungs- und Tourismusbranche waren von der COVID-19-Pandemie stark betroffen. Der Produktionsbetrieb wurde unterbrochen oder eingeschränkt. Auf globaler Ebene wurden Bau- und Transportaktivitäten sowie deren Versorgungsnetze gestört. Dies führte zu einem Rückgang der Kegelbrecherproduktion sowie der Nachfrage in der Branche, was das Wachstum des Marktes für mobile Kegelbrecher einschränkte. Die Industrien hingegen nehmen den normalen Produktions- und Servicebetrieb schrittweise wieder auf. Dies wird voraussichtlich dazu führen, dass die Kegelbrecherfirmen wieder mit voller Kapazität anlaufen, was der Kegelbrecherindustrie zugute kommen wird.&lt;/p&gt;&lt;h3&gt;Globaler Markt für mobile Kegelbrecher: Segmentierungsanalyse&lt;/h3&gt;&lt;p&gt;Der globale Markt für mobile Kegelbrecher ist nach Produkt, Anwendung und Geografie segmentiert.&lt;/p&gt;&lt;h3&gt;&lt;/h3&gt;&lt;h3&gt;Markt für mobile Kegelbrecher nach Produkt&lt;/h3&gt;&lt;p&gt;• Mobiler Hydrokegelbrecher• Mobiler Sekundärkegelbrecher• Normaler mobiler Kegelbrecher&lt;/p&gt;&lt;p&gt;Basierend auf dem Produkt ist der Markt in mobile Hydrokegelbrecher, mobile Sekundärkegelbrecher und normale mobile Kegelbrecher segmentiert. Mobile Sekundärkegelbrecher hatten im Prognosezeitraum den größten Marktanteil. Aufgrund seiner breiten Anwendung im Bergbau, Steinbruch, in Misch- und Dosieranlagen, im Straßen- und Gebäudebau, im Autobahn-, Eisenbahn- und U-Bahnbau und bei der Wassereinsparung.&lt;/p&gt;&lt;h3&gt;Markt für mobile Kegelbrecher nach Anwendung&lt;/h3&gt;&lt;p&gt;• Zerkleinern von Gestein und Steinen• Zerkleinern von Mineralerzen&lt;/p&gt;&lt;p&gt;Basierend auf der Anwendung ist der Markt in Zerkleinern von Gestein und Steinen und Zerkleinern von Mineralerzen segmentiert. Während des Prognosezeitraums hält das Zerkleinern von Gestein den größten Anteil am Markt für mobile Kegelbrecher. Bautätigkeiten sind als Folge der zunehmenden Urbanisierung und Industrialisierung in Entwicklungsländern entstanden. Der Markt für Kegelbrecher wird hauptsächlich durch die erhöhte Nachfrage nach Bau- und Infrastrukturinitiativen angetrieben. Straßen und Eisenbahnen, Tunnel, Wohn- und Nichtwohngebäude sowie die Bergbauindustrie wachsen alle, was die Schaffung neuer Infrastrukturen erforderlich macht.&lt;/p&gt;&lt;h3&gt;Markt für mobile Kegelbrecher nach Geografie&lt;/h3&gt;&lt;p&gt;• Nordamerika• Europa• Asien-Pazifik• Rest der Welt&lt;/p&gt;&lt;p&gt;Auf der Grundlage der regionalen Analyse wird der globale Markt für mobile Kegelbrecher in Nordamerika, Europa, Asien-Pazifik und den Rest der Welt unterteilt. Während des Prognosezeitraums wird erwartet, dass Nordamerika den größten Marktanteil erreicht. Langsames, aber stabiles Wirtschaftswachstum, wachsende Bergbau- und Bauindustrie sowie innovative und fortschrittliche Technologien sind einige der Faktoren, die das Wachstum des Marktes vorantreiben.&lt;/p&gt;&lt;h3&gt;Wichtige Akteure&lt;/h3&gt;&lt;p&gt;Der Studienbericht „Globaler Markt für mobile Kegelbrecher“ bietet wertvolle Einblicke mit Schwerpunkt auf dem globalen Markt, einschließlich einiger der wichtigsten Akteure wie &lt;em&gt;&lt;strong&gt;Sandvik, Power Screen, Metso, Kleemann, Terex, Striker, RUBBLE MASTER, Sheame, Normine, CMB, Machine.&lt;/strong&gt;&lt;/em&gt;&lt;/p&gt;&lt;p&gt;Unsere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eine Marktranganalyse der oben genannten Akteure weltweit.&lt;/p&gt;&lt;h3&gt;Wichtige Entwicklungen&lt;/h3&gt;&lt;p&gt;&lt;/p&gt;&lt;p&gt;• Im Juni 2019 brachte Sandvik den Prallbrecher der nächsten Generation der Serie 2 auf den Markt. Ihr neuer raupenmobiler Prallbrecher QI442 als Teil ihrer kontinuierlichen Produktentwicklung.&lt;/p&gt;&lt;h3&gt;Berichtsumfang&lt;/h3&gt;&lt;div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ZEITRAUM&lt;/td&gt;&lt;td&gt;&lt;p&gt;2017–2019&lt;/p&gt;&lt;/td&gt;&lt;/tr&gt;&lt;tr&gt;&lt;td&gt;EINHEIT&lt;/td&gt;&lt;td&gt;&lt;p&gt;Wert (Millionen USD)&lt;/p&gt;&lt;/td&gt;&lt;/tr&gt;&lt;tr&gt;&lt;td&gt;PROFILIERTE WICHTIGE UNTERNEHMEN&lt;/td&gt;&lt;td&gt;&lt;p&gt;Sandvik, Power Screen, Metso, Kleemann, Terex, Striker, RUBBLE MASTER.&lt;/p&gt;&lt;/td&gt;&lt;/tr&gt;&lt;tr&gt;&lt;td&gt;ABGEDECKTE SEGMENTE&lt;/td&gt;&lt;td&gt;&lt;p&gt;• Nach Produkt&lt;br/&gt;• Nach Anwendung&lt;br/&gt;• Nach Geografie&lt;/p&gt;&lt;/td&gt;&lt;/tr&gt;&lt;tr&gt;&lt;td&gt;UMFANG DER ANPASSUNG&lt;/td&gt;&lt;td&gt;&lt;p&gt;Kostenlose Berichtsanpassung (entspricht bis zu 4 Analystenarbeitstagen)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die Marktrangliste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</si>
  <si>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mobile Content-Delivery-Networks&lt;/h2&gt;&lt;p&gt;Der Markt für mobile Content-Delivery-Networks wurde im Jahr 2024 auf 28,3 Milliarden USD geschätzt und soll bis 2031 &lt;span style="color: #993300;"&gt;&lt;strong&gt;236,7 Milliarden USD&lt;/strong&gt;&lt;/span&gt; erreichen und im Prognosezeitraum 2024–2031 mit einer &lt;strong&gt;&lt;span style="color: #993300;"&gt;durchschnittlichen jährlichen Wachstumsrate von 35,46 %&lt;/span&gt;&lt;/strong&gt; wachsen.&lt;/p&gt;&lt;p&gt;Die COVID-19-Pandemie hat den Markt direkt beeinflusst, da die Anbieter von Content-Delivery-Networks für ihr Einkommen von einigen finanziellen Variablen abhängig sind, wie z. B. lebhaften Finanzmärkten, dem Liquiditätsfluss und Kapital aus Finanzorganisationen. Trotz dieser Variablen wird erwartet, dass der CDN-Markt im Prognosezeitraum eine stetige Entwicklung verzeichnen wird, da die im Internet gehandelten Datenmengen im Einklang mit der kontinuierlichen Einführung von Hochgeschwindigkeitssystemen zunehmen. Mit der wachsenden Zahl intelligenter Geräte steigt auch die Verbreitung Ihres Geräts und die Nutzung von Videoinhalten über das Internet. Dieser Preisanstieg hat die Nachfrage nach schnellem mobilen Internetzugriff erhöht. Diese Überlegungen haben sich positiv auf den Markt für mobile CDNs ausgewirkt.&lt;/p&gt;&lt;p&gt;&lt;/p&gt;&lt;p style="text-align: center;"&gt; &lt;/p&gt;&lt;div class="btn-wrap text-center" id="bnthid"&gt;&lt;label style="padding-right:5px;margin-bottom: 10px;"&gt;&lt;b&gt;Detaillierte Analyse: &lt;noscript&gt;&lt;/noscript&gt; &lt;/b&gt;&lt;/label&gt;&lt;/div&gt;&lt;p&gt;&lt;/p&gt;&lt;h3&gt;Globale Marktdefinition für mobile Content Delivery Networks&lt;/h3&gt;&lt;p&gt;Ein mobiles Content Delivery Network/Content Distribution Network (CDN) ist ein Netzwerk aus Servern, Systemen, Computern oder Geräten, die Inhalte über das Internet an mobile Geräte liefern. Auf die Endbenutzer bereitgestellten Inhalte kann über jedes drahtlose, tragbare oder mobile Gerät zugegriffen werden. Das Ziel des Marktes für mobile Content-Delivery-Networks besteht wie bei herkömmlichen CDN darin, Endbenutzern Inhalte mit hoher Verfügbarkeit und Leistung bereitzustellen. Darüber hinaus kann ein mobiles CDN die Bereitstellung von Inhalten auf intelligenten Geräten optimieren, wenn die Netzwerkkapazität begrenzt und die Geräteauflösung niedrig ist.&lt;/p&gt;&lt;p&gt;Der Markt für mobile Content-Delivery-Networks hat sich weiterentwickelt, um die inhärenten Einschränkungen des Internets in Bezug auf die vom Benutzer wahrgenommene Dienstqualität (QoS) beim Zugriff auf Webinhalte zu beheben. Ein CDN kopiert Inhalte vom Ursprungsserver auf Cache-Server weltweit, um Endbenutzern Material zuverlässig und zeitnah von optimalen Surrogaten in der Nähe bereitzustellen. Diese Inhalte werden Endbenutzern dann über intelligente Geräte bereitgestellt, sodass sie die Inhalte unabhängig vom Standort anzeigen und teilen können. Das Mobile Content Delivery Network (CDN) hat die Art und Weise verändert, wie Inhaltsanbieter Inhalte bereitstellen und wie Kunden auf Smart-Geräten wie iPods, iPads, iPhones, Android-basierten Smartphones, Windows-basierten Smartphones, Tablets, Phablets, Smartwatches und anderen darauf zugreifen.&lt;/p&gt;&lt;p&gt;Die durchschnittliche mobile Seite enthält 46 separate Komponenten, was den Anbietern von Lösungen und Diensten im Mobile Content Delivery Network Market noch mehr Möglichkeiten gibt, Anpassungen vorzunehmen und die Latenz zu reduzieren. Das für Mobilgeräte optimierte CDN ermöglicht es Anbietern, auf mehr Geräte zuzugreifen und Inhalte zu verteilen, während gleichzeitig die Kosten und Komplikationen, die mit dem Aufbau einer festen Breitbandleitung in einer bestimmten Region verbunden sind, minimiert werden. Mobile Verbraucher erwarten von kabelgebundenen Geräten die gleiche Qualität und Erfahrung, beispielsweise bei PDF-Dateien, Video-Streaming, Online-Gaming, Anwendungen, E-Commerce, Fotos usw.&lt;/p&gt;&lt;section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mt-md-0"&gt;&lt;noscript&gt;&lt;/noscript&gt;&lt;/div&gt;&lt;/div&gt;&lt;/div&gt;&lt;/section&gt;&lt;h3&gt;Weltweiter Marktüberblick für mobile Content Delivery Networks&lt;/h3&gt;&lt;p&gt;CDNs übertragen statische, dynamische und interaktive Inhalte schneller und mit geringerer Bandbreite an Endnutzer. Inhaltsanfragen der Benutzer werden automatisch an die nächstgelegenen Server im Netzwerk weitergeleitet. Die Inhalte werden den Besuchern bereitgestellt, indem das Laden der Seite beschleunigt wird und dabei die größtmögliche Bandbreite genutzt wird. Das Interesse der Kunden wird durch die Pufferzeit der Inhalte beeinflusst. Internetunternehmen halten beispielsweise ihre Kunden bei der Stange, bis sie zur Kasse gehen und Dinge bestellen. Optimierung und verbesserte Inhaltsverteilung helfen Unternehmen dabei, Kunden so lange wie möglich zu binden und sie in potenzielle Kunden umzuwandeln.&lt;/p&gt;&lt;p&gt;Social-Media-Unternehmen haben Videomaterial in ihre Websites aufgenommen und diese bei den Zuschauern beliebt gemacht. Viele Unternehmen veröffentlichen auch Live-Events, um Website-Verkehr anzuziehen und ihr Geschäft auszubauen. Dies ist Teil ihres Marketingplans und wird durch die Installation einer CDN-Lösung effektiv unterstützt. Infolgedessen könnte die Nachfrage nach effektiven CDN-Lösungen, die die Live- und unterbrechungsfreie Verteilung von Inhalten und das Laden in Endbenutzerbereichen optimieren, ein wichtiger Treiber für die Entwicklung des Marktes für portable Content Delivery Networks sein. Aufgrund der kontinuierlichen Entwicklung der digitalen Infrastruktur und der Bemühungen von OTT-Plattformen, Kunden faszinierende Inhalte zu niedrigen Kosten und mit erheblichem Mehrwert anzubieten, entwickelt sich der OTT-Videokonsum rasant.&lt;/p&gt;&lt;p&gt;Darüber hinaus treiben die zunehmende Nutzung mobiler Geräte, die Beliebtheit großer Displays und Investitionen in die Erstellung origineller Inhalte den Konsum an. Die Überwachung von Infrastrukturkomponenten wie Servern, Routern und Netzwerkverkehr wird als QoS bezeichnet. Die regelmäßige Verwaltung dieser Komponenten ist eine Herausforderung, da sie von den Lösungsanbietern viel Zeit, Geld und Aufwand erfordert. Um Endbenutzern eine bessere QoS zu bieten, müssen Site-Administratoren und Mobilfunkbetreiber garantieren, dass diese Komponenten korrekt ausgeführt werden. Die Architektur eines Peer-to-Peer (P2P) CDN ist komplex und unvorhersehbar. Es ist ein vollwertiges dezentrales Protokoll erforderlich, um das System zu überwachen und zu steuern und es kontinuierlich nach Ausfällen zu beheben.&lt;/p&gt;&lt;p&gt;Wegen der Notwendigkeit einer zentralen Steuerung sind die Hauptprobleme von P2P-CDN die Systemsicherheit und -verwaltung. Darüber hinaus unterscheidet sich die Notwendigkeit einer verbesserten QoS je nach dem von den Endbenutzern bevorzugten Streaming. Benutzer können beispielsweise eine Streaming-Verzögerung bei On-Demand-Videos tolerieren. Die QoS-Anforderung beim Live-Video-Streaming ist jedoch wesentlich präziser. Verzögerungen beim Live-Video-Streaming von Live-Spielen und Videokonferenzen können die Servicequalität eines CDN-Anbieters erheblich beeinträchtigen. Da der Inhalt über zahlreiche Peer-Quellen bereitgestellt wird, kann sich die Qualität des Inhalts verschlechtern.&lt;/p&gt;&lt;h3&gt;Marktattraktivität&lt;/h3&gt;&lt;p&gt;Das bereitgestellte Bild der Marktattraktivität würde außerdem dazu beitragen, Informationen über die Region zu erhalten, die auf dem globalen Markt für mobile Content Delivery Networks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Mit dem Fünf-Kräfte-Modell von Porter lässt sich die Wettbewerbslandschaft auf dem globalen Markt für mobile Content-Delivery-Networks beurteilen, die Attraktivität eines bestimmten Sektors messen und Investitionsmöglichkeiten einschätzen.&lt;/p&gt;&lt;p&gt;&lt;/p&gt;&lt;h3&gt;Analyse der globalen Marktsegmentierung für mobile Content-Delivery-Networks&lt;/h3&gt;&lt;p&gt;Der globale Markt für mobile Content-Delivery-Networks ist segmentiert nach Lösungen, Typ, Endnutzer und Geografie.&lt;/p&gt;&lt;p&gt;&lt;/p&gt;&lt;h3&gt;Markt für mobile Content-Delivery-Networks nach Lösungen&lt;/h3&gt;&lt;ul&gt;&lt;li&gt;Datensicherheit&lt;/li&gt;&lt;li&gt;Netzwerkbeschleunigung&lt;/li&gt;&lt;li&gt;Verkehrsmanagement&lt;/li&gt;&lt;li&gt;Berichterstattung, Analyse und Überwachung&lt;/li&gt;&lt;li&gt;Transkodierung und digitales Rechtemanagement&lt;/li&gt;&lt;/ul&gt;&lt;p&gt;Basierend auf Lösungen ist der Markt segmentiert in Datensicherheit, Netzwerkbeschleunigung, Verkehrsmanagement, Berichterstattung, Analyse und Überwachung sowie Transkodierung und digitales Rechtemanagement. Die Sicherheit von Videoinhalten ist entscheidend geworden. Benutzer benötigen Anbieter von Videostreaminglösungen, um sichere Videostreaminglösungen zu entwickeln und bereitzustellen. Eines der Hauptanliegen ist die Sicherheit und der Datenschutz von Videomaterial, das über zahlreiche Plattformen übertragen wird. Gleichzeitig gibt es Bedenken hinsichtlich des Urheberrechts und des Missmanagements digitaler Rechte, die durch Datenmissbrauch und Informationslecks entstehen können. Um solche Probleme zu lösen, müssen Unternehmen ihre Bereitstellungsmethoden für Videotechnologien neu strukturieren, bevor sie diese verwenden. Unzureichende Richtlinien und Verfahren zum Erkennen und Kontrollieren von Videoinhalten können die Expansion der Branche behindern.&lt;/p&gt;&lt;h3&gt;Markt für mobile Content Delivery Networks nach Typ&lt;/h3&gt;&lt;ul&gt;&lt;li&gt;Video-CDN&lt;/li&gt;&lt;li&gt;Nicht-Video-CDN&lt;/li&gt;&lt;/ul&gt;&lt;p&gt;Basierend auf dem Typ ist der Markt in Video-CDN und Nicht-Video-CDN segmentiert. Ein Video-CDN oder Video Content Distribution Network ist ein riesiges, geografisch verteiltes Netzwerk von Computern, das qualitativ hochwertige Videos sowohl live als auch auf Abruf an mit dem Internet verbundene Geräte liefert. Diese spezialisierten Video-Streaming-Server-Netzwerke beschleunigen die Bereitstellung durch Caching, wodurch Inhalte vorübergehend auf vielen Servern im gesamten Video-CDN zwischengespeichert werden. Wenn ein Zuschauer eine Anfrage sendet, wird das Video von dem Server gesendet, der das Material zwischenspeichert, der dem Standort des Benutzers am nächsten ist.&lt;/p&gt;&lt;h3&gt;Markt für mobile Content Delivery Networks, nach Endbenutzer&lt;/h3&gt;&lt;ul&gt;&lt;li&gt;Medien und Unterhaltung&lt;/li&gt;&lt;li&gt;Gesundheitswesen&lt;/li&gt;&lt;li&gt;E-Commerce&lt;/li&gt;&lt;li&gt;BFSI&lt;/li&gt;&lt;li&gt;Sonstige&lt;/li&gt;&lt;/ul&gt;&lt;p&gt;Basierend auf dem Endbenutzer ist der Markt segmentiert in Medien und Unterhaltung, Gesundheitswesen, E-Commerce, BFSI und Sonstige. Die Verwendung von Content Delivery Networks nimmt in einer Vielzahl von Geschäftsbereichen wie BFSI, IT und Telekommunikation zu, um nur einige zu nennen, was die Nachfrage nach Diensten weltweit steigern und Chancen für den globalen Markt für mobile Content Delivery Networks schaffen wird. So hat sich beispielsweise im Mai 2020 Akamai Technologies, ein globaler Anbieter von Content-Delivery-Network-Diensten, mit Conviva, einem weltweit führenden Anbieter von Medien- und Video-Streaming, zusammengetan, um einen verbesserten API-Dienst bereitzustellen, der das Benutzererlebnis von Conviva verbessern soll.&lt;/p&gt;&lt;h3&gt;Markt für mobile Content-Delivery-Networks nach Geografie&lt;/h3&gt;&lt;ul&gt;&lt;li&gt;Nordamerika&lt;/li&gt;&lt;li&gt;Europa&lt;/li&gt;&lt;li&gt;Asien-Pazifik&lt;/li&gt;&lt;li&gt;Rest der Welt&lt;/li&gt;&lt;/ul&gt;&lt;p&gt;&lt;/p&gt;&lt;p&gt;Auf geografischer Grundlage wird der globale Markt für mobile Content-Delivery-Networks in Nordamerika, Europa, Asien-Pazifik und den Rest der Welt unterteilt. Die nordamerikanische Region erlebt aufgrund der zunehmenden Verbreitung von Smartphones ein enormes Wachstum, was die Marktexpansion des mobilen Content-Delivery-Networks vorantreibt. Ebenso gewinnt der Markt für mobile Content-Delivery-Networks im europäischen Raum an Zugkraft aufgrund der zunehmenden Nutzung von On-Demand-Cloud-Diensten, die die Marktexpansion vorantreibt. Während Länder im asiatisch-pazifischen Raum wie China, Japan und Indien aufstrebende Märkte für mobile Content-Delivery-Netzwerke sind, werden sie mit der steigenden Nachfrage nach Hochgeschwindigkeits-Internetverbindungen wahrscheinlich an Dynamik gewinnen und in den kommenden Jahren mit der höchsten CAGR wachsen.&lt;/p&gt;&lt;h3&gt;Wichtige Akteure&lt;/h3&gt;&lt;p&gt;Der Studienbericht „Globaler Markt für mobile Content-Delivery-Netzwerke“ bietet wertvolle Einblicke mit Schwerpunkt auf dem globalen Markt. Die wichtigsten Akteure auf dem Markt sind &lt;em&gt;&lt;strong&gt;ChinaCache, AT&amp;amp;T Inc., Akamai Technologies, Internap Corporation, Ericsson AB, Swarmify Inc., Microsoft Corporation, Amazon Web Services Inc., Limelight Networks und KeyCDN LLC.&lt;/strong&gt;&lt;/em&gt;&lt;/p&gt;&lt;p&gt;Unsere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„Wettbewerbslandschaft“ enthält auch wichtige Entwicklungsstrategien, Marktanteile und Marktranganalysen der oben genannten Akteure weltweit.&lt;/p&gt;&lt;h3&gt;Wichtige Entwicklungen&lt;/h3&gt;&lt;p&gt;&lt;/p&gt;&lt;ul&gt;&lt;li&gt;Im Mai 2022 brachte Akamai Technologies, Inc. das erste dynamisch vom Internet gestaltete Non-Fungible-Token-Kunstwerk (NFT) auf den Markt. Basierend auf Daten der Akamai Intelligent Edge Platform, die die umfassendste verfügbare Abbildung der globalen Internetaktivität bietet, wird sich das NFT visuell in Echtzeit weiterentwickeln, wenn sich der Internetverkehr ändert und Cyberangriffe starten. Die Auktion für das NFT beginnt heute über den Artano-Marktplatz, die endgültigen Gebote müssen bis zum 24. Juni 2022 um 12 Uhr PST abgegeben werden.&lt;/li&gt;&lt;li&gt;Im Mai 2022 gaben Akamai Technologies, Inc., das Cloud-Unternehmen, das das Leben online ermöglicht und schützt, und Fujitsu Australien und Neuseeland, ein führendes Unternehmen für IKT-Dienste, -Lösungen und -Produkte, bekannt, dass sie eine strategische Partnerschaft eingegangen sind, um Organisationen in Australien dabei zu unterstützen, sich gegen die Bedrohung durch Ransomware und Cybersicherheitsangriffe auf kritische Infrastrukturen und digitale Vermögenswerte zu verteidigen. Dies ist eine Erweiterung der langjährigen Beziehung der Unternehmen in Japan.&lt;/li&gt;&lt;li&gt;Im Januar 2023 gaben Spark, Neuseelands größter Telekommunikations- und Digitaldienstanbieter, zusammen mit Ericsson und Red Hat den erfolgreichen Abschluss eines 5G Standalone-Tests (5G SA) in Neuseeland bekannt. Der Test wurde innerhalb eines beeindruckenden Zeitraums von drei Monaten durchgeführt und demonstrierte, wie einfach sich eigenständige Cloud-native Lösungen implementieren lassen.&lt;/li&gt;&lt;li&gt;Jan. 2023: Digital Nasional Berhad (DNB) und Ericsson (NASDAQ: ERIC) freuen sich, den Start eines kostenlosen Online-Studienprogramms zu digitalen Technologien und 5G für alle Studierenden auf Hochschulniveau im ganzen Land bekannt zu geben. Das „MY5G Ericsson Malaysia Pioneers Programme“, das ab dem 11. Januar 2023 online verfügbar sein wird, dient dem Ziel von DNB, zur Entwicklung von technischen Talenten im ganzen Land beizutragen. Dies ist ein entscheidender Schritt zur Realisierung eines vollwertigen 5G-fähigen Technologie-Ökosystems und steht im Einklang mit Malaysias langfristigen Bestrebungen hinsichtlich einer digitalen Wirtschaft.&lt;/li&gt;&lt;li&gt;Dez. 2022: Microsoft Corp. und Viasat gaben eine neue Partnerschaft bekannt, um 10 Millionen Menschen auf der ganzen Welt, darunter 5 Millionen in Afrika, Internetzugang zu ermöglichen. Viasat, ein globales Kommunikationsunternehmen, ist der erste Satellitenpartner, der mit der Airband-Initiative von Microsoft zusammenarbeitet. Gemeinsam werden sie die Arbeit von Airband in der Demokratischen Republik Kongo, Nigeria, Guatemala, Mexiko und den Vereinigten Staaten intensivieren und die Ausweitung des Programms auf Ägypten, Senegal und Angola priorisieren, um dringend benötigte Internetverbindungen bereitzustellen, oft zum ersten Mal.&lt;/li&gt;&lt;/ul&gt;&lt;h3&gt;Ace-Matrix-Analyse&lt;/h3&gt;&lt;p&gt;Die im Bericht bereitgestellte Ace-Matrix hilft dabei, die Leistung der wichtigsten Akteure dieser Branche zu verstehen, da wir für diese Unternehmen eine Rangfolge anhand verschiedener Faktoren wie Servicefunktionen und Innovationen, Skalierbarkeit, Serviceinnovation usw. erstellen.&lt;/p&gt;&lt;/div&gt;</t>
  </si>
  <si>
    <t>&lt;div class=""&gt;&lt;h2&gt;Marktgröße und Prognose für mobile Getreidetrockner&lt;/h2&gt;&lt;p&gt;Der Markt für mobile Getreidetrockner wurde im Jahr 2024 auf 1,4 Milliarden USD geschätzt und soll bis 2031 &lt;span style="color: #993300;"&gt;&lt;strong&gt;1,9 Milliarden USD&lt;/strong&gt;&lt;/span&gt; erreichen und von 2024 bis 2031 mit einer &lt;span style="color: #993300;"&gt;&lt;strong&gt;CAGR von 4,6 %&lt;/strong&gt;&lt;/span&gt; wachsen&lt;/p&gt;&lt;p style="background: white; vertical-align: baseline; margin: 0cm 0cm 11.25pt 0cm;"&gt;Die Notwendigkeit, Getreide Feuchtigkeit zu entziehen, um die Haltbarkeit zu verlängern, treibt die Einführung voran. Steigende Nachfrage nach Getreide und Hülsenfrüchten sowie ein gestiegenes Bewusstsein der Verbraucher für Lebensmittelsicherheit und -qualität. Diese Branche wächst auch aufgrund der zunehmenden Einführung neuer Technologien in der Agrarproduktion. Der globale Marktbericht für mobile Getreidetrockner bietet eine ganzheitliche Bewertung des Marktes. Der Bericht bietet eine umfassende Analyse der wichtigsten Segmente, Trends, Treiber, Beschränkungen, der Wettbewerbslandschaft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mobile Getreidetrockner&lt;/h3&gt;&lt;p&gt;Eine Maschine zum Trocknen von Getreide und Hülsenfrüchten, Gras- und Gemüsesamen sowie gedroschenem Klee. Vorgerundeter Grünklee, Luzerne, Wicken, Hafermischungen und andere Gräser werden ebenfalls in Getreidetrocknern getrocknet, um Protein- und Vitaminfutter herzustellen. Es werden sowohl Schacht- als auch Rotationstrockner eingesetzt, die stationär oder mobil sein können. In Schachttrocknern wird das Getreide getrocknet, indem es sich durch sein Eigengewicht im Schacht bergab bewegt. Computerprogramme, die auf mathematischen Modellen basieren, welche die mit dem Trocknen verbundenen Phänomene darstellen: Physik, physikalische Chemie, Thermodynamik sowie Wärme- und Massentransport, werden verwendet, um die Funktionsweise eines Trockners nachzubilden. In letzter Zeit werden Computermodelle verwendet, um die Produktqualität vorherzusagen, indem ein Gleichgewicht zwischen Trocknungsrate, Energieverbrauch und Getreidequalität erreicht wird.&lt;/p&gt;&lt;p&gt;Brotherstellungsqualität und Keimungsprozentsatz sind zwei gängige Qualitätsparameter beim Trocknen von Weizen, und ihre Verringerungen beim Trocknen hängen leicht zusammen. Lagerhäuser, Behälter, Scheunen, Aufzüge und Silos sind allesamt gängige Lagerstrukturen für Getreide. Es ist entscheidend, dass die Qualität des Getreides während der Lagerung erhalten bleibt. Der Reifegrad bei der Ernte ist ein Faktor, der die Lagerfähigkeit von Getreide beeinflusst. Getreide, das bei Reife geerntet wird, trocknet schneller als solches, das vorzeitig geerntet wird. Um ein Verderben zu verhindern, müssen einige Getreidesorten, insbesondere Mais, der mit hohem Feuchtigkeitsgehalt geerntet wird, künstlich getrocknet werden. Getreidetrockner mit hohen Temperaturen können den Feuchtigkeitsgehalt in kurzer Zeit um 5–10 % senken.&lt;/p&gt;&lt;section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mobile Getreidetrockner&lt;/h3&gt;&lt;p&gt;Das Trocknen von Getreide ist ein wichtiger Aspekt des Nachernteprozesses, da es eine längere Lagerzeit ermöglicht. Nach dem Trocknen auf niedrige Feuchtigkeitsniveaus kann die Verfügbarkeit von freiem Wasser im Getreide praktisch auf Null sinken, wodurch das Wachstum von Mikroben verhindert wird, die große qualitative und quantitative Verluste verursachen könnten. Daher wird erwartet, dass Getreidetrocknungsgeräte in den kommenden Jahren beliebter werden. Die wichtigsten Akteure des Marktes bringen neue Produkte auf den Markt und verbessern bestehende, was den Unternehmen helfen kann, ihre Umsätze zu steigern. Grain Systems Inc. beispielsweise kündigte die Einführung neuer Verbesserungen bei Getreidetrocknungsgeräten an.&lt;/p&gt;&lt;p&gt;Die Effizienz, Präzision und Benutzerfreundlichkeit der Getreidetrockner werden von den neuen verbesserten Funktionen profitieren. Getreidetrockner werden aufgrund ihrer zahlreichen Vorteile voraussichtlich beliebter werden. Getreide beispielsweise kann keimen, wenn es nicht getrocknet wird, da es genügend Feuchtigkeit enthält. Dennoch ist das Trocknen von Getreide notwendig, da sich sowohl die Anzahl als auch die Qualität von Getreide mit übermäßiger Feuchtigkeit verschlechtert. Darüber hinaus wird erwartet, dass die unterstützenden Maßnahmen verschiedener Regierungen und Organisationen zur Erzielung einer optimalen Ertragsmenge und zur Unterstützung der Landwirte die Verkäufe von Getreidetrocknern verbessern werden.&lt;/p&gt;&lt;p&gt;Beispielsweise kündigte die Regierung von Alberta im Februar 2020 den Start eines neuen Getreidetrocknerprogramms an, um Landwirten bei der Bewältigung schwieriger Ernten zu helfen. Dank des Efficient Grain Dryer Program, das stark von der Canadian Agricultural Partnership finanziert wird, können die Landwirte in Alberta die Kosten für qualifizierte Getreidetrocknermodifikationen decken. Die laufenden Forschungs- und Entwicklungsaktivitäten zur Herstellung kostengünstiger Getreidetrockner werden voraussichtlich den Produktabsatz positiv beeinflussen. Getreidetrockner stoßen in vielen Schwellenländern aufgrund ihrer hohen Kosten auf eine geringe Akzeptanz. Dies wird voraussichtlich das Marktwachstum begrenzen.&lt;/p&gt;&lt;h3&gt;Globaler Markt für mobile Getreidetrockner: Segmentierungsanalyse&lt;/h3&gt;&lt;p&gt;Der globale Markt für mobile Getreidetrockner ist nach Produkt, Anwendung und Geografie segmentiert.&lt;/p&gt;&lt;h3&gt;&lt;/h3&gt;&lt;h3&gt;Markt für mobile Getreidetrockner nach Produkt&lt;/h3&gt;&lt;p&gt;• Diesel Gil• Gaskraftstoff• Sonstiges&lt;/p&gt;&lt;p&gt;Basierend auf dem Produkt ist der Markt in Diesel Gil, Gaskraftstoff und Sonstiges segmentiert. Das Segment Diesel Gil wurde vom Markt für mobile Getreidetrockner dominiert. Das Verhältnis des verbrauchten Kraftstoffvolumens pro zurückgelegter Entfernungseinheit wird als Diesel Gil oder Dieselkraftstoffverbrauch bezeichnet. Es wird häufig verwendet, um die Effizienz und Leistung von Schwerlastfahrzeugen wie Lastwagen, Traktoren, Bussen, Schiffen und Lokomotiven zu bewerten, die mit Strom betrieben werden. Der Dieselpreis hat direkte Auswirkungen auf den Markt für mobile Getreidetrockner, da er deren Betriebskosten bestimmt, die wiederum ihre Gesamtrentabilität beeinflussen.&lt;/p&gt;&lt;h3&gt;Markt für mobile Getreidetrockner nach Anwendung&lt;/h3&gt;&lt;p&gt;• Trocknen von Getreide• Trocknen von Hülsenfrüchten• Trocknen von Ölsaaten• Sonstiges&lt;/p&gt;&lt;p&gt;Basierend auf der Anwendung ist der Markt segmentiert in Trocknen von Getreide, Trocknen von Hülsenfrüchten, Trocknen von Ölsaaten und Sonstiges. Während des Prognosezeitraums war das Trocknen von Getreide die beliebteste Anwendungskategorie auf dem Weltmarkt und machte den Großteil des Umsatzes aus. Aufgrund der gestiegenen Kundennachfrage nach nahrhaften und gesunden Lebensmitteln wird erwartet, dass die Produktnachfrage sprunghaft ansteigen wird. Darüber hinaus wird erwartet, dass die steigende Nachfrage nach Instant-Müsli den Trocknerabsatz im Prognosezeitraum ankurbelt.&lt;/p&gt;&lt;h3&gt;Markt für mobile Getreidetrockner nach geografischer Lage&lt;/h3&gt;&lt;p&gt;• Nordamerika• Europa• Asien-Pazifik• Rest der Welt&lt;/p&gt;&lt;p&gt;Auf der Grundlage der regionalen Analyse wird der globale Markt für mobile Getreidetrockner in Nordamerika, Europa, Asien-Pazifik und den Rest der Welt unterteilt. In den kommenden Jahren wird im Prognosezeitraum erwartet, dass der Asien-Pazifik-Raum der am schnellsten wachsende regionale Markt sein wird. Die zunehmende Installation von Trocknern in Ländern wie Indien, China und Australien hat zum Wachstum der Region beigetragen. Darüber hinaus werden die erhöhte Nachfrage nach verarbeiteten Lebensmitteln sowie die schnelle Industrialisierung und Urbanisierung in diesen Ländern die regionale Industrie vorantreiben.&lt;/p&gt;&lt;h3&gt;Wichtige Akteure&lt;/h3&gt;&lt;p&gt;Der Studienbericht „Globaler Markt für mobile Getreidetrockner“ bietet wertvolle Einblicke mit Schwerpunkt auf dem globalen Markt, einschließlich einiger der wichtigsten Akteure wie &lt;em&gt;&lt;strong&gt;Cambria, CFCAI Group, Buhler, GSI, Brock, PETKUS Technologies, Sukup Manufacturing, Alvan Blanch, Fratelli Pedrotti, Mecmar, SKIOLD, POLnet, Stela, Shivvers, Mathews Company.&lt;/strong&gt;&lt;/em&gt;&lt;/p&gt;&lt;p&gt;Unsere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eine Marktranganalyse der oben genannten Akteure weltweit.&lt;/p&gt;&lt;h3&gt;Wichtige Entwicklungen&lt;/h3&gt;&lt;p&gt;&lt;/p&gt;&lt;p&gt;• Im April 2021 hat Sukup bestimmte Vermögenswerte von Global Fabrication, Inc. erworben, einer Full-Service-Produktionsstätte in Hampton, Iowa.&lt;/p&gt;&lt;h3&gt;Berichtsumfang&lt;/h3&gt;&lt;div class="row"&gt;&lt;div class="col-sm-12"&gt;&lt;table border="1"&gt;&lt;tbody&gt;&lt;tr&gt;&lt;th&gt;BERICHTSATZPUNKTE&lt;/th&gt;&lt;th&gt;DETAILS&lt;/th&gt;&lt;/tr&gt;&lt;tr&gt;&lt;td&gt;UNTERSUCHUNGS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WICHTIGSTE UNTERNEHMEN&lt;/td&gt;&lt;td&gt;&lt;p&gt;Cambria, CFCAI Group, Buhler, GSI, Brock, PETKUS Technologies, Sukup Manufacturing.&lt;/p&gt;&lt;/td&gt;&lt;/tr&gt;&lt;tr&gt;&lt;td&gt;ABGEDECKTE SEGMENTE&lt;/td&gt;&lt;td&gt;&lt;p&gt;• Nach Produkt• Nach Anwendung• Nach Geografie&lt;/p&gt;&lt;/td&gt;&lt;/tr&gt;&lt;tr&gt;&lt;td&gt;ANPASSUNGSUMFANG&lt;/td&gt;&lt;td&gt;&lt;p&gt;Kostenlose Berichtsanpassung (entspricht bis zu 4 Analystenarbeitstagen) mit Kauf. Ergänzung oder Änderung von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etwaigen&lt;strong&gt; &lt;/strong&gt; Fällen wenden Sie sich bitte an unser Vertriebsteam, das sicherstellt, dass Ihre Anforderungen erfüllt werden.&lt;/p&gt;&lt;div class="row"&gt;&lt;div class="col-12 col-md-12"&gt;&lt;h2 class="text-left -color-blue-dark"&gt;</t>
  </si>
  <si>
    <t>&lt;div class=""&gt;&lt;h2&gt;Marktgröße und Prognose für mobile Gesundheits- und Fitnesssensoren&lt;/h2&gt;&lt;p&gt;Der Markt für mobile Gesundheits- und Fitnesssensoren wächst in den letzten Jahren mit erheblichen Wachstumsraten immer schneller und es wird geschätzt, dass der Markt im Prognosezeitraum, d. h. von 2021 bis 2027, erheblich wachsen wird.&lt;/p&gt;&lt;p style="background: white; vertical-align: baseline; margin: 0cm 0cm 11.25pt 0cm;"&gt;Die Branche der medizinischen Sensoren wird in den nächsten sechs Jahren voraussichtlich ein erhebliches Wachstum verzeichnen, hauptsächlich aufgrund der wachsenden geriatrischen Bevölkerung, der steigenden Nachfrage nach häuslicher medizinischer Versorgung, des technologischen Fortschritts in der Medizingerätebranche, der zunehmenden Einführung von IoT-basierten Medizingeräten und der steigenden Gesundheitsausgaben weltweit. Der globale Marktbericht für mobile Gesundheits- und Fitnesssensoren bietet eine ganzheitliche Bewertung des Marktes. Der Bericht bietet eine umfassende Analyse der wichtigsten Segmente, Trends, Treiber, Einschränkungen,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mobile Gesundheits- und Fitnesssensoren&lt;/h3&gt;&lt;p&gt;Der Markt für mobile Gesundheits- und Fitnesssensoren umfasst die Sensoren, die im Rahmen des Gesundheitssektors von therapeutischen Experten und Kunden zum Messen verschiedener Körperparameter wie Blutzuckerspiegel, Temperatur, Gewicht und anderen verwendet werden. Mobile Gesundheits- und Fitnesssensoren unterstützen beim Sammeln der gesundheitsbezogenen Informationen von Patienten und beim Aufbewahren ihrer elektronischen Daten, die zum Entdecken von Beispielen aus der Vergangenheit des Patienten und zum Analysieren von Informationen verwendet werden können, um die Lösung zu finden. Der Markt für mobile Gesundheits- und Fitnesssensoren wächst aufgrund verschiedener positiver Merkmale, die der Einsatz mobiler Gesundheits- und Fitnesssensoren mit sich bringt, wie z. B. weniger Fehler, genauere Ergebnisse, weniger Zeitaufwand und andere, mit hoher Geschwindigkeit.&lt;/p&gt;&lt;p&gt;Gesundheitssensoren werden auf der Grundlage ihrer Anwendung in Gesundheitsüberwachung, Überwachung chronischer Krankheiten und Risikopatienten, Patientenaufnahme-Triage, logistisches Tracking, klinische Überwachung im Krankenhaus, Sensortherapie und Überwachung der postakuten Versorgung eingeteilt. Mobile Gesundheits- und Fitnesssensoren sind hauptsächlich auf die Überwachung der Vorbeugung verschiedener Krankheiten ausgerichtet. Diese verbesserte Versorgung verbessert die Bevölkerung und die Verwaltung, um die Gesundheitskosten zu senken. Einige der mobilen Gesundheitssensoren werden für grundlegende Anwendungen eingesetzt, bei denen eine schnelle und präzise medizinische Versorgung von entscheidender Bedeutung ist. Daher konzentrieren sich die Anbieter auf die Entwicklung mobiler Gesundheits- und Fitnesssensoren, die es Rettungskräften ermöglichen, auf bequeme Weise die richtigen Entscheidungen zu treffen. Dies wird voraussichtlich auch dem allgemeinen Markt helfen.&lt;/p&gt;&lt;section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mobile Gesundheits- und Fitnesssensoren&lt;/h3&gt;&lt;p&gt;Die zunehmende Verbreitung von Fernüberwachungssystemen, mobilen Herztelemetriegeräten, mobilen PDA-Systemen (Personal Digital Assistant), ambulanten drahtlosen EEG-Recordern und ambulanten Ereignismonitoren sind einige der Hauptfaktoren, die zum Wachstum dieses Marktes beitragen. Faktoren wie die leichte Verfügbarkeit von drahtlosen Überwachungsgeräten und die steigende Zahl von Lebensstil- und chronischen Krankheiten werden das Marktwachstum im Prognosezeitraum voraussichtlich weiter vorantreiben. Die wachsende Nachfrage nach Patientenüberwachungsgeräten außerhalb von Krankenhäusern wird voraussichtlich auch attraktive Wachstumschancen für Akteure auf dem Markt für medizinische Sensoren bieten. Die Integration von Überwachungstechnologien in Smartphones und drahtlose Geräte ist ein wichtiger Trend in der Patientenversorgung, der im Prognosezeitraum zu einem starken Wachstum bei Patientenüberwachungsanwendungen führen wird.&lt;/p&gt;&lt;p&gt;Darüber hinaus ist die wachsende Nachfrage nach mobilen Gesundheits- und Fitnesssensoren auf die zunehmende Verbreitung intelligenter Geräte und die zunehmende Verwendung damit verbundener medizinischer Geräte zurückzuführen. Mobile Gesundheits- und Fitnesssensoren sind hauptsächlich auf die Überwachung der Vorbeugung verschiedener Krankheiten ausgerichtet. Diese verbesserte Versorgung hilft der Bevölkerung und der Verwaltung, die Gesundheitskosten zu senken. Einige der mobilen Gesundheitssensoren werden für grundlegende Anwendungen eingesetzt, bei denen eine schnelle und präzise medizinische Versorgung von entscheidender Bedeutung ist. Daher konzentrieren sich die Anbieter auf die Entwicklung mobiler Gesundheits- und Fitnesssensoren, damit Rettungskräfte auf bequeme Weise die richtigen Entscheidungen treffen können. Dies wird voraussichtlich auch dem allgemeinen Markt helfen.&lt;/p&gt;&lt;p&gt;Der weltweite Markt für mobile Gesundheits- und Fitnesssensoren wächst aufgrund der schnell steigenden Nachfrage nach besseren Gesundheitsdiensten, der steigenden Zahl medizinischer Fälle und der verschiedenen Regierungsmaßnahmen zur Ermöglichung einer effektiven, erschwinglichen und zeitnahen Übermittlung von Wertbewusstsein. Der weltweite Markt für mobile Gesundheits- und Fitnesssensoren wird sich im Prognosezeitraum voraussichtlich deutlich entwickeln, da das Gesundheitsbewusstsein der Bevölkerung im Allgemeinen zunimmt und die Nachfrage nach Zugang zu verbesserten Gesundheitseinrichtungen steigt. Es wird jedoch erwartet, dass Faktoren wie die hohen Kosten für die Verdichtung terrestrischer Netzwerke das Marktwachstum im Prognosezeitraum weltweit bremsen werden.&lt;/p&gt;&lt;h3&gt;Globaler Markt für mobile Gesundheits- und Fitnesssensoren: Segmentierungsanalyse&lt;/h3&gt;&lt;p&gt;Der globale Markt für mobile Gesundheits- und Fitnesssensoren ist nach Produkt, Anwendung und Geografie segmentiert.&lt;/p&gt;&lt;h3&gt;Markt für mobile Gesundheits- und Fitnesssensoren, nach Produkt&lt;/h3&gt;&lt;ul&gt;&lt;li&gt; Temperatursensor&lt;/li&gt;&lt;li&gt; Drucksensor&lt;/li&gt;&lt;li&gt; Geschwindigkeitssensor&lt;/li&gt;&lt;li&gt; Füllstands-/Positionssensor&lt;/li&gt;&lt;li&gt; Gassensor&lt;/li&gt;&lt;li&gt; Sonstige&lt;/li&gt;&lt;/ul&gt;&lt;p&gt;Basierend auf dem Produkt ist der Markt in Temperatursensor, Drucksensor, Geschwindigkeitssensor, Füllstands-/Positionssensor, Gassensor und Sonstige unterteilt. Die Drucksensoren werden im Prognosezeitraum voraussichtlich den größten Anteil haben. Der Hauptfaktor, der zu einem großen Marktanteil von Drucksensoren beiträgt, ist die zunehmende Verwendung dieser Sensoren in medizinischen Geräten wie Herzfrequenzmessgeräten, Inhalatoren und Beatmungsgeräten, Blutdruckmessgeräten, Patientenüberwachungssystemen, laparoskopischen Geräten und Geräten zur Atemtherapie.0020Weitere Faktoren, die das Wachstum dieses Marktes vorantreiben, sind die zunehmende Verwendung von Patientenüberwachungsgeräten, die steigende Verwendung von IoT-basierten medizinischen Geräten auf der ganzen Welt. Weitere Faktoren, die das Wachstum von Drucksensoren vorantreiben, sind die zunehmende Verwendung von invasiven Geräten wie Peacemaker, Rückenmarkstimulator, Magenstimulator und Endoskop.&lt;/p&gt;&lt;h3&gt;Markt für mobile Gesundheits- und Fitnesssensoren nach Anwendung&lt;/h3&gt;&lt;ul&gt;&lt;li&gt; Medizin&lt;/li&gt;&lt;li&gt; Sport&lt;/li&gt;&lt;li&gt; Sonstiges&lt;/li&gt;&lt;/ul&gt;&lt;p&gt;&lt;/p&gt;&lt;p&gt;Basierend auf der Anwendung ist der Markt in Medizin, Sport und Sonstiges unterteilt. Das Medizinsegment wird im Prognosezeitraum voraussichtlich das höchste Wachstum aufweisen. Die zunehmende Verbreitung von Fernüberwachungssystemen, mobilen Herztelemetriegeräten, mobilen PDA-Systemen (Personal Digital Assistant), ambulanten drahtlosen EEG-Recordern und ambulanten Ereignismonitoren sind einige der Hauptfaktoren, die zum Wachstum dieses Marktes beitragen. Faktoren wie die leichte Verfügbarkeit von drahtlosen Überwachungsgeräten und die steigende Zahl von Lebensstil- und chronischen Krankheiten werden das Marktwachstum im Prognosezeitraum voraussichtlich weiter vorantreiben. Die wachsende Nachfrage nach Patientenüberwachungsgeräten außerhalb von Krankenhäusern dürfte auch attraktive Wachstumschancen für Akteure auf dem Markt für medizinische Sensoren bieten. Die Integration von Überwachungstechnologien in Smartphones und drahtlose Geräte ist ein entscheidender Trend in der Patientenversorgung, der im Prognosezeitraum zu einem hohen Wachstum bei Patientenüberwachungsanwendungen führt.&lt;/p&gt;&lt;h3&gt;Markt für mobile Gesundheits- und Fitnesssensoren nach Geografie&lt;/h3&gt;&lt;ul&gt;&lt;li&gt; Nordamerika&lt;/li&gt;&lt;li&gt; Europa&lt;/li&gt;&lt;li&gt; Asien-Pazifik&lt;/li&gt;&lt;li&gt; Rest der Welt&lt;/li&gt;&lt;/ul&gt;&lt;p&gt;&lt;/p&gt;&lt;p&gt;Auf der Grundlage einer regionalen Analyse wird der globale Markt für mobile Gesundheits- und Fitnesssensoren in Nordamerika, Europa, Asien-Pazifik und Rest der Welt unterteilt. Nordamerika wird voraussichtlich zwischen 2020 und 2025 den größten Marktanteil am globalen Markt für medizinische Sensoren halten. Höhere Ausgaben für das Gesundheitswesen als Prozentsatz des gesamten BIP in Ländern wie den USA und Kanada und die Präsenz einer großen Anzahl von Herstellern medizinischer Geräte in diesem Grund sind einige der Hauptfaktoren, die zum Wachstum des Marktes beitragen. Der Markt hat aus diesem Grund ein robustes Wachstum in Bezug auf technologische Fortschritte, erhöhte Gesundheitsausgaben als Prozentsatz des gesamten BIP und die Integration von Gesundheitsinformationstechnologie (IT) in die Primärversorgung erlebt. Die Präsenz einer großen Anzahl von Herstellern medizinischer Geräte und medizinischer Sensoren in dieser Region wird die Nachfrage auf dem Markt in dieser Region voraussichtlich weiter steigern. Zu den wichtigsten Akteuren in dieser Region zählen Johnson &amp; Johnson (USA), Medtronic (USA), Texas Instrument (USA), TE Connectivity (Schweiz), First Sensor (Deutschland) und Cardinal Health Inc. (USA).&lt;/p&gt;&lt;h3&gt;Wichtige Akteure&lt;/h3&gt;&lt;p&gt;Der Studienbericht „Globaler Markt für mobile Gesundheits- und Fitnesssensoren“ bietet wertvolle Einblicke mit Schwerpunkt auf dem globalen Markt. Die wichtigsten Akteure auf dem Markt sind &lt;em&gt;&lt;strong&gt;Medtronic, Abbott, Bayer, Roche, GE Healthcare, Fujitsu, Honeywell International, Acute Technology, Omron, RF Technologies, LifeScan.&lt;/strong&gt;&lt;/em&gt;&lt;/p&gt;&lt;p&gt;Unsere Marktanalyse umfasst auch einen Abschnitt, der ausschließlich diesen wichtigen Akteuren gewidmet ist, in dem unsere Analysten Einblick in die Finanzberichte aller wichtigen Akteure sowie deren Produktbenchmarking und SWOT-Analyse geben.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2027&lt;/p&gt;&lt;/td&gt;&lt;/tr&gt;&lt;tr&gt;&lt;td&gt;Basisjahr&lt;/td&gt;&lt;td&gt;&lt;p&gt;2020&lt;/p&gt;&lt;/td&gt;&lt;/tr&gt;&lt;tr&gt;&lt;td&gt;Prognosezeitraum&lt;/td&gt;&lt;td&gt;&lt;p&gt;2021–2027&lt;/p&gt;&lt;/td&gt;&lt;/tr&gt;&lt;tr&gt;&lt;td&gt;Historischer Zeitraum&lt;/td&gt;&lt;td&gt;&lt;p&gt;2017–2019&lt;/p&gt;&lt;/td&gt;&lt;/tr&gt;&lt;tr&gt;&lt;td&gt;Wichtige Unternehmen Profiliert&lt;/td&gt;&lt;td&gt;&lt;p&gt;Medtronic, Abbott, Bayer, Roche, GE Healthcare, Fujitsu, Honeywell International, Acute Technology, Omron&lt;/p&gt;&lt;/td&gt;&lt;/tr&gt;&lt;tr&gt;&lt;td&gt;Abgedeckte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-color-blue-dark"&gt;Häufig&lt;/h2&gt;&lt;/div&gt;&lt;/div&gt;&lt;/div&gt;</t>
  </si>
  <si>
    <t>&lt;div class=""&gt;&lt;h2&gt;Marktgröße und Prognose für mobile Operationstische&lt;/h2&gt;&lt;p&gt;Der Markt für mobile Operationstische hatte im Jahr 2020 einen Wert von 804,1 Millionen USD und soll bis 2028 einen Wert von &lt;strong&gt;&lt;span style="color: #993300;"&gt;1083,5 Millionen USD&lt;/span&gt;&lt;/strong&gt; erreichen und von 2021 bis 2028 mit einer &lt;strong&gt;&lt;span style="color: #993300;"&gt;durchschnittlichen jährlichen Wachstumsrate von 3,81 % wachsen. &lt;/span&gt;&lt;/strong&gt;&lt;/p&gt;&lt;p&gt;&lt;span data-sheets-userformat='{"2":12865,"3":{"1":0},"9":0,"12":0,"15":"Calibri","16":12}' data-sheets-value='{"1":2,"2":"Globale Definition des Marktes für mobile Operationstische\r\nMobile Operationstische sind äußerst anpassungsfähig und ideal für Neurochirurgie, Herz-Kreislauf-Chirurgie, Wirbelsäuleninfusionen oder Schmerzbehandlung, Wirbelsäulenchirurgie und verschiedene orthopädische Verfahren. Mobile Operationstische wurden entwickelt, um die neuesten Fortschritte bei chirurgischen Methoden und Bildgebungsstrategien zu unterstützen und den Standard für Ergonomie, Betriebseffizienz und Sicherheit sowie mehrere Anpassungen und Anordnungen zu setzen. Sie bieten eine flexible Lösung für die therapeutischen und finanziellen Probleme, die mit jedem einzelnen chirurgischen Zustand verbunden sind. Abgesehen davon wird erwartet, dass die kontinuierlichen Bemühungen der Hersteller, innovative Techniken zu entwickeln und eine Verbesserung der Qualität sicherzustellen, den steigenden chirurgischen Bedarf im Prognosezeitraum besser befriedigen und so das Umsatzwachstum des Stromquellensegments vorantreiben werden.\r\nGlobaler Marktüberblick für mobile Operationstische\r\nDie steigende Zahl von Krankenhäusern mit einer Erweiterung der Einrichtungen wie einer zunehmenden Anzahl von Operationssälen und der Überholung ihrer Ausrüstung sowie die Veralterung bestehender Ausrüstung sind die Faktoren, die das Wachstum des Stromquellensegments im Prognosezeitraum vorantreiben. Die Nachfrage nach C-Arm-kompatiblen hydraulischen Operationstischen steigt schnell. Diese Arten von Tischen sind genau für die Durchleuchtungsbildgebung bei neurologischen, urologischen, orthopädischen und Notfallversorgungsverfahren konzipiert. C-Bogen-kompatible hydraulische Operationstische sind mit einer großen durchscheinenden Oberseite für den Einsatz mit C-Bögen ausgestattet. Diese effizienten Tische sind auf dem Weltmarkt sehr gefragt, was sich letztlich positiv auf das Segment der Stromquellen auswirkt.\r\nDarüber hinaus sind die Bemühungen der Marktteilnehmer, innovative Produkte zu angemessenen Kosten leicht zugänglich zu machen, gepaart mit einer kontinuierlichen Entwicklung von Produkten mit neuer Technologie und Fortschritten auf dem sich schnell entwickelnden Markt für Operationstische, weitere Faktoren, die das Umsatzwachstum des Segments der Stromquellen vorantreiben.\r\nBei der Entwicklung der Marktprognose ist der Ausgangspunkt die Größenbestimmung des aktuellen Marktes, die die Grundlage für die Prognose bildet, wie sich der Markt voraussichtlich in naher Zukunft entwickeln wird. Die Analysten haben das Ergebnis auf der Grundlage einer Analyse auf der Grundlage von Angebot und Nachfrage trianguliert. Die Quantifizierung des Marktes in den oben genannten Segmenten und Regionen ist jedoch eher eine Frage der Quantifizierung von Erwartungen und der Identifizierung von Chancen als der Rationalisierung dieser nach Abschluss der Prognose. Der Bericht berücksichtigt auch das Wachstum im Jahresvergleich, um die Vorhersehbarkeit des Marktes zu verstehen und die richtigen Chancen auf dem globalen Markt für mobile Operationstische zu identifizieren. Wie bereits erwähnt, ist der globale Markt für mobile Operationstische in mehrere Kategorien unterteilt. \r\nGlobaler Markt für mobile Operationstische: Segmentierungsanalyse\r\nDer globale Markt für mobile Operationstische ist nach Produkt, Anwendung und Geografie segmentiert.\r\nGlobaler Markt für mobile Operationstische nach Produkt\r\nBasierend auf dem Produkt ist der Markt in manuelle, elektrische, hydraulische und elektrohydraulische Modelle segmentiert. Mobile Operationstische sind bewegliche Tische, die zum Ablegen von Patienten während chirurgischer Eingriffe verwendet werden und auf die Bedürfnisse der Chirurgen und Patienten zugeschnitten sind. Diese Tische werden in Krankenhäusern, die auf invasive Behandlungen spezialisiert sind, häufig verwendet, was ein wichtiger Ausgangspunkt für das Wachstum des globalen Marktes für mobile Operationstische ist. \r\nGlobaler Markt für mobile Operationstische nach Anwendung\r\nBasierend auf der Anwendung ist der Markt in Krankenhäuser, Kliniken und ambulante chirurgische Zentren unterteilt. Eine Reihe von Gesundheitszentren bieten nur nicht bewegliche Operationstische an, was häufig zu Problemen vor, nach und während chirurgischer Eingriffe führt. Es wird jedoch erwartet, dass verschiedene Bemühungen zur Umstrukturierung des Gesundheitssektors dazu führen werden, dass mobile Operationstische in allen Gesundheitszentren verfügbar sein werden, insbesondere in denen in den Industrieländern. \r\nGlobaler Markt für mobile Operationstische nach Geografie\r\nBasierend auf einer regionalen Analyse wird der globale Markt für mobile Operationstische in Nordamerika, Europa, Asien-Pazifik und Rest der Welt unterteilt. Umfassende Bewertung des Wachstums und der Leistung der verschiedenen regionalen Märkte für mobile Operationstische. Wir haben festgestellt, dass der Markt für mobile Operationstische in MEA voraussichtlich vergleichsweise weniger Wachstum verzeichnen wird, da das Bewusstsein für die Verwendung technologisch fortschrittlicher Operationstische für routinemäßige chirurgische Eingriffe unter Angehörigen der Gesundheitsberufe gering ist. Auf der anderen Seite stellt Nordamerika den lukrativsten Markt dar, gefolgt von Europa und APAC.\r\nGlobaler Markt für mobile Operationstische – Wettbewerbslandschaft\r\nDer Studienbericht „Globaler Markt für mobile Operationstische“ bietet wertvolle Einblicke mit Schwerpunkt auf dem globalen Markt. Die wichtigsten Akteure auf dem Markt sind Stryker, Steris, Maquet, Siemens, Hill-Rom, Skytron, Alvo Medical, Mizuho Medical, Schaerer Medical, Famed Zywiec und Medifa-hesse GmbH. Der Abschnitt „Wettbewerbslandschaft“ enthält auch wichtige Entwicklungsstrategien, Marktanteile und Marktrankinganalysen der oben genannten Akteure weltweit.\r"}'&gt;Die steigende Zahl von Krankenhäusern mit einer Erweiterung der Einrichtungen wie einer zunehmenden Anzahl von Operationssälen und einer Überholung ihrer Ausrüstung sowie die Veralterung bestehender Ausrüstung sind die Faktoren, die das Wachstum des Marktes für mobile Operationstische während des Prognosezeitraums vorantreiben. Die Nachfrage nach C-Bogen-kompatiblen hydraulischen Operationstischen steigt rasant. Der globale Marktbericht für mobile Operationstische bietet eine ganzheitliche Bewertung des Marktes. Der Bericht bietet eine umfassende Analyse der wichtigsten Segmente, Trends, Treiber, Beschränkungen, der Wettbewerbslandschaft und der Faktoren, die auf dem Markt eine wesentliche Rolle spielen.&lt;/span&gt;&lt;/p&gt;&lt;h3&gt;&lt;/h3&gt;&lt;p style="text-align: center;"&gt; &lt;/p&gt;&lt;div class="btn-wrap text-center" id="bnthid"&gt;&lt;label style="padding-right:5px;margin-bottom: 10px;"&gt;&lt;b&gt;So erhalten Sie eine detaillierte Analyse: &lt;noscript&gt;&lt;/noscript&gt; &lt;/b&gt;&lt;/label&gt;&lt;/div&gt;&lt;p&gt;&lt;/p&gt;&lt;h3&gt;&lt;span data-sheets-userformat='{"2":12865,"3":{"1":0},"9":0,"12":0,"15":"Calibri","16":12}' data-sheets-value='{"1":2,"2":"Globale Marktdefinition für mobile Operationstische\r\nMobile Operationstische sind äußerst anpassungsfähig und ideal für neurochirurgische, kardiovaskuläre Operationen, Wirbelsäuleninfusionen oder Schmerzbehandlung, Wirbelsäulenoperationen und verschiedene orthopädische Eingriffe. Mobile Operationstische wurden entwickelt, um die neuesten Fortschritte bei chirurgischen Methoden und Bildgebungsstrategien zu unterstützen und den Standard für Ergonomie, Betriebseffizienz und Sicherheit sowie mehrere Anpassungen und Anordnungen zu setzen. Sie bieten eine flexible Lösung für die therapeutischen und finanziellen Belange jedes einzelnen chirurgischen Zustands. Abgesehen davon wird erwartet, dass die kontinuierlichen Bemühungen der Hersteller, innovative Techniken zu entwickeln und Qualitätsverbesserungen sicherzustellen, den steigenden chirurgischen Bedarf im Prognosezeitraum besser decken und so das Umsatzwachstum des Segments Stromquellen vorantreiben werden.\r\nWeltweiter Marktüberblick für mobile Operationstische\r\nDie steigende Zahl von Krankenhäusern mit einer Erweiterung ihrer Einrichtungen wie einer zunehmenden Anzahl von Operationssälen und einer Überholung ihrer Ausrüstung sowie der Veralterung bestehender Ausrüstung sind die Faktoren, die das Wachstum des Segments Stromquellen im Prognosezeitraum vorantreiben. Die Nachfrage nach C-Bogen-kompatiblen hydraulischen Operationstischen steigt rasant an. Diese Arten von Tischen sind genau für die Durchleuchtungsbildgebung bei neurologischen, urologischen, orthopädischen und Notfallversorgungsverfahren konzipiert. C-Bogen-kompatible hydraulische Operationstische sind mit einer großen durchscheinenden Oberseite für den Einsatz mit C-Bögen ausgestattet. Diese effizienten Tische sind auf dem Weltmarkt sehr gefragt, was sich letztlich positiv auf das Stromquellensegment auswirkt.\r\nDarüber hinaus sind die Bemühungen der Marktteilnehmer, innovative Produkte zu angemessenen Kosten leicht zugänglich zu machen, gepaart mit einer kontinuierlichen Entwicklung von Produkten mit neuen Technologien und Fortschritten auf dem sich schnell entwickelnden Markt für OP-Tische, weitere Faktoren, die das Umsatzwachstum des Stromquellensegments vorantreiben.\r\nBei der Entwicklung der Marktprognose ist der Ausgangspunkt die Größenbestimmung des aktuellen Marktes, die die Grundlage für die Prognose bildet, wie sich der Markt voraussichtlich in naher Zukunft entwickeln wird. Die Analysten haben das Ergebnis auf der Grundlage einer Analyse auf der Angebots- und Nachfrageseite trianguliert. Die Quantifizierung des Marktes über die oben genannten Segmente und Regionen hinweg ist jedoch eher eine Frage der Quantifizierung von Erwartungen und der Identifizierung von Chancen als der Rationalisierung dieser nach Abschluss der Prognose. Der Bericht berücksichtigt auch das Wachstum im Jahresvergleich, um die Vorhersehbarkeit des Marktes zu verstehen und die richtigen Chancen auf dem globalen Markt für mobile Operationstische zu identifizieren. Wie bereits hervorgehoben, ist der globale Markt für mobile Operationstische in mehrere Kategorien unterteilt. \r\nGlobaler Markt für mobile Operationstische: Segmentierungsanalyse\r\nDer globale Markt für mobile Operationstische ist nach Produkt, Anwendung und Geografie segmentiert.\r\nGlobaler Markt für mobile Operationstische nach Produkt\r\nBasierend auf dem Produkt ist der Markt in manuelle, elektrische, hydraulische und elektrohydraulische Modelle segmentiert. Mobile Operationstische sind bewegliche Tische, die zum Ablegen von Patienten während chirurgischer Eingriffe verwendet werden und auf die Bedürfnisse der Chirurgen und Patienten zugeschnitten sind. Diese Tische werden in Krankenhäusern, die auf invasive Behandlungen spezialisiert sind, häufig verwendet, was ein wichtiger Ausgangspunkt für das Wachstum des globalen Marktes für mobile Operationstische ist. \r\nGlobaler Markt für mobile Operationstische nach Anwendung\r\nBasierend auf der Anwendung ist der Markt in Krankenhäuser, Kliniken und ambulante chirurgische Zentren unterteilt. Eine Reihe von Gesundheitszentren bieten nur nicht bewegliche Operationstische an, was häufig zu Problemen vor, nach und während chirurgischer Eingriffe führt. Es wird jedoch erwartet, dass verschiedene Bemühungen zur Umstrukturierung des Gesundheitssektors dazu führen werden, dass mobile Operationstische in allen Gesundheitszentren verfügbar sein werden, insbesondere in denen in den Industrieländern. \r\nGlobaler Markt für mobile Operationstische nach Geografie\r\nBasierend auf einer regionalen Analyse wird der globale Markt für mobile Operationstische in Nordamerika, Europa, Asien-Pazifik und Rest der Welt unterteilt. Umfassende Bewertung des Wachstums und der Leistung der verschiedenen regionalen Märkte für mobile Operationstische. Wir haben festgestellt, dass der Markt für mobile Operationstische in MEA voraussichtlich vergleichsweise weniger Wachstum verzeichnen wird, da das Bewusstsein für die Verwendung technologisch fortschrittlicher Operationstische für routinemäßige chirurgische Eingriffe unter Angehörigen der Gesundheitsberufe gering ist. Auf der anderen Seite stellt Nordamerika den lukrativsten Markt dar, gefolgt von Europa und APAC.\r\nGlobaler Markt für mobile Operationstische – Wettbewerbslandschaft\r\nDer Studienbericht „Globaler Markt für mobile Operationstische“ bietet wertvolle Einblicke mit Schwerpunkt auf dem globalen Markt. Die wichtigsten Akteure auf dem Markt sind Stryker, Steris, Maquet, Siemens, Hill-Rom, Skytron, Alvo Medical, Mizuho Medical, Schaerer Medical, Famed Zywiec und Medifa-hesse GmbH. Der Abschnitt „Wettbewerbslandschaft“ umfasst auch wichtige Entwicklungsstrategien, Marktanteile und Marktranglistenanalysen der oben genannten Akteure weltweit.\r"}'&gt;Globale Marktdefinition für mobile Operationstische &lt;/span&gt;&lt;/h3&gt;&lt;p&gt;&lt;span data-sheets-userformat='{"2":12865,"3":{"1":0},"9":0,"12":0,"15":"Calibri","16":12}' data-sheets-value='{"1":2,"2":"Globale Marktdefinition für mobile Operationstische\r\nMobile Operationstische sind äußerst anpassungsfähig und ideal für neurochirurgische, kardiovaskuläre, spinale Infusionen oder Schmerzbehandlung, Wirbelsäulenchirurgie und verschiedene orthopädische Eingriffe. Mobile Operationstische wurden entwickelt, um die neuesten Fortschritte bei chirurgischen Methoden und Bildgebungsstrategien zu unterstützen und den Standard für Ergonomie, Betriebseffizienz und Sicherheit sowie mehrere Anpassungen und Anordnungen zu setzen. Sie bieten eine flexible Lösung für die therapeutischen und finanziellen Belange jedes einzelnen chirurgischen Zustands. Abgesehen davon wird erwartet, dass die kontinuierlichen Bemühungen der Hersteller, innovative Techniken zu entwickeln und eine Verbesserung der Qualität sicherzustellen, den steigenden chirurgischen Anforderungen im Prognosezeitraum besser gerecht werden und so das Umsatzwachstum des Stromquellensegments vorantreiben werden.\r\nGlobaler Marktüberblick für mobile Operationstische\r\nDie steigende Zahl der Krankenhäuser mit einer Erweiterung der Einrichtungen wie einer zunehmenden Anzahl von Operationssälen und der Überholung ihrer Ausrüstung sowie die Veralterung bestehender Ausrüstung sind die Faktoren, die das Wachstum des Stromquellensegments im Prognosezeitraum vorantreiben. Die Nachfrage nach C-Bogen-kompatiblen hydraulischen Operationstischen steigt schnell an. Diese Arten von Tischen sind genau für die Durchleuchtungsbildgebung bei neurologischen, urologischen, orthopädischen und Notfallversorgungsverfahren konzipiert. C-Bogen-kompatible hydraulische Operationstische sind mit einer großen durchscheinenden Oberseite für den Einsatz mit C-Bögen ausgestattet. Diese effizienten Tische sind auf dem Weltmarkt sehr gefragt, was sich letztlich positiv auf das Stromquellensegment auswirkt.\r\nDarüber hinaus sind die Bemühungen der Marktteilnehmer, innovative Produkte zu angemessenen Kosten leicht zugänglich zu machen, gepaart mit einer kontinuierlichen Entwicklung von Produkten mit neuer Technologie und Fortschritten auf dem sich schnell entwickelnden Markt für OP-Tische, weitere Faktoren, die das Umsatzwachstum des Stromquellensegments vorantreiben.\r\nBei der Entwicklung der Marktprognose ist der Ausgangspunkt die Größenbestimmung des aktuellen Marktes, die die Grundlage für die Prognose bildet, wie sich der Markt voraussichtlich in naher Zukunft entwickeln wird. Die Analysten haben das Ergebnis auf der Grundlage einer Analyse auf der Angebots- und Nachfrageseite trianguliert. Die Quantifizierung des Marktes über die oben genannten Segmente und Regionen hinweg ist jedoch eher eine Frage der Quantifizierung von Erwartungen und der Identifizierung von Chancen als der Rationalisierung dieser nach Abschluss der Prognose. Der Bericht berücksichtigt auch das Wachstum im Jahresvergleich, um die Vorhersehbarkeit des Marktes zu verstehen und die richtigen Chancen auf dem globalen Markt für mobile Operationstische zu identifizieren. Wie bereits hervorgehoben, ist der globale Markt für mobile Operationstische in mehrere Kategorien unterteilt. \r\nGlobaler Markt für mobile Operationstische: Segmentierungsanalyse\r\nDer globale Markt für mobile Operationstische ist nach Produkt, Anwendung und Geografie segmentiert.\r\nGlobaler Markt für mobile Operationstische nach Produkt\r\nBasierend auf dem Produkt ist der Markt in manuelle, elektrische, hydraulische und elektrohydraulische Modelle segmentiert. Mobile Operationstische sind bewegliche Tische, die zum Ablegen von Patienten während chirurgischer Eingriffe verwendet werden und auf die Bedürfnisse der Chirurgen und Patienten zugeschnitten sind. Diese Tische werden in Krankenhäusern, die auf invasive Behandlungen spezialisiert sind, häufig verwendet, was ein wichtiger Ausgangspunkt für das Wachstum des globalen Marktes für mobile Operationstische ist. \r\nGlobaler Markt für mobile Operationstische nach Anwendung\r\nBasierend auf der Anwendung ist der Markt in Krankenhäuser, Kliniken und ambulante Operationszentren unterteilt. Eine Reihe von Gesundheitszentren bieten nur nicht bewegliche Operationstische an, was häufig zu Problemen vor, nach und während chirurgischer Eingriffe führt. Es wird jedoch erwartet, dass verschiedene Bemühungen zur Umstrukturierung des Gesundheitssektors dazu führen werden, dass mobile Operationstische in allen Gesundheitszentren verfügbar sind, insbesondere in denen in den entwickelten Volkswirtschaften. \r\nGlobaler Markt für mobile Operationstische nach Geografie\r\nBasierend auf regionaler Analyse ist der globale Markt für mobile Operationstische in Nordamerika, Europa, Asien-Pazifik und Rest der Welt unterteilt. Umfassende Bewertung des Wachstums und der Leistung der verschiedenen regionalen Märkte für mobile Operationstische. Wir haben beobachtet, dass der Markt für mobile Operationstische in MEA voraussichtlich vergleichsweise weniger Wachstum verzeichnen wird, da das Bewusstsein für die Verwendung technologisch fortschrittlicher Operationstische für routinemäßige chirurgische Eingriffe unter medizinischem Fachpersonal gering ist. Auf der anderen Seite ist Nordamerika der lukrativste Markt, gefolgt von Europa und APAC.\r\nWettbewerbslandschaft auf dem globalen Markt für mobile Operationstische\r\nDer Studienbericht „Globaler Markt für mobile Operationstische“ bietet wertvolle Einblicke mit Schwerpunkt auf dem globalen Markt. Die wichtigsten Akteure auf dem Markt sind Stryker, Steris, Maquet, Siemens, Hill-Rom, Skytron, Alvo Medical, Mizuho Medical, Schaerer Medical, Famed Zywiec und Medifa-hesse GmbH. Der Abschnitt „Wettbewerbslandschaft“ enthält auch wichtige Entwicklungsstrategien, Marktanteile und Marktranganalysen der oben genannten Akteure weltweit.\r"}'&gt;Mobile Operationstische sind äußerst anpassungsfähig und ideal für neurochirurgische, kardiovaskuläre Operationen, Wirbelsäuleninfusionen oder Schmerzbehandlung, Wirbelsäulenoperationen und verschiedene orthopädische Eingriffe. Mobile Operationstische wurden entwickelt, um die neuesten Fortschritte bei chirurgischen Methoden und Bildgebungsstrategien zu unterstützen und den Standard für Ergonomie, Betriebseffizienz und Sicherheit sowie mehrere Anpassungen und Anordnungen zu setzen. Sie bieten eine flexible Lösung für die therapeutischen und finanziellen Probleme, die mit jedem einzelnen chirurgischen Zustand verbunden sind. Abgesehen davon wird erwartet, dass die kontinuierlichen Bemühungen der Hersteller, innovative Techniken zu entwickeln und Qualitätsverbesserungen sicherzustellen, den steigenden chirurgischen Bedarf im Prognosezeitraum besser decken und so das Umsatzwachstum des Stromquellensegments vorantreiben werden.&lt;/span&gt;&lt;/p&gt;&lt;h3&gt;&lt;span data-sheets-userformat='{"2":12865,"3":{"1":0},"9":0,"12":0,"15":"Calibri","16":12}' data-sheets-value='{"1":2,"2":"Globale Marktdefinition für mobile Operationstische\r\nMobile Operationstische sind äußerst anpassungsfähig und ideal für neurochirurgische Eingriffe, Herz-Kreislauf-Operationen, Wirbelsäuleninfusionen oder Schmerzbehandlungen, Wirbelsäulenoperationen und verschiedene orthopädische Verfahren. Mobile Operationstische wurden entwickelt, um die neuesten Fortschritte bei Operationsmethoden und Bildgebungsstrategien zu unterstützen und den Standard für Ergonomie, Betriebseffizienz und Sicherheit sowie mehrere Anpassungen und Anordnungen zu setzen. Sie bieten eine flexible Lösung für die therapeutischen und finanziellen Probleme, die mit jedem einzelnen chirurgischen Zustand verbunden sind. Abgesehen davon wird erwartet, dass die kontinuierlichen Bemühungen der Hersteller, innovative Techniken zu entwickeln und Qualitätsverbesserungen sicherzustellen, den steigenden chirurgischen Bedarf im Prognosezeitraum besser befriedigen und so das Umsatzwachstum des Stromquellensegments vorantreiben werden.\r\nGlobaler Marktüberblick für mobile Operationstische\r\nDie steigende Zahl von Krankenhäusern mit einer Erweiterung der Einrichtungen wie einer zunehmenden Anzahl von Operationssälen und der Überholung ihrer Ausrüstung sowie die Veralterung bestehender Ausrüstung sind die Faktoren, die das Wachstum des Stromquellensegments im Prognosezeitraum vorantreiben. Die Nachfrage nach C-Bogen-kompatiblen hydraulischen Operationstischen steigt rasant. Diese Arten von Tischen sind speziell für die Durchleuchtungsbildgebung bei neurologischen, urologischen, orthopädischen und Notfallbehandlungen konzipiert. C-Bogen-kompatible hydraulische Operationstische sind mit einer großen durchscheinenden Oberfläche für den Einsatz mit C-Bögen ausgestattet. Diese effizienten Tische sind auf dem Weltmarkt sehr gefragt, was sich letztlich positiv auf das Segment der Stromquellen auswirkt.\r\nDarüber hinaus sind die Bemühungen der Marktteilnehmer, innovative Produkte zu angemessenen Kosten leicht zugänglich zu machen, gepaart mit einer kontinuierlichen Entwicklung von Produkten mit neuer Technologie und Fortschritten auf dem sich schnell entwickelnden Markt für Operationstische, weitere Faktoren, die das Umsatzwachstum des Segments der Stromquellen vorantreiben.\r\nBei der Entwicklung der Marktprognose ist der Ausgangspunkt die Größenbestimmung des aktuellen Marktes, die die Grundlage für die Prognose bildet, wie sich der Markt voraussichtlich in naher Zukunft entwickeln wird. Die Analysten haben das Ergebnis auf der Grundlage einer Analyse auf der Grundlage von Angebot und Nachfrage trianguliert. Die Quantifizierung des Marktes in den oben genannten Segmenten und Regionen ist jedoch eher eine Frage der Quantifizierung von Erwartungen und der Identifizierung von Chancen als der Rationalisierung dieser nach Abschluss der Prognose. Der Bericht berücksichtigt auch das Wachstum im Jahresvergleich, um die Vorhersagbarkeit des Marktes zu verstehen und die richtigen Gelegenheiten auf dem globalen Markt für mobile Operationstische zu identifizieren. Wie bereits erwähnt, ist der globale Markt für mobile Operationstische in mehrere Kategorien unterteilt. \r\nGlobaler Markt für mobile Operationstische: Segmentierungsanalyse\r\nDer globale Markt für mobile Operationstische ist nach Produkt, Anwendung und Geografie segmentiert.\r\nGlobaler Markt für mobile Operationstische nach Produkt\r\nBasierend auf dem Produkt ist der Markt in manuell, elektrisch, hydraulisch und elektrohydraulisch segmentiert. Mobile Operationstische sind bewegliche Tische, die zum Ablegen von Patienten während chirurgischer Eingriffe verwendet werden und auf die Bedürfnisse der Chirurgen und Patienten zugeschnitten sind. Diese Tische werden in Krankenhäusern, die auf invasive Behandlungen spezialisiert sind, häufig verwendet, was ein wichtiger Ausgangspunkt für das Wachstum des globalen Marktes für mobile Operationstische ist. \r\nGlobaler Markt für mobile Operationstische nach Anwendung\r\nBasierend auf der Anwendung ist der Markt in Krankenhäuser, Kliniken und ambulante chirurgische Zentren unterteilt. Eine Reihe von Gesundheitszentren stellen nur nicht bewegliche Operationstische zur Verfügung, was häufig zu Problemen vor, nach und während chirurgischer Eingriffe führt. Es wird jedoch erwartet, dass verschiedene Bemühungen zur Umstrukturierung des Gesundheitssektors dazu führen werden, dass in allen Gesundheitszentren, insbesondere in den Industrieländern, mobile Operationstische verfügbar werden. \r\nGlobaler Markt für mobile Operationstische nach Geografie\r\nBasierend auf einer regionalen Analyse wird der globale Markt für mobile Operationstische in Nordamerika, Europa, Asien-Pazifik und Rest der Welt unterteilt. Umfassende Bewertung des Wachstums und der Leistung der verschiedenen regionalen Märkte für mobile Operationstische. Wir haben festgestellt, dass der Markt für mobile Operationstische in MEA voraussichtlich vergleichsweise weniger Wachstum verzeichnen wird, da das Bewusstsein für die Verwendung technologisch fortschrittlicher Operationstische für routinemäßige chirurgische Eingriffe unter Angehörigen der Gesundheitsberufe gering ist. Auf der anderen Seite stellt Nordamerika den lukrativsten Markt dar, gefolgt von Europa und APAC.\r\nGlobaler Markt für mobile Operationstische – Wettbewerbslandschaft\r\nDer Studienbericht „Globaler Markt für mobile Operationstische“ bietet wertvolle Einblicke mit Schwerpunkt auf dem globalen Markt. Die wichtigsten Akteure auf dem Markt sind Stryker, Steris, Maquet, Siemens, Hill-Rom, Skytron, Alvo Medical, Mizuho Medical, Schaerer Medical, Famed Zywiec und Medifa-hesse GmbH. Der Abschnitt „Wettbewerbslandschaft“ umfasst auch wichtige Entwicklungsstrategien, Marktanteile und Marktranglistenanalysen der oben genannten Akteure weltweit.\r"}'&gt;Globaler Marktüberblick für mobile Operationstische &lt;/span&gt;&lt;/h3&gt;&lt;p&gt;&amp;lt;span data-sheets-userformat='{"2":12865,"3":{"1":0},"9":0,"12":0,"15":"Calibri","16":12}' data-sheets-value='{"1":2,"2":"Globale Marktdefinition für mobile Operationstische\r\nMobile Operationstische sind äußerst anpassungsfähig und ideal für neurochirurgische, kardiovaskuläre, spinale Infusionen oder Schmerzbehandlung, Wirbelsäulenoperationen und verschiedene orthopädische Eingriffe. Mobile Operationstische wurden entwickelt, um die neuesten Fortschritte bei chirurgischen Methoden und Bildgebungsstrategien zu unterstützen und den Standard für Ergonomie, Betriebseffizienz und Sicherheit sowie mehrere Anpassungen und Anordnungen zu setzen. Sie bieten eine flexible Lösung für die therapeutischen und finanziellen Belange jedes einzelnen chirurgischen Zustands. Abgesehen davon wird erwartet, dass die kontinuierlichen Bemühungen der Hersteller, innovative Techniken zu entwickeln und eine Verbesserung der Qualität sicherzustellen, den steigenden chirurgischen Anforderungen im Prognosezeitraum besser gerecht werden und so das Umsatzwachstum des Stromquellensegments vorantreiben werden.\r\nGlobaler Marktüberblick für mobile Operationstische\r\nDie steigende Zahl der Krankenhäuser mit einer Erweiterung der Einrichtungen wie einer zunehmenden Anzahl von Operationssälen und der Überholung ihrer Ausrüstung sowie die Veralterung bestehender Ausrüstung sind die Faktoren, die das Wachstum des Stromquellensegments im Prognosezeitraum vorantreiben. Die Nachfrage nach C-Bogen-kompatiblen hydraulischen Operationstischen steigt schnell an. Diese Arten von Tischen sind genau für die Durchleuchtungsbildgebung bei neurologischen, urologischen, orthopädischen und Notfallversorgungsverfahren konzipiert. C-Bogen-kompatible hydraulische Operationstische sind mit einer großen durchscheinenden Oberseite für den Einsatz mit C-Bögen ausgestattet. Diese effizienten Tische sind auf dem Weltmarkt sehr gefragt, was sich letztlich positiv auf das Stromquellensegment auswirkt.\r\nDarüber hinaus sind die Bemühungen der Marktteilnehmer, innovative Produkte zu angemessenen Kosten leicht zugänglich zu machen, gepaart mit einer kontinuierlichen Entwicklung von Produkten mit neuer Technologie und Fortschritten auf dem sich schnell entwickelnden Markt für OP-Tische, weitere Faktoren, die das Umsatzwachstum des Stromquellensegments vorantreiben.\r\nBei der Entwicklung der Marktprognose ist der Ausgangspunkt die Größenbestimmung des aktuellen Marktes, die die Grundlage für die Prognose bildet, wie sich der Markt voraussichtlich in naher Zukunft entwickeln wird. Die Analysten haben das Ergebnis auf der Grundlage einer Analyse auf der Angebots- und Nachfrageseite trianguliert. Die Quantifizierung des Marktes über die oben genannten Segmente und Regionen hinweg ist jedoch eher eine Frage der Quantifizierung von Erwartungen und der Identifizierung von Chancen als der Rationalisierung dieser nach Abschluss der Prognose. Der Bericht berücksichtigt auch das Wachstum im Jahresvergleich, um die Vorhersehbarkeit des Marktes zu verstehen und die richtigen Chancen auf dem globalen Markt für mobile Operationstische zu identifizieren. Wie bereits hervorgehoben, ist der globale Markt für mobile Operationstische in mehrere Kategorien unterteilt. \r\nGlobaler Markt für mobile Operationstische: Segmentierungsanalyse\r\nDer globale Markt für mobile Operationstische ist nach Produkt, Anwendung und Geografie segmentiert.\r\nGlobaler Markt für mobile Operationstische nach Produkt\r\nBasierend auf dem Produkt ist der Markt in manuelle, elektrische, hydraulische und elektrohydraulische Modelle segmentiert. Mobile Operationstische sind bewegliche Tische, die zum Ablegen von Patienten während chirurgischer Eingriffe verwendet werden und auf die Bedürfnisse der Chirurgen und Patienten zugeschnitten sind. Diese Tische werden in Krankenhäusern, die auf invasive Behandlungen spezialisiert sind, häufig verwendet, was ein wichtiger Ausgangspunkt für das Wachstum des globalen Marktes für mobile Operationstische ist. \r\nGlobaler Markt für mobile Operationstische nach Anwendung\r\nBasierend auf der Anwendung ist der Markt in Krankenhäuser, Kliniken und ambulante chirurgische Zentren unterteilt. Eine Reihe von Gesundheitszentren bieten nur nicht bewegliche Operationstische an, was häufig zu Problemen vor, nach und während chirurgischer Eingriffe führt. Es wird jedoch erwartet, dass verschiedene Bemühungen zur Umstrukturierung des Gesundheitssektors dazu führen werden, dass mobile Operationstische in allen Gesundheitszentren verfügbar sein werden, insbesondere in denen in den Industrieländern. \r\nGlobaler Markt für mobile Operationstische nach Geografie\r\nBasierend auf einer regionalen Analyse wird der globale Markt für mobile Operationstische in Nordamerika, Europa, Asien-Pazifik und Rest der Welt unterteilt. Umfassende Bewertung des Wachstums und der Leistung der verschiedenen regionalen Märkte für mobile Operationstische. Wir haben festgestellt, dass der Markt für mobile Operationstische in MEA voraussichtlich vergleichsweise weniger Wachstum verzeichnen wird, da das Bewusstsein für die Verwendung technologisch fortschrittlicher Operationstische für routinemäßige chirurgische Eingriffe unter Angehörigen der Gesundheitsberufe gering ist. Andererseits stellt Nordamerika den lukrativsten Markt dar, gefolgt von Europa und APAC.\r\nGlobaler Markt für mobile Operationstische – Wettbewerbslandschaft\r\nDer Studienbericht „Globaler Markt für mobile Operationstische“ bietet wertvolle Einblicke mit einem em&lt;/p&gt;&lt;/div&gt;</t>
  </si>
  <si>
    <t>&lt;div class=""&gt;&lt;h2&gt;Marktgröße und Prognose für mobile Siebmaschinen&lt;/h2&gt;&lt;p&gt;Der Markt für mobile Siebmaschinen wurde im Jahr 2023 auf 3,7 Milliarden USD geschätzt und soll bis 2030 &lt;span style="color: #993300;"&gt;&lt;strong&gt;5,3 Milliarden USD erreichen&lt;/strong&gt;&lt;/span&gt;und von 2024 bis 2030 mit einer &lt;strong&gt;&lt;span style="color: #993300;"&gt;durchschnittlichen jährlichen Wachstumsrate von 4,9 % wachsen.&lt;/span&gt;&lt;/strong&gt;&lt;/p&gt;&lt;p&gt;Ein wichtiger Faktor, der den Markt für mobile Siebmaschinen in naher Zukunft wahrscheinlich ankurbeln wird, ist die Ausweitung von Bau- und Infrastrukturprojekten in Industrie- und Entwicklungsländern. Die Regierungen der Entwicklungsländer starten Bauprojekte und investieren in öffentliche Arbeiten und industrielle Entwicklung. Der globale Marktbericht für mobile Siebmaschinen bietet eine ganzheitliche Bewertung des Marktes. Der Bericht bietet eine umfassende Analyse der wichtigsten Segmente, Trends, Treiber, Einschränkungen, des Wettbewerbsumfelds und der Faktoren, die auf dem Markt eine wesentliche Rolle spielen.&lt;/p&gt;&lt;p&gt;&lt;/p&gt;&lt;p style="text-align: center;"&gt;&lt;/p&gt;&lt;p style="text-align: center;"&gt; &lt;/p&gt;&lt;div class="btn-wrap text-center" id="bnthid"&gt;&lt;label style="padding-right:5px;margin-bottom: 10px;"&gt;&lt;b&gt;Um eine detaillierte Analyse zu erhalten: &lt;noscript&gt;&lt;/noscript&gt; &lt;/b&gt;&lt;/label&gt;&lt;/div&gt;&lt;p&gt;&lt;/p&gt;&lt;h3&gt;Globale Definition des Marktes für mobile Siebmaschinen&lt;/h3&gt;&lt;p&gt;Zum Zerkleinern und Verarbeiten von Steinen und Mineralien werden Schwerlastmaschinen oder Geräte zur erheblichen Größenreduzierung wie Siebe verwendet. Siebsysteme sind im Wesentlichen stationäre Zerkleinerungs- und Siebgeräte, die auf einer Raupenplattform installiert oder auf Rädern bewegt werden können. Siebsysteme sind in der Maschinenbau- und Metallurgiebranche weit verbreitet, wo sie zum Zerkleinern einer Vielzahl von harten und weichen Materialien verwendet werden. Zur Herstellung von Zuschlagstoffen verwenden Siebgeräte eine Metalloberfläche, um Berge, große Steine und Felsen zu zertrümmern oder zu komprimieren.&lt;/p&gt;&lt;p&gt;In diesen Systemen werden die Felsen durch Druckkraft zerkleinert. Siebsysteme werden in einer Vielzahl von Branchen eingesetzt, darunter Bauwesen, Bergbau, Recycling und Abfallwirtschaft. Aufgrund der steigenden Nachfrage aus industriellen und kommerziellen Anwendungen wird für den globalen Markt für mobile Siebmaschinen im Prognosezeitraum ein rasantes Wachstum prognostiziert. Siebgeräte bestehen aus einem Antrieb, der Vibrationen erzeugt, einem Siebmedium, das Partikel trennt, und einem Deck, das das Siebmedium und den Antrieb enthält und als Übertragungsmethode für die Vibration dient.&lt;/p&gt;&lt;p&gt;Sie werden in mechanischen Siebvorgängen verwendet, um eine Materialart von einer anderen zu trennen. Siebgeräte werden im zweiten Teil des Materialhandhabungsprozesses verwendet, um Rohmaterial aus einem Brecher oder Steinbruch in feinere Körnungen zu filtern und es so einem Endprodukt näher zu bringen. Es gibt zwei Sorten Siebe (Nass- und Trockensiebe), die sich je nach Rohmaterial völlig unterscheiden. Nasssiebe verwenden beim Sortiervorgang zusätzlich zur Siebvibration Sprühdüsen und Wasser, während Trockensiebe nur Vibrationen verwenden.&lt;/p&gt;&lt;p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zu erstellen, Geschäftspläne zu entwickeln, Präsentationen zu erstellen und Vorschläge zu schreiben. &lt;/p&gt;&lt;/div&gt;&lt;div class="col-12 col-md-4 mt-4 mt-md-0"&gt;&lt;noscript&gt;&lt;/noscript&gt;&lt;/div&gt;&lt;/div&gt;&lt;/div&gt;&lt;/section&gt;&lt;p&gt;&lt;/p&gt;&lt;h3&gt;Weltweiter Überblick über den Markt für mobile Siebmaschinen&lt;/h3&gt;&lt;p&gt;Im Bergbau, beim Recycling und bei der Produktion von Zuschlagstoffen werden mobile Siebe eingesetzt. Mobile Brecher werden verwendet, um große Steinblöcke in kleinere Stücke zu zerlegen. Der Vorgang, ein Objekt von einem anderen zu trennen, wird als Sieben bezeichnet. Mobile Siebe sind eine kostengünstige und vielseitige Methode zum Sieben von Materialien in Produktionsanlagen. In kleineren Produktionsstätten für Zuschlagstoffe, Steinbrüchen und Bergbauanwendungen bieten sie eine außergewöhnliche Produktivität. Aufgrund einer Zunahme der Bau- und Bergbauaktivitäten in Schwellenländern wird erwartet, dass der Markt für mobile Siebmaschinen während des Prognosezeitraums erheblich wachsen wird. Aufgrund der Zunahme von Infrastrukturbauprojekten wird der Markt für mobile Siebe wahrscheinlich wachsen. Da sie zum Zertrümmern von Betonschutt und Steinen verwendet werden, sind mobile Siebe im Bausektor äußerst wichtig.&lt;/p&gt;&lt;p&gt;Die Infrastrukturentwicklung im asiatisch-pazifischen Raum hat zu umfangreichen Auslandsinvestitionen geführt, was die Nachfrage nach mobilen Sieben für Infrastrukturprojekte in einer Vielzahl von Branchen angekurbelt hat. Die Regierungen in Indien, Japan, China und Indonesien beginnen mit Bauprojekten und investieren in öffentliche Infrastruktur und industrielle Entwicklung. Die COVID-19-Pandemie veranlasste mehrere multinationale Unternehmen, ihren Betrieb vorübergehend einzustellen, um den neuen staatlichen Beschränkungen zur Verhinderung der Ausbreitung von Krankheiten nachzukommen. Dieser Betriebsstopp hat direkte Auswirkungen auf den Umsatzfluss des globalen Marktes für mobile Siebmaschinen. Darüber hinaus kam die Herstellung von Industrieprodukten aufgrund eines Mangels an Rohstoffen und Personal während des Lockdowns zum Stillstand.&lt;/p&gt;&lt;p&gt;Außerdem erhielten Unternehmen dieser Branche keine neuen Lieferungen. Infolgedessen wurde der globale Markt durch einen Stillstand der Industrietätigkeit und Lockdowns für mehrere Monate geschädigt, und es wird erwartet, dass sich der Markt im Prognosezeitraum langsam erholt. Durch das Brechen und Sieben mit mobilen Geräten lassen sich die Materialtransportkosten senken. Das Siebgeschäft wird jedoch durch Infrastrukturprobleme wie Stromausfälle, schlechte Straßen-, Schienen- und Flughafenverbindungen behindert, die die Marktexpansion in Schwellenländern einschränken. Darüber hinaus wird der Großteil der derzeit verwendeten Geräte mit Diesel betrieben, was erhebliche Kohlendioxidemissionen verursacht, und die Durchsetzung strengerer Kohlendioxidvorschriften stellt ein erhebliches Hindernis für das Marktwachstum dar.&lt;/p&gt;&lt;h3&gt;Globaler Markt für mobile Siebmaschinen: Segmentierungsanalyse&lt;/h3&gt;&lt;p&gt;Der globale Markt für mobile Siebmaschinen ist nach Produkt, Anwendung und Geografie segmentiert.&lt;/p&gt;&lt;p&gt;&lt;/p&gt;&lt;h3&gt;Markt für mobile Siebmaschinen nach Produkt&lt;/h3&gt;&lt;p&gt;• Kapazität unter 300 t/h• 300–500 t/h• Kapazität über 500 t/h&lt;/p&gt;&lt;p&gt;Basierend auf dem Produkt ist der Markt in Kapazität unter 300 t/h, 300–500 t/h und Kapazität über 500 t/h segmentiert. Aufgrund der schnellen Urbanisierung wird das Segment Kapazität über 500 t/h voraussichtlich den größten Anteil halten. In den Bau- und Bergbauindustrien besteht eine hohe Nachfrage. Es ist mit einer Großflächensiebmaschine mit einstellbarem Siebwinkel ausgestattet. Es hat eine höhere Siebleistung und eine stärkere Anpassungsfähigkeit. Die Maschine verfügt über einen Hydraulikantrieb mit mehreren Pumpen und Ventilen mit stärkerer Leistung und geringerem Kraftstoffverbrauch.&lt;/p&gt;&lt;h3&gt;Markt für mobile Siebmaschinen nach Anwendung&lt;/h3&gt;&lt;p&gt;• Bergbau• Zuschlagstoffe&lt;/p&gt;&lt;p&gt;Basierend auf der Anwendung ist der Markt in Bergbau und Zuschlagstoffe segmentiert. Während des Prognosezeitraums wird das Bergbausegment voraussichtlich den größten Anteil des Marktes für mobile Siebmaschinen ausmachen; der Wunsch, die Betriebskosten zu senken, treibt den Markt für mobile Siebmaschinen an. Dies wird erreicht, indem Rohstoffe in kurzer Zeit an einen festen Brecherstandort geliefert und dann zerkleinertes Gestein zur weiteren Verarbeitung oder zum Betrieb in ein ausgewähltes Gebiet transportiert wird.&lt;/p&gt;&lt;h3&gt;Markt für mobile Siebmaschinen nach Geografie&lt;/h3&gt;&lt;p&gt;• Nordamerika• Europa• Asien-Pazifik• Rest der Welt&lt;/p&gt;&lt;p&gt;Auf der Grundlage der regionalen Analyse ist der globale Markt für mobile Siebmaschinen in Nordamerika, Europa, Asien-Pazifik und den Rest der Welt unterteilt. Der Asien-Pazifik-Raum generiert den größten Umsatz, gefolgt von Nordamerika. Staatliche Förderung des Infrastrukturausbaus in großen Ländern wie China, Indien, Malaysia und Südkorea sowie eine Zunahme von Bauprojekten in China und Indien haben das Marktwachstum vorangetrieben.&lt;/p&gt;&lt;h3&gt;Wichtige Akteure&lt;/h3&gt;&lt;p&gt;Der Studienbericht „Globaler Markt für mobile Siebmaschinen“ bietet wertvolle Einblicke mit Schwerpunkt auf dem globalen Markt, einschließlich einiger der wichtigsten Akteure wie &lt;em&gt;&lt;strong&gt;Terex, Sandvik, Astec Industries, Metso, Kleemann, Weir Group, Rubble Master HMH GmbH, ThyssenKrupp, Maximums, NM Heilig, NFLG, General Kinematics, MEKA, Screen Machine Industries und Striker Australia.&lt;/strong&gt;&lt;/em&gt;&lt;/p&gt;&lt;p&gt;Unsere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Wettbewerbslandschaft umfasst auch wichtige Entwicklungsstrategien, Marktanteile und Marktranganalysen der oben genannten Akteure weltweit.&lt;/p&gt;&lt;h3&gt;Wichtige Entwicklungen&lt;/h3&gt;&lt;p&gt;&lt;/p&gt;&lt;p&gt;• Im Juli 2021 wurde MDS International (MDS), ein Hersteller von Hochleistungs- und Recycling-Ziehkäfigen, Schürzenförderern und Fördersystemen mit Sitz in der irischen Grafschaft Monaghan, von Terex Materials Processing (MP) übernommen, einem weltweit führenden Anbieter von Materialverarbeitungsgeräten.&lt;/p&gt;&lt;h3&gt;Berichtsumfang&lt;/h3&gt;&lt;div class="row"&gt;&lt;div class="col-sm-12"&gt;&lt;table border="1"&gt;&lt;tbody&gt;&lt;tr&gt;&lt;th&gt;BERICHTSATTRIBUTE&lt;/th&gt;&lt;th&gt;DETAILS&lt;/th&gt;&lt;/tr&gt;&lt;tr&gt;&lt;td&gt;STUDIENZEITRAUM&lt;/td&gt;&lt;td&gt;&lt;p&gt;2020–2030&lt;/p&gt;&lt;/td&gt;&lt;/tr&gt;&lt;tr&gt;&lt;td&gt;BASIS JAHR&lt;/td&gt;&lt;td&gt;&lt;p&gt;2023&lt;/p&gt;&lt;/td&gt;&lt;/tr&gt;&lt;tr&gt;&lt;td&gt;PROGNOSEZEITRAUM&lt;/td&gt;&lt;td&gt;&lt;p&gt;2024-2030&lt;/p&gt;&lt;/td&gt;&lt;/tr&gt;&lt;tr&gt;&lt;td&gt;HISTORISCHER ZEITRAUM&lt;/td&gt;&lt;td&gt;&lt;p&gt;2020-2022&lt;/p&gt;&lt;/td&gt;&lt;/tr&gt;&lt;tr&gt;&lt;td&gt;EINHEIT&lt;/td&gt;&lt;td&gt;&lt;p&gt;Wert (Milliarden USD)&lt;/p&gt;&lt;/td&gt;&lt;/tr&gt;&lt;tr&gt;&lt;td&gt;PROFILIERTE WICHTIGE UNTERNEHMEN&lt;/td&gt;&lt;td&gt;&lt;p&gt;Terex, Sandvik, Astec Industries, Metso, Kleemann, Weir Group, Rubble Master HMH GmbH.&lt;/p&gt;&lt;/td&gt;&lt;/tr&gt;&lt;tr&gt;&lt;td&gt;ABGEDECKTE SEGMENTE&lt;/td&gt;&lt;td&gt;&lt;p&gt;• Nach Produkt• Nach Anwendung• Nach Geographie&lt;/p&gt;&lt;/td&gt;&lt;/tr&gt;&lt;tr&gt;&lt;td&gt;UMFANG DER ANPASSUNG&lt;/td&gt;&lt;td&gt;&lt;p&gt;Kostenlose Berichtsanpassung (entspricht bis zu 4 Arbeitstagen eines Analysten) beim Kauf. Hinzufügen oder Ändern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etwaigen&lt;strong&gt; &lt;/strong&gt; Fällen wenden Sie sich bitte an unser Vertriebsteam, das sicherstellt, dass Ihre Anforderungen erfüllt werden.&lt;/p&gt;&lt;div class="row"&gt;&lt;div class="col-12 col-md-12"&gt;&lt;h2 class="text-left -color-blue-dark"&gt;</t>
  </si>
  <si>
    <t>&lt;div class=""&gt;&lt;h2&gt;&lt;u&gt;Marktbewertung für Verpackungen unter modifizierter Atmosphäre – 2024-2031&lt;/u&gt;&lt;/h2&gt;&lt;p&gt;Verpackungen unter modifizierter Atmosphäre ermöglichen es, die Qualität, Frische und Haltbarkeit von Produkten zu erhalten und gleichzeitig die Kosten in der Lebensmittel- und Gasindustrie zu senken. Diese Technik ist besonders wichtig für Verbrauchsprodukte. Verpackungen unter modifizierter Atmosphäre (MAP), die in der Lebensmittel- und Gasindustrie verwendet werden, gewährleisten Produktqualität, Frische und eine längere Haltbarkeit. Durch den Einsatz geeigneter Technologie wird die Atmosphäre im Behälter geschützt und dadurch die Produktqualität verbessert. Dies ist ein wichtiger Aspekt für alle, die in der Lebensmittel- und Gasindustrie tätig sind. Somit wird der Markt durch Verpackungen mit modifizierter Atmosphäre, die die Produktqualität bewahren, im Jahr 2024 die Marke von 15,4 Milliarden USD überschreiten und bis 2031 einen Wert von &lt;span style="color: #993300;"&gt;&lt;strong&gt;21,8 Milliarden USD erreichen.&lt;/strong&gt;&lt;/span&gt;&lt;/p&gt;&lt;p&gt;Durch die Verpackung von Lebensmitteln unter Schutzatmosphäre wird die Haltbarkeit verlängert, was häufig zu einem geringeren oder gar keinem Bedarf an Konservierungsmitteln führt. Die verlängerte Haltbarkeit von Verpackungen mit modifizierter Atmosphäre ermöglicht Herstellern den Zugang zu breiteren geografischen Märkten, da längere Transportentfernungen möglich sind. Somit macht die Verpackung mit modifizierter Atmosphäre Konservierungsstoffe überflüssig und ermöglicht eine breitere geografische Abdeckung der Märkte. Der Markt wächst dadurch &lt;span style="color: #993300;"&gt;&lt;strong&gt;durchschnittlich jährlich um 4,90 % von 2024 bis 2031.&lt;/strong&gt;&lt;/span&gt;&lt;/p&gt;&lt;p&gt;&lt;/p&gt;&lt;p style="text-align: center;"&gt; &lt;/p&gt;&lt;div class="btn-wrap text-center" id="bnthid"&gt;&lt;label style="padding-right:5px;margin-bottom: 10px;"&gt;&lt;b&gt;Detaillierte Analyse: &lt;noscript&gt;&lt;/noscript&gt; &lt;/b&gt;&lt;/label&gt;&lt;/div&gt;&lt;p&gt;&lt;/p&gt;&lt;h3&gt;Markt für Verpackungen mit modifizierter Atmosphäre: Definition/Überblick&lt;/h3&gt;&lt;p&gt;Bei der Verpackung mit modifizierter Atmosphäre wird das Innenklima der Verpackung durch Senkung des Sauerstoffgehalts verändert. Ziel ist es, die Frische und Qualität der verpackten Lebensmittel über einen längeren Zeitraum zu bewahren. Arten von Verpackungen mit modifizierter Atmosphäre: Barrierefolien, Trockenmittelbeutel, On-Way-Verpackungsventile und Gasspülung.&lt;/p&gt;&lt;p&gt;Verpackungen mit modifizierter Atmosphäre sind für Unternehmen in der Lebensmittel- und Gasindustrie von entscheidender Bedeutung, da sie dadurch die Qualität, Frische und Haltbarkeit ihrer Produkte bewahren und gleichzeitig die Kosten senken können. Diese Technik ist besonders wichtig für Verbrauchsprodukte. Verpackungen mit modifizierter Atmosphäre (MAP), die in der Lebensmittel- und Gasindustrie verwendet werden, gewährleisten Produktqualität, Frische und eine längere Haltbarkeit. Durch den Einsatz geeigneter Technologie können Sie die Atmosphäre in Ihrem Behälter schützen und so die Produktqualität verbessern – ein wichtiger Aspekt für alle, die in diesem Geschäft tätig sind.&lt;/p&gt;&lt;p&gt;Verpackungen mit modifizierter Atmosphäre umfassen die Anpassung der Lagerumgebung für verschiedene Materialien. Dabei geht es normalerweise darum, den natürlichen Luftgehalt in gelagerten Artikeln zu reduzieren, was manchmal als Gasspülung bezeichnet wird. Verpackungen mit kontrollierter Atmosphäre gehen noch weiter, indem sie die Luftzusammensetzung in der Produktverpackung verändern und die Stickstoff-, Sauerstoff- und Kohlendioxidwerte anpassen, um die Lagerbedingungen zu optimieren. Die Aufrechterhaltung einer angemessenen Temperatur und Luftfeuchtigkeit in Lagereinrichtungen ist von entscheidender Bedeutung. Bei Verpackungen mit modifizierter Atmosphäre kommen sowohl aktive als auch passive Methoden zum Einsatz. Bei aktiven Methoden werden gewünschte Gasmischungen in die Verpackung eingebracht, um die Haltbarkeit zu verlängern, während bei passiven Methoden spezielle Folien zum Einsatz kommen, um Temperatur, Luftfeuchtigkeit und Gasdiffusionsrate innerhalb der Verpackung zu regulieren.&lt;/p&gt;&lt;section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mt-md-0"&gt;&lt;noscript&gt;&lt;/noscript&gt;&lt;/div&gt;&lt;/div&gt;&lt;/div&gt;&lt;/section&gt;&lt;h3&gt;Wie fördert die zunehmende Beliebtheit einfach zu handhabender Verpackungen das Wachstum des Marktes für Verpackungen mit modifizierter Atmosphäre?&lt;/h3&gt;&lt;p&gt;Die zunehmende Vorliebe für praktische und einfach zu handhabende Verpackungslösungen treibt das Wachstum von Verpackungen mit modifizierter Atmosphäre auf dem Markt an. Die Industrieländer erleben dank der gestiegenen Nachfrage nach frischem und gesundem Obst und Gemüse ein schnelles Wachstum auf diesem Markt. Laut der machten beispielsweise in den Vereinigten Staaten im Geschäftsjahr 2021 Obst und Gemüse 24 % (39 Milliarden USD) aller Agrarimporte in der Region aus. Der Import von frischem Obst machte mit 15,5 Milliarden USD den größten Einzelanteil aus, gefolgt von frischem Gemüse mit 10,5 Milliarden USD und verarbeitetem Gemüse und Obst mit etwa 6,5 Milliarden USD.&lt;/p&gt;&lt;p&gt;Darüber hinaus steigert die Fähigkeit der Technologie, Produktionskosten und Lageranforderungen zu senken, ihre Beliebtheit bei Lebensmittelhändlern, was dem Markt ein beschleunigtes Wachstum ermöglicht. Faktoren wie das wachsende Bewusstsein der Verbraucher für hygienische Lebensmittelverpackungen, der Bedarf der Hersteller an längerer Haltbarkeit und die Vorliebe für frische, qualitativ hochwertige verpackte Lebensmittel tragen weiter zum Marktwachstum bei. Der globale Trend zum mobilen Lebensstil und die Nachfrage nach effektiven Verpackungen wirken sich ebenfalls positiv auf den Markt für Verpackungen mit modifizierter Atmosphäre aus.&lt;/p&gt;&lt;p&gt;Darüber hinaus wird erwartet, dass die steigende Beliebtheit von Milchprodukten, Fleisch, Meeresfrüchten und Geflügelprodukten das Marktwachstum ankurbelt. Laut dem betrug beispielsweise in Indien der größte Meeresfrüchteexport im Geschäftsjahr 2022–23 sowohl wert- als auch mengenmäßig 17.352.86 Tonnen im Wert von 8,09 Milliarden USD. Die Vereinigten Staaten sind der größte Importeur von Meeresfrüchten aus Indien, gefolgt von China, der EU, Südostasien, Japan und dem Nahen Osten.&lt;/p&gt;&lt;h3&gt;Welche Hürden stellen die hohen Kosten und Folienmaterialien für das Wachstum des Marktes für Verpackungen mit modifizierter Atmosphäre dar?&lt;/h3&gt;&lt;p&gt;Die hohen Entwicklungskosten für Verpackungen mit modifizierter Atmosphäre und strenge Umweltschutzbestimmungen behindern das Wachstum des Marktes für Verpackungen mit modifizierter Atmosphäre. Die Kosten für Verpackungsmaschinen mit modifizierter Atmosphäre variieren je nach Typ, z. B. betragen die Kosten für eine Vakuumverpackungsmaschine mit modifizierter Atmosphäre für Schalen 2159,42 USD (180.000 INR). Bestimmte bei MAP verwendete Folienmaterialien haben eine eingeschränkte Durchlässigkeit, was sich potenziell auf die Frische und Gesamtqualität des Lebensmittels auswirken kann.&lt;/p&gt;&lt;p&gt;Darüber hinaus stellen die Bereitstellung des richtigen Gasmix in der MAP-Technologie und der zunehmende Wettbewerb Bedrohungen für das Marktwachstum dar. Bedenken hinsichtlich des physischen Schutzes dünner Folien, die in flexiblen Verpackungen für MAP verwendet werden, behindern ebenfalls die Marktexpansion. Außerdem hängt die Auswahl der Verpackungsmaterialien, -geräte und -gase stark von den spezifischen Eigenschaften der Lebensmittel ab, was die Flexibilität einschränken und die Komplexität erhöhen kann.&lt;/p&gt;&lt;p&gt;Bei Temperaturmissbrauch oder dem Vorhandensein pathogener Mikroorganismen besteht ein anhaltendes Risiko lebensmittelbedingter Erkrankungen, was ein erhebliches Risiko für die Lebensmittelsicherheit darstellt. Im Gegensatz zu starren Verpackungen bieten flexible Verpackungsfolien möglicherweise nicht so viel physischen Schutz und können leicht durchstochen werden, insbesondere bei flüssigen Produkten. Infolgedessen gibt es wachsende Bedenken hinsichtlich der Stabilität und Handhabung von Verpackungen, was das Marktwachstum im Prognosezeitraum dämpfen könnte.&lt;/p&gt;&lt;h2&gt;&lt;u&gt;Kategorienspezifisches Gespür&lt;/u&gt;&lt;/h2&gt;&lt;h3&gt;Wird die Nachfrage nach hohen Barrierequalitäten die Anwendung von Ethylen-Vinylalkohol fördern?&lt;/h3&gt;&lt;p&gt;Das Ethylen-Vinylalkohol-Segment dominiert das Wachstum des Marktes für Verpackungen mit modifizierter Atmosphäre erheblich aufgrund der überlegenen Gasbarrierequalitäten bei gleichzeitig einfacher Verarbeitbarkeit. Ethylen-Vinylalkohol wird aufgrund seiner starken Barriereeigenschaften gegen Sauerstoff, Gase und organische Chemikalien häufig in starren und flexiblen Verpackungsanwendungen eingesetzt. Aufgrund seiner Anpassungsfähigkeit eignet er sich für eine Vielzahl von Verpackungstechniken, darunter Extrusionsblasformen, Folienthermoformen, Co-Injektion, Blasfolie, Gießfolie und Extrusionsbeschichtung, was seine Verwendung in Verpackungen mit modifizierter Atmosphäre erhöht.&lt;/p&gt;&lt;p&gt;Darüber hinaus spielen Ethylen-Vinylalkohol-Copolymere eine wichtige Rolle bei der Entwicklung aktiver antimikrobieller Verpackungstechnologien, was ihre Marktbedeutung erhöht. Er ist sehr ölbeständig und bewahrt erfolgreich Geschmack und Geruch, was die Verwendung von Ethylen-Vinylalkohol in Verpackungen mit modifizierter Atmosphäre erhöht. Regulierungsbehörden wie die FDA und mehrere weltweite Gesundheitsorganisationen haben festgestellt, dass Polyethylen, das im täglichen Gebrauch am häufigsten verwendete Kunststoffmaterial, für den Kontakt mit Lebensmitteln unbedenklich ist.&lt;/p&gt;&lt;h3&gt;Wie treiben die verlängerte Haltbarkeit und der hohe Kohlendioxidgehalt das Wachstum des Segments für Backwaren und Süßwaren auf dem Markt für Verpackungen mit modifizierter Atmosphäre voran?&lt;/h3&gt;&lt;p&gt;Das Segment für Backwaren und Süßwaren dominiert den Markt für Verpackungen mit modifizierter Atmosphäre erheblich, angetrieben von den Produkten, die erhebliche Anteile an Brotwaren enthalten und Verpackungslösungen mit hohem Kohlendioxidgehalt erfordern, um die Haltbarkeit zu verlängern. Dies fördert die Einführung der Verpackungstechnologie mit modifizierter Atmosphäre im Prognosezeitraum. Die wachsende Backwarenindustrie treibt auch das Wachstum des Wachstums von Verpackungen mit modifizierter Atmosphäre auf dem Markt voran. Laut wird erwartet, dass der Markt für Backzutaten von 16,6 Milliarden USD im Jahr 2021 auf 22,3 Milliarden USD im Jahr 2026 wächst.&lt;/p&gt;&lt;p&gt;Polymermaterialien wie Kunststoff und Papier werden häufig zum Verpacken von Backwaren verwendet. Innovative Strukturdesigns in der Verpackung werden mit aktiven Funktionalitäten kombiniert, um die Haltbarkeit dieser Produkte zu verlängern. Darüber hinaus umfassen aktive Verpackungstechnologien für Backwaren Sauerstoffabsorber und Ethanolemitter.&lt;/p&gt;&lt;p&gt;&lt;span style="color: #993300;"&gt;&lt;strong&gt;Erhalten Sie Zugang zur Methodik des Marktberichts über Verpackungen mit modifizierter Atmosphäre&lt;/strong&gt;&lt;/span&gt;&lt;/p&gt;&lt;p&gt;&lt;span style="text-decoration: underline;"&gt;&lt;/span&gt;&lt;/p&gt;&lt;h2&gt;&lt;u&gt;Länder-/Regionenspezifische Erkenntnisse&lt;/u&gt;&lt;/h2&gt;&lt;h3&gt;Wie fördert der Paradigmenwechsel hin zur E-Commerce-Plattform das Wachstum des Marktes für Verpackungen mit modifizierter Atmosphäre?&lt;/h3&gt;&lt;p&gt;Nordamerika dominiert den Markt für Verpackungen mit modifizierter Atmosphäre deutlich und dürfte sein Wachstum während des gesamten Prognosezeitraums aufgrund der Verlagerung hin zu E-Commerce-Plattformen fortsetzen, wobei sich Mahlzeiten und Snackriegel als wachsendes Segment bei Online-Käufen herauskristallisieren. Laut machten beispielsweise im vierten Quartal 2023 die E-Commerce-Verkäufe 15,6 % des Gesamtumsatzes aus. Im vierten Quartal 2023 erreichten die E-Commerce-Umsätze im US-Einzelhandel 324,8 Milliarden US-Dollar, was einem Anstieg von 19,5 Prozent gegenüber dem dritten Quartal 2023 entspricht. Die E-Commerce-Umsätze werden voraussichtlich 2023 1.118,7 Milliarden US-Dollar erreichen, was einem Anstieg von 7,6 Prozent (±1,2 %) gegenüber 2022 entspricht. Über Online-Kanäle angebotene Abonnementboxen und Lebensmittelabholungen tragen weiter zur Marktexpansion bei. Darüber hinaus ermöglicht die steigende Nachfrage nach frischen und qualitativ hochwertigen verpackten Lebensmitteln sowie die Vorliebe für hygienische Verpackungen in der Region das Wachstum des Marktes. Der Bedarf der Hersteller an längerer Haltbarkeit und der mobile Lebensstil der Verbraucher spielen ebenfalls eine wichtige Rolle. Fortschritte bei der Lebensmittelverpackungstechnologie und -ausrüstung sowie der Trend zu einfach zu handhabenden und praktischen Verpackungen treiben das Marktwachstum weiter voran.&lt;/p&gt;&lt;h3&gt;Wie wird das steigende verfügbare Einkommen in der Region voraussichtlich das Wachstum des Marktes für modifizierte Atmosphärenverpackungen im asiatisch-pazifischen Raum im Prognosezeitraum beeinflussen?&lt;/h3&gt;&lt;p&gt;Der asiatisch-pazifische Raum wird im Prognosezeitraum aufgrund der wachsenden städtischen Bevölkerung und des gestiegenen verfügbaren Einkommens in der Region voraussichtlich die am schnellsten wachsende Region sein. Laut wird das Bruttonationaleinkommen (GNDI) im Jahr 2022–23 auf 3,29 Millionen USD (239,25 Lakh Crore) prognostiziert, im Jahr 2021–22 ist dieser Betrag gegenüber dem Vorjahr um 14,5 % gestiegen, verglichen mit 18,8 % im Jahr 2021–22. Dieser Trend ist besonders ausgeprägt in Ländern wie China, Japan, Indien, Australien und Indonesien, die die größten Beiträge zum regionalen Markt leisten.&lt;/p&gt;&lt;p&gt;China sticht als größter Akteur auf dem asiatisch-pazifischen Markt hervor, was vor allem auf seine schnelle Urbanisierung und industrielle Entwicklung zurückzuführen ist. Die wachsende städtische Bevölkerung in China hat zusammen mit steigenden verfügbaren Einkommen zu einem deutlichen Anstieg des Konsums von verpackten Lebensmitteln und Getränken geführt. Laut wurde beispielsweise das verfügbare Pro-Kopf-Einkommen Chinas im Jahr 2022 auf 5487 Millionen USD geschätzt. Darüber hinaus hat der robuste Industriesektor des Landes weiter zum Wachstum des Marktes beigetragen.&lt;/p&gt;&lt;h3&gt;Wettbewerbslandschaft&lt;/h3&gt;&lt;p&gt;Der Markt für Verpackungen mit modifizierter Atmosphäre (MAP) verzeichnet ein stetiges Wachstum, angetrieben von der steigenden Nachfrage nach Frischprodukten und Fertiggerichten. Allerdings verschärft sich auch der Marktwettbewerb. Die Wettbewerbslandschaft des Marktes für Verpackungen mit modifizierter Atmosphäre ist dynamisch und innovationsgetrieben. Unternehmen, die auf die sich wandelnden Bedürfnisse der Lebensmittelbranche eingehen und nachhaltige, kosteneffiziente Lösungen anbieten können, werden in diesem wachsenden Markt wahrscheinlich erfolgreich sein.&lt;/p&gt;&lt;p&gt;Die Unternehmen konzentrieren sich auf die Innovation ihrer Produktlinie, um die große Bevölkerung in unterschiedlichen Regionen zu bedienen. Zu den führenden Akteuren auf dem Markt für Verpackungen mit modifizierter Atmosphäre (MAP) gehören:&lt;/p&gt;&lt;ul&gt;&lt;li&gt;Air Products And Chemicals&lt;/li&gt;&lt;li&gt;Amcor, Bemis&lt;/li&gt;&lt;li&gt;Berry Plastics&lt;/li&gt;&lt;li&gt;Hayssen Flexible Systems&lt;/li&gt;&lt;li&gt;Coveris Holdings&lt;/li&gt;&lt;li&gt;Linde&lt;/li&gt;&lt;li&gt;Orics Industries&lt;/li&gt;&lt;li&gt;Praxair&lt;/li&gt;&lt;li&gt;Sealed Air&lt;/li&gt;&lt;li&gt;CVP Systems&lt;/li&gt;&lt;li&gt;Dansensor&lt;/li&gt;&lt;li&gt;Ilapak International&lt;/li&gt;&lt;li&gt;Linpac Packaging&lt;/li&gt;&lt;li&gt;Multisorb Technologies&lt;/li&gt;&lt;li&gt;Robert Reiser&lt;/li&gt;&lt;li&gt;Ulma Packaging&lt;/li&gt;&lt;/ul&gt;&lt;h3&gt;Neueste Entwicklungen:&lt;/h3&gt;&lt;p&gt;&lt;/p&gt;&lt;ul&gt;&lt;li&gt;Im August 2022 hat Amcor ein Unternehmen für flexible Verpackungen mit Sitz in der Tschechischen Republik übernommen.&lt;/li&gt;&lt;li&gt;Im Juni 2021 brachte Ametek Mocon den Dansensor Checkpoint 3 EC Headspace MAP-Gasanalysator auf den Markt. Es hilft bei der Messung von Sauerstoff und Kohlendioxid in Verpackungen mit modifizierter Atmosphäre für geräucherte Produkte.&lt;/li&gt;&lt;/ul&gt;&lt;h3&gt;Berichtsumfang&lt;/h3&gt;&lt;div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~4,90 % von 2024 bis 2031&lt;/p&gt;&lt;/td&gt;&lt;/tr&gt;&lt;tr&gt;&lt;td&gt;Basisjahr für Bewertung&lt;/td&gt;&lt;td&gt;&lt;p&gt;2024&lt;/p&gt;&lt;/td&gt;&lt;/tr&gt;&lt;tr&gt;&lt;td&gt;Historisch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Segmente&lt;/td&gt;&lt;td&gt;&lt;ul&gt;&lt;li&gt;Produkt&lt;/li&gt;&lt;li&gt;Anwendung&lt;/li&gt;&lt;/ul&gt;&lt;/td&gt;&lt;/tr&gt;&lt;tr&gt;&lt;td&gt;Abgedeckte Regionen&lt;/td&gt;&lt;td&gt;&lt;ul&gt;&lt;li&gt;Nordamerika&lt;/li&gt;&lt;li&gt;Europa&lt;/li&gt;&lt;li&gt;Asien-Pazifik&lt;/li&gt;&lt;li&gt;Latein Amerika&lt;/li&gt;&lt;li&gt;Naher Osten und Afrika&lt;/li&gt;&lt;/ul&gt;&lt;/td&gt;&lt;/tr&gt;&lt;tr&gt;&lt;td&gt;Wichtige Akteure&lt;/td&gt;&lt;td&gt;&lt;p&gt;Air Products And Chemicals, Amcor, Bemis, Berry Plastics, Hayssen Flexible Systems, Coveris Holdings, Linde, Orics Industries, Praxair, Sealed Air, CVP Systems, Dansensor, Ilapak International, Linpac Packaging, Multisorb Technologies, Robert Reiser, Ulma Packaging&lt;/p&gt;&lt;/td&gt;&lt;/tr&gt;&lt;tr&gt;&lt;td&gt;Anpassung&lt;/td&gt;&lt;td&gt;&lt;p&gt;Berichtsanpassung zusammen mit dem Kauf auf Anfrage möglich&lt;/p&gt;&lt;/td&gt;&lt;/tr&gt;&lt;/tbody&gt;&lt;/table&gt;&lt;/div&gt;&lt;/div&gt;&lt;h2&gt;Markt für Verpackungen unter modifizierter Atmosphäre, nach Kategorie&lt;/h2&gt;&lt;h3&gt;Produkt&lt;/h3&gt;&lt;ul&gt;&lt;li&gt;Polyethylen&lt;/li&gt;&lt;li&gt;Ethylenvinylalkohol&lt;/li&gt;&lt;li&gt;Nylon&lt;/li&gt;&lt;li&gt;Orientiertes Polyterephthalat Säure&lt;/li&gt;&lt;/ul&gt;&lt;h3&gt;Anwendung&lt;/h3&gt;&lt;ul&gt;&lt;li&gt;Milchprodukte&lt;/li&gt;&lt;li&gt;Bäckereien und Süßwaren&lt;/li&gt;&lt;li&gt;Geflügel&lt;/li&gt;&lt;li&gt;Meeresfrüchte&lt;/li&gt;&lt;li&gt;Fleischprodukte&lt;/li&gt;&lt;li&gt;Fertiggerichte&lt;/li&gt;&lt;/ul&gt;&lt;h3&gt;Region:&lt;/h3&gt;&lt;ul&gt;&lt;li&gt;Nordamerika&lt;/li&gt;&lt;li&gt;Europa&lt;/li&gt;&lt;li&gt;Asien-Pazifik&lt;/li&gt;&lt;li&gt;Südamerika&lt;/li&gt;&lt;li&gt;Naher Osten und Afrika&lt;/li&gt;&lt;/ul&gt;&lt;h4&gt;Forschungsmethodik der Marktforschung&lt;/h4&gt;&lt;p&gt;&lt;/p&gt;&lt;p&gt;Um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Zeigt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mit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 Bei etwaigen &lt;strong&gt; &lt;/strong&gt;Problemen wenden Sie sich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führenden Schlüsselakteuren auf dem Markt zählen unter anderem Air Products And Chemicals, Amcor, Bemis, Berry Plastics, Hayssen Flexible Systems, Coveris Holdings, Linde, Orics Industries, Praxair, Sealed Air, Cvp Systems, Dansensor, Ilapak International, Linpac Packaging, Multisorb Technologies, Robert Reiser und Ulma Packaging. &lt;/div&gt;&lt;/div&gt;&lt;/div&gt;&lt;div class="panel panel-default"&gt;&lt;div class="panel-heading bg-primary text-white" id="heading1" role="tab"&gt;&lt;h4 class="panel-title mb-2 mt-2"&gt;&lt;/h4&gt;&lt;/div&gt;&lt;div aria-labelledby="headingOne" class="panel-collapse collapse" id="collapseOne1" role="tabpanel"&gt;&lt;div class="panel-body"&gt; Durch die Verpackung von Lebensmitteln unter Schutzatmosphäre wird deren Haltbarkeit verlängert, was häufig zu einem geringeren oder gar keinem Bedarf an Konservierungsstoffen führt. Die längere Haltbarkeit von Verpackungen mit modifizierter Atmosphäre ermöglicht Herstellern den Zugang zu breiteren geografischen Märkten, indem längere Transportentfernungen ermöglicht werden, was die Nachfrage nach der Einführung des Marktes für Verpackungen mit modifizierter Atmosphäre ankurbelt.&lt;/div&gt;&lt;/div&gt;&lt;/div&gt;&lt;div class="panel panel-default"&gt;&lt;div class="panel-heading bg-primary text-white" id="heading2" role="tab"&gt;&lt;h4 class="panel-title mb-2 mt-2"&gt;&lt;/h4&gt;&lt;/div&gt;&lt;/div&gt;&lt;/div&gt;&lt;/div&gt;&lt;/div&gt;&lt;/div&gt;</t>
  </si>
  <si>
    <t>&lt;div class=""&gt;&lt;h2&gt;Marktgröße und Prognose für modulare Steckverbinder&lt;/h2&gt;&lt;p&gt;Der Markt für modulare Steckverbinder wächst in den letzten Jahren mit erheblichen Wachstumsraten immer schneller und es wird geschätzt, dass der Markt im Prognosezeitraum, d. h. von 2021 bis 2028, erheblich wachsen wird.&lt;/p&gt;&lt;p&gt;Steigende Nachfrage nach dem Markt für modulare Steckverbinder aufgrund seiner neuen erweiterten Funktionen. Der Markt wurde von der Telefonindustrie aufgrund der hohen Akzeptanz modularer Steckverbinder im Telefonsektor angetrieben. Sie werden zunehmend in Systemen eingesetzt, die eine hohe Haltbarkeit und Leistung erfordern, wie sie beispielsweise in der Militär-, Luft- und Raumfahrt- und Verteidigungsindustrie verwendet werden. Der globale Bericht zum Markt für modulare Steckverbinder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modulare Steckverbinder&lt;/h3&gt;&lt;p&gt;Ein modularer Anschluss ist ein elektrischer Steckverbindertyp, der in Computernetzwerken, Telekommunikationsgeräten und Audio-Headsets für Leitungen und Kabel elektronischer Geräte und Haushaltsgeräte verwendet wird. In den 1960er Jahren wurden modulare Steckverbinder für den Einsatz mit verschiedenen Telefonapparaten des Bell-Systems entwickelt, und ähnliche Typen wurden später für die einfache Verbindung von kundenseitig bereitgestellter Telefonanlage mit dem Telefonnetz verwendet. Die Federal Communications Commission (FCC) führte 1976 ein Schnittstellenregistrierungssystem ein, das zur Prägung des Begriffs „Registered Jacks“ führte. Der Komfort und die Benutzerfreundlichkeit der Designer führten zur Entwicklung modularer Steckverbinder für eine Vielzahl zusätzlicher Anwendungen.&lt;/p&gt;&lt;p&gt;Modulare Steckverbinder haben in einer Reihe von Anwendungen größere, teurere Steckverbinder ersetzt. Telefon und Ethernet sind wahrscheinlich die bekanntesten Anwendungen des Marktes für modulare Steckverbinder. Bei dieser Familie von Steckern und Buchsen werden Twisted Pair-Kabel mit Registered Jack (RJ) verwendet. Sie werden durch die Anzahl der am Steckverbinder angebrachten Drahtkontakte sowie die tatsächliche Anzahl der Verbindungen bestimmt. Ein 6P2C-Steckverbinder beispielsweise hat sechs Positionen und zwei Kontakte (zwei Drähte), gibt jedoch nicht den Zweck der Drähte an. 6P4C, 6P2C und 8P8C sind die gebräuchlichsten Typen.&lt;/p&gt;&lt;p&gt;Der Anschluss mit vier Positionen und vier Leitern (4P4C) wird manchmal als Telefonhöreranschluss bezeichnet, da er an beiden Enden von Telefonhörerkabeln verwendet wird. Da dieser Telefonanschluss nicht für den direkten Anschluss an Telefonleitungen konzipiert wurde, handelt es sich nicht um eine registrierte Buchse. Der modulare Anschluss mit 8 Positionen und 8 Kontakten (8P8C) wird häufig zum Anschluss von Twisted Pair- und mehradrigen Flachkabeln verwendet. Ethernet über Twisted Pairs, registrierte Buchsen und andere Telefonanwendungen verwenden häufig diese Anschlüsse. Obwohl der 10P10C-Anschluss nie eine standardmäßige registrierte Buchse war, wird er normalerweise als RJ50-Anschluss bezeichnet. Der 10P10C hat zehn Kontakte und zehn Kontaktstellen. Der 10P10C-Anschluss wird am häufigsten in proprietären Datenübertragungssystemen verwendet.&lt;/p&gt;&lt;h3&gt;Weltweiter Marktüberblick für modulare Anschlüsse&lt;/h3&gt;&lt;p&gt;Bei der Entwicklung moderner, modularer elektronischer Anschlüsse könnte das Sprichwort „Not macht erfinderisch“ nicht wahrer sein. Ihre Entwicklung, Verbesserung und Einführung haben zum weltweiten Boom der Sprach- und Datenkommunikation beigetragen. Das Telefonsystem wurde von den Telefongesellschaften dominiert, die die Hardware besaßen und die Verwendung von Geräten von Drittanbietern verboten, selbst in Privathaushalten. Gebäude und einzelne Telefone wurden mit dem Netzwerk verbunden, indem man alte, umständliche Steckverbinder verwendete, die es seit den 1930er Jahren gab, sowie separate Kabel, die von einem Techniker installiert und gewartet werden mussten, was normalerweise einen teuren „Hausbesuch“ bedeutete. Das System war unhandlich und ineffizient, selbst wenn die Verbindungshardware damals leistungsstark war.&lt;/p&gt;&lt;p&gt;Durch eine Vorschrift der US-amerikanischen Federal Communications Commission (FCC) wurde ein Standard für die Verbindung von Telefongesellschaftsgeräten und Verbrauchergeräten entwickelt. Dadurch wurde die Schnittstelle standardisiert und der Besitz von Heim- oder Bürokabeln unabhängig von dem des Dienstanbieters gemacht. Für diese Verbindungen wurden die neu entwickelten modularen Steckverbinder verwendet. Modulare Steckverbinder werden, wie bereits erwähnt, am häufigsten in Sprach- und Datenkommunikationsgeräten wie Telefonsystemen und Computern verwendet. Aufgrund ihrer einfachen Konstruktion, Vielseitigkeit und Verfügbarkeit hat ihre Verwendung in aktuellen Waren und Systemen jedoch zugenommen. Die Erfindung von Power over Ethernet oder PoE hat seine Verwendung noch weiter gesteigert. PoE ermöglicht die Übertragung von Strom an angeschlossene Geräte über modulare Steckverbinder und Kabel, was die Portabilität erhöht und die Infrastruktur für zahlreiche kleine Geräte reduziert.&lt;/p&gt;&lt;p&gt;Die heutigen modularen Verbindungen bieten zusätzliche besondere Eigenschaften für spezielle Anwendungen. Geschirmte Kabel werden häufig für längere Kabelleitungen oder Anwendungen in der Fabrik verwendet, die anfällig für EMI oder RFI sein können. Um einen eingeschränkten Zugriff auf Netzwerkverbindungspunkte zu ermöglichen, kann diese Sicherheitsfunktion durch Codierung und Farbcodierung verbessert werden. In modernen modularen Steckverbinderprodukten können LEDs verschiedener Farben verwendet werden, um den Verbindungsstatus anzuzeigen. Modulare Steckverbinder werden zunehmend in Systemen verwendet, die eine hohe Haltbarkeit und Leistung erfordern, wie sie beispielsweise in der Militär-, Luft- und Raumfahrt- und Verteidigungsindustrie verwendet werden. In der Produktion werden sie zunehmend in Automatisierungs- und Bildverarbeitungssystemen eingesetzt.&lt;/p&gt;&lt;h3&gt;Globaler Markt für modulare Steckverbinder: Segmentierungsanalyse&lt;/h3&gt;&lt;p&gt;Der globale Markt für modulare Steckverbinder ist nach Produkt, Anwendung und Geografie segmentiert.&lt;/p&gt;&lt;h3&gt;&lt;/h3&gt;&lt;h3&gt;Markt für modulare Steckverbinder nach Produkt&lt;/h3&gt;&lt;p&gt;• 4P4C• 6P6C• 8P8C• 10P10C&lt;/p&gt;&lt;p&gt;Basierend auf dem Produkt ist der Markt in 4P4C, 6P6C, 8P8C und 10P10C segmentiert. Das 4P4C-Segment wird im Prognosezeitraum voraussichtlich den größten Anteil am globalen Markt für modulare Steckverbinder halten. Die hohe Verbreitung von 4P4C-Steckverbindern in der Telefonindustrie steigert die Nachfrage auf dem Markt.&lt;/p&gt;&lt;h3&gt;Markt für modulare Steckverbinder nach Anwendung&lt;/h3&gt;&lt;p&gt;• Computernetzwerke• Telefon&lt;/p&gt;&lt;p&gt;&lt;/p&gt;&lt;p&gt;Basierend auf der Anwendung ist der Markt in Computernetzwerke und Telefon segmentiert. Während des Prognosezeitraums wird erwartet, dass das Telefonsegment den größten Anteil des Marktes für modulare Steckverbinder ausmacht. Modulare Steckverbinder werden am häufigsten verwendet, um ein Telefon an eine Wandsteckdose (RJ-11) anzuschließen, sowie als Kabel, das den Hörer mit dem Telefon verbindet.&lt;/p&gt;&lt;h3&gt;Markt für modulare Steckverbinder nach Geografie&lt;/h3&gt;&lt;p&gt;• Nordamerika• Europa• Asien-Pazifik• Rest der Welt&lt;/p&gt;&lt;p&gt;&lt;/p&gt;&lt;p&gt;Auf der Grundlage der regionalen Analyse ist der globale Markt für modulare Steckverbinder in Nordamerika, Europa, Asien-Pazifik und den Rest der Welt unterteilt. In den kommenden Jahren wird erwartet, dass das nordamerikanische Segment den größten Anteil des Marktes für modulare Steckverbinder ausmacht. Der Standard für die Verbindung von Telefonanlagen und Verbrauchergeräten wurde durch eine Vorschrift der US-amerikanischen Federal Communications Commission (FCC) entwickelt. Dadurch wurde die Schnittstelle standardisiert und der Besitz von Heim- oder Bürokabeln unabhängig von dem des Dienstanbieters gemacht.&lt;/p&gt;&lt;h3&gt;Wichtige Akteure&lt;/h3&gt;&lt;p&gt;Der Studienbericht „Globaler Markt für modulare Steckverbinder“ bietet wertvolle Einblicke mit Schwerpunkt auf dem globalen Markt, einschließlich einiger der wichtigsten Akteure wie &lt;em&gt;&lt;strong&gt;E Connectivity, ODU, Radiall, Molex, HARTING, Bel, MH Connectors, Amphenol, Phoenix Contact, Smiths Connectors, Weald Electronics, Hirose Electric, HCI, EXW und Dongguan Broad Top Electronic Technology.&lt;/strong&gt;&lt;/em&gt;&lt;/p&gt;&lt;p&gt;Unsere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zur Wettbewerbslandschaft umfasst auch wichtige Entwicklungsstrategien, Marktanteile und eine Marktranganalyse der oben genannten Akteure weltweit.&lt;/p&gt;&lt;h3&gt;Wichtige Entwicklungen&lt;/h3&gt;&lt;p&gt;&lt;/p&gt;&lt;p&gt;• Im November 2019 sicherte sich Smiths Interconnect in Australien und Neuseeland einen Vertriebsvertrag mit der Division Industrial Electronics von Aps, um das Portfolio an Spezialsteckverbindern, Kabelkonfektionen und HF-bezogenen Komponenten zu erweitern.&lt;/p&gt;&lt;h3&gt;Berichtsumfang&lt;/h3&gt;&lt;div class="row"&gt;&lt;div class="col-sm-12"&gt;&lt;table border="1"&gt;&lt;tbody&gt;&lt;tr&gt;&lt;th&gt;BERICHTSATZMERKMALE&lt;/th&gt;&lt;th&gt;DETAILS&lt;/th&gt;&lt;/tr&gt;&lt;tr&gt;&lt;td&gt;UNTERSUCHUNGSZEITRAUM&lt;/td&gt;&lt;td&gt;&lt;p&gt;2017–2028&lt;/p&gt;&lt;/td&gt;&lt;/tr&gt;&lt;tr&gt;&lt;td&gt;BASISJAHR&lt;/td&gt;&lt;td&gt;&lt;p&gt;2020&lt;/p&gt;&lt;/td&gt;&lt;/tr&gt;&lt;tr&gt;&lt;td&gt;PROGNOSE ZEITRAUM&lt;/td&gt;&lt;td&gt;&lt;p&gt;2021–2028&lt;/p&gt;&lt;/td&gt;&lt;/tr&gt;&lt;tr&gt;&lt;td&gt;HISTORISCHER ZEITRAUM&lt;/td&gt;&lt;td&gt;&lt;p&gt;2017–2019&lt;/p&gt;&lt;/td&gt;&lt;/tr&gt;&lt;tr&gt;&lt;td&gt;PROFILIERTE WICHTIGE UNTERNEHMEN&lt;/td&gt;&lt;td&gt;&lt;p&gt;E Connectivity, ODU, Radiall, Molex, HARTING, Bel, MH Connectors, Amphenol.&lt;/p&gt;&lt;/td&gt;&lt;/tr&gt;&lt;tr&gt;&lt;td&gt;ABGEDECKTE SEGMENTE&lt;/td&gt;&lt;td&gt;&lt;p&gt;• Nach Produkt&lt;br/&gt;• Nach Anwendung&lt;br/&gt;• Nach Geografie&lt;/p&gt;&lt;/td&gt;&lt;/tr&gt;&lt;tr&gt;&lt;td&gt;UMFANG DER ANPASSUNG&lt;/td&gt;&lt;td&gt;&lt;p&gt;Kostenlose Berichtsanpassung (entspricht bis zu 4 Analystenarbeitstagen) beim Kauf. Ergänzung oder Änderung von Land, Region und Segmentumfang&lt;/p&gt;&lt;/td&gt;&lt;/tr&gt;&lt;/tbody&gt;&lt;/table&gt;&lt;/div&gt;&lt;/div&gt;&lt;h4&gt;Top-Trendberichte&lt;/h4&gt;&lt;p&gt;&lt;strong&gt;&lt;/strong&gt;&lt;/p&gt;&lt;p&gt;&lt;strong&gt;&lt;/strong&gt;&lt;/p&gt;&lt;h4&gt;Forschungsmethodik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etwaigen&lt;strong&gt; &lt;/strong&gt; Fällen wenden Sie sich bitte an unser Vertriebsteam, das sicherstellt, dass Ihre Anforderungen erfüllt werden.&lt;/p&gt;&lt;div class="row"&gt;&lt;div class="col-12 col-md-12"&gt;&lt;h2 class="text-left -color-blue-dark"&gt;</t>
  </si>
  <si>
    <t>&lt;div class=""&gt;&lt;h2&gt;Marktgröße und Prognose für modulare Testcontroller&lt;/h2&gt;&lt;p&gt;Der Markt für modulare Testcontroller wurde im Jahr 2022 auf 7.215,91 Millionen USD geschätzt und soll bis 2030 &lt;strong&gt;&lt;span style="color: #993300;"&gt;13.143,33 Millionen USD erreichen&lt;/span&gt;&lt;/strong&gt; und von 2023 bis 2030 mit einer &lt;span style="color: #993300;"&gt;&lt;strong&gt;CAGR von 7,02 % wachsen.&lt;/strong&gt;&lt;/span&gt;&lt;/p&gt;&lt;p&gt;Die steigende Nachfrage aus den Bereichen Automobil, Bau, Luft- und Raumfahrt sowie Verteidigung treibt das Wachstum des Marktes für modulare Testcontroller voran. Der globale Marktbericht für modulare Testcontroller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modulare Testcontroller&lt;/h3&gt;&lt;p&gt;Modulare Controller ermöglichen Benutzern die gemeinsame Nutzung von Hardware zwischen Steuerungssystemen und Laboren, sind für eine breite Palette von Testanwendungen leicht neu konfigurierbar und können in Zukunft erweitert werden, um neuen Testanforderungen gerecht zu werden. Dieser Testcontroller vereinfacht die Bedienung elektrischer, pneumatischer und hydraulischer Testantriebe. Er ist die ideale Wahl für Testlabore, die einen kompakten und benutzerfreundlichen Testcontroller für einen effizienten Betrieb benötigen. Man kann es eigenständig verwenden, aber es ermöglicht auch eine einfache Integration in die Testmaschine. Die PC-Anwendungssoftware bietet alle Funktionen, die man zum Vorbereiten und Ausführen von Tests benötigt, wie z. B. Stationseinrichtung, Kalibrierung, Abstimmung, Sequenzerstellung, Testbetrieb, Aufzeichnung und Skripterstellung. Für den Testbetrieb in der Nähe des Prüfstands kann ein Tablet oder Smartphone verwendet werden, um Zyklen zu starten und zu stoppen, Sicherheitsgrenzen anzupassen, Tests zu überwachen und die Verteilersteuerung zu aktivieren. Angetrieben von bewährter Technologie haben diese Controller alle Conditioner an Bord, die so konzipiert sind, dass sie schnell mit allen häufig verwendeten Sensoren zur Steuerung einer einzelnen Achse verbunden werden können.&lt;/p&gt;&lt;p&gt;Durch die Verwendung adaptiver Online-Steuerungen für Amplitude und Phase kann Bedienerzeit gespart werden. Darüber hinaus handelt es sich um eine bewährte Controller-Technologie, die flexibel, benutzerfreundlich und kostengünstig in einer Reihe von Testanwendungen betrieben werden kann und sich ideal für die Integration in Testmaschinen wie Lastrahmen und kleine Gehäuse eignet. Erweiterte Sicherheitsprüfungen sind integriert, um sicherzustellen, dass der Testartikel und die Testdaten immer geschützt sind. Mehrere modulare Testcontroller können miteinander verbunden werden, um eine Mehrachsensteuerung zu erstellen. Mit dieser modularen Hardwareplattform sparen Sie Zeit und Aufwand bei Schulungen und Testaufbau und können die Testfunktionen einfach und kostengünstig verbessern.&lt;/p&gt;&lt;h3&gt;Weltweiter Marktüberblick für modulare Testcontroller&lt;/h3&gt;&lt;p&gt;Der Markt wird hauptsächlich durch die steigende Nachfrage aus verschiedenen Endverbrauchsbranchen wie der Automobil- und Baubranche angetrieben. Angesichts der strengen gesetzlichen Normen und der zunehmenden Besorgnis hinsichtlich der Umweltverschmutzung haben positive Regierungsinitiativen für Elektrofahrzeuge die Automobilhersteller dazu veranlasst, neue Fahrzeuge mit hervorragenden Funktionen und Design einzuführen. Automobildesigner stehen unter ständigem Druck, ein effizientes Fahrzeugdesign zu liefern, um die Leistung zu verbessern. Mehrere Faktoren wie Motorleistung, Stoßschwingungskontrolle, Strukturtests und andere werden berücksichtigt, was zu einer höheren Nachfrage nach Testcontrollern führt. Mit den auf den Markt gebrachten neuen Fahrzeugen gibt es viel Forschung und Entwicklung, da vor der Markteinführung eine große Investition in Betracht gezogen wird.&lt;/p&gt;&lt;p&gt;Die wachsende Nachfrage nach neuem Fahrzeugdesign und neuer Leistung zur Gewinnung eines neuen Kundenstamms wird voraussichtlich das Wachstum dieses Marktes vorantreiben. In der Luft- und Raumfahrtindustrie ändert sich die Komplexität der Strukturen und Komponenten, was verschiedene Probleme im Zusammenhang mit der Prüfung und Verifizierung moderner Designs und Geräte mit sich bringt. Es werden strenge Verifizierungsstandards eingeführt, um höchste Sicherheit zu gewährleisten, was das Marktwachstum weiter fördert. Die zunehmende Verwendung moderner und hochwertiger elektronischer Systeme zur Gewährleistung einer besseren Kommunikation mit erweiterten Funktionen treibt den Bedarf an Tests voran.&lt;/p&gt;&lt;p&gt;Darüber hinaus fördert auch ein wachsender Bedarf an Labortests das Wachstum des Marktes. Die Nachfrage nach modularen Testcontrollern wird häufig für universelle Tests verwendet, darunter Vibrationstests, Elastomertests, Ermüdungstestsysteme und die Steuerung hydraulischer sowie elektrischer Testsysteme. Die Verwendung der Testcontroller in den Labortests reduziert die Gesamtzeit, die für die Einrichtung und Durchführung des Tests mit genauen Ergebnissen erforderlich ist. Abgesehen davon ist die steigende Nachfrage aus Entwicklungsländern wie China und Indien ein weiterer Faktor, der lukrative Möglichkeiten für das Wachstum des Marktes bietet. Der COVID-Ausbruch hatte jedoch verheerende Auswirkungen auf den Markt für modulare Testcontroller, die den Markt beeinträchtigen könnten.&lt;/p&gt;&lt;h3&gt;Globaler Markt für modulare Testcontroller: Segmentierungsanalyse&lt;/h3&gt;&lt;p&gt;Der globale Markt für modulare Testcontroller ist nach Produkt, Anwendung und Geografie segmentiert.&lt;/p&gt;&lt;h3&gt;Markt für modulare Testcontroller nach Produkt&lt;/h3&gt;&lt;p&gt;• Materialtests• Komponententests&lt;/p&gt;&lt;p&gt;Basierend auf dem Produkt ist der Markt in Materialtests und Komponententests segmentiert. Materialtests machten den größten Marktanteil aus und werden im Prognosezeitraum voraussichtlich wachsen. Die Materialprüfung ist eine bewährte Technik, mit der die physikalischen und mechanischen Eigenschaften von Rohstoffen und Komponenten von menschlichem Haar bis hin zu Stahl, Verbundwerkstoffen und Keramik bestimmt werden. Materialprüfmaschinen eignen sich für den Einsatz in der Qualitätskontrolle, Produktion, im Labor, in Forschung und Entwicklung oder in der Ausbildung. In ihrer einfachsten Form bestimmt die Materialprüfung die genaue Zusammensetzung einer Materialprobe, bewertet ihre Festigkeit oder findet heraus, warum das Material (oder Produkt) während der Verwendung versagt hat. Das Wachstum dieses Segments ist auf die steigende Nachfrage nach Materialtests aus verschiedenen Endverbrauchsbranchen wie der Automobil- und Luft- und Raumfahrtbranche zurückzuführen, die den globalen Markt für modulare Testcontroller antreibt. Materialprüfmaschinen eignen sich für den Einsatz in der Qualitätskontrolle, Produktion, im Labor, in Forschung und Entwicklung oder in der Ausbildung. Komponententests waren 2021 der zweitgrößte Markt.&lt;/p&gt;&lt;h3&gt;Markt für modulare Testcontroller nach Anwendung&lt;/h3&gt;&lt;p&gt;• Automobilindustrie• Luft- und Raumfahrt und Verteidigung• Bauwesen• Sonstige&lt;/p&gt;&lt;p&gt;&lt;/p&gt;&lt;p style="text-align: center;"&gt;So erhalten Sie einen zusammengefassten Marktbericht nach Anwendung:- &lt;/p&gt;&lt;p&gt;Nach Anwendung werden modulare Testcontroller in der Automobilindustrie, der Luft- und Raumfahrt und Verteidigung, dem Bauwesen und anderen Branchen eingesetzt. Die Automobilindustrie hatte den größten Marktanteil und wird im Prognosezeitraum voraussichtlich wachsen. Die Automobilindustrie umfasst eine große Bandbreite von Unternehmen und Organisationen, die sich mit Design, Entwicklung, Herstellung, Marketing und Verkauf von Kraftfahrzeugen befassen. Der Sektor ist auch umsatzmäßig einer der größten Sektoren der Welt. Es ist auch die Branche mit den höchsten Ausgaben für Forschung und Entwicklung. Mit einer wachsenden Automobilindustrie steigt auch der Bedarf an Tests. Jedes Automobilmaterial und jede Automobilkomponente muss strengen Tests unterzogen werden und die höchsten Branchen- und gesetzlichen Anforderungen erfüllen. Die Nachfrage nach Labortests in Automobilanwendungen steigt aufgrund der wachsenden Automobilindustrie weltweit. Luft- und Raumfahrt &amp;amp; Die Verteidigung war 2021 der zweitgrößte Markt. Allerdings wird für das Baugewerbe das höchste CAGR-Wachstum prognostiziert, da die langfristigen Gesamtaussichten für die globale Bauindustrie äußerst positiv sind und die Branche im nächsten Jahrzehnt voraussichtlich stärker wachsen wird als das globale Bruttoinlandsprodukt (BIP).&lt;/p&gt;&lt;h3&gt;Markt für modulare Testcontroller nach Geografie&lt;/h3&gt;&lt;p&gt;• Nordamerika• Europa• Asien-Pazifik• Naher Osten und Afrika• Lateinamerika&lt;/p&gt;&lt;p&gt;&lt;/p&gt;&lt;p style="text-align: center;"&gt;So erhalten Sie einen zusammengefassten Marktbericht nach Geografie:- &lt;/p&gt;&lt;p&gt;Auf der Grundlage regionaler Analysen wird der globale Markt für modulare Testcontroller in Nordamerika, Europa, Asien-Pazifik, Naher Osten und Afrika sowie Lateinamerika unterteilt. Nordamerika hatte 2021 den größten Marktanteil und wird im Prognosezeitraum voraussichtlich wachsen. Der Asien-Pazifik-Raum war 2021 der zweitgrößte Markt und wird voraussichtlich mit der höchsten CAGR wachsen. Die Region gilt als einer der größten Akteure auf dem gesamten Markt für modulare Testcontroller und wird dies bis zum Ende des Prognosezeitraums bleiben. Das Wachstum wird aufgrund der steigenden Nachfrage aus der Automobilindustrie prognostiziert.&lt;/p&gt;&lt;h3&gt;Wichtige Akteure&lt;/h3&gt;&lt;p&gt;Der Studienbericht „Globaler Markt für modulare Testcontroller“ bietet wertvolle Einblicke mit Schwerpunkt auf dem globalen Markt. Die wichtigsten Akteure auf dem Markt sind &lt;em&gt;&lt;strong&gt;Moog Inc., Ametek, Yokogawa, VIAVI Solutions, NI, Instron, MTS, Thorlabs, Kai, EJC Systems, Klippel, Acroname Inc., Zwickroell, Servotest, Saginomiya Seisakusho, Inc., Shorewestern, Inova, BIA, Ball Systems, Shimadzu Corporation, Wance, BISS. &lt;/strong&gt;&lt;/em&gt;Unsere Marktanalyse umfasst auch einen Abschnitt, der ausschließlich diesen großen Akteuren gewidmet ist. Darin geben unsere Analysten einen Einblick in die Finanzberichte aller großen Akteure sowie deren Produktbenchmarking und SWOT-Analyse. Der Abschnitt zur Wettbewerbslandschaft umfasst auch wichtige Entwicklungsstrategien, Marktanteile und Marktranglistenanalysen der oben genannten Akteure weltweit.&lt;/p&gt;&lt;h3&gt;Wichtige Entwicklungen&lt;/h3&gt;&lt;p&gt;&lt;/p&gt;&lt;p&gt;• Der Moog Test Controller, ein 1- bis 500-Kanal-Gerät, das Daten von jedem hydraulischen oder elektrischen Prüfstand steuert und sammelt, wurde von Moog Inc. entwickelt. Er ist eine gute Wahl für Hersteller, Lieferanten und Testlabore, die nach einem Test Controller mit mehr Flexibilität, Zuverlässigkeit und Sicherheit suchen. Der Controller wurde von den Ingenieuren von Moog unter anderem für Tests an Flugzeugkomponenten, Automobil-Baugruppen, Motorkomponenten und Strukturuntersuchungen in Originalgröße gebaut.&lt;/p&gt;&lt;h3&gt;Berichtsumfang&lt;/h3&gt;&lt;div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(Millionen USD)&lt;/p&gt;&lt;/td&gt;&lt;/tr&gt;&lt;tr&gt;&lt;td&gt;PROFILIERTE WICHTIGE UNTERNEHMEN&lt;/td&gt;&lt;td&gt;&lt;p&gt;Moog Inc., Ametek, Yokogawa, VIAVI Solutions, NI, Instron, MTS, Thorlabs, Kai, EJC Systems, Klippel, Acroname Inc. und andere&lt;/p&gt;&lt;/td&gt;&lt;/tr&gt;&lt;tr&gt;&lt;td&gt;ABGEDECKTE SEGMENTE&lt;/td&gt;&lt;td&gt;&lt;p&gt;• Nach Produkt&lt;br/&gt;• Nach Anwendung&lt;br/&gt;• Nach Geografie&lt;/p&gt;&lt;/td&gt;&lt;/tr&gt;&lt;tr&gt;&lt;td&gt;UMFANG DER ANPASSUNG&lt;/td&gt;&lt;td&gt;&lt;p&gt;Kostenlose Berichtsanpassung (entspricht bis zu 4 Analystenarbeitstagen) beim Kauf. Ergänzung oder Änderung der Länder-, Regional- und Segmentumfang&lt;/p&gt;&lt;/td&gt;&lt;/tr&gt;&lt;/tbody&gt;&lt;/table&gt;&lt;/div&gt;&lt;/div&gt;&lt;p style="text-align: center;"&gt;So erhalten Sie einen angepassten Berichtsumfang:- &lt;/p&gt;&lt;h4&gt;Top-Trendberichte&lt;/h4&gt;&lt;p&gt;&lt;/p&gt;&lt;p&gt;&lt;/p&gt;&lt;h4&gt;Forschungsmethodik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wichtige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-color-blue-dark"&gt;</t>
  </si>
  <si>
    <t>&lt;div class=""&gt;&lt;h2&gt;&lt;u&gt;Marktbewertung für Schimmelhemmer – 2024–2031&lt;/u&gt;&lt;/h2&gt;&lt;p&gt;Der steigende Bedarf an Schimmelhemmern in der Lebensmittelindustrie, insbesondere bei Backwaren, treibt das Wachstum des Marktes für Schimmelhemmer vor allem voran, da die Hersteller bestrebt sind, die Haltbarkeit ihrer Produkte zu verlängern und die Erwartungen der Verbraucher nach frischeren, länger haltbaren Backwaren zu erfüllen. Laut dem Analysten von Market Research wird der Markt für Schimmelhemmer voraussichtlich einen Wert von &lt;span style="color: #993300;"&gt;&lt;strong&gt;2,36 Milliarden USD bis 2031&lt;/strong&gt;&lt;/span&gt; erreichen, während er im Jahr 2024 voraussichtlich bei rund 1,79 Milliarden USD liegen wird.&lt;/p&gt;&lt;p&gt;Das steigende Hygienebewusstsein der Verbraucher und der Trend zu natürlichen und weniger schädlichen Schimmelhemmern in einer Vielzahl von Branchen, darunter Lebensmittel, Pharmazeutika und Bauwesen, treiben den Markt für Schimmelhemmer an. Dadurch kann der Markt von 2024 bis 2031 mit einer &lt;span style="color: #993300;"&gt;&lt;strong&gt;durchschnittlichen jährlichen Wachstumsrate von 3,5 % wachsen.&lt;/strong&gt;&lt;/span&gt;&lt;/p&gt;&lt;p&gt;&lt;/p&gt;&lt;p style="text-align: center;"&gt; &lt;/p&gt;&lt;div class="btn-wrap text-center" id="bnthid"&gt;&lt;label style="padding-right:5px;margin-bottom: 10px;"&gt;&lt;b&gt;Um eine detaillierte Analyse zu erhalten: &lt;noscript&gt;&lt;/noscript&gt; &lt;/b&gt;&lt;/label&gt;&lt;/div&gt;&lt;p&gt;&lt;/p&gt;&lt;h3&gt;Markt für Schimmelhemmer: Definition/Überblick&lt;/h3&gt;&lt;p&gt;Schimmelhemmer sind Verbindungen, die das Wachstum von Schimmel und Pilzen in verschiedenen Artikeln verhindern oder einschränken, ihre Haltbarkeit verlängern und ihre Sicherheit gewährleisten. Diese Inhibitoren werden in der Lebensmittelbranche häufig eingesetzt, um verderbliche Lebensmittel wie Backwaren und Milchprodukte vor Schimmelbefall zu schützen, der zum Verderben führen und aufgrund von Mykotoxinen Gesundheitsrisiken bergen kann. Schimmelinhibitoren werden auch in Tierfutter eingesetzt, um Rinder vor gefährlicher Schimmelbildung und den damit verbundenen Toxinen zu schützen, sowie in Nicht-Lebensmittelindustrien wie der Arzneimittel-, Kosmetik- und Farbenindustrie, wo sie zur Aufrechterhaltung der Produktintegrität beitragen und Schimmelbefall verhindern.&lt;/p&gt;&lt;section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mt-md-0"&gt;&lt;noscript&gt;&lt;/noscript&gt;&lt;/div&gt;&lt;/div&gt;&lt;/div&gt;&lt;/section&gt;&lt;h3&gt;Was sind die wichtigsten Treiber, die die Nachfrage nach Schimmelhemmern ankurbeln?&lt;/h3&gt;&lt;p&gt;Schimmelhemmer sind aufgrund zunehmender Bedenken hinsichtlich der Lebensmittelsicherheit und strenger Vorschriften sehr gefragt. Laut der Weltgesundheitsorganisation (WHO) erkranken jedes Jahr rund 600 Millionen Menschen durch den Verzehr verdorbener Lebensmittel, wobei durch Lebensmittel übertragene Gefahren für 420.000 Todesfälle verantwortlich sind. Dies hat zu strengeren Lebensmittelsicherheitsvorschriften geführt, wie beispielsweise dem Food Safety Modernization Act (FSMA) in den Vereinigten Staaten, der sich auf die Verhinderung von Lebensmittelkontaminationen, einschließlich Schimmelbildung, konzentriert.&lt;/p&gt;&lt;p&gt;Der erhöhte Konsum von verarbeiteten und verpackten Lebensmitteln treibt die Schimmelhemmerindustrie an. Laut der Ernährungs- und Landwirtschaftsorganisation (FAO) wird der weltweite Markt für verarbeitete Lebensmittel bis 2026 voraussichtlich 7,3 Billionen USD erreichen, mit einer durchschnittlichen jährlichen Wachstumsrate von 6,2 % von 2021 bis 2026. Dieses Wachstum treibt den Bedarf an wirksamen Schimmelhemmern voran, um die Haltbarkeit zu verlängern und die Qualität der Lebensmittel zu erhalten.&lt;/p&gt;&lt;p&gt;Darüber hinaus treibt der wachsende Bedarf an Tierfutter, das Schimmelhemmer zur Vermeidung von Verunreinigungen erfordert, die Marktexpansion voran. Die FAO schätzt, dass die weltweite Futterproduktion bis 2050 um 70 % gesteigert werden muss, um die steigende Nachfrage nach tierischen Produkten zu decken. Der US Grains Council prognostiziert, dass die weltweite Futterproduktion im Jahr 2019 1,126 Milliarden Tonnen erreichen wird, was auf einen beträchtlichen Markt für Schimmelhemmer zur Konservierung von Tierfutter hindeutet.&lt;/p&gt;&lt;h3&gt;Welche Herausforderungen behindern das Wachstum des Schimmelhemmermarktes?&lt;/h3&gt;&lt;p&gt;Der wachsende Wunsch der Verbraucher nach natürlichen, biologischen und Clean-Label-Produkten begrenzt die Verwendung synthetischer Schimmelhemmer. Viele Kunden mögen keine künstlichen Zusatzstoffe, was den Druck auf die Lebensmittelhersteller erhöht, chemische Konservierungsmittel zu reduzieren oder ganz zu vermeiden. Diese Tendenz veranlasst Unternehmen, nach alternativen Konservierungsmethoden oder natürlichen Schimmelhemmern zu suchen, was möglicherweise den Markt für traditionelle synthetische Lösungen verkleinert.&lt;/p&gt;&lt;p&gt;Darüber hinaus wurden einige Schimmelhemmer mit potenziellen gesundheitlichen Bedenken oder Nebenwirkungen in Verbindung gebracht, wenn sie in großen Dosen oder von empfindlichen Personen eingenommen werden. Diese Bedenken tragen zu einer schlechten öffentlichen Wahrnehmung und eingeschränkter Akzeptanz von Produkten mit bestimmten Schimmelhemmern bei. Daher müssen Lebensmittelhersteller eine effektive Schimmelbekämpfung mit Sicherheitsbedenken der Verbraucher in Einklang bringen, die den Einsatz bestimmter Schimmelhemmer einschränken.&lt;/p&gt;&lt;h2&gt;&lt;u&gt;Kategoriespezifisches Wissen&lt;/u&gt;&lt;/h2&gt;&lt;h3&gt;Welche Faktoren tragen zur Marktführerschaft von Schimmelhemmern auf Propionatbasis bei?&lt;/h3&gt;&lt;p&gt;Analysen zufolge wird das Propionatsegment im Prognosezeitraum voraussichtlich den größten Marktanteil halten. Propionate bieten einen hervorragenden Schutz gegen eine Vielzahl von Schimmelpilzen, Hefen und Bakterien. Ihre Fähigkeit, ein breites Spektrum an Bakterien zu hemmen, macht sie ideal für den Einsatz in einer Vielzahl von Lebensmittelprodukten. Diese Breitbandwirksamkeit ermöglicht eine längere Haltbarkeit und eine höhere Qualitätserhaltung in einer Vielzahl von Lebensmittelkategorien, was zu einer weit verbreiteten Verwendung auf dem Markt führt.&lt;/p&gt;&lt;p&gt;Propionate sind kostengünstig herzustellen und weithin verfügbar, was sie zu einer erschwinglichen Option für Lebensmittelhersteller macht. Ihre Kosteneffizienz, gepaart mit ihrer nachgewiesenen Wirksamkeit, ermöglicht es Unternehmen, die Produktqualität beizubehalten und gleichzeitig die Herstellungskosten zu kontrollieren. Dieses Gleichgewicht zwischen Leistung und Erschwinglichkeit ist entscheidend für ihre Marktdominanz.&lt;/p&gt;&lt;p&gt;Darüber hinaus werden Propionate seit langem sicher verwendet und von verschiedenen Aufsichtsbehörden auf der ganzen Welt zugelassen, darunter der FDA und der EFSA. Sie werden allgemein als sicher anerkannt (GRAS) und haben bei Verwendung in entsprechenden Dosen kaum Auswirkungen auf Geschmack oder Geruch. Diese behördliche Akzeptanz und Vertrautheit bei den Kunden helfen, ihre breite Verwendung in einer Vielzahl von Lebensmittelanwendungen zu erklären.&lt;/p&gt;&lt;h3&gt;Welche sind die wichtigsten treibenden Kräfte hinter der Verwendung von Schimmelhemmern in der Lebensmittel- und Getränkeindustrie?&lt;/h3&gt;&lt;p&gt;Das Segment Lebensmittel und Getränke wird im Prognosezeitraum voraussichtlich den Markt für Schimmelhemmer dominieren. Der steigende weltweite Konsum von verarbeiteten und verpackten Lebensmitteln treibt die Nachfrage nach Schimmelhemmern in der Lebensmittel- und Getränkeindustrie in die Höhe. Angesichts des geschäftigen Lebensstils und der Urbanisierung sind die Kunden zunehmend auf Fertiggerichte angewiesen, die eine längere Haltbarkeit erfordern. Schimmelhemmer sind unerlässlich, um diese Produkte haltbar zu machen und gleichzeitig die Lebensmittelsicherheit und -qualität zu gewährleisten.&lt;/p&gt;&lt;p&gt;Weltweit werden von Regierungen strengere Lebensmittelsicherheitsgesetze eingeführt, um lebensmittelbedingte Infektionen zu verhindern. Diese Vorschriften schreiben häufig die Verwendung von Konservierungsmitteln, insbesondere Schimmelhemmern, in bestimmten Lebensmitteln vor. Da Lebensmittelhersteller daran arbeiten, diese Kriterien zu erfüllen, steigt die Nachfrage nach wirksamen Schimmelhemmern in der Lebensmittel- und Getränkeindustrie weiter an.&lt;/p&gt;&lt;p&gt;Darüber hinaus verursacht das Verderben von Lebensmitteln aufgrund von Schimmelbefall erhebliche wirtschaftliche Verluste für die Lebensmittel- und Getränkeindustrie. Schimmelhemmer helfen, diese Verluste zu verhindern, indem sie die Haltbarkeit der Produkte verlängern und gleichzeitig die Qualität aufrechterhalten. Dieser wirtschaftliche Anreiz ermutigt Lebensmittelhersteller, ihren Produkten Schimmelhemmer beizufügen, was zur Marktdominanz dieses Segments beiträgt.&lt;/p&gt;&lt;p&gt;&lt;span style="color: #993300;"&gt;&lt;strong&gt;Erhalten Sie Zugang zur Methodik des Marktberichts zu Schimmelhemmern&lt;/strong&gt;&lt;/span&gt;&lt;/p&gt;&lt;p&gt;&lt;span style="text-decoration: underline;"&gt;&lt;/span&gt;&lt;/p&gt;&lt;h2&gt;&lt;u&gt;Länder-/Regionenspezifische Kenntnisse&lt;/u&gt;&lt;/h2&gt;&lt;h3&gt;Welche Faktoren tragen zur anhaltenden Dominanz Nordamerikas auf diesem Markt bei?&lt;/h3&gt;&lt;p&gt;Analysten zufolge wird Nordamerika im Prognosezeitraum den Markt für Schimmelhemmer voraussichtlich dominieren. In Nordamerika gelten einige der weltweit strengsten Lebensmittelsicherheitsvorschriften, was zu einer zunehmenden Verwendung von Schimmelhemmern führt. Laut der US-amerikanischen Food and Drug Administration (FDA) gab es im Jahr 2019 526 Lebensmittelrückrufe, bei denen Schimmelkontamination eine Schlüsselrolle spielte. Zwischen 2011 und 2019 wurden durch den Food Safety Modernization Act (FSMA) der FDA die Inspektionen von Lebensmittelbetrieben um 34 % erhöht, was Lebensmittelhersteller dazu veranlasste, in wirksame Techniken zur Schimmelbekämpfung zu investieren.&lt;/p&gt;&lt;p&gt;Die wachsende Zahl von Nahrungsmittelallergien in Nordamerika treibt die Nachfrage nach sichereren Technologien zur Lebensmittelkonservierung, wie z. B. Schimmelhemmern. Laut den Centers for Disease Control and Prevention (CDC) sind etwa 8 % der Kinder in den Vereinigten Staaten (also jedes dreizehnte) sowie etwa 4 % der Erwachsenen von Nahrungsmittelallergien betroffen. Dieses zunehmende Bewusstsein für Lebensmittelsicherheit treibt das Wachstum des Marktes für Schimmelhemmer in der Region voran.&lt;/p&gt;&lt;p&gt;Darüber hinaus wächst die nordamerikanische Lebensmittelindustrie rasant, was den Bedarf an Schimmelhemmern erhöht. Laut dem US-Landwirtschaftsministerium (USDA) war der US-Markt für verarbeitete Lebensmittel im Jahr 2019 950 Milliarden US-Dollar wert und soll bis 2025 1,2 Billionen US-Dollar erreichen und damit eine durchschnittliche jährliche Wachstumsrate von 4,3 % erreichen. Dieses Wachstum wird voraussichtlich die Nachfrage nach wirksamen Verfahren zur Lebensmittelkonservierung erhöhen, wie beispielsweise die Verwendung von Schimmelhemmern zur Verlängerung der Haltbarkeit und Aufrechterhaltung der Produktqualität.&lt;/p&gt;&lt;h3&gt;Welche Faktoren führen zu einem signifikanten Anteil im Asien-Pazifik-Raum?&lt;/h3&gt;&lt;p&gt;Es wird geschätzt, dass der Asien-Pazifik-Raum im Prognosezeitraum den Markt dominieren wird. Der Lebensmittelverarbeitungssektor im Asien-Pazifik-Raum wächst schnell, was die Nachfrage nach Schimmelhemmern erhöht. Laut der Ernährungs- und Landwirtschaftsorganisation (FAO) wird der Lebensmittelverarbeitungssektor in Asien von 2020 bis 2025 voraussichtlich um durchschnittlich 7,4 % jährlich wachsen und bis 2025 einen Marktwert von 3,2 Billionen USD erreichen. Diese Expansion erfordert einen stärkeren Einsatz von Schimmelhemmern, um Lebensmittelsicherheit und Haltbarkeit zu gewährleisten.&lt;/p&gt;&lt;p&gt;Die wachsende Bevölkerung und die veränderten Ernährungsgewohnheiten im Asien-Pazifik-Raum beflügeln den Markt für verarbeitete Lebensmittel und wiederum den Markt für Schimmelhemmer. Die Vereinten Nationen prognostizieren, dass die Bevölkerung in Asien und im Pazifik von 4,3 Milliarden im Jahr 2020 auf 4,7 Milliarden im Jahr 2050 anwachsen wird. Dem Bericht der asiatisch-pazifischen Lebensmittelindustrie zufolge wird der Markt für verarbeitete Lebensmittel in der Region bis 2024 voraussichtlich 3,5 Billionen US-Dollar erreichen und zwischen 2019 und 2024 eine durchschnittliche jährliche Wachstumsrate von 5,4 % aufweisen, was auf einen bedeutenden Markt für Schimmelhemmer hindeutet.&lt;/p&gt;&lt;p&gt;Darüber hinaus treiben die wachsenden Bedenken hinsichtlich der Lebensmittelsicherheit sowie die Umsetzung strengerer Gesetze den Markt für Schimmelhemmer im asiatisch-pazifischen Raum an. Laut der Weltgesundheitsorganisation (WHO) gibt es in der Region Westpazifik, die einen Großteil Asiens umfasst, jedes Jahr mehr als 125 Millionen Fälle von durch Lebensmittel übertragenen Erkrankungen. Als Reaktion darauf haben Länder wie China neue Gesetze zur Lebensmittelsicherheit erlassen. Die chinesische Regierung hat die Geldbußen für Verstöße gegen die Lebensmittelsicherheit im Jahr 2019 um das bis zu Zehnfache erhöht und so die Einführung von Schimmelhemmern in der Lebensmittelherstellung beschleunigt.&lt;/p&gt;&lt;h3&gt;Wettbewerbslandschaft&lt;/h3&gt;&lt;p&gt;Die Wettbewerbslandschaft auf dem Markt für Schimmelhemmer ist durch eine Mischung aus etablierten und aufstrebenden Wettbewerbern gekennzeichnet, was zu einem dynamischen Umfeld führt, in dem Innovation und Produktdifferenzierung von entscheidender Bedeutung sind. Zu den wichtigsten Faktoren, die die Wettbewerbsfähigkeit beeinflussen, gehören die Entwicklung verbesserter Formulierungen, die die Wirksamkeit verbessern und gleichzeitig die Gesundheitsrisiken verringern, sowie die zunehmende Präferenz der Kunden für natürliche und organische Behandlungen.&lt;/p&gt;&lt;p&gt;Einige der wichtigsten Akteure auf dem Markt für Schimmelhemmer sind:&lt;/p&gt;&lt;ul&gt;&lt;li&gt;BASF&lt;/li&gt;&lt;li&gt;Koninklijke DSM&lt;/li&gt;&lt;li&gt;Archer Daniels Midland&lt;/li&gt;&lt;li&gt;Associated British Foods&lt;/li&gt;&lt;li&gt;I. DU Pont De Nemours&lt;/li&gt;&lt;li&gt;HANDARY&lt;/li&gt;&lt;li&gt;Hawkins Watts&lt;/li&gt;&lt;li&gt;Kemin Industries&lt;/li&gt;&lt;li&gt;NIACET&lt;/li&gt;&lt;li&gt;Pacific Coast Chemicals&lt;/li&gt;&lt;/ul&gt;&lt;h3&gt;Neueste Entwicklungen&lt;/h3&gt;&lt;p&gt;&lt;/p&gt;&lt;ul&gt;&lt;li&gt;Im November 2022 erweiterten BASF und G-Philos ihre Zusammenarbeit bei stationären Speicherlösungen für Projekte im Bereich erneuerbare Energien.&lt;/li&gt;&lt;li&gt;Im November 2022 führte BASF thermoplastisches Polyurethan (TPU) 1180A10WDM ein, eine neue Sorte, die speziell für Schnellladekabel entwickelt wurde.&lt;/li&gt;&lt;/ul&gt;&lt;h3&gt;Berichtsumfang&lt;/h3&gt;&lt;div class="row"&gt;&lt;div class="col-sm-12"&gt;&lt;table border="1"&gt;&lt;tbody&gt;&lt;tr&gt;&lt;th&gt;BERICHTSATTRIBUTE&lt;/th&gt;&lt;th&gt;DETAILS&lt;/th&gt;&lt;/tr&gt;&lt;tr&gt;&lt;td&gt;Untersuchungszeitraum&lt;/td&gt;&lt;td&gt;&lt;p&gt;&lt;span data-sheets-root="1"&gt;2021-2031&lt;/span&gt;&lt;/p&gt;&lt;/td&gt;&lt;/tr&gt;&lt;tr&gt;&lt;td&gt;Wachstumsrate&lt;/td&gt;&lt;td&gt;&lt;p&gt;CAGR von ~3,5 % von 2024 bis 2031&lt;/p&gt;&lt;/td&gt;&lt;/tr&gt;&lt;tr&gt;&lt;td&gt;Basisjahr für Bewertung&lt;/td&gt;&lt;td&gt;&lt;p&gt;2024&lt;/p&gt;&lt;/td&gt;&lt;/tr&gt;&lt;tr&gt;&lt;td&gt;Historischer Zeitraum&lt;/td&gt;&lt;td&gt;&lt;p&gt;&lt;span data-sheets-root="1"&gt;2021-2023&lt;/span&gt;&lt;/p&gt;&lt;/td&gt;&lt;/tr&gt;&lt;tr&gt;&lt;td&gt;Prognosezeitraum&lt;/td&gt;&lt;td&gt;&lt;p&gt;2024-2031&lt;/p&gt;&lt;/td&gt;&lt;/tr&gt;&lt;tr&gt;&lt;td&gt;Berichtsumfang&lt;/td&gt;&lt;td&gt;&lt;p&gt;Historische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Segmente&lt;/td&gt;&lt;td&gt;&lt;ul&gt;&lt;li&gt;Typ&lt;/li&gt;&lt;li&gt;Anwendung&lt;/li&gt;&lt;/ul&gt;&lt;/td&gt;&lt;/tr&gt;&lt;tr&gt;&lt;td&gt;Abgedeckte Regionen&lt;/td&gt;&lt;td&gt;&lt;ul&gt;&lt;li&gt;Nordamerika&lt;/li&gt;&lt;li&gt;Europa&lt;/li&gt;&lt;li&gt;Asien-Pazifik&lt;/li&gt;&lt;li&gt;Lateinamerika&lt;/li&gt;&lt;li&gt;Naher Osten und Afrika&lt;/li&gt;&lt;/ul&gt;&lt;/td&gt;&lt;/tr&gt;&lt;tr&gt;&lt;td&gt;Wichtige Akteure&lt;/td&gt;&lt;td&gt;&lt;p&gt;BASF, Koninklijke DSM, Archer Daniels Midland, Associated British Foods, EI DU Pont De Nemours, HANDARY, Hawkins Watts, Kemin Industries, NIACET und Pacific Coast Chemicals.&lt;/p&gt;&lt;/td&gt;&lt;/tr&gt;&lt;tr&gt;&lt;td&gt;Anpassung&lt;/td&gt;&lt;td&gt;&lt;p&gt;Berichtsanpassung zusammen mit Kauf auf Anfrage möglich&lt;/p&gt;&lt;/td&gt;&lt;/tr&gt;&lt;/tbody&gt;&lt;/table&gt;&lt;/div&gt;&lt;/div&gt;&lt;h2&gt;Markt für Schimmelpilzinhibitoren nach Kategorie&lt;/h2&gt;&lt;h3&gt;Typ:&lt;/h3&gt;&lt;ul&gt;&lt;li&gt;Propionate&lt;/li&gt;&lt;li&gt;Sorbate&lt;/li&gt;&lt;li&gt;Benzoate&lt;/li&gt;&lt;li&gt;Parabene&lt;/li&gt;&lt;li&gt;Sonstige&lt;/li&gt;&lt;/ul&gt;&lt;h3&gt;Anwendung:&lt;/h3&gt;&lt;ul&gt;&lt;li&gt;Tierfutter&lt;/li&gt;&lt;li&gt;Pharmazeutika&lt;/li&gt;&lt;li&gt;Kosmetik und Körperpflege&lt;/li&gt;&lt;li&gt;Lebensmittel und Getränke&lt;/li&gt;&lt;li&gt;Sonstige&lt;/li&gt;&lt;/ul&gt;&lt;h3&gt;Region:&lt;/h3&gt;&lt;ul&gt;&lt;li&gt;Norden Amerika&lt;/li&gt;&lt;li&gt;Europa&lt;/li&gt;&lt;li&gt;Asien-Pazifik&lt;/li&gt;&lt;li&gt;Südamerika&lt;/li&gt;&lt;li&gt;Naher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mit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Wachstumschancen des Marktes in den kommenden Jahren. 6-monatige Analystenunterstützung nach dem Verkauf.&lt;/p&gt;&lt;h4&gt;Anpassung des Berichts&lt;/h4&gt;&lt;p&gt; Bei etwaigen &lt;strong&gt; &lt;/strong&gt;Problemen wenden Sie sich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führenden Schlüsselakteuren auf dem Markt zählen BASF, Koninklijke DSM, Archer Daniels Midland, Associated British Foods, EI DU Pont De Nemours, HANDARY, Hawkins Watts, Kemin Industries, NIACET und Pacific Coast Chemicals. &lt;/div&gt;&lt;/div&gt;&lt;/div&gt;&lt;div class="panel panel-default"&gt;&lt;div class="panel-heading bg-primary text-white" id="heading1" role="tab"&gt;&lt;h4 class="panel-title mb-2 mt-2"&gt;&lt;/h4&gt;&lt;/div&gt;&lt;div aria-labelledby="headingOne" class="panel-collapse collapse" id="collapseOne1" role="tabpanel"&gt;&lt;div class="panel-body"&gt; Der steigende Bedarf an Schimmelhemmern in der Lebensmittelindustrie, insbesondere bei Backwaren, ist der Hauptfaktor, der den Markt für Schimmelhemmer antreibt. &lt;/div&gt;&lt;/div&gt;&lt;/div&gt;&lt;div class="panel panel-default"&gt;&lt;div class="panel-heading bg-primary text-white" id="heading2" role="tab"&gt;&lt;h4 class="panel-title mb-2 mt-2"&gt;&lt;/h4&gt;&lt;/div&gt;&lt;div aria-labelledby="headingOne" class="panel-collapse collapse" id="collapseOne2" role="tabpanel"&gt;&lt;div class="panel-body"&gt; Der Markt für Schimmelhemmer wird im Prognosezeitraum voraussichtlich mit einer durchschnittlichen jährlichen Wachstumsrate von 3,5 % wachsen. &lt;/div&gt;&lt;/div&gt;&lt;/div&gt;&lt;div class="panel panel-default"&gt;&lt;div class="panel-heading bg-primary text-white" id="heading3" role="tab"&gt;&lt;h4 class="panel-title mb-2 mt-2"&gt;&lt;/h4&gt;&lt;/div&gt;&lt;div aria-labelledby="headingOne" class="panel-collapse collapse" id="collapseOne3" role="tabpanel"&gt;&lt;div class="panel-body"&gt; Der Markt für Schimmelhemmer wurde im Jahr 2024 auf 1,79 Milliarden USD geschätzt. &lt;/div&gt;&lt;/div&gt;&lt;/div&gt;&lt;div class="panel panel-default"&gt;&lt;div class="panel-heading bg-primary text-white" id="heading4" role="tab"&gt;&lt;h4 class="panel-title mb-2 mt-2"&gt;&lt;/h4&gt;&lt;/div&gt;&lt;div aria-labelledby="headingOne" class="panel-collapse collapse" id="collapseOne4" role="tabpanel"&gt;&lt;div class="panel-body"&gt; Der Musterbericht für den Markt für Schimmelpilzhemmer kann auf Anfrage von der Website bezogen werden. Außerdem werden rund um die Uhr Chat-Support und Direktanrufdienste angeboten, um den Musterbericht zu erhalten.&lt;/div&gt;&lt;/div&gt;&lt;/div&gt;&lt;/div&gt;&lt;!-- panel-group --&gt;&lt;/div&gt;&lt;!-- row --&gt;&lt;/div&gt;&lt;!-- row --&gt;</t>
  </si>
  <si>
    <t>&lt;div class=""&gt;&lt;h2&gt;&lt;strong&gt;Marktgröße und Prognose für Leistungsschalter mit geformtem Gehäuse&lt;/strong&gt;&lt;/h2&gt;&lt;p&gt;Der Markt für Leistungsschalter mit geformtem Gehäuse hatte im Jahr 2023 einen Wert von 2,8 Milliarden US-Dollar und soll im Jahr 2030 einen Wert von &lt;span style="color: #993300;"&gt;&lt;strong&gt;15,28 Milliarden US-Dollar&lt;/strong&gt;&lt;/span&gt; erreichen und im Prognosezeitraum 2024 bis 2030 mit einer &lt;span style="color: #993300;"&gt;&lt;strong&gt;durchschnittlichen jährlichen Wachstumsrate von 7,25 %&lt;/strong&gt;&lt;/span&gt; wachsen.&lt;/p&gt;&lt;p&gt;Der Markt für Leistungsschalter mit geformtem Gehäuse umfasst die weltweite Herstellung, den Vertrieb und die Nutzung von elektrischen Schutzeinrichtungen, die dazu bestimmt sind, elektrische Ströme im Falle von Überlastung, Kurzschluss oder Erdschluss in Niederspannungssystemen zu unterbrechen. Kompakte Leistungsschalter (MCCBs) sind kompakte, geschlossene Einheiten, die aus einem geformten Isoliergehäuse, elektrischen Kontakten und einem Betriebsmechanismus bestehen und typischerweise mit thermischen und magnetischen Auslöseelementen für präzisen Stromschutz ausgestattet sind.&lt;/p&gt;&lt;p&gt;Diese Geräte werden häufig in Wohn-, Gewerbe-, Industrie- und Versorgungsanwendungen eingesetzt, um Stromkreise, Geräte und Personal vor potenziellen Gefahren wie elektrischen Bränden, Geräteschäden und Stromschlägen zu schützen. Zu den wichtigsten Marktteilnehmern zählen Hersteller elektrischer Geräte, Händler, Auftragnehmer, Endnutzer und Aufsichtsbehörden, die an der Entwicklung, Produktion, Installation und Wartung von MCCBs beteiligt sind.&lt;/p&gt;&lt;p style="text-align: center;"&gt; &lt;/p&gt;&lt;div class="btn-wrap text-center" id="bnthid"&gt;&lt;label style="padding-right:5px;margin-bottom: 10px;"&gt;&lt;b&gt;Um eine detaillierte Analyse zu erhalten: &lt;noscript&gt;&lt;/noscript&gt; &lt;/b&gt;&lt;/label&gt;&lt;/div&gt;&lt;p&gt;&lt;/p&gt;&lt;h3&gt;&lt;strong&gt;Globale Markttreiber für Kompaktleistungsschalter&lt;/strong&gt;&lt;/h3&gt;&lt;p&gt;Die Markttreiber für den Markt für Kompaktleistungsschalter können von verschiedenen Faktoren beeinflusst werden. Dazu können gehören:&lt;/p&gt;&lt;ul&gt;&lt;li&gt;&lt;strong&gt;Steigender Stromverbrauch:&lt;/strong&gt; Der Bedarf an Elektrizität ist infolge der Industrialisierung und einer wachsenden Weltbevölkerung gestiegen. Dies wiederum treibt die Nachfrage nach Leistungsschaltern mit vergossenem Gehäuse und anderen zuverlässigen und effektiven Stromkreisschutzgeräten an.&lt;/li&gt;&lt;li&gt;&lt;strong&gt;Integration erneuerbarer Energien:&lt;/strong&gt; Stromverteilungsnetze werden immer ausgefeilter, da erneuerbaren Energiequellen wie Wind- und Solarstrom mehr Aufmerksamkeit geschenkt wird. Eine wesentliche Funktion von Leistungsschaltern mit vergossenem Gehäuse besteht darin, diese Systeme vor Überlastungen und Kurzschlüssen zu schützen.&lt;/li&gt;&lt;li&gt;&lt;strong&gt;Entwicklung der Infrastruktur:&lt;/strong&gt; Projekte zur Entwicklung der Infrastruktur, insbesondere in Entwicklungsländern, erhöhen den Bedarf an Leistungsschaltern mit vergossenem Gehäuse. Damit elektrische Systeme in Gebäuden, Unternehmen und Infrastrukturprojekten stabil und sicher sind, sind diese Schalter notwendig.&lt;/li&gt;&lt;li&gt;&lt;strong&gt;Strenge Regeln für die elektrische Sicherheit:&lt;/strong&gt; Regierungen und Aufsichtsbehörden auf der ganzen Welt haben strenge Sicherheitsregeln für elektrische Systeme erlassen, um Unfälle zu verhindern und die Sicherheit von Menschen und Eigentum zu gewährleisten. Um diese Vorschriften einzuhalten, müssen häufig zuverlässige Stromkreisschutzvorrichtungen installiert werden.&lt;/li&gt;&lt;li&gt;&lt;strong&gt;Technologischer Fortschritt:&lt;/strong&gt; Aufgrund fortlaufender technologischer Durchbrüche wurden fortschrittlichere Schutzschalter mit vergossenem Gehäuse entwickelt. Elektrische Systeme arbeiten zuverlässiger und effizienter, wenn sie mit Funktionen wie Fernsteuerung, Kommunikationsfähigkeiten und intelligenter Überwachung ausgestattet sind.&lt;/li&gt;&lt;li&gt;&lt;strong&gt;Zunehmende Industrialisierung:&lt;/strong&gt; Schutzschalter mit vergossenem Gehäuse sind aufgrund der Expansion von Industriezweigen wie Bergbau, Öl und Gas sowie Fertigung stark gefragt. Um einen kontinuierlichen und sicheren Betrieb aufrechtzuerhalten, sind diese Branchen auf einen starken Stromkreisschutz angewiesen.&lt;/li&gt;&lt;li&gt;&lt;strong&gt;Zunehmende Sorge um Energieeffizienz:&lt;/strong&gt; Die Notwendigkeit, den Energieverbrauch zu senken und die Energieeffizienz zu erhöhen, sind Themen, die zunehmend ins öffentliche Bewusstsein rücken. Energieeffizienzziele können teilweise durch den Einsatz von Schutzschaltern mit vergossenem Gehäuse erreicht werden, die Funktionen wie Energiemanagementfähigkeiten und anpassbare Auslöseeinstellungen aufweisen.&lt;/li&gt;&lt;li&gt;&lt;strong&gt;Globaler Ausbau von Rechenzentren:&lt;/strong&gt; Der globale Ausbau von Rechenzentren erfordert eine zuverlässige und sichere Strominfrastruktur. Leistungsschalter mit geformtem Gehäuse sind für die Aufrechterhaltung des kontinuierlichen Betriebs von Rechenzentren unerlässlich, da sie vor Stromausfällen schützen.&lt;/li&gt;&lt;/ul&gt;&lt;h3&gt;&lt;strong&gt;Globale Beschränkungen des Marktes für Leistungsschalter mit geformtem Gehäuse&lt;/strong&gt;&lt;/h3&gt;&lt;p&gt;Mehrere Faktoren können den Markt für Leistungsschalter mit geformtem Gehäuse einschränken oder herausfordern. Dazu können gehören:&lt;/p&gt;&lt;ul&gt;&lt;li&gt;&lt;strong&gt;Unsicherheit in der Wirtschaft:&lt;/strong&gt; Die Nachfrage nach Leistungsschaltern mit geformtem Gehäuse kann durch wirtschaftliche Schwankungen und Unsicherheit an verschiedenen Standorten beeinflusst werden, was Investitionsentscheidungen beeinflussen und die Bau- und Industrietätigkeit verlangsamen kann.&lt;/li&gt;&lt;li&gt;&lt;strong&gt;Exorbitante Anschaffungskosten:&lt;/strong&gt; Die Installation von Leistungsschaltern mit geformtem Gehäuse kann vergleichsweise hohe Vorlaufkosten verursachen. Manche Endkunden könnten dies abschreckend finden, insbesondere in preissensiblen Märkten oder bei kleineren Unternehmen.&lt;/li&gt;&lt;li&gt;&lt;strong&gt;Ernste Konkurrenz:&lt;/strong&gt; Leistungsschalter mit geformtem Gehäuse sind ein wettbewerbsintensiver Markt mit einer Reihe etablierter und aufstrebender Akteure. Die Gewinnmargen der Hersteller können durch den Preisdruck aufgrund des harten Wettbewerbs beeinträchtigt werden.&lt;/li&gt;&lt;li&gt;&lt;strong&gt;Auswirkungen von COVID-19:&lt;/strong&gt; Einer der Hauptfaktoren, die den Markt für Leistungsschalter mit geformtem Gehäuse antreiben, ist die Unterbrechung der globalen Lieferketten und der Bautätigkeit durch den Ausbruch von COVID-19. Die Pandemie kann zu Projektverzögerungen und einem Nachfragerückgang in mehreren Branchen führen.&lt;/li&gt;&lt;li&gt;&lt;strong&gt;Alternative Technologien:&lt;/strong&gt; Der Markt für herkömmliche Leistungsschalter mit geformtem Gehäuse kann mit Konkurrenz durch neue Technologien wie elektronische Stromkreisschutzgeräte konfrontiert sein. Wenn neuere Technologien mehr Funktionen bieten oder erschwinglicher sind, könnten sich Endbenutzer für sie entscheiden.&lt;/li&gt;&lt;li&gt;&lt;strong&gt;Strenge Einhaltung von Vorschriften:&lt;/strong&gt; Obwohl Unternehmen aufgrund strenger und sich ständig ändernder Gesetze mit Schwierigkeiten konfrontiert sein können, kann die Einhaltung von Vorschriften auch die Nachfrage ankurbeln. Es könnte notwendig sein, zusätzliche Forschungs- und Entwicklungsausgaben zu tätigen, um Artikel so zu modifizieren, dass sie den sich entwickelnden Standards entsprechen.&lt;/li&gt;&lt;li&gt;&lt;strong&gt;Umweltprobleme:&lt;/strong&gt; Eine Entwicklung hin zu umweltfreundlicheren Optionen könnte aus wachsenden Umweltbedenken und einer Betonung der Nachhaltigkeit resultieren. Hersteller können unter Druck geraten, weniger umweltschädliche Lösungen zum Stromkreisschutz bereitzustellen.&lt;/li&gt;&lt;li&gt;&lt;strong&gt;Träge Akzeptanz intelligenter Technologie:&lt;/strong&gt; Die Einführung intelligenter Technologien und digitaler Funktionen in Leistungsschaltern mit vergossenem Gehäuse kann aufgrund von Faktoren wie mangelndem Bewusstsein, mangelnder Investitionsbereitschaft in neue Technologien oder Bedenken hinsichtlich der Cybersicherheit schleppend verlaufen.&lt;/li&gt;&lt;li&gt;&lt;strong&gt;Schwierigkeiten bei der Anpassung:&lt;/strong&gt; Die Anforderungen verschiedener Branchen und Anwendungen sind unterschiedlich, daher kann es schwierig sein, Leistungsschalter mit vergossenem Gehäuse anzupassen. Die Marktdurchdringung kann durch die Unfähigkeit der Hersteller, maßgeschneiderte Lösungen für bestimmte Anwendungen bereitzustellen, beeinträchtigt werden.&lt;/li&gt;&lt;li&gt;&lt;strong&gt;Eingeschränkte Innovation:&lt;/strong&gt; Unzureichende Innovation in Bezug auf neuartige Funktionen oder bahnbrechende Technologien könnte die allgemeine Expansion des Marktes behindern. Ständige Innovationen sind erforderlich, um die sich ändernden Kundenerwartungen zu erfüllen und die Wettbewerbsfähigkeit aufrechtzuerhalten.&lt;/li&gt;&lt;/ul&gt;&lt;h3&gt;&lt;strong&gt;Globaler &lt;/strong&gt;&lt;strong&gt;Markt für Leistungsschalter mit geformtem Gehäuse &lt;/strong&gt;&lt;strong&gt;Segmentierungsanalyse&lt;/strong&gt;&lt;/h3&gt;&lt;p&gt;Der Markt für Leistungsschalter mit geformtem Gehäuse ist nach Typ&lt;strong&gt;, &lt;/strong&gt;Nennspannung&lt;strong&gt;, &lt;/strong&gt;Endbenutzerbranche und Geografie segmentiert.&lt;/p&gt;&lt;p&gt;&lt;/p&gt;&lt;h3&gt;&lt;strong&gt;Markt für Leistungsschalter mit geformtem Gehäuse, nach Typ&lt;/strong&gt;&lt;/h3&gt;&lt;ul&gt;&lt;li&gt;&lt;strong&gt;Thermisch-magnetische MCCBs:&lt;/strong&gt; Reagieren sowohl auf Überströme als auch auf Kurzschlüsse mithilfe thermischer und magnetischer Auslösemechanismen.&lt;/li&gt;&lt;li&gt;&lt;strong&gt;Elektronische MCCBs:&lt;/strong&gt; Verwenden elektronische Auslöseeinheiten für präziseren und anpassbareren Schutz.&lt;/li&gt;&lt;/ul&gt;&lt;h3&gt;&lt;strong&gt;Markt für Leistungsschalter mit geformtem Gehäuse, nach Nennspannung&lt;/strong&gt;&lt;/h3&gt;&lt;ul&gt;&lt;li&gt;&lt;strong&gt;Niederspannung MCCBs:&lt;/strong&gt; Normalerweise für Stromkreise mit Nennspannungen bis zu 1000 V verwendet.&lt;/li&gt;&lt;li&gt;&lt;strong&gt;Mittelspannungs-MCCBs:&lt;/strong&gt; Entwickelt für Stromkreise mit Nennspannungen zwischen 1000 V und 15.000 V.&lt;/li&gt;&lt;/ul&gt;&lt;h3&gt;&lt;strong&gt;Markt für Leistungsschalter mit geformtem Gehäuse, nach Endverbraucherbranche&lt;/strong&gt;&lt;/h3&gt;&lt;ul&gt;&lt;li&gt;&lt;strong&gt;Wohnbereich:&lt;/strong&gt; MCCBs werden in Wohngebäuden zur Stromverteilung im Haushalt verwendet.&lt;/li&gt;&lt;li&gt;&lt;strong&gt;Gewerblich:&lt;/strong&gt; Anwendungen in gewerblichen Gebäuden und Einrichtungen.&lt;/li&gt;&lt;li&gt;&lt;strong&gt;Industrie:&lt;/strong&gt; MCCBs werden in Industrieanlagen zum Schutz von Maschinen und Geräten verwendet.&lt;/li&gt;&lt;/ul&gt;&lt;h3&gt;&lt;strong&gt;Markt für Leistungsschalter mit geformtem Gehäuse, nach Geografie&lt;/strong&gt;&lt;/h3&gt;&lt;ul&gt;&lt;li&gt;Nordamerika&lt;/li&gt;&lt;li&gt;Europa&lt;/li&gt;&lt;li&gt;Asien-Pazifik&lt;/li&gt;&lt;li&gt;Lateinamerika Amerika&lt;/li&gt;&lt;li&gt;Naher Osten und Afrika&lt;/li&gt;&lt;/ul&gt;&lt;h3&gt;Wichtige Akteure&lt;/h3&gt;&lt;p&gt;Die wichtigsten Akteure auf dem Markt für Kompaktleistungsschalter können wie folgt kategorisiert werden:&lt;/p&gt;&lt;ul&gt;&lt;li&gt;ABB Ltd. (Schweiz)&lt;/li&gt;&lt;li&gt;Schneider Electric SE (Frankreich)&lt;/li&gt;&lt;li&gt;Siemens AG (Deutschland)&lt;/li&gt;&lt;li&gt;Eaton Corporation Plc (Irland)&lt;/li&gt;&lt;li&gt;Hitachi, Ltd. (Japan)&lt;/li&gt;&lt;li&gt;Fuji Electric Co., Ltd. (Japan)&lt;/li&gt;&lt;li&gt;Legrand (Frankreich)&lt;/li&gt;&lt;li&gt;Rockwell Automation, Inc. (USA)&lt;/li&gt;&lt;li&gt;Chint Group (China)&lt;/li&gt;&lt;li&gt;Huayi Electric Co., Ltd. (China)&lt;/li&gt;&lt;li&gt;WEG (Brasilien)&lt;/li&gt;&lt;li&gt;C&amp;amp;S Electric (Indien)&lt;/li&gt;&lt;li&gt;Maxge Electric Technology Co., Ltd. (China)&lt;/li&gt;&lt;/ul&gt;&lt;h3&gt;Berichtsumfang&lt;/h3&gt;&lt;div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(Mrd. USD)&lt;/p&gt;&lt;/td&gt;&lt;/tr&gt;&lt;tr&gt;&lt;td&gt;WICHTIGE UNTERNEHMEN PROFILIERT&lt;/td&gt;&lt;td&gt;&lt;p&gt;ABB Ltd. (Schweiz), Schneider Electric SE (Frankreich), Siemens AG (Deutschland), Eaton Corporation Plc (Irland), Hitachi, Ltd. (Japan), Legrand (Frankreich), Rockwell Automation, Inc. (USA), Chint Group (China), Huayi Electric Co., Ltd. (China), C&amp;amp;S Electric (Indien)&lt;/p&gt;&lt;/td&gt;&lt;/tr&gt;&lt;tr&gt;&lt;td&gt;ABGEDECKTE SEGMENTE&lt;/td&gt;&lt;td&gt;&lt;p&gt;Nach Typ, nach Nennspannung, nach Endverbraucherbranche und nach Geografie&lt;/p&gt;&lt;/td&gt;&lt;/tr&gt;&lt;tr&gt;&lt;td&gt;UMFANG DER ANPASSUNG&lt;/td&gt;&lt;td&gt;&lt;p&gt;Kostenlose Berichtsanpassung (entspricht bis zu 4 Arbeitstagen eines Analysten) beim Kauf. Ergänzung oder Änderung von Länder-, Regional- und Regionsangaben. Segmentumfang&lt;/p&gt;&lt;/td&gt;&lt;/tr&gt;&lt;/tbody&gt;&lt;/table&gt;&lt;/div&gt;&lt;/div&gt;&lt;h3&gt;Fazit&lt;/h3&gt;&lt;p&gt;Zusammenfassend lässt sich sagen, dass der Markt für Kompaktleistungsschalter ein stetiges Wachstum verzeichnet, das durch die zunehmende Betonung der elektrischen Sicherheit, die Ausweitung von Infrastrukturentwicklungsprojekten und die wachsende Nachfrage nach zuverlässigen Stromverteilungssystemen weltweit angetrieben wird. Die Verbreitung von Smart Grids, Automatisierungstechnologien und Digitalisierungsinitiativen in verschiedenen Branchen fördert die Einführung von MCCBs als wesentliche Komponenten moderner Stromnetze. Darüber hinaus erhöhen strenge regulatorische Standards und Bauvorschriften, die die Installation von Stromkreisschutzgeräten vorschreiben, die Marktnachfrage nach MCCBs im Wohn-, Gewerbe- und Industriesektor.&lt;/p&gt;&lt;p&gt;Darüber hinaus verbessern Fortschritte bei MCCB-Design, Materialien und Auslösetechnologien die Produktleistung, Effizienz und Zuverlässigkeit und erweitern so ihre Anwendungsmöglichkeiten in verschiedenen Endverbrauchsbranchen. Herausforderungen wie Preisdruck, wettbewerbsorientierte Marktdynamik und die Verfügbarkeit alternativer Stromkreisschutzlösungen können jedoch das Marktwachstum und die Rentabilität beeinflussen. Dennoch wird erwartet, dass strategische Investitionen in Forschung und Entwicklung, Produktinnovation und Markterweiterungsinitiativen die Wettbewerbsposition der wichtigsten Marktteilnehmer stärken und die aufkommenden Chancen auf dem globalen Markt für Leistungsschalter mit geformtem Gehäuse nutzen werden.&lt;/p&gt;&lt;h4&gt;Forschungsmethodik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in der Profilierte Unternehmen der letzten fünf Jahre•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</si>
  <si>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Formfaser-Clamshell- und Container&lt;/h2&gt;&lt;p&gt;Der Markt für Formfaser-Clamshell- und Container wurde im Jahr 2024 auf 1,95 Milliarden USD geschätzt und soll bis 2031 &lt;span style="color: #993300;"&gt;&lt;strong&gt;3,70 Milliarden USD&lt;/strong&gt;&lt;/span&gt; erreichen und von 2024 bis 2031 mit einer &lt;span style="color: #993300;"&gt;&lt;strong&gt;CAGR von 8 % wachsen.&lt;/strong&gt;&lt;/span&gt;&lt;/p&gt;&lt;ul&gt;&lt;li&gt;Formfaser-Clamshell- und Container sind eine Verpackungsart, die aus recyceltem Papierzellstoff oder anderen faserigen Materialien hergestellt und zu Klappgehäusen geformt wird.&lt;/li&gt;&lt;li&gt;Der Markt für Formfaser-Clamshell- und Container umfasst Verpackungen aus Formfasern, die durch Zellstoffaufbereitung aus recycelter Pappe, Karton oder Naturfasern wie Zuckerrohrbagasse oder Bambus.&lt;/li&gt;&lt;li&gt;Das Fruchtfleisch wird in Formen gepresst, um die gewünschte Form zu erhalten. Was den Verschlussstil betrifft, bietet der Markt Clamshell-Behälter an, die zwei aufklappbare Abschnitte haben, die einer Muschelschale ähneln.&lt;/li&gt;&lt;li&gt;Diese Form ermöglicht einen einfachen Zugriff auf den Inhalt und ist daher eine beliebte Wahl für eine Vielzahl von Verpackungsanwendungen.&lt;/li&gt;&lt;li&gt;Ein Clamshell-Behälter aus geformten Fasern ist eine aufklappbare Verpackungslösung aus nachhaltigen, umweltfreundlichen Materialien. Verpackungen für Lebensmittel wie Obst, Gemüse, Eier und andere empfindliche Lebensmittel sowie Elektronik zur Aufbewahrung und zum Schutz kleiner elektronischer Geräte.&lt;/li&gt;&lt;li&gt;Kosmetika umfassen Make-up-Paletten und andere Kosmetikartikel und industrielle Anwendungen umfassen Kleinteile und Komponenten.&lt;/li&gt;&lt;/ul&gt;&lt;p style="text-align: center;"&gt; &lt;/p&gt;&lt;div class="btn-wrap text-center" id="bnthid"&gt;&lt;label style="padding-right:5px;margin-bottom: 10px;"&gt;&lt;b&gt;Detaillierte Analyse: &lt;noscript&gt;&lt;/noscript&gt; &lt;/b&gt;&lt;/label&gt;&lt;/div&gt;&lt;p&gt;&lt;/p&gt;&lt;h2&gt;Globale Marktdynamik für geformte Faser-Clamshell- und Container&lt;/h2&gt;&lt;p&gt;Die wichtigsten Marktdynamiken, die den globalen Markt für geformte Faser-Clamshell- und Container prägen, umfassen:&lt;/p&gt;&lt;h3&gt;Wichtige Markttreiber&lt;/h3&gt;&lt;ul&gt;&lt;li&gt;&lt;strong&gt;Werkzeugverarbeitungstechnologien:&lt;/strong&gt; Fortschritte in Werkzeug- und Verarbeitungstechnologien treiben das Wachstum auf dem Markt für geformte Faser-Clamshell- und Container voran und ermöglichen Verpackungsunternehmen um eine breitere Produktpalette einzuführen. Außerdem fördert das gestiegene Umweltbewusstsein die Verwendung von Verpackungen aus geformten Fasern als nachhaltige Alternative zu Kunststoff, was die Marktwachstumsaussichten verbessert.&lt;/li&gt;&lt;li&gt;&lt;strong&gt;Industrie- und Einzelhandelsverpackungen:&lt;/strong&gt; Clamshells und Behälter aus geformten Fasern werden häufig in Industrie- und Einzelhandelsverpackungen für eine Vielzahl von Produkten verwendet, darunter Kosmetika, Elektronik, Lebensmittel und Getränke, Gesundheitspflege und langlebige Konsumgüter. Recyclingfähigkeit ist ein wichtiges Element moderner Verpackungen, das die Nachhaltigkeit sowohl für Kunden als auch für Regulierungsbehörden betont. Behälter aus geformten Fasern, insbesondere im Kosmetikbereich, werden aufgrund ihrer Recyclingfähigkeit immer beliebter.&lt;/li&gt;&lt;li&gt;&lt;strong&gt;Transfergeformte Leuchten:&lt;/strong&gt; Bei transfergeformten Leuchten wurden erhebliche Fortschritte erzielt, die die Marktexpansion vorangetrieben haben. Niedrige Produktionskosten und die Wiederverwendung von Verpackungen sind wichtige Wertversprechen im Sektor der Clamshells und Behälter aus geformten Fasern. Die Betonung der Abfallreduzierung treibt die Nachfrage nach wiederverwendbaren Verpackungsoptionen in die Höhe. Politiker und Unternehmen legen in Clamshell-Verpackungen aus geformten Fasern und anderen Verpackungsformen zunehmend Wert auf die Verwendung von recycelten Materialien.&lt;/li&gt;&lt;li&gt;&lt;strong&gt;Verbesserte Ästhetik:&lt;/strong&gt; Geformte Fasern bieten Anpassungsfähigkeit und ermöglichen eine breite Palette von Formen und Größen, um den Verpackungsanforderungen gerecht zu werden. Darüber hinaus bieten natürliche oder gefärbte Alternativen eine verbesserte Ästhetik für ein optisch ansprechendes Erscheinungsbild. Darüber hinaus schützt es empfindliche Gegenstände während des Transports, indem es sie polstert.&lt;/li&gt;&lt;/ul&gt;&lt;h3&gt;Wichtigste Herausforderungen:&lt;/h3&gt;&lt;ul&gt;&lt;li&gt;&lt;strong&gt;Höhere Kosten im Vergleich zu herkömmlichem Kunststoff:&lt;/strong&gt; Trotz Fortschritten können Behälter aus geformten Fasern teurer bleiben als herkömmliche Kunststoffoptionen, was eine Herausforderung für kostenbewusste Unternehmen darstellt, insbesondere in wettbewerbsintensiven Märkten.&lt;/li&gt;&lt;li&gt;&lt;strong&gt;Begrenzte Haltbarkeit und Feuchtigkeitsbeständigkeit:&lt;/strong&gt; Behälter aus geformten Fasern bieten zwar eine Polsterung, sind jedoch möglicherweise nicht so haltbar wie Kunststoff für schwere oder scharfe Gegenstände und weisen eine geringere Feuchtigkeitsbeständigkeit auf, was ihre Verwendung für bestimmte Lebensmittel oder Anwendungen, die Schutz vor Flüssigkeiten erfordern, einschränkt.&lt;/li&gt;&lt;li&gt;&lt;strong&gt;Langsamere Produktionsgeschwindigkeit:&lt;/strong&gt; Der Produktionsprozess für Behälter aus geformten Fasern kann im Vergleich zu Kunststoffproduktionslinien mit hohem Volumen langsamer sein, was möglicherweise die Fähigkeit der Hersteller beeinträchtigt, hohe Nachfrage oder enge Fristen zu erfüllen.&lt;/li&gt;&lt;li&gt;&lt;strong&gt;Begrenzte Haltbarkeit:&lt;/strong&gt; Behälter aus geformten Fasern, insbesondere solche aus unbehandelten Materialien, weisen möglicherweise eine kürzere Haltbarkeit im Vergleich zu Kunststoffbehältern auf, da biologisch abbaubare Natur. Dieser Aspekt könnte eine Herausforderung für Produkte darstellen, die eine längere Haltbarkeit erfordern.&lt;/li&gt;&lt;li&gt;&lt;strong&gt;Fehlen standardisierter Vorschriften:&lt;/strong&gt; Das Fehlen global standardisierter Vorschriften zur Kompostierbarkeit und biologischen Abbaubarkeit von Behältern aus geformten Fasern kann zu Unklarheiten für Unternehmen und Verbraucher in verschiedenen Regionen führen. Dieser Mangel an Klarheit kann das Marktwachstum behindern.&lt;/li&gt;&lt;li&gt;&lt;strong&gt;Bewusstsein und Wahrnehmung der Verbraucher:&lt;/strong&gt;Obwohl das Interesse der Verbraucher an nachhaltigen Verpackungslösungen wächst, besteht weiterhin Bedarf an einem stärkeren Bewusstsein für die Vorteile von Behältern aus geformten Fasern. Einige Verbraucher halten sie möglicherweise im Vergleich zu Kunststoffalternativen für weniger haltbar oder praktisch, was sich möglicherweise auf die Akzeptanzraten und die Marktexpansion auswirkt.&lt;/li&gt;&lt;/ul&gt;&lt;h3&gt;Wichtige Trends:&lt;/h3&gt;&lt;ul&gt;&lt;li&gt;&lt;strong&gt;Materialverbesserungen:&lt;/strong&gt; Hersteller investieren in neue Fasermischungen und -behandlungen, um die Festigkeit, Feuchtigkeitsbeständigkeit und Hitzetoleranz von Behältern aus geformten Fasern zu verbessern. Diese Verbesserungen erweitern ihre potenziellen Anwendungen und ermöglichen es ihnen, effektiver mit Kunststoffalternativen zu konkurrieren.&lt;/li&gt;&lt;li&gt;&lt;strong&gt;Funktionale Designinnovationen:&lt;/strong&gt; Achten Sie auf Designverbesserungen wie verbesserte Stapelfähigkeit, integrierte Verschlüsse und manipulationssichere Siegel. Diese Innovationen werden die Funktionalität erhöhen und das Benutzererlebnis verbessern.&lt;/li&gt;&lt;li&gt;&lt;strong&gt;Barrierebeschichtungstechnologien:&lt;/strong&gt; Die Entwicklung biobasierter oder kompostierbarer Barrierebeschichtungen ist im Gange, um Einschränkungen in der Feuchtigkeitsbeständigkeit zu beheben. Dadurch wird die Verpackung von nassen oder öligen Produkten ermöglicht, was den Nutzen von Faserformbehältern weiter diversifiziert.&lt;/li&gt;&lt;li&gt;&lt;strong&gt;Verstärkter Schwerpunkt auf recycelte Inhalte:&lt;/strong&gt; Hersteller integrieren recycelte Inhalte vor und nach dem Gebrauch in Faserformbehälter und reduzieren so die Umweltbelastung.&lt;/li&gt;&lt;li&gt;&lt;strong&gt;Einführung von Lebenszyklusanalysen:&lt;/strong&gt; Hersteller führen Lebenszyklusanalysen durch, um die Umweltvorteile ihrer Produkte im Vergleich zu konventionellen Alternativen aufzuzeigen.&lt;/li&gt;&lt;/ul&gt;&lt;section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helfen erarbeiten Sie Pitches, erstellen Sie Geschäftspläne, gestalten Sie Präsentationen und schreiben Sie Vorschläge. &lt;/p&gt;&lt;/div&gt;&lt;div class="col-12 col-md-4 mt-4 mt-md-0"&gt;&lt;noscript&gt;&lt;/noscript&gt;&lt;/div&gt;&lt;/div&gt;&lt;/div&gt;&lt;/section&gt;&lt;h2&gt;Globaler Markt für Clamshell- und Container aus geformten Fasern, regionale Analyse&lt;/h2&gt;&lt;p&gt;Hier ist eine detailliertere regionale Analyse des globalen Marktes für Clamshell- und Container aus geformten Fasern:&lt;/p&gt;&lt;h3&gt;Nordamerika&lt;/h3&gt;&lt;ul&gt;&lt;li&gt;Nordamerika dominiert den Markt für Clamshell- und Container aus geformten Fasern deutlich und dürfte aufgrund der zunehmenden Betonung von Nachhaltigkeit im Prognosezeitraum sein Wachstum fortsetzen.&lt;/li&gt;&lt;li&gt;Sowohl Verbraucher als auch Unternehmen in der Region bevorzugen umweltfreundliche Verpackungslösungen, was die Nachfrage nach geformten Fasern antreibt. Diese Präferenz spiegelt nicht nur eine Verschiebung hin zum Umweltbewusstsein wider, sondern unterstreicht auch die Rolle Nordamerikas bei der Förderung nachhaltiger Praktiken im gesamten Verpackungssektor.&lt;/li&gt;&lt;li&gt;Da das Bewusstsein wächst und Umweltprobleme weiterhin vorherrschen, ist Nordamerika gut aufgestellt, um seine Führungsrolle bei der Förderung und Nutzung nachhaltiger Verpackungsalternativen wie Formfasern beizubehalten.&lt;/li&gt;&lt;li&gt;Darüber hinaus beschleunigt der zunehmende Essenslieferdienst in der Region das Wachstum von Formfaser-Clamshells und -Behältern in der Region.&lt;/li&gt;&lt;li&gt;So haben sich beispielsweise laut der in den Vereinigten Staaten die Ausgaben für Lieferungen von Drittanbietern in Schnellrestaurants in drei Jahren verdreifacht, von etwa 0,4 Milliarden Dollar im Dezember 2019-Februar 2020 auf über 1,4 Milliarden Dollar im Oktober-Dezember 2022.&lt;/li&gt;&lt;/ul&gt;&lt;h3&gt;Asien-Pazifik&lt;/h3&gt;&lt;ul&gt;&lt;li&gt;Es wird erwartet, dass der Asien-Pazifik-Raum im Prognosezeitraum die am schnellsten wachsende Region auf dem Markt für Formfaser-Clamshells und -Behälter sein wird, angeführt von Chinas prominentem Rolle bei Produktion und Verbrauch.&lt;/li&gt;&lt;li&gt;Die steigende Nachfrage nach Eierkartonprodukten in der Region treibt die Nachfrage nach geformten Faserschalen und Behältern an.&lt;/li&gt;&lt;li&gt;Chinas Führungsrolle bei der Expansion des asiatisch-pazifischen Marktes wird auf die einfache Herstellung und das Recycling von papierbasierten Produkten zurückgeführt.&lt;/li&gt;&lt;li&gt;Die beträchtliche Bevölkerung in Asien-Pazifik, kombiniert mit steigendem verfügbaren Einkommen, treibt die Nachfrage nach verpackten Waren an. Dies schafft einen beträchtlichen Markt für nachhaltige Verpackungslösungen.&lt;/li&gt;&lt;li&gt;Viele Regierungen in der Region erlassen Verbote oder Beschränkungen für Einwegkunststoffe und beschleunigen so die Einführung von geformten Faseralternativen.&lt;/li&gt;&lt;li&gt;Der schnelle Aufstieg des E-Commerce in der Asien-Pazifik-Region erfordert nachhaltige Verpackungsoptionen, die den Herausforderungen des Transports standhalten und die Produktintegrität wahren können. Behälter aus geformten Fasern erweisen sich als praktikable Lösung, um diese Anforderungen zu erfüllen.&lt;/li&gt;&lt;/ul&gt;&lt;h2&gt;Globaler Markt für Clamshell- und Container aus geformten Fasern: Segmentierungsanalyse&lt;/h2&gt;&lt;p&gt;Der globale Markt für Clamshell- und Container aus geformten Fasern ist nach Typ, Anwendung und Geografie segmentiert.&lt;/p&gt;&lt;h3&gt;&lt;/h3&gt;&lt;h3&gt;Markt für Clamshell- und Container aus geformten Fasern, nach Typ&lt;/h3&gt;&lt;ul&gt;&lt;li&gt;Dickwandig&lt;/li&gt;&lt;li&gt;Transfergeformt&lt;/li&gt;&lt;li&gt;Thermogeformt&lt;/li&gt;&lt;li&gt;Verarbeiteter Zellstoff&lt;/li&gt;&lt;/ul&gt;&lt;p&gt;Basierend auf dem Typ ist der Markt in dickwandig, transfergeformt, thermogeformt und verarbeiteter Zellstoff unterteilt. Der transfergeformte Zellstoff zeigt aufgrund seiner einfachen Herstellung und Kosteneffizienz ein signifikantes Wachstum auf dem Markt für Clamshell- und Container aus geformten Fasern. Transfergeformte Faser-Clamshells und -Behälter sind häufig dünnwandig und aus recyceltem Zeitungspapier hergestellt, was sie umweltfreundlicher macht.&lt;/p&gt;&lt;h3&gt;Markt für geformte Faser-Clamshells und -Behälter, nach Anwendung&lt;/h3&gt;&lt;ul&gt;&lt;li&gt;Gebrauchsgüter und Elektronik&lt;/li&gt;&lt;li&gt;Lebensmittel- und Getränkeverpackung&lt;/li&gt;&lt;li&gt;Gesundheitsprodukte&lt;/li&gt;&lt;li&gt;Automobil- und Maschinenbauteile&lt;/li&gt;&lt;li&gt;Transport und Logistik&lt;/li&gt;&lt;li&gt;Kosmetik und Schönheitsprodukte&lt;/li&gt;&lt;li&gt;Einwegartikel für die Gastronomie&lt;/li&gt;&lt;/ul&gt;&lt;p&gt;Basierend auf der Anwendung ist der Markt in langlebige Konsumgüter und Elektronik, Lebensmittel- und Getränkeverpackung, Gesundheitsprodukte, Automobil- und Maschinenbauteile, Transport und Logistik, Kosmetik- und Schönheitsprodukte und Einwegartikel für die Gastronomie unterteilt. Das Lebensmittel- und Getränkesegment erlebt auf dem Markt für geformte Faser-Clamshells und -Behälter aufgrund der umfassenden Verwendung sowohl in industriellen als auch in Einzelhandelsverpackungsanwendungen ein erhebliches Wachstum. Fortschritte in der Werkzeug- und Verarbeitungstechnologie haben es Verpackungsunternehmen ermöglicht, eine breite Palette von Produkten auf den Markt zu bringen. Wichtige Endverbrauchsbranchen wie Kosmetik, Elektronik, Lebensmittel und Getränke, Gesundheitswesen und langlebige Konsumgüter treiben die Marktbewertung an. Formfaser-Clamshells werden in Sekundärverpackungen in verschiedenen Einzelhandelsverpackungsszenarien verwendet.&lt;/p&gt;&lt;h3&gt;Markt für Formfaser-Clamshells und -Container nach Geografie&lt;/h3&gt;&lt;ul&gt;&lt;li&gt;Nordamerika&lt;/li&gt;&lt;li&gt;Europa&lt;/li&gt;&lt;li&gt;Asien-Pazifik&lt;/li&gt;&lt;li&gt;Rest der Welt&lt;/li&gt;&lt;/ul&gt;&lt;p&gt;Basierend auf der Geografie wird der globale Markt für Formfaser-Clamshells und -Container in Nordamerika, Europa, Asien-Pazifik und den Rest der Welt unterteilt. Nordamerika dominiert den Markt für Formfaser-Clamshells und -Container deutlich und wird sein Wachstum im Prognosezeitraum aufgrund der zunehmenden Betonung der Nachhaltigkeit voraussichtlich fortsetzen. Sowohl Verbraucher als auch Unternehmen in der Region bevorzugen umweltfreundliche Verpackungslösungen, was die Nachfrage nach Formfasern antreibt. Diese Vorliebe spiegelt nicht nur eine Verschiebung hin zum Umweltbewusstsein wider, sondern unterstreicht auch die Rolle Nordamerikas bei der Förderung nachhaltiger Praktiken im gesamten Verpackungssektor.&lt;/p&gt;&lt;h3&gt;Wichtige Akteure&lt;/h3&gt;&lt;p&gt;Der Studienbericht „Globaler Markt für geformte Clamshell- und Containerbehälter aus Faser“ bietet wertvolle Einblicke mit Schwerpunkt auf dem globalen Markt. Die wichtigsten Akteure auf dem Markt sind &lt;strong&gt;&lt;em&gt;Huhtamaki Oyj, ESCO Technologies Inc., UFP Technologies Inc., Pactiv LLC, Henry Molded Products Inc., OrCon Industries Corporation, KapStone Paper und FiberCel Packaging.&lt;/em&gt;&lt;/strong&gt;&lt;/p&gt;&lt;p&gt;Unsere Marktanalyse umfasst auch einen Abschnitt, der ausschließlich diesen wichtigen Akteuren gewidmet ist. Darin bieten unsere Analysten einen Einblick in die Finanzberichte aller wichtigen Akteure sowie Produktbenchmarking und SWOT-Analysen. Der Abschnitt zur Wettbewerbslandschaft umfasst auch wichtige Entwicklungsstrategien, Marktanteile und Marktrankinganalysen der oben genannten Akteure weltweit.&lt;/p&gt;&lt;h3&gt;Neueste Entwicklungen auf dem Markt für geformte Clamshell- und Container aus Fasern&lt;/h3&gt;&lt;p&gt;&lt;/p&gt;&lt;ul&gt;&lt;li&gt;Im Jahr 2022 beteiligte sich Huhtamaki Oyj am nachhaltigen Verpackungsfonds der Emerald Technology Ventures AG, der sich auf innovative nachhaltige Verpackungstechnologie konzentriert.&lt;/li&gt;&lt;li&gt;Im Jahr 2022 gab Sonoco Products Company die Übernahme von Sonoco do Brasil Participacoes, Ltda bekannt. Das Unternehmen kaufte ein Drittel der Anteile an einem Joint Venture, das flexible Verpackungen in Brasilien herstellt.&lt;/li&gt;&lt;/ul&gt;&lt;h3&gt;Berichtsumfang&lt;/h3&gt;&lt;div class="row"&gt;&lt;div class="col-sm-12"&gt;&lt;table border="1"&gt;&lt;tbody&gt;&lt;tr&gt;&lt;th&gt;BERICHTSATTRIBUTE&lt;/th&gt;&lt;th&gt;DETAILS&lt;/th&gt;&lt;/tr&gt;&lt;tr&gt;&lt;td&gt;STUDIE 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(Mrd. USD)&lt;/p&gt;&lt;/td&gt;&lt;/tr&gt;&lt;tr&gt;&lt;td&gt;PROFILIERTE WICHTIGE UNTERNEHMEN&lt;/td&gt;&lt;td&gt;&lt;p&gt;Huhtamaki Oyj, ESCO Technologies Inc., UFP Technologies Inc., Pactiv LLC, Henry Molded Products Inc., OrCon Industries Corporation, KapStone Paper und FiberCel Verpackung.&lt;/p&gt;&lt;/td&gt;&lt;/tr&gt;&lt;tr&gt;&lt;td&gt;ABGEDECKTE SEGMENTE&lt;/td&gt;&lt;td&gt;&lt;ul&gt;&lt;li&gt;Nach Typ&lt;/li&gt;&lt;li&gt;Nach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</si>
  <si>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class=""&gt;&lt;h2&gt;&lt;u&gt;Marktbewertung für geformte Kunststoffverpackungen – 2024–2031&lt;/u&gt;&lt;/h2&gt;&lt;p&gt;Strenge staatliche Gesetze zur Lebensmittelsicherheit und Produktintegrität ermutigen Unternehmen, anspruchsvolle Verpackungsoptionen zu verwenden. Geformte Kunststoffe sind ideal, um diese Standards zu erfüllen und sowohl Produktqualität als auch Verbrauchersicherheit zu gewährleisten. So beschleunigen die strengen staatlichen Vorschriften den Anstieg des Marktes, der im Jahr 2024 69,94 Milliarden USD überschreiten und bis 2031 einen Wert von &lt;span style="color: #993300;"&gt;&lt;strong&gt;125,67 Milliarden USD erreichen wird.&lt;/strong&gt;&lt;/span&gt;&lt;/p&gt;&lt;p&gt;Der Aufstieg des Online-Shoppings verändert das Verpackungsgeschäft und hat erhebliche Auswirkungen auf die Verpackungsauswahl im E-Commerce. Geformte Kunststoffverpackungen werden im Online-Einzelhandel immer beliebter, da sie Produkte während des Transports schützen und das Risiko von Schäden verringern können. Somit ermöglicht das wachsende Online-Geschäft und -Shopping dem Markt ein &lt;span style="color: #993300;"&gt;&lt;strong&gt;CAGR von 7,60 % von 2024 bis 2031.&lt;/strong&gt;&lt;/span&gt;&lt;/p&gt;&lt;p&gt;&lt;/p&gt;&lt;p style="text-align: center;"&gt; &lt;/p&gt;&lt;div class="btn-wrap text-center" id="bnthid"&gt;&lt;label style="padding-right:5px;margin-bottom: 10px;"&gt;&lt;b&gt;Um eine detaillierte Analyse zu erhalten: &lt;noscript&gt;&lt;/noscript&gt; &lt;/b&gt;&lt;/label&gt;&lt;/div&gt;&lt;p&gt;&lt;/p&gt;&lt;h3&gt;Markt für geformte Kunststoffverpackungen: Definition/Überblick&lt;/h3&gt;&lt;p&gt;Geformte Kunststoffverpackungen bestehen aus synthetischen Polymeren, die mithilfe verschiedener Formtechniken in bestimmte Gestalten gegossen wurden. Diese Materialien werden häufig zur Herstellung einer Vielzahl von Verpackungsprodukten verwendet, darunter Behälter, Flaschen, Gläser, Schalen und Verschlüsse.&lt;/p&gt;&lt;p&gt;Geformte Kunststoffe sind synthetische Materialien, die in verschiedene Formen gebracht werden können. Kunststoffformtechniken verwenden diese geformten Kunststoffe zur Herstellung von Teilen und Komponenten. Sie können durch Einarbeiten von Farben in ihre Polymere modifiziert werden. Diese Kunststoffe werden häufig zur Herstellung von Folien, Behältern, Dosen und Flaschen für Verpackungszwecke verwendet. Der Markt für geformte Kunststoffverpackungen umfasst drei Teilsektoren: geformtes Polyethylenterephthalat (PET), geformtes Polyethylen (PE) und geformtes Polypropylen (PP). Geformte Kunststoffe finden Anwendung in verschiedenen Branchen, darunter Bauwesen, Automobilbau, Elektro- und Elektronikindustrie, Verpackung und andere.&lt;/p&gt;&lt;p&gt;PET, auch als geformtes Polyethylenterephthalat bekannt, wird häufig zur Herstellung von Hohlkörpern wie Flaschen und Behältern verwendet. Es zeichnet sich durch eine außergewöhnliche Beständigkeit gegen Chemikalien, hohe Temperaturen und Lösungsmittel aus. Darüber hinaus kann PET leicht neu geformt und umgestaltet werden und behält seine Haltbarkeit auch nach dem Recycling. Als nachhaltige Option ist PET vollständig recycelbar und kann zur Herstellung neuer Produkte verwendet werden.&lt;/p&gt;&lt;p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mt-md-0"&gt;&lt;noscript&gt;&lt;/noscript&gt;&lt;/div&gt;&lt;/div&gt;&lt;/div&gt;&lt;/section&gt;&lt;p&gt;&lt;/p&gt;&lt;h3&gt;Wie die steigende Nachfrage aus der Automobilindustrie das Wachstum des Marktes für geformte Kunststoffverpackungen ankurbelt?&lt;/h3&gt;&lt;p&gt;Die weltweit steigende Nachfrage aus der Automobilindustrie treibt das Wachstum des Marktes für geformte Kunststoffverpackungen an. Geformte Kunststoffe wie Polypropylen und Polystyrol sind aufgrund ihrer Flexibilität, Steifigkeit und Wetterbeständigkeit beliebt, was sie perfekt für eine Vielzahl von Automobilkomponenten macht. Darüber hinaus wächst der Verpackungssektor aufgrund der steigenden Nachfrage nach Konsumgütern, Kosmetika und Pharmazeutika schnell. Laut der US-Umweltschutzbehörde waren beispielsweise in Indien im Jahr 2022–23 rund 2,26 Millionen Tonnen Kunststoffverpackungen durch die erweiterte Herstellerverantwortung (EPR) abgedeckt.&lt;/p&gt;&lt;p&gt;Darüber hinaus werden Kunststoffe zunehmend zur Verpackung von Lebensmitteln und Getränken, Elektrogeräten, chirurgischen Geräten und anderen Artikeln verwendet, was das Wachstum von geformten Kunststoffverpackungen ankurbelt. Auch der globale Trend zu leichten und dennoch langlebigen Kunststoffen wird voraussichtlich das Marktwachstum vorantreiben. Da immer mehr Branchen auf leichte, harte Kunststofflösungen umsteigen, wird der Bedarf an geformten Kunststoffen voraussichtlich steigen.&lt;/p&gt;&lt;p&gt;Der zunehmende Einsatz der 3D-Drucktechnologie in kommerziellen Anwendungen treibt die globale Expansion von 3D-gedruckten Kunststoffverbundstoffen voran. Diese Verbundwerkstoffsorten weisen in extremen Situationen, einschließlich korrosiven und hohen Temperatur-/Druckeinstellungen, eine außergewöhnlich gute Leistung auf. Diese Verbundkunststoffsorten bieten eine verbesserte Leistung durch die Einbeziehung von Mehrwertstoffen wie Kohlenstofffasern. PA, ABS und PC sind einige der am häufigsten verwendeten geformten Polymere im 3D-Druck. Zu den beliebten Kunststoffverbundstoffen für den 3D-Druck gehören PC-ABS, Edelstahl-PLA und Kohlefaser-PLA. In den letzten Jahren sind große Hersteller von Formkunststoffen wie SABIC durch Vorwärtsintegration in den Markt für 3D-Druckkunststoffe eingestiegen. Die wachsende Nachfrage nach 3D-Druckkunststoffverbundstoffen eröffnet neue Potenziale für den Kunststoffformsektor.&lt;/p&gt;&lt;h3&gt;Wie behindert der sinkende Anteil des Kunststoffrecyclings das Wachstum des Marktes für Formkunststoffverpackungen?&lt;/h3&gt;&lt;p&gt;Der weltweit sinkende Anteil des Kunststoffrecyclings behindert das Wachstum des Marktes für Formkunststoffverpackungen. Laut wurden in den Vereinigten Staaten im Jahr 2021 nur 5 bis 6 % der 40 Millionen Tonnen Kunststoff recycelt. Ungefähr 36 % des gesamten hergestellten Kunststoffs werden für Verpackungen verwendet, wobei 85 % auf Mülldeponien landen. Bis vor kurzem haben die Vereinigten Staaten einen erheblichen Anteil ihres Kunststoffs ausgelagert, aber Importbeschränkungen in Ländern wie China und der Türkei haben zu einem Rückgang des Recyclings beigetragen. Unsere Ozeane enthalten derzeit zwischen 75 und 199 Millionen Tonnen Plastik.&lt;/p&gt;&lt;p&gt;Strenge Gesetze auf der ganzen Welt gehen auf die Bedenken hinsichtlich Plastikmüll und seiner Umweltauswirkungen ein. Da Plastik lange braucht, um zu verrotten, und einige Formen nicht biologisch abbaubar sind, werden diese Probleme voraussichtlich das Wachstum des weltweiten Marktes für geformte Plastikverpackungen bremsen. Darüber hinaus beeinflusst das gestiegene Bewusstsein der Verbraucher hinsichtlich der Verwendung von Plastik die Marktdynamik. Darüber hinaus behindert die Volatilität der Preise für Ressourcen und Rohstoffe, die bei der Herstellung von geformten Kunststoffen verwendet werden, das Marktwachstum.&lt;/p&gt;&lt;h2&gt;&lt;u&gt;Kategorienspezifische Scharfsinnigkeiten&lt;/u&gt;&lt;/h2&gt;&lt;h3&gt;Wie fördern Flexibilität und Zähigkeit bei niedrigen Temperaturen das Wachstum des Segments geformtes Polyethylen (PE) auf dem Markt für geformte Kunststoffverpackungen?&lt;/h3&gt;&lt;p&gt;Das Segment geformtes Polyethylen (PE) zeigt aufgrund seiner außergewöhnlichen Eigenschaften, zu denen Chemikalien- und Abriebfestigkeit, hohe Zähigkeit und Flexibilität bei niedrigen Temperaturen, Flammfestigkeit, Verzögerungsverhalten, Beständigkeit gegen umweltbedingte Spannungsrisse (ESCR), Schmelzfestigkeit bei hoher Last und große Steifigkeit gehören, ein signifikantes Wachstum auf dem Markt für geformte Kunststoffverpackungen. BASF und DuPont gelten als führende Anbieter von PE für technische Anwendungen.&lt;/p&gt;&lt;p&gt;Darüber hinaus wird Polypropylen (PP) häufig aufgrund seiner hervorragenden Eigenschaften wie geringes Gewicht, Stoßfestigkeit und geringe Reibung verwendet, was es zu einem beliebten Material für die Herstellung von Zahnrädern und anderen Komponenten macht.&lt;/p&gt;&lt;h3&gt;Wie fördert die breite Verwendung von Spritzguss im Endverbraucherbereich das Wachstum von Spritzguss auf dem Markt für geformte Kunststoffverpackungen?&lt;/h3&gt;&lt;p&gt;Das Segment Spritzguss erlebt auf dem Markt für geformte Kunststoffverpackungen ein erhebliches Wachstum, das durch die Verwendung von Spritzguss in einer Vielzahl von Endverbraucherbranchen wie der Automobil-, Verpackungs- und Elektronikbranche angetrieben wird. Das automatisierte Verfahren rationalisiert die Produktion und fördert das Wachstum des Sektors. Hersteller verwenden Spritzguss, um die Produktionskosten zu optimieren und den während des Herstellungsprozesses anfallenden Abfall zu reduzieren.&lt;/p&gt;&lt;p&gt;Darüber hinaus bietet Spritzguss Vielseitigkeit und Effektivität, was die Akzeptanz von Spritzguss erhöht. Das Spritzgussverfahren wird zur Herstellung einer Vielzahl von Produkten verwendet, darunter Drahtspulen, Verpackungen, Flaschenverschlüsse, Autoteile, Spielzeuge, Taschenkämme, Musikinstrumentenkomponenten, Stühle, Tische, Aufbewahrungsbehälter, mechanische Teile und andere Kunststoffgegenstände. Sobald die Spritzgussformen an die Kundenspezifikationen angepasst und die Pressen vorprogrammiert sind, ist der eigentliche Formprozess viel schneller als bei alternativen Formverfahren. Der schnelle Produktionszyklus des Kunststoffspritzgusses ermöglicht die Herstellung mehrerer Teile aus einer einzigen Form, was ihn zu einer äußerst kostengünstigen und effizienten Methode zur Herstellung von geformten Kunststoffverpackungen macht.&lt;/p&gt;&lt;h3&gt;Wie ermöglicht die steigende Nachfrage nach Extrusion in der Automobil- und Bauindustrie dem Extrusionssegment im Markt für geformte Kunststoffverpackungen während des Prognosezeitraums ein Wachstum?&lt;/h3&gt;&lt;p&gt;Das Extrusionssegment wird voraussichtlich im Prognosezeitraum das am schnellsten wachsende Segment im Markt für geformte Kunststoffverpackungen sein. Die Extrusionstechnologie gewinnt an Popularität, insbesondere bei der Massenproduktion von Behältern wie Flaschen und Dosen. Die Extrusionstechnologie wird in einer Vielzahl von Branchen eingesetzt, darunter Verpackung, Automobil, Bauwesen, Landwirtschaft und Elektronik. Sie bietet automatisierte Verfahren, die Abfall und Produktionskosten reduzieren. Ihre Anpassungsfähigkeit und Effektivität machen sie zu einer bevorzugten Wahl für Hersteller, die ihre Produktivität steigern und gleichzeitig die Kosteneffizienz beibehalten möchten.&lt;/p&gt;&lt;p&gt;&lt;span style="color: #993300;"&gt;&lt;strong&gt;Erhalten Sie Zugang zur Methodik des Marktberichts über geformte Kunststoffverpackungen&lt;/strong&gt;&lt;/span&gt;&lt;/p&gt;&lt;p&gt;&lt;span style="text-decoration: underline;"&gt;&lt;/span&gt;&lt;/p&gt;&lt;h2&gt;&lt;u&gt;Länder-/Regionenspezifische Erkenntnisse&lt;/u&gt;&lt;/h2&gt;&lt;h3&gt;Wie fördern das steigende verfügbare Einkommen und die Urbanisierung das Wachstum des Marktes für geformte Kunststoffverpackungen im asiatisch-pazifischen Raum?&lt;/h3&gt;&lt;p&gt;Der asiatisch-pazifische Raum fördert das Wachstum des Marktes für geformte Kunststoffverpackungen und wird sein Wachstum im Prognosezeitraum aufgrund des steigenden verfügbaren Einkommens, des Bevölkerungswachstums und der Urbanisierung voraussichtlich fortsetzen. Laut wurde beispielsweise das verfügbare Einkommen im Jahr 2021 auf 3,173 Millionen US-Dollar geschätzt, und im Februar 2024 stieg das verfügbare persönliche Einkommen Japans auf 4,654 Millionen US-Dollar.&lt;/p&gt;&lt;p&gt;Im Februar stieg das verfügbare persönliche Einkommen Japans auf 465,71.000 JPY, gegenüber 408,05.000 JPY im Januar 2024. Standards für den Rohstoffverbrauch bei der Herstellung von Formkunststoffen sowie die Verfügbarkeit kostengünstiger Arbeitskräfte verleiten große Unternehmen dazu, ihre regionalen Aktivitäten auszuweiten.&lt;/p&gt;&lt;p&gt;Darüber hinaus treibt die zunehmende Verwendung von Formkunststoffen in Branchen wie der Automobilindustrie das Marktwachstum in diesem Bereich voran. Auch für Europa wird ein erhebliches Wachstum prognostiziert, getrieben durch die steigende Nachfrage nach Formkunststoffverpackungen in der Lebensmittel- und Getränkeindustrie. Bevölkerungswachstum, Urbanisierung und Industrie tragen allesamt zur erhöhten Nachfrage der Region nach Formkunststoffen bei. Darüber hinaus profitiert die Region von weniger strengen Vorschriften.&lt;/p&gt;&lt;h3&gt;Wie lässt die steigende Nachfrage nach Fertiggerichten das Wachstum des nordamerikanischen Marktes für geformte Kunststoffverpackungen im Prognosezeitraum ankurbeln?&lt;/h3&gt;&lt;p&gt;Nordamerika wird im Prognosezeitraum voraussichtlich die am schnellsten wachsende Region sein, was auf die zunehmende Urbanisierung und die steigende Nachfrage nach Fertiggerichten zurückzuführen ist. Darüber hinaus erfordert die zunehmende Betonung des E-Commerce sichere Verpackungslösungen. Darüber hinaus führen zunehmende Umweltbedenken zur Einführung von Verpackungsoptionen aus biobasierten und recycelten Kunststoffen.&lt;/p&gt;&lt;p&gt;In Mexiko wird der Markt für geformte Kunststoffverpackungen durch eine expandierende Produktionsbasis und steigende Exporte beflügelt. Darüber hinaus trägt die wachsende Mittelschicht mit steigendem verfügbaren Einkommen zum Marktwachstum bei. Darüber hinaus erleichtert das Nordamerikanische Freihandelsabkommen (NAFTA) den Handel zwischen den USA, Kanada und Mexiko und verleiht dem Markt weitere Impulse.&lt;/p&gt;&lt;p&gt;Die regulatorischen Rahmenbedingungen für Lebensmittelsicherheit und Umweltauswirkungen sind in Nordamerika unterschiedlich. Hersteller müssen ihre Produkte und Prozesse anpassen, um regionalen Beschränkungen gerecht zu werden. Darüber hinaus können die Verbraucherpräferenzen in Bezug auf Verpackungsmaterialien und Nachhaltigkeit je nach Region unterschiedlich sein, sodass Unternehmen ihr Angebot entsprechend anpassen müssen.&lt;/p&gt;&lt;h3&gt;Wettbewerbslandschaft&lt;/h3&gt;&lt;p&gt;Der Markt für geformte Kunststoffverpackungen bietet erhebliche Wachstumschancen. Unternehmen, die innovativ sein, sich an veränderte Verbraucherpräferenzen anpassen und sich im Wettbewerbsumfeld zurechtfinden und gleichzeitig Nachhaltigkeitsaspekte berücksichtigen können, haben gute Erfolgsaussichten. Der wachsende Fokus auf Umweltverantwortung drängt Hersteller dazu, umweltfreundliche Verpackungslösungen zu entwickeln. Dazu gehören die Verwendung von recyceltem Material, biobasierten Kunststoffen und die Entwicklung von Produkten für die Wiederverwertbarkeit.&lt;/p&gt;&lt;p&gt;Die Unternehmen konzentrieren sich auf die Innovation ihrer Produktlinie, um die breite Bevölkerung in unterschiedlichen Regionen zu bedienen. Zu den führenden Akteuren auf dem Markt für geformte Kunststoffverpackungen gehören:&lt;/p&gt;&lt;ul&gt;&lt;li&gt;Alpha Packaging&lt;/li&gt;&lt;li&gt;APEX Plastics&lt;/li&gt;&lt;li&gt;Plastipak&lt;/li&gt;&lt;li&gt;Sidel&lt;/li&gt;&lt;li&gt;Silgan&lt;/li&gt;&lt;li&gt;First American Plastic&lt;/li&gt;&lt;li&gt;Graham Packaging&lt;/li&gt;&lt;li&gt;Hassan Plas Packaging&lt;/li&gt;&lt;li&gt;HTI Plastics&lt;/li&gt;&lt;li&gt;Linpac&lt;/li&gt;&lt;li&gt;R&amp;amp;D Molders&lt;/li&gt;&lt;li&gt;Resilux, RPC&lt;/li&gt;&lt;li&gt;Sonoco&lt;/li&gt;&lt;li&gt;Streamline Plastic&lt;/li&gt;&lt;/ul&gt;&lt;h3&gt;&lt;strong&gt; &lt;/strong&gt;Neueste Entwicklungen im Bereich geformter Kunststoffverpackungen:&lt;/h3&gt;&lt;p&gt;&lt;/p&gt;&lt;ul&gt;&lt;li&gt;Im Juni 2021 gab LyondeliBasell die erfolgreiche Inbetriebnahme der Polypropylen-Produktionsanlage von Ulsan PP Co., Ltd. in Südkorea mit einer Kapazität von 400 Kilotonnen pro Jahr bekannt.&lt;/li&gt;&lt;li&gt;Im Juli 2022 hat drei Petrochemie-Verträge mit Sinopec (Gesamtwert 7 Milliarden USD) abgeschlossen, um seine Position in China zu stärken.&lt;/li&gt;&lt;/ul&gt;&lt;h3&gt;Berichtsumfang&lt;/h3&gt;&lt;div class="row"&gt;&lt;div class="col-sm-12"&gt;&lt;table border="1"&gt;&lt;tbody&gt;&lt;tr&gt;&lt;th&gt;BERICHTSATZPUNKTE&lt;/th&gt;&lt;th&gt;DETAILS&lt;/th&gt;&lt;/tr&gt;&lt;tr&gt;&lt;td&gt;Studienzeitraum&lt;/td&gt;&lt;td&gt;&lt;p&gt;2021–2031&lt;/p&gt;&lt;/td&gt;&lt;/tr&gt;&lt;tr&gt;&lt;td&gt;Wachstumsrate&lt;/td&gt;&lt;td&gt;&lt;p&gt;CAGR von ~7,60 % von 2024 bis 2031&lt;/p&gt;&lt;/td&gt;&lt;/tr&gt;&lt;tr&gt;&lt;td&gt;Basisjahr für Bewertung&lt;/td&gt;&lt;td&gt;&lt;p&gt;2024&lt;/p&gt;&lt;/td&gt;&lt;/tr&gt;&lt;tr&gt;&lt;td&gt;Historisch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Segmente&lt;/td&gt;&lt;td&gt;&lt;ul&gt;&lt;li&gt;Produkt&lt;/li&gt;&lt;li&gt;Anwendung&lt;/li&gt;&lt;li&gt;Technologie&lt;/li&gt;&lt;/ul&gt;&lt;/td&gt;&lt;/tr&gt;&lt;tr&gt;&lt;td&gt;Abgedeckte Regionen&lt;/td&gt;&lt;td&gt;&lt;ul&gt;&lt;li&gt;Nordamerika&lt;/li&gt;&lt;li&gt;Europa&lt;/li&gt;&lt;li&gt;Asien Pazifik&lt;/li&gt;&lt;li&gt;Lateinamerika&lt;/li&gt;&lt;li&gt;Naher Osten und Afrika&lt;/li&gt;&lt;/ul&gt;&lt;/td&gt;&lt;/tr&gt;&lt;tr&gt;&lt;td&gt;Wichtige Akteure&lt;/td&gt;&lt;td&gt;&lt;p&gt;Alpha Packaging, APEX Plastics, Plastipak, Sidel, Silgan, First American Plastic, Graham Packaging, Hassan Plas Packaging, HTI Plastics, Linpac, R&amp;amp;D Molders, Resilux, RPC, Sonoco&lt;/p&gt;&lt;/td&gt;&lt;/tr&gt;&lt;tr&gt;&lt;td&gt;Anpassung&lt;/td&gt;&lt;td&gt;&lt;p&gt;Berichtsanpassung zusammen mit dem Kauf auf Anfrage möglich&lt;/p&gt;&lt;/td&gt;&lt;/tr&gt;&lt;/tbody&gt;&lt;/table&gt;&lt;/div&gt;&lt;/div&gt;&lt;h2&gt;Markt für geformte Kunststoffverpackungen nach Kategorie&lt;/h2&gt;&lt;h3&gt;Produkt:&lt;/h3&gt;&lt;ul&gt;&lt;li&gt;Geformtes Polyethylenterephthalat (PET)&lt;/li&gt;&lt;li&gt;Geformtes Polyethylen (PE)&lt;/li&gt;&lt;li&gt;Geformtes Polypropylen (PP)&lt;/li&gt;&lt;/ul&gt;&lt;h3&gt;Anwendung:&lt;/h3&gt;&lt;ul&gt;&lt;li&gt;Bau &amp;amp; Bauwesen&lt;/li&gt;&lt;li&gt;Automobilindustrie&lt;/li&gt;&lt;li&gt;Elektrik und Elektronik&lt;/li&gt;&lt;li&gt;Verpackung&lt;/li&gt;&lt;/ul&gt;&lt;h3&gt;Technologie:&lt;/h3&gt;&lt;ul&gt;&lt;li&gt;Spritzguss&lt;/li&gt;&lt;li&gt;Blasformen&lt;/li&gt;&lt;li&gt;Extrusion&lt;/li&gt;&lt;/ul&gt;&lt;h3&gt; Region:&lt;/h3&gt;&lt;ul&gt;&lt;li&gt;Nordamerika&lt;/li&gt;&lt;li&gt;Europa&lt;/li&gt;&lt;li&gt;Asien-Pazifik&lt;/li&gt;&lt;li&gt;Südamerika&lt;/li&gt;&lt;li&gt;Naher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mit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führenden Schlüsselakteuren auf dem Markt zählen Alpha Packaging, APEX Plastics, Plastipak, Sidel, Silgan, First American Plastic, Graham Packaging, Hassan Plas Packaging, HTI Plastics, Linpac, R&amp;D Molders, Resilux, RPC, Sonoco, Streamline Plastic und andere. &lt;/div&gt;&lt;/div&gt;&lt;/div&gt;&lt;div class="panel panel-default"&gt;&lt;div class="panel-heading bg-primary text-white" id="heading1" role="tab"&gt;&lt;h4 class="panel-title mb-2 mt-2"&gt;&lt;/h4&gt;&lt;/div&gt;&lt;div aria-labelledby="headingOne" class="panel-collapse collapse" id="collapseOne1" role="tabpanel"&gt;&lt;div class="panel-body"&gt; Strenge staatliche Gesetze zur Lebensmittelsicherheit und Produktintegrität ermutigen Unternehmen, anspruchsvolle Verpackungsoptionen zu verwenden. Geformte Kunststoffe sind ideal, um diese Standards zu erfüllen. Sie gewährleisten sowohl Produktqualität als auch Verbrauchersicherheit und treiben die Nachfrage nach der Einführung des Marktes für geformte Kunststoffverpackungen voran.&lt;/div&gt;&lt;/div&gt;&lt;/div&gt;&lt;div class="panel panel-default"&gt;&lt;div class="panel-heading bg-primary text-white" id="heading2" role="tab"&gt;&lt;h4 class="panel-title mb-2 mt-2"&gt;&lt;/h4&gt;&lt;/div&gt;&lt;div aria-labelledby="headingOne" class="panel-collapse collapse" id="collapseOne2" role="tabpanel"&gt;&lt;div class="panel-body"&gt; Der Markt für geformte Kunststoffverpackungen wächst schätzungsweise mit einer CAGR von &lt;/div&gt;&lt;/div&gt;&lt;/div&gt;&lt;/div&gt;&lt;/div&gt;&lt;/div&gt;&lt;/div&gt;</t>
  </si>
  <si>
    <t>&lt;div class=""&gt;&lt;h2&gt;Marktgröße und Prognose für geformte Zellstoffprodukte&lt;/h2&gt;&lt;p&gt;Der Markt für geformte Zellstoffprodukte hatte im Jahr 2024 einen Wert von 4696,29 Millionen USD und soll bis 2031 einen Wert von &lt;strong&gt;&lt;span style="color: #993300;"&gt;6931,07 Millionen USD&lt;/span&gt; erreichen&lt;/strong&gt;, was einem &lt;span style="color: #993300;"&gt;&lt;strong&gt;CAGR von 5,50 % zwischen 2024 und 2031 entspricht.&lt;/strong&gt;&lt;/span&gt;&lt;/p&gt;&lt;ul&gt;&lt;li&gt;Der geformte Zellstoff, auch als geformte Faser bekannt, ist ein Verpackungsmaterial aus recycelter Pappe oder Zeitungspapier. Es hat eine Vielzahl von Verwendungsmöglichkeiten, darunter den Schutz von Verpackungen, Tabletts für Lebensmittel und Getränketräger.&lt;/li&gt;&lt;li&gt;Es kann auch in Endkappen, Tabletts, Tellern, Schüsseln und Clamshell-Behältern verwendet werden. Aufgrund seiner Umweltfreundlichkeit und biologischen Abbaubarkeit hat sich Formzellstoff als brauchbare Alternative für Primär- und Sekundärverpackungen in Branchen wie der Lebensmittel- und Getränkeindustrie sowie der Unterhaltungselektronik erwiesen.&lt;/li&gt;&lt;li&gt;Er verbessert die Produktstabilität während des Transports, erhöht den Verbraucherkomfort und bietet wirtschaftliche und ökologische Vorteile.&lt;/li&gt;&lt;li&gt;Der Formzellstoff aus recycelter Pappe und Zeitungspapier ist kostengünstiger als herkömmliche Alternativen wie expandiertes Polystyrol, gereinigtes geformtes Polyethylenterephthalat (PET) und Polyvinylchlorid (PVC). Durch das Recycling und die Wiederverwendung von Fasern und Wasser in seiner Zusammensetzung entsteht nur minimaler Abfall, und es werden keine giftigen Verbindungen in die Umwelt abgegeben.&lt;/li&gt;&lt;li&gt;Da sowohl Verpackungshersteller als auch Endverbraucher nachhaltige, umweltfreundliche und kostengünstige Lösungen schätzen, steigt der Bedarf an Formzellstoffverpackungen. Es bietet effektive Verpackungen für eine breite Produktpalette, von Eierkartons und Becherschalen bis hin zu Mobiltelefonen, Fernsehern und Kühlschränken.&lt;/li&gt;&lt;/ul&gt;&lt;p&gt;&lt;/p&gt;&lt;p style="text-align: center;"&gt; &lt;/p&gt;&lt;div class="btn-wrap text-center" id="bnthid"&gt;&lt;label style="padding-right:5px;margin-bottom: 10px;"&gt;&lt;b&gt;Um eine detaillierte Analyse zu erhalten: &lt;noscript&gt;&lt;/noscript&gt; &lt;/b&gt;&lt;/label&gt;&lt;/div&gt;&lt;p&gt;&lt;/p&gt;&lt;h2&gt;Globale Marktdynamik für geformte Zellstoffprodukte&lt;/h2&gt;&lt;p&gt;Die wichtigsten Marktdynamiken, die den globalen Markt für geformte Zellstoffprodukte prägen, umfassen:&lt;/p&gt;&lt;h3&gt;Wichtige Markttreiber:&lt;/h3&gt;&lt;ul&gt;&lt;li&gt;&lt;strong&gt;Umweltfreundlich:&lt;/strong&gt; Die steigende Nachfrage aus verschiedenen Endverbrauchsbranchen und die Einführung umweltfreundlicher Schutzverpackungslösungen treiben die Nachfrage nach Produkten aus geformtem Zellstoff in die Höhe. Die weltweite Einführung von Verboten für Einwegplastik und andere Kunststoffverpackungen sowie der wachsende Wunsch der Verbraucher nach nachhaltigen Alternativen treiben die Nachfrage nach Produkten aus Formzellstoff in die Höhe.&lt;/li&gt;&lt;li&gt;&lt;strong&gt;Sicherheitslösungen:&lt;/strong&gt; Formzellstoffverpackungen werden häufig zum Verpacken von frischem Obst verwendet, da sie geruchslos und widerstandsfähig gegenüber Wasser und Öl sind. Sie werden auch zum Schutz empfindlicher Weinflaschen verwendet, was sicherheitsrelevante Lösungen erfordert. Darüber hinaus wird erwartet, dass die gestiegene Nachfrage nach nachhaltigen Verpackungen, insbesondere in der Getränkeindustrie, zusammen mit einem konstanten globalen Wachstum des Weinkonsums die Nachfrage nach Weinverpackungen ankurbeln wird.&lt;/li&gt;&lt;li&gt;&lt;strong&gt;Steigendes Gesundheitsbewusstsein:&lt;/strong&gt; Der weltweit gestiegene Konsum von frischem Obst und abgepackten Säften, der durch das steigende Gesundheitsbewusstsein getrieben wird, wird die Nachfrage nach Produkten aus Formzellstoff in den kommenden Jahren wahrscheinlich ankurbeln. Weitere wichtige Aspekte sind Fortschritte bei Formtechnologie, -prozessen und -ausrüstung sowie die globale Industriestandardisierung. Darüber hinaus treiben eine bessere Recycling-Infrastruktur und ein gesteigertes Bewusstsein von Verbrauchern und Kunden für den Kunststoffverbrauch die Einführung von Verpackungslösungen aus Zellstoff voran.&lt;/li&gt;&lt;/ul&gt;&lt;h3&gt;Wichtigste Herausforderungen:&lt;/h3&gt;&lt;ul&gt;&lt;li&gt;&lt;strong&gt;Höhere Kosten im Vergleich zu herkömmlichem Kunststoff:&lt;/strong&gt; Trotz Fortschritten können Produkte aus Zellstoff noch immer teurer sein als herkömmliche Kunststoffalternativen, insbesondere bei Großserienproduktionen. Diese Kostendiskrepanz kann kostenbewusste Unternehmen abschrecken, insbesondere in hart umkämpften Märkten.&lt;/li&gt;&lt;li&gt;&lt;strong&gt;Eingeschränkte Haltbarkeit und Wasserbeständigkeit:&lt;/strong&gt; Produkte aus Zellstoff bieten zwar eine gewisse Polsterung, sind aber bei schweren oder scharfen Gegenständen möglicherweise nicht so haltbar wie Kunststoff. Darüber hinaus ist ihre Wasserbeständigkeit möglicherweise nicht ausreichend für die Verpackung von Flüssigkeiten oder Produkten, die einen hohen Feuchtigkeitsschutz erfordern. Obwohl aktuelle Entwicklungen bei wasserfesten Behandlungen vielversprechend sind, sind sie möglicherweise nicht für alle Anwendungen geeignet.&lt;/li&gt;&lt;li&gt;&lt;strong&gt;Langsamere Produktionsgeschwindigkeit und Skalierbarkeit:&lt;/strong&gt; Produkte aus Zellstoff werden in der Regel langsamer hergestellt als Kunststoffproduktionslinien für große Stückzahlen. Dieses langsamere Tempo kann die Fähigkeit der Hersteller einschränken, hohe Nachfrage oder kurze Zeitrahmen zu erfüllen, insbesondere bei größeren Bestellungen. Es ist immer noch schwierig, die Produktion effizient zu skalieren und gleichzeitig kosteneffizient zu bleiben.&lt;/li&gt;&lt;/ul&gt;&lt;h3&gt;Wichtige Trends:&lt;/h3&gt;&lt;ul&gt;&lt;li&gt;&lt;strong&gt;Materialverbesserungen:&lt;/strong&gt; Hersteller arbeiten kontinuierlich an neuen Mischungen und Behandlungen, um die Festigkeit, Wasserbeständigkeit und Hitzetoleranz von Formzellstoffprodukten zu verbessern. Diese Verbesserungen zielen darauf ab, den Anwendungsbereich von Formzellstoff zu erweitern und ihn wettbewerbsfähiger gegenüber Kunststoffverpackungsoptionen zu machen.&lt;/li&gt;&lt;li&gt;&lt;strong&gt;Funktionale Designinnovationen:&lt;/strong&gt; Bei Formzellstoffprodukten sind Fortschritte bei Designmerkmalen wie erhöhte Stapelkapazitäten, integrierte Verschlüsse und manipulationssichere Siegel zu erwarten. Diese Fortschritte werden die Funktionalität erhöhen und das gesamte Benutzererlebnis verbessern, wodurch Formzellstoffverpackungen anpassungsfähiger und benutzerfreundlicher werden.&lt;/li&gt;&lt;li&gt;&lt;strong&gt;Barrierebeschichtungstechnologien:&lt;/strong&gt; Die kontinuierliche Entwicklung von biobasierten oder kompostierbaren Barrierebeschichtungen zielt darauf ab, die Wasserbeständigkeitsgrenzen von Formzellstoffprodukten zu verringern. Diese Beschichtungen ermöglichen die Verpackung von nassen oder öligen Materialien und steigern so die potenziellen Anwendungsmöglichkeiten von Formzellstoff in verschiedenen Branchen.&lt;/li&gt;&lt;/ul&gt;&lt;section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mt-md-0"&gt;&lt;noscript&gt;&lt;/noscript&gt;&lt;/div&gt;&lt;/div&gt;&lt;/div&gt;&lt;/section&gt;&lt;h2&gt;Globaler Markt für geformte Zellstoffprodukte – regionale Analyse&lt;/h2&gt;&lt;p&gt;Hier ist eine detailliertere regionale Analyse des globalen Marktes für geformte Zellstoffprodukte:&lt;/p&gt;&lt;h3&gt;Asien-Pazifik&lt;/h3&gt;&lt;ul&gt;&lt;li&gt;Der Asien-Pazifik-Raum dominiert den Markt für geformte Zellstoffprodukte aufgrund der boomenden chinesischen Lebensmittel- und Getränkeindustrie in der Region erheblich und wird voraussichtlich den größten Anteil beitragen.&lt;/li&gt;&lt;li&gt;Verstärkte Umweltbedenken und Verschmutzungsprobleme haben Regierungsstellen und Organisationen dazu veranlasst, strenge Nachhaltigkeitsmaßnahmen durchzusetzen, was zu Verboten von Einwegplastik geführt hat.&lt;/li&gt;&lt;li&gt;Infolgedessen gab es einen bemerkenswerten Anstieg bei der Verwendung von biologisch abbaubaren Verpackungslösungen. Besonders hervorzuheben ist die Lihua Group als einer der bedeutendsten Hersteller von Zellstoffschalen in China.&lt;/li&gt;&lt;li&gt;Das Unternehmen ist für die Entwicklung und Herstellung von Zellstoffschalen aus Bambus und Bagasse bekannt und hält sich an die höchsten Kosmetikstandards.&lt;/li&gt;&lt;li&gt;Darüber hinaus ist die Lihua Group auf die Herstellung von Zellstoff-Formkartons für Kosmetikverpackungen spezialisiert und passt sich damit dem florierenden Schönheits- und Kosmetiksektor an, der in China ein schnelles Wachstum und vielversprechende Aussichten aufweist.&lt;/li&gt;&lt;/ul&gt;&lt;h3&gt;Nordamerika&lt;/h3&gt;&lt;ul&gt;&lt;li&gt;Nordamerika wird im Prognosezeitraum voraussichtlich die am schnellsten wachsende Region auf dem Markt für Zellstoffformprodukte sein, da dort zunehmend Wert auf Nachhaltigkeit und Umweltbewusstsein gelegt wird.&lt;/li&gt;&lt;li&gt;Da Verbraucher und Unternehmen umweltfreundliche Verpackungslösungen bevorzugen, ist die Nachfrage nach Zellstoffformprodukten in der Region gestiegen.&lt;/li&gt;&lt;li&gt;Diese Entwicklung steht im Einklang mit der Führungsrolle Nordamerikas bei der Förderung nachhaltiger Praktiken im Verpackungsgeschäft und fördert die Verwendung von Zellstoffform als Alternative zu herkömmlichen Kunststoffen.&lt;/li&gt;&lt;li&gt;Verbraucher fordern zunehmend Informationen über die Beschaffung von Materialien, Produktionsverfahren und Entsorgungsmöglichkeiten für geformte Zellstoffprodukte. Um diesem Bedarf gerecht zu werden, müssen Hersteller vollständige Informationen offenlegen und so Verantwortlichkeit und Vertrauen in der gesamten Lieferkette gewährleisten.&lt;/li&gt;&lt;li&gt;Die Verwendung natürlicher Farbstoffe und anpassbarer Designs wird die optische Attraktivität von geformten Zellstoffprodukten verbessern und ihnen ein hochwertiges Aussehen und Gefühl verleihen. Dieser Trend unterstützt Markendifferenzierungsbemühungen und Verbraucherpräferenzen für ästhetisch ansprechende und umweltfreundliche Verpackungsoptionen.&lt;/li&gt;&lt;/ul&gt;&lt;h2&gt;Globaler Markt für geformte Zellstoffprodukte: Segmentierungsanalyse&lt;/h2&gt;&lt;p&gt;Der globale Markt für geformte Zellstoffprodukte ist nach Produkt, Anwendung und Geografie segmentiert.&lt;/p&gt;&lt;p&gt;&lt;/p&gt;&lt;h3&gt;Markt für geformte Zellstoffprodukte nach Produkt&lt;/h3&gt;&lt;ul&gt;&lt;li&gt;Recyclingpapier&lt;/li&gt;&lt;li&gt;Aus Zellstoff hergestellt&lt;/li&gt;&lt;/ul&gt;&lt;p&gt;Basierend auf dem Produkt ist der Markt in Recyclingpapier und aus Zellstoff hergestellt unterteilt. Das Segment aus Recyclingpapier wird im Prognosezeitraum voraussichtlich ein bemerkenswertes Wachstum verzeichnen. Dieses Wachstum wird durch die zunehmende Verwendung von Recyclingpapier bei der Herstellung von Formzellstoffprodukten vorangetrieben. Angebote aus Recyclingpapier verleihen Produkten während des Transports Stabilität, erhöhen den Kundenkomfort und bieten wirtschaftliche Verpackungslösungen mit Umweltvorteilen.&lt;/p&gt;&lt;h3&gt;Markt für Formzellstoffprodukte, nach Anwendung&lt;/h3&gt;&lt;ul&gt;&lt;li&gt;Lebensmittel und Getränke&lt;/li&gt;&lt;li&gt;Industrieverpackung&lt;/li&gt;&lt;li&gt;Kosmetik und Pharmazie&lt;/li&gt;&lt;li&gt;Elektronik&lt;/li&gt;&lt;/ul&gt;&lt;p&gt;Basierend auf der Anwendung ist der Markt in Lebensmittel und Getränke, Industrieverpackung, Kosmetik und Pharmazie sowie Elektronik unterteilt. Das Segment Lebensmittel und Getränke hatte den größten Marktanteil und wird im gesamten Prognosezeitraum voraussichtlich ein schnelles Wachstum verzeichnen. Dicht dahinter folgte das Segment Industrieverpackung, das als zweitgrößter Markt eingestuft wurde. Verpackungsprodukte aus geformtem Zellstoff wie Schalen und Endkappen werden häufig zum Verpacken verschiedener Industrieprodukte verwendet, darunter Sanitärarmaturen, Wasserhähne, Türscharniere und andere mechanische Komponenten.&lt;/p&gt;&lt;h3&gt;Markt für geformte Zellstoffprodukte nach Geografie&lt;/h3&gt;&lt;ul&gt;&lt;li&gt;Nordamerika&lt;/li&gt;&lt;li&gt;Europa&lt;/li&gt;&lt;li&gt;Asien-Pazifik&lt;/li&gt;&lt;li&gt;Rest der Welt&lt;/li&gt;&lt;/ul&gt;&lt;p&gt;Basierend auf der Geografie wird der globale Markt für geformte Zellstoffprodukte in Nordamerika, Europa, Asien-Pazifik und den Rest der Welt unterteilt. Der Asien-Pazifik-Raum dominiert den Markt für geformte Zellstoffprodukte aufgrund der boomenden chinesischen Lebensmittel- und Getränkeindustrie in der Region erheblich und wird voraussichtlich den größten Anteil beitragen. Verschärfte Umweltbedenken und Umweltverschmutzungsprobleme haben Regierungsstellen und Organisationen dazu veranlasst, strenge Nachhaltigkeitsmaßnahmen durchzusetzen, was zu Verboten von Einwegplastik geführt hat.&lt;/p&gt;&lt;h3&gt;Wichtige Akteure&lt;/h3&gt;&lt;p&gt;Der Studienbericht „Globaler Markt für geformte Zellstoffprodukte“ bietet wertvolle Einblicke mit Schwerpunkt auf dem globalen Markt, darunter einige der wichtigsten Akteure wie &lt;strong&gt;&lt;em&gt;HUHTAMAKI, UFP Technologies, Sealed Air und Paishing Technology Group.&lt;/em&gt;&lt;/strong&gt;&lt;/p&gt;&lt;p&gt;Unsere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eine Marktranganalyse der oben genannten Akteure weltweit.&lt;/p&gt;&lt;h3&gt;Neue Entwicklungen auf dem Markt für geformte Zellstoffprodukte&lt;/h3&gt;&lt;p&gt;&lt;/p&gt;&lt;ul&gt;&lt;li&gt;Im September 2022 eröffnete die Huhtamaki Foundation ihre erste Recyclinganlage in Maharashtra, Indien, um zirkuläre Verpackungspraktiken zu fördern. Die 2.000 Quadratmeter große Anlage wird ab Anfang Mai, wenn die Anlage voll betriebsbereit ist, täglich rund 1.600 Kilogramm gebrauchte flexible Kunststoffabfälle recyceln.&lt;/li&gt;&lt;li&gt;Im Juni 2022 gab Keiding Inc. die Eröffnung seines zweiten Standorts in Menomonee Falls bekannt. Laut der jüngsten Pressemitteilung des Unternehmens werden in dem neuen Werk 20 Arbeitsplätze auf einer Fläche von 5.540 Quadratmetern geschaffen.&lt;/li&gt;&lt;/ul&gt;&lt;h3&gt;Berichtsumfang&lt;/h3&gt;&lt;div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(in Millionen USD)&lt;/p&gt;&lt;/td&gt;&lt;/tr&gt;&lt;tr&gt;&lt;td&gt;Profilierte Schlüsselunternehmen&lt;/td&gt;&lt;td&gt;&lt;p&gt;HUHTAMAKI, UFP Technologies, Sealed Air und Paishing Technology Group.&lt;/p&gt;&lt;/td&gt;&lt;/tr&gt;&lt;tr&gt;&lt;td&gt;Abgedeckte Segmente&lt;/td&gt;&lt;td&gt;&lt;ul&gt;&lt;li&gt;Nach Produkt&lt;/li&gt;&lt;li&gt;Nach Anwendung&lt;/li&gt;&lt;li&gt;Nach Geografie&lt;/li&gt;&lt;/ul&gt;&lt;/td&gt;&lt;/tr&gt;&lt;tr&gt;&lt;td&gt;Anpassungsumfang&lt;/td&gt;&lt;td&gt;&lt;p&gt;Kostenlose Berichtsanpassung (entspricht bis zu 4 Analystenarbeitstage) mit Kauf. Ergänzung oder Änderung des Länder-, Regional- und Segmentumfangs&lt;/p&gt;&lt;/td&gt;&lt;/tr&gt;&lt;/tbody&gt;&lt;/table&gt;&lt;/div&gt;&lt;/div&gt;&lt;h4&gt;Forschungsmethodik der Marktforschung:&lt;/h4&gt;&lt;p&gt;&lt;/p&gt;&lt;p&gt;Um mehr über die Forschungsmethodik und andere Aspekte der Forschungsstudie zu erfahren,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denen das schnellste Wachstum erwartet wird und das den Markt dominieren wird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 Produktbenchmarking und SWOT-Analyse für die wichtigsten Marktakteure Die aktuellen sowie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 in den Markt durch die Wertschöpfungskette Marktdynamikszenario sowie Wachstumschancen des Marktes in den bis 6-monatiger Analystensupport nach dem Verkauf&lt;/p&gt;&lt;h4&gt;Anpassung des Berichts&lt;/h4&gt;&lt;p&gt;Bei etwaigen &lt;strong&gt; &lt;/strong&gt;Problemen wenden Sie sich bitte an unser Vertriebsteam, das sicherstellt, dass Ihre Anforderungen erfüllt werden.&lt;/p&gt;&lt;div class="row"&gt;&lt;div class="col-12 col-md-12"&gt;&lt;h2 class="text-left -color-blue-dark"&gt;</t>
  </si>
  <si>
    <t>&lt;div class=""&gt;&lt;h2&gt;Marktgröße und Prognose für Formteile und Zierleisten&lt;/h2&gt;&lt;p&gt;Der Markt für Formteile und Zierleisten wurde im Jahr 2024 auf 102,02 Milliarden USD geschätzt und soll bis 2031 &lt;span style="color: #993300;"&gt;&lt;strong&gt;145,75 Milliarden USD&lt;/strong&gt; &lt;/span&gt;erreichen und im Prognosezeitraum 2024–2031 mit einer &lt;span style="color: #993300;"&gt;&lt;strong&gt;durchschnittlichen jährlichen Wachstumsrate von 6,10 %&lt;/strong&gt;&lt;/span&gt; wachsen.&lt;/p&gt;&lt;p&gt;Die zunehmende Urbanisierung gepaart mit steigenden Investitionen in Bau und Infrastruktur, die wachsende Entwicklung in Schwellenländern und steigende staatliche Investitionen treiben das Wachstum des Marktes für Formteile und Zierleisten voran. Der globale Marktbericht für Formteile und Zierleisten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btn-Vier Bilderml btn -bg-blau-dunkel Text-weiß" id="" style=" Polsterung: 4px 10px;"&amp;gt;&amp;lt;i class="fa fa-download" aria-hidden="true"&amp;gt;&amp;lt;/i&amp;gt; "Herunterladen&amp;lt;/button&amp;gt;&amp;lt;/a&amp;gt;&amp;lt;/div&amp;gt; "}'&gt; &lt;/span&gt;&lt;/p&gt;&lt;div class="btn-wrap text-center" id="bnthid"&gt;&lt;label style="padding-right:5px;margin-bottom: 10px;"&gt;&lt;b&gt;So erhalten Sie eine detaillierte Analyse: &lt;noscript&gt;&lt;/noscript&gt; &lt;/b&gt;&lt;/label&gt;&lt;/div&gt;&lt;p&gt;&lt;/p&gt;&lt;h3&gt;Globaler Markt für Formteile und Zierleisten: Umfang des Berichts&lt;/h3&gt;&lt;p&gt;Dieser Bericht bietet eine umfassende Umgebung für die Analyse des globalen Marktes für Formteile und Zierleisten. Die im Bericht bereitgestellten Marktschätzungen sind das Ergebnis eingehender Sekundärforschung, Primärinterviews und interner Expertenbewertungen. Diese Marktschätzungen wurden durch die Untersuchung der Auswirkungen verschiedener sozialer, politischer und wirtschaftlicher Faktoren sowie der aktuellen Marktdynamik, die das Wachstum des globalen Marktes für Formteile und Zierleisten beeinflusst, berücksichtigt.&lt;/p&gt;&lt;p&gt;Neben der Marktübersicht, die die Marktdynamik umfasst, enthält das Kapitel Porters Fünf-Kräfte-Analyse, die die fünf Kräfte erklärt: nämlich die Verhandlungsmacht der Käufer, die Verhandlungsmacht der Lieferanten, die Bedrohung durch neue Marktteilnehmer, die Bedrohung durch Ersatzprodukte und den Grad des Wettbewerbs auf dem globalen Markt für Formteile und Zierleisten. Es erklärt die verschiedenen Teilnehmer, wie Systemintegratoren, Vermittler und Endbenutzer innerhalb des Ökosystems des Marktes. Der Bericht konzentriert sich auch auf die Wettbewerbslandschaft des globalen Marktes für Formteile und Zierleisten.&lt;/p&gt;&lt;p&gt;&lt;span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ist drin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Vorschläge zu schreiben. &amp;lt;/p&amp;gt; &amp;lt;a href=&amp;quot;https://www.marketresearch.com/download-sample?rid=19133&amp;amp;ref=bannerclick&amp;quot;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zu erstellen, Geschäftspläne zu entwickeln, Präsentationen zu erstellen und Vorschläge zu schreiben. &lt;/p&gt;&lt;/div&gt;&lt;div class="col-12 col-md-4 mt-4 mt-md-0"&gt;&lt;noscript&gt;&lt;/noscript&gt;&lt;/div&gt;&lt;/div&gt;&lt;/div&gt;&lt;/section&gt;&lt;p&gt;&lt;/p&gt;&lt;h3&gt;Globale Definition des Marktes für Formteile und Zierleisten&lt;/h3&gt;&lt;p&gt;Formteile beziehen sich normalerweise auf schmale Holzstücke mit einer bestimmten Form und der Begriff Zierleisten bezieht sich auf eine Länge eines Holzstücks mit rechtwinkligen Kanten. Diese zwei Wörter werden jedoch häufig synonym verwendet. Eine Zierleiste wird auch als Hohlkehle bezeichnet. Eine Zierleiste ist ein Materialstreifen mit unterschiedlichem Profil, der zum Abdecken von Übergängen zwischen Oberflächen und zu Dekorationszwecken verwendet wird. Traditionell besteht eine Zierleiste aus massivem, gefrästem Holz oder Gips. In der klassischen Architektur und Bildhauerei wird sie häufig verwendet, um Marmor und andere Steinarten zu wölben. Dekorative Zierleisten wurden aus Stein, Zement und Holz hergestellt. Heutzutage bestehen Zierleisten aus extrudiertem PVC und expandiertem Polystyrol, auf das eine zementbasierte Schutzbeschichtung aufgetragen wird. Als Alternative sind auf dem Markt auch synthetische Zierleisten erhältlich, die es in Bezug auf Ästhetik und Funktion mit herkömmlichen Profilen aufnehmen können, aber nur minimalen Kosten verursachen. Einige Hersteller produzieren Zierleisten aus synthetischem Material, das viel leichter als Holz ist. Synthetisches Material kann mit herkömmlichen Holzbearbeitungsmethoden geschnitten und genagelt werden, da es verrottungsbeständig ist und hauptsächlich im Außenbereich verwendet wird.&lt;/p&gt;&lt;p&gt;Die meisten Leisten und Zierleisten, die im Wohnungsbau verwendet werden, bestehen aus Holz, aber heutzutage werden auch andere Materialien wie Massivholz aus Hemlocktannen, Pappeln und Kiefernholz verwendet, wobei Hartholz wie Ahorn und Eiche häufig verwendet wird. Einige Hersteller verwenden keilgezinktes Material, bei dem kurze Stücke Massivholz zusammengeklebt werden. Da es schwierig ist, qualitativ hochwertiges Holz zu finden, verwenden viele Hersteller furniertes Material, sodass Leisten und Zierleisten aus Grundmaterial bestehen, das dann mit Holzfurnier überzogen wird. Zu den häufigsten Leisten gehören Astragal-, Baguette-, Bandelet-, Fußleisten-, Stab-, Perlen-, Schnabel-, Bettleisten und viele andere. Verschiedene Holzverbindungen, wie klare, flexible Leisten, massive Pfosten, keilgezinktes und gespaltenes Pfostenholz, werden im Wohn- und Nichtwohnbereich verwendet. Zierleisten werden verwendet, um natürliche Fugen, die beim Bau eines Gebäudes beim Rahmenbau entstehen, zu verbergen und wetterfest zu machen. Zu dekorativen Zwecken können mit ihnen helle und dunkle Streifen auf Strukturobjekte aufgetragen werden, ohne dass das Material geändert werden muss.&lt;/p&gt;&lt;h3&gt;Weltweiter Überblick über den Markt für Zierleisten und Zierelemente&lt;/h3&gt;&lt;p&gt;Die zunehmende Urbanisierung auf der ganzen Welt und die steigenden staatlichen Investitionen in die Modernisierung der Infrastruktur sind wichtige Faktoren, die das Wachstum des Marktes für Zierleisten und Zierelemente befeuern. Die steigende Nachfrage nach Zierleisten und Ziermaterialien im Wohn- und Nichtwohnbereich aufgrund der hohen Verwendung von dekorativen Innen- und Außenmaterialien zur Verbesserung des Erscheinungsbilds von Haushalten ist ein weiterer wichtiger Faktor für die steigende Nachfrage im Markt für Zierleisten und Zierelemente.&lt;/p&gt;&lt;p&gt;Darüber hinaus wird erwartet, dass verschiedene Vorteile von Zierleisten und Zierelementen wie hohe Effizienz und hohe Haltbarkeit die Verwendung dieser Art von Materialien fördern werden. Infolgedessen steigt die Nachfrage nach Zierleisten und Zierelementen. Darüber hinaus wird erwartet, dass staatliche Investitionen in Bau- und Infrastrukturprojekte in verschiedenen Regionen, insbesondere in Schwellenländern, das Wachstum des Marktes für Zierleisten und Zierelemente befeuern werden. Auch das steigende Bewusstsein der Bevölkerung hinsichtlich der verbesserten Qualität von Formmaterialien und das steigende verfügbare Einkommen der Bevölkerung treiben die Nachfrage nach Formteilen und Zierleisten an.&lt;/p&gt;&lt;p&gt;Andererseits hat das aktuelle globale Szenario der COVID-19-Pandemie das Wachstum des Formteile- und Zierleistenmarktes beeinflusst. Außerdem wird erwartet, dass fortschrittliche Architekturtechniken das Wachstum des Formteile- und Zierleistenmarktes behindern. Dennoch wird erwartet, dass zunehmende Neubauaktivitäten im Wohnungsbau und wachsende Nichtwohnsektoren im Prognosezeitraum enorme Chancen für den Formteile- und Zierleistenmarkt schaffen werden.&lt;/p&gt;&lt;h3&gt;Globaler Formteile- und Zierleistenmarkt: Segmentierungsanalyse&lt;/h3&gt;&lt;p&gt;Der globale Formteile- und Zierleistenmarkt ist nach Fahrzeugprodukt, Anwendung und Geografie segmentiert.&lt;/p&gt;&lt;p&gt;&lt;/p&gt;&lt;h3&gt; Formteile- und Zierleistenmarkt, nach Fahrzeugprodukt&lt;/h3&gt;&lt;ul&gt;&lt;li&gt;Formteile&lt;/li&gt;&lt;li&gt;Treppen&lt;/li&gt;&lt;/ul&gt;&lt;p&gt;Basierend auf dem Produkt ist der globale Formteile- und Zierleistenmarkt in Formteile und Treppen unterteilt. Das Treppensegment wird im Prognosezeitraum voraussichtlich am schnellsten wachsen. Das Wachstum dieses Segments ist auf die Erholung der Ausgaben für Neubauten und die Zunahme des Neubaus zurückzuführen, da die meisten Treppen in neuen Gebäuden eingebaut werden. Auf der anderen Seite werden Formteile in Innenräumen verwendet.&lt;/p&gt;&lt;h3&gt;Markt für Formteile und Zierleisten nach Anwendung&lt;/h3&gt;&lt;ul&gt;&lt;li&gt;Wohngebäude&lt;/li&gt;&lt;li&gt;Nichtwohngebäude&lt;/li&gt;&lt;/ul&gt;&lt;p&gt;Basierend auf der Anwendung ist der globale Markt für Formteile und Zierleisten in Wohngebäude und Nichtwohngebäude unterteilt. Innerhalb dieser Segmentierung wird erwartet, dass das Wohnsegment den größten Marktanteil hält. Faktoren, die die Nachfrage nach Wohnanwendungen steigern, sind die Zunahme von Neubauten und Bauten, die Holzformteile aufgrund ihrer ansprechenden Ästhetik erfordern. Auch Form- und Zierprodukte, die in der Innenausstattung von Wohngebieten verwendet werden, treiben das Wachstum des globalen Form- und Ziermarktes voran.&lt;/p&gt;&lt;h3&gt;Form- und Ziermarkt nach Geografie&lt;/h3&gt;&lt;ul&gt;&lt;li&gt;Nordamerika&lt;/li&gt;&lt;li&gt;Europa&lt;/li&gt;&lt;li&gt;Asien-Pazifik&lt;/li&gt;&lt;li&gt;Rest der Welt&lt;/li&gt;&lt;/ul&gt;&lt;p&gt;Auf der Grundlage regionaler Analyse wird der globale Markt für Stickstoffspülsysteme in den asiatisch-pazifischen Raum eingeteilt und dürfte aufgrund des schnell wachsenden Wohnsektors in den Ländern der Region den größten Marktanteil halten. Auch die zunehmende Neubautätigkeit im Wohnungsbau und die Entwicklung des Nicht-Wohnsektors kurbeln das Marktwachstum auf dem globalen Markt für Form- und Zierelemente an.&lt;/p&gt;&lt;h3&gt;Wichtige Akteure&lt;/h3&gt;&lt;p&gt;Der Studienbericht „Globaler Markt für Form- und Zierelemente“ bietet wertvolle Einblicke mit Schwerpunkt auf dem globalen Markt, einschließlich einiger der wichtigsten Akteure wie &lt;em&gt;&lt;strong&gt;Associated Materials, Axiall, Bright Wood, Builders FirstSource, Cascade Wood Products, CRH, Fortune Brands, HB&amp;amp;G Building Products, Headwaters, Louisiana-Pacific, Ply Gem, Quanex Building Products, Saint-Gobain, Sierra Pacific Industries, Woodgrain Millwork&lt;/strong&gt;&lt;/em&gt;&lt;/p&gt;&lt;p&gt;Unsere Marktanalyse umfasst auch einen Abschnitt, der ausschließlich diesen wichtigen Akteuren gewidmet ist, in dem unsere Analysten einen Einblick in die Finanzberichte aller wichtigen Akteure sowie Produkt-Benchmarking und SWOT-Analysen bieten. Der Abschnitt zur Wettbewerbslandschaft umfasst auch wichtige Entwicklungsstrategien, Marktanteile und eine Marktranganalyse der oben genannten Akteure weltweit.&lt;/p&gt;&lt;h3&gt;Berichtsumfang&lt;/h3&gt;&lt;div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data-sheets-value='{"1":2,"2":"2021-2023"}'&gt;2021-2023&lt;/span&gt;&lt;/p&gt;&lt;/td&gt;&lt;/tr&gt;&lt;tr&gt;&lt;td&gt;EINHEIT&lt;/td&gt;&lt;td&gt;&lt;p&gt;&lt;span data-sheets-root="1" data-sheets-userformat='{"2":513,"3":{"1":0},"12":0}' data-sheets-value='{"1":2,"2":"Wert (Mrd. USD/Millionen)"}'&gt;Wert (Mrd. USD)&lt;/span&gt;&lt;/p&gt;&lt;/td&gt;&lt;/tr&gt;&lt;tr&gt;&lt;td&gt;PROFILIERTE WICHTIGE UNTERNEHMEN&lt;/td&gt;&lt;td&gt;&lt;p&gt;Associated Materials, Axiall, Bright Wood, Builders FirstSource, Cascade Wood Products, CRH, Fortune Brands, HB&amp;amp;G Building Products, Headwaters, Louisiana-Pacific, Ply Gem, Quanex Building Products, Saint-Gobain, Sierra Pacific Industries, Woodgrain Millwork&lt;/p&gt;&lt;/td&gt;&lt;/tr&gt;&lt;tr&gt;&lt;td&gt;ABGEDECKTE SEGMENTE&lt;/td&gt;&lt;td&gt;&lt;ul&gt;&lt;li&gt;Nach Fahrzeugprodukt&lt;/li&gt;&lt;li&gt;Nach Anwendung&lt;/li&gt;&lt;li&gt;Nach Geografie&lt;/li&gt;&lt;/ul&gt;&lt;/td&gt;&lt;/tr&gt;&lt;tr&gt;&lt;td&gt;UMFANG DER ANPASSUNG&lt;/td&gt;&lt;td&gt;&lt;p&gt;&lt;span data-sheets-root="1" data-sheets-userformat='{"2":513,"3":{"1":0},"12":0}' data-sheets-value='{"1":2,"2":"Kostenlose Berichtsanpassung (entspricht bis zu 4 Arbeitstagen eines Analysten) beim Kauf. Ergänzung oder Änderung von Länder-, Regional- und Segmentumfang"}'&gt;Kostenlose Berichtsanpassung (entspricht bis zu 4 Analystenarbeitstagen) beim Kauf. Ergänzung oder Änderung des Länder-, Regional- und Segmentumfangs&lt;/span&gt;&lt;/p&gt;&lt;/td&gt;&lt;/tr&gt;&lt;/tbody&gt;&lt;/table&gt;&lt;/div&gt;&lt;/div&gt;&lt;p&gt;&lt;/p&gt;&lt;p&gt;Primärforschung umfasst Telefoninterviews mit verschiedenen Branchenexperten bei der Annahme von Terminen zur Durchführung von Telefoninterviews, dem Versenden von Fragebögen per E-Mail (E-Mail-Interaktionen) und in einigen Fällen persönliche Interaktionen für eine detailliertere und unvoreingenommenere Überprüfung des globalen Marktes für Formteile und Zierleisten in verschiedenen Regionen. Primärinterviews werden normalerweise fortlaufend mit Branchenexperten durchgeführt, um aktuelle Erkenntnisse über den Markt zu gewinnen und die vorhandene Datenanalyse zu authentifizieren. Primäre Interviews bieten Informationen zu wichtigen Faktoren wie Markttrends, Marktgröße, Wettbewerbslandschaft, Wachstumstrends, Aussichten usw. Diese Faktoren helfen, die Ergebnisse der Sekundärforschung zu authentifizieren und zu untermauern und tragen auch dazu bei, das Verständnis des Analyseteams für den Markt zu entwickeln.&lt;/p&gt;&lt;h4&gt;Gründe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(darunter Wachstumschancen und -treiber sowie Herausforderungen und Einschränkungen sowohl in Schwellen- als auch in Industrieländern) Enthält eine detaillierte Marktanalyse aus verschiedenen Perspektiven anhand der Fünf-Kräfte-Analyse von Porter Bietet Einblicke in den Markt anhand eines Szenarios der Marktdynamik entlang der Wertschöpfungskette sowie in die Wachstumschancen des Marktes in den kommenden Jahren 6-monatige Analystenunterstützung nach dem Verkauf&lt;/p&gt;&lt;h4&gt;Anpassung des Berichts&lt;/h4&gt;&lt;p&gt;Bei etwaigen&lt;strong&gt; &lt;/strong&gt;Fragen wenden Sie sich bitte an unser Vertriebsteam, das sicherstellt, dass Ihre Anforderungen erfüllt werden.&lt;/p&gt;&lt;div class="row"&gt;&lt;div class="col-12 col-md-12"&gt;&lt;h2 class="text-left -color-blue-dark"&gt;</t>
  </si>
  <si>
    <t>&lt;div class=""&gt;&lt;h2&gt;Marktbewertung für Molekularspektroskopie – 2024–2031&lt;/h2&gt;&lt;p&gt;Der Bedarf an Molekularspektroskopie steigt, da die wachsenden Pharma- und Biotechnologiesektoren einer der Haupttreiber sind. Diese Sektoren verlassen sich bei Aufgaben wie Arzneimittelentdeckung, komplizierten chemischen Analysen und Qualitätskontrollen stark auf die Molekularspektroskopie. Da diese Unternehmen weiterhin neuartige Arzneimittel und Behandlungen entwickeln, wird die Nachfrage nach präzisen und effizienten Analysemethoden wie der Molekularspektroskopie nur noch weiter steigen. Die verschiedenen Organisationen treiben die Marktgröße voran, die im Jahr 2023 7,07 Milliarden USD übersteigt und bis 2031 eine Bewertung von rund &lt;span style="color: #993300;"&gt;&lt;strong&gt;14,13 Milliarden USD erreicht.&lt;/strong&gt;&lt;/span&gt;&lt;/p&gt;&lt;p&gt;Zunehmende Bedenken hinsichtlich Lebensmittelsicherheit, Umweltschutz und akademischer Forschung treiben das Marktwachstum ebenfalls voran. Die Molekularspektroskopie ist für Lebensmitteltests, die Erkennung von Umweltschadstoffen und die Charakterisierung von Materialien unverzichtbar. Da die Gesetze und Forschungsanstrengungen in diesen Bereichen verschärft werden, wird die Nachfrage nach hochentwickelten spektroskopischen Instrumenten voraussichtlich steigen. Die steigende Nachfrage nach kostengünstiger und effizienter Molekülspektroskopie ermöglicht dem Markt ein &lt;span style="color: #993300;"&gt;&lt;strong&gt;CAGR von 9,05 %&lt;/strong&gt;&lt;/span&gt; von 2024 bis 2031.&lt;/p&gt;&lt;p&gt;&lt;/p&gt;&lt;p style="text-align: center;"&gt;&lt;span style="text-align: center;"&gt; &lt;/span&gt;&lt;/p&gt;&lt;div class="btn-wrap text-center" id="bnthid"&gt;&lt;label style="padding-right:5px;margin-bottom: 10px;"&gt;&lt;b&gt;Um eine detaillierte Analyse zu erhalten: &lt;noscript&gt;&lt;/noscript&gt; &lt;/b&gt;&lt;/label&gt;&lt;/div&gt;&lt;p&gt;&lt;/p&gt;&lt;h3&gt;Markt für Molekülspektroskopie: Definition/Überblick&lt;/h3&gt;&lt;p&gt;Die Molekülspektroskopie ist die Untersuchung der Wechselwirkung elektromagnetischer Strahlung mit Molekülen, die genaue Informationen über deren Struktur, Zusammensetzung und physikalischen Eigenschaften liefert. Dieses Feld umfasst eine Vielzahl von Techniken wie Infrarot- (IR), Raman-, Kernspinresonanz- (NMR) und UV-Spektroskopie. Jede Technik untersucht unterschiedliche Energieübergänge innerhalb von Molekülen und ermöglicht es Wissenschaftlern, chemische Bindungen, funktionelle Gruppen und sogar Dynamiken auf atomarer Ebene zu bestimmen.&lt;/p&gt;&lt;p&gt;In der Pharmaindustrie ist es für die Arzneimittelentwicklung unerlässlich, die Reinheit und Stabilität von Verbindungen mithilfe von Techniken wie IR- und NMR-Spektroskopie sicherzustellen. Zur Identifizierung von Schadstoffen und zur Untersuchung atmosphärischer Gase wird bei der Umweltüberwachung Spektroskopie eingesetzt. In der Materialwissenschaft wird Spektroskopie zur Charakterisierung von Materialeigenschaften verwendet, was bei der Entwicklung innovativer Materialien für Elektronik, Katalyse und Energiespeicherung hilft. Darüber hinaus ist die Molekülspektroskopie in der biologischen Forschung wichtig, da sie es Wissenschaftlern ermöglicht, die Struktur und Funktion von Biomolekülen zu analysieren.&lt;/p&gt;&lt;p&gt;Die Zukunft der Molekülspektroskopie ist dank technischer Verbesserungen hoffnungsvoll. Verbesserte Empfindlichkeit und Auflösung in spektroskopischen Instrumenten werden es Forschern ermöglichen, komplexe chemische Systeme in beispiellosem Detail zu untersuchen. Die Integration mit rechnergestützten Methoden wie der Quantenmechanik verspricht präzisere Simulationen und Vorhersagen spektroskopischer Daten und erweitert so das Anwendungsspektrum in der Quantenchemie und im Materialdesign.&lt;/p&gt;&lt;p&gt;Fortschritte bei der Reduzierung und Portabilität könnten die spektroskopische Analyse demokratisieren und ihren Einsatz in der medizinischen Point-of-Care-Diagnostik und der Umweltüberwachung vor Ort ermöglichen. Mit der Ausweitung interdisziplinärer Zusammenarbeit wird die Molekülspektroskopie unser Verständnis des Molekülverhaltens in zahlreichen wissenschaftlichen Disziplinen weiter prägen.&lt;/p&gt;&lt;section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mt-md-0"&gt;&lt;noscript&gt;&lt;/noscript&gt;&lt;/div&gt;&lt;/div&gt;&lt;/div&gt;&lt;/section&gt;&lt;h3&gt;&lt;strong&gt;Wie treibt das Wachstum der Pharma- und Biotechnologiebranche den Markt für Molekularspektroskopie an?&lt;/strong&gt;&lt;/h3&gt;&lt;p&gt;Der Aufstieg der Pharma- und Biotechnologiebranche treibt den Markt für Molekularspektroskopie an. Diese Sektoren verlassen sich bei einer Vielzahl wichtiger Anwendungen in hohem Maße auf spektroskopische Techniken wie Infrarot- (IR), Raman- und Kernspinresonanz- (NMR) Spektroskopie. Die Molekularspektroskopie spielt eine wichtige Rolle in der Arzneimittelforschung, -entwicklung und Qualitätskontrollverfahren und gewährleistet die Identifizierung, Charakterisierung und Reinheitsbewertung pharmazeutischer Moleküle. Da diese Branchen weltweit expandieren, angetrieben durch steigende Anforderungen im Gesundheitswesen, F&amp;E-Aktivitäten und regulatorische Anforderungen, wird die Nachfrage nach fortschrittlichen spektroskopischen Instrumenten und Lösungen steigen und das Marktwachstum im Bereich der Molekularspektroskopie vorantreiben.&lt;/p&gt;&lt;p&gt;Umweltschutz – Molekularspektroskopie wird zur Beurteilung der Luft-, Wasser- und Bodenqualität eingesetzt. Sie kann helfen, Schadstoffe zu identifizieren und ihre Quellen zu verfolgen. Da die Umweltvorschriften strenger werden, wird der Bedarf an Molekularspektroskopie zur Umweltüberwachung voraussichtlich steigen.&lt;/p&gt;&lt;p&gt;Akademische Forschung – Molekularspektroskopie ist ein wesentliches Instrument für die akademische Forschung. Sie wird verwendet, um die Struktur und das Verhalten von Molekülen in einer Vielzahl von Disziplinen zu untersuchen, darunter Chemie, Physik, Biologie und Materialwissenschaften. Da die Forschungsfinanzierung weiter zunimmt, wird der Bedarf an Molekularspektroskopiegeräten voraussichtlich steigen.&lt;/p&gt;&lt;h3&gt;Werden hohe Wartungs- und Installationskosten das Wachstum des Molekularspektroskopiemarktes beeinflussen?&lt;/h3&gt;&lt;p&gt;Der Markt für Molekularspektroskopie wächst, die hohen Wartungs- und Installationskosten können eine Herausforderung darstellen. Diese Kosten können beträchtlich sein, insbesondere für hochentwickelte spektroskopische Geräte wie NMR-Spektrometer oder hochauflösende Massenspektrometer, die spezielle Einrichtungen und Fachpersonal für Installation, Betrieb und Wartung erfordern. Viele Forschungsorganisationen, Laboratorien und kleine Unternehmen finden die anfänglichen und laufenden Ausgaben für die Einführung oder Aufrüstung spektroskopischer Geräte möglicherweise zu hoch.&lt;/p&gt;&lt;p&gt;Ein Mangel an Fachkräften kann sich auf das Wachstum des Marktes für Molekularspektroskopie auswirken. Die Bedienung und Interpretation von Daten von hochentwickelten spektroskopischen Instrumenten erfordert häufig spezielle Kenntnisse und Schulungen in Bereichen wie Chemie, Physik und Instrumentenbedienung. Der Mangel an Fachkräften könnte den erfolgreichen Einsatz dieser Technologien behindern, insbesondere in Branchen wie Pharma, Biotechnologie und Materialforschung. Die Lösung dieses Dilemmas erfordert Ausgaben für Bildung, Schulungsprogramme und Maßnahmen zur Gewinnung und Bindung von Talenten in spektroskopiebezogenen wissenschaftlichen Disziplinen.&lt;/p&gt;&lt;p&gt;Komplexität der Datenanalyse Moderne spektroskopische Werkzeuge erzeugen enorme Datenmengen. Um diese Daten effizient zu untersuchen, sind anspruchsvolle Software und Erfahrung erforderlich, was manche Benutzer als schwierig empfinden könnten.&lt;/p&gt;&lt;h2&gt;Kategorienspezifisches Wissen&lt;/h2&gt;&lt;h3&gt;Wie werden Vielseitigkeit und Benutzerfreundlichkeit die Infrarotspektroskopie (IR) für den Markt der Molekülspektroskopie vorantreiben?&lt;/h3&gt;&lt;p&gt;Die Infrarotspektroskopie (IR) wird auf dem Markt der Molekülspektroskopie aufgrund ihrer Vielseitigkeit und Benutzerfreundlichkeit immer beliebter. Die IR-Spektroskopie gilt derzeit als das dominierende Segment des Marktes der Molekülspektroskopie. Die IR-Spektroskopie wird für ihre Fähigkeit geschätzt, Materialien aus einer Vielzahl von Branchen zu untersuchen, darunter Medikamente, Chemikalien, Polymere, Lebensmittel und Getränke sowie Umweltwissenschaften. Seine Vielseitigkeit beruht auf seiner Fähigkeit, nützliche Informationen über Molekülstrukturen, funktionelle Gruppen und chemische Zusammensetzungen zu liefern, ohne dass eine erhebliche Probenvorbereitung erforderlich ist.&lt;/p&gt;&lt;p&gt;Die Kosteneffizienz ist ein wichtiger Faktor für die Einführung der Infrarotspektroskopie (IR) auf dem Markt für Molekülspektroskopie. Im Vergleich zu anderen spektroskopischen Techniken wie NMR oder Massenspektrometrie ist die IR-Spektroskopie häufig kostengünstiger, sowohl hinsichtlich der anfänglichen Ausgaben für Instrumente als auch der laufenden Betriebskosten. Instrumente für die IR-Spektroskopie sind in der Regel weniger anspruchsvoll und kompakter und erfordern weniger Wartung und Spezialausrüstung.&lt;/p&gt;&lt;p&gt;Die Raman-Spektroskopie wächst auf dem Markt für Molekülspektroskopie schnell, da sie zerstörungsfrei ist und die Untersuchung von Proben in ihrem ursprünglichen Zustand ohne umfangreiche Vorbereitung ermöglicht. Technologische Entwicklungen haben die Empfindlichkeit und Tragbarkeit erhöht, sodass sie in neuen Disziplinen wie Umweltforschung und Forensik eingesetzt werden können, wo Überwachungsmöglichkeiten vor Ort und in Echtzeit immer wichtiger werden.&lt;/p&gt;&lt;h3&gt;Wird die Arzneimittelentdeckung und -entwicklung die Pharmaindustrie für den Markt der Molekularspektroskopie beschleunigen?&lt;/h3&gt;&lt;p&gt;Die Pharmaindustrie beherrscht derzeit den Markt der Molekularspektroskopie. Arzneimittelforschung und -entwicklung sind wichtige Treiber der Nachfrage der Pharmaindustrie nach Molekularspektroskopie. Molekularspektroskopietechniken wie Infrarot- (IR), Raman- und Kernspinresonanzspektroskopie (NMR) sind entscheidend für die Beschreibung molekularer Strukturen, die Bewertung der Reinheit und die Überwachung chemischer Reaktionen während des Arzneimittelentwicklungsprozesses. Diese Strategien sind unerlässlich, um potenzielle Arzneimittelkandidaten zu finden, Formulierungen zu verbessern und Produktqualität und -konsistenz sicherzustellen. Da Pharmaunternehmen ihre Pipelines weiterentwickeln und erweitern, um den globalen Anforderungen im Gesundheitswesen gerecht zu werden, wird die Abhängigkeit von der Molekularspektroskopie für präzise und effiziente Analysen zunehmen, was die Marktnachfrage und die Innovation in der Spektroskopietechnologie ankurbelt.&lt;/p&gt;&lt;p&gt;Pharmazeutika müssen strengen Qualitäts- und Sicherheitskriterien entsprechen. Die Molekularspektroskopie bietet Medikamentenherstellern einen zuverlässigen und genauen Ansatz, um diese Kriterien zu erfüllen.&lt;/p&gt;&lt;p&gt;Die Lebensmittel- und Getränkeindustrie wird voraussichtlich der am schnellsten wachsende Bereich im Markt für Molekularspektroskopie sein, getrieben von zunehmenden Bedenken hinsichtlich der Lebensmittelsicherheit und -qualität. Molekularspektroskopietechniken ermöglichen die Erkennung von Schadstoffen wie Pestiziden, Bakterien und Mykotoxinen in Lebensmitteln, was für die Erhaltung der Gesundheit der Verbraucher und die Vorbeugung von durch Lebensmittel verursachten Krankheiten unerlässlich ist.&lt;/p&gt;&lt;p&gt;&lt;span style="color: #993300;"&gt;&lt;strong&gt;Erhalten Sie Zugang zur Methodik des Marktberichts zur Molekularspektroskopie&lt;/strong&gt;&lt;/span&gt;&lt;/p&gt;&lt;p&gt;&lt;span style="text-decoration: underline;"&gt;&lt;/span&gt;&lt;/p&gt;&lt;h2&gt;Länder-/Regionenspezifische Kenntnisse&lt;/h2&gt;&lt;h3&gt;Wie erweitern etablierte Pharma- und Biotechnologieunternehmen die nordamerikanische Region für den Markt für Molekularspektroskopie?&lt;/h3&gt;&lt;p&gt;Nordamerika ist derzeit führend auf dem Markt für Molekularspektroskopie. Die etablierten Pharma- und Biotechnologieunternehmen sind die Haupttreiber der Molekularspektroskopiebranche in Nordamerika. Nordamerika, insbesondere die Vereinigten Staaten, beherbergt ein florierendes Ökosystem von Pharma- und Biotechnologieunternehmen, die sich auf die Entdeckung, Entwicklung und Produktion von Arzneimitteln spezialisiert haben. Diese Sektoren verlassen sich in Forschung, Qualitätskontrolle und Einhaltung gesetzlicher Vorschriften in hohem Maße auf molekulare Spektroskopietechniken, darunter Infrarot (IR), Raman und Kernspinresonanz (NMR).&lt;/p&gt;&lt;p&gt;Die starke Forschungsinfrastruktur der Region sorgt zusammen mit erheblichen Investitionen in das Gesundheitswesen und die Biowissenschaften für einen stetigen Bedarf an modernen spektroskopischen Instrumenten. Diese Nachfrage steigt aufgrund strenger regulatorischer Standards, die eine detaillierte Charakterisierung und Analyse pharmazeutischer Produkte erfordern, was zu einer verstärkten Nutzung spektroskopischer Technologien in der Region führt.&lt;/p&gt;&lt;p&gt;Die Region verfügt über einen starken regulatorischen Rahmen, insbesondere strenge Vorschriften von Behörden wie der FDA, die den Einsatz zuverlässiger und genauer Testtechniken für Arzneimittel und Lebensmittel vorschreiben. Die Molekularspektroskopie ist eine zuverlässige Alternative für Hersteller, die diese regulatorischen Anforderungen erfolgreich erfüllen möchten. Die Region verfügt über eine ausgezeichnete Forschungsinfrastruktur, die von gut finanzierten Universitäten und Forschungsorganisationen an der Spitze wissenschaftlicher Entdeckungen unterstützt wird. Diese Organisationen verlassen sich auf hochmoderne spektroskopische Geräte, um Innovationen voranzutreiben und wichtige Studien in mehreren Disziplinen durchzuführen.&lt;/p&gt;&lt;h3&gt;Werden schnell wachsende Volkswirtschaften den asiatisch-pazifischen Raum auf dem Markt für Molekularspektroskopie anführen?&lt;/h3&gt;&lt;p&gt;Der asiatisch-pazifische Raum wird voraussichtlich der am schnellsten wachsende Bereich des Marktes für Molekularspektroskopie sein. Schnell wachsende Volkswirtschaften im asiatisch-pazifischen Raum sind die Haupttreiber des Marktes für Molekularspektroskopie. Länder wie China, Indien, Japan, Südkorea und andere verzeichnen ein erhebliches Wachstum in den Bereichen Pharma, Biotechnologie, Lebensmittel und Getränke sowie Industrie. Mit dem Wachstum dieser Volkswirtschaften besteht ein größerer Bedarf an fortschrittlichen Analysetechniken wie der Molekularspektroskopie, um die Qualität, Sicherheit und Übereinstimmung der Produkte mit globalen Standards zu überprüfen. Die zunehmenden Investitionen der Region in die Gesundheitsinfrastruktur, F&amp;amp;E und Fertigungskompetenzen beschleunigen die Einführung der Spektroskopietechnologie.&lt;/p&gt;&lt;p&gt;Die wachsenden Pharma- und Biotechnologiebranchen im asiatisch-pazifischen Raum treiben die Nachfrage nach Molekularspektroskopie in die Höhe. Dieser Anstieg wird durch verstärkte Aktivitäten bei der Entdeckung und Entwicklung von Medikamenten sowie durch anspruchsvolle Qualitätskontrollstandards vorangetrieben. Regierungen in ganz Asien fördern wissenschaftliche Forschung und technische Entwicklungen durch unterstützende Richtlinien und Investitionen. Diese Programme fördern den Einsatz moderner Analysegeräte wie der Molekülspektroskopie in akademischen Einrichtungen, Forschungszentren und Unternehmen. Diese Kombination aus der Dynamik der industriellen Expansion und staatlicher Unterstützung treibt die Region Asien-Pazifik zu einem wichtigen Wachstumsmotor auf dem Markt für Molekülspektroskopie.&lt;/p&gt;&lt;h3&gt;Wettbewerbslandschaft&lt;/h3&gt;&lt;p&gt;Der Markt für Molekülspektroskopie ist ein dynamischer und wettbewerbsintensiver Bereich, der durch eine Vielzahl von Akteuren gekennzeichnet ist, die um Marktanteile wetteifern. Diese Akteure sind auf dem besten Weg, ihre Präsenz durch die Umsetzung strategischer Pläne wie Kooperationen, Fusionen, Übernahmen und politische Unterstützung zu festigen.&lt;/p&gt;&lt;p&gt;Die Organisationen konzentrieren sich auf die Innovation ihrer Produktlinie, um die breite Bevölkerung in verschiedenen Regionen zu bedienen. Zu den führenden Akteuren auf dem Markt für Molekularspektroskopie gehören:&lt;/p&gt;&lt;p&gt;&lt;em&gt;&lt;strong&gt;Agilent Technologies, Inc., Thermo Fisher Scientific, Inc., PerkinElmer, Inc., Bruker Corporation, Shimadzu Corporation, Mettler Toledo International, Inc., Horiba Ltd., JASCO Corporation, Malvern Panalytical, Bio-Rad Laboratories, Inc.&lt;/strong&gt;&lt;/em&gt;&lt;/p&gt;&lt;h3&gt;Neueste Entwicklungen&lt;/h3&gt;&lt;ul&gt;&lt;li&gt;Im Mai 2024 ging Exum Instruments, ein Pionier im Bereich Instrumente und Software-Ökosysteme, eine Partnerschaft mit Edge Scientific, einem kanadischen Vertriebshändler, ein, um den Produktvertrieb von Exum in Nordamerika auszuweiten, beginnend mit der Massbox-Technologie, einem Laserablation-Laserionisations-Flugzeit-Massenspektrometer (LALI-TOF-MS) für die Feststoffprobenanalyse. Ziel der Partnerschaft ist es, die Expertise im Bereich analytischer Instrumente zu bündeln, um Innovationen anzuregen, Betriebskosten zu sparen und neue Möglichkeiten zu schaffen. Edge Scientific wird als Exum-Wiederverkäufer in Kanada fungieren und kanadischen Forschern und Industriebetrieben quantitative Analysen auf Spurenebene, Elementkartierung und Tiefenprofilierung anbieten.&lt;/li&gt;&lt;li&gt;Im April 2022 übernahm die Bruker Corporation, ein amerikanischer Hersteller wissenschaftlicher Instrumente, Optimal Industrial Automation and Technologies, ein in Großbritannien ansässiges Unternehmen, das auf pharmazeutische und biopharmazeutische Prozessanalysetechnologie (PAT), pharmazeutische Produktionsautomatisierung sowie Software- und Systemintegration für Qualitätssicherung (QA) spezialisiert ist. Die Übernahme stärkt Brukers Position als führender Software- und Lösungsanbieter für Pharmaunternehmen, darunter kleine Moleküle, Biologika und neue Arzneimittelmodalitäten.&lt;/li&gt;&lt;li&gt;Im Januar 2023 startete Agilent Technologies die Erweiterung seiner Molekularspektroskopie-Linie mit der Einführung des Agilent Cary 3500 UV-Vis-Spektralphotometers, das eine bessere Leistung und Benutzerfreundlichkeit für eine breite Palette von Anwendungen ermöglicht.&lt;/li&gt;&lt;/ul&gt;&lt;h3&gt;Berichtsumfang&lt;/h3&gt;&lt;div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~9,05 %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Segmente&lt;/td&gt;&lt;td&gt;&lt;ul&gt;&lt;li&gt;Nach Technologietyp&lt;/li&gt;&lt;li&gt;Nach Anwendung&lt;/li&gt;&lt;/ul&gt;&lt;/td&gt;&lt;/tr&gt;&lt;tr&gt;&lt;td&gt;Abgedeckte Regionen&lt;/td&gt;&lt;td&gt;&lt;ul&gt;&lt;li&gt;Nordamerika&lt;/li&gt;&lt;li&gt;Europa&lt;/li&gt;&lt;li&gt;Asien-Pazifik&lt;/li&gt;&lt;li&gt;Lateinamerika&lt;/li&gt;&lt;li&gt;Naher Osten und Afrika&lt;/li&gt;&lt;/ul&gt;&lt;/td&gt;&lt;/tr&gt;&lt;tr&gt;&lt;td&gt;Wichtige Akteure&lt;/td&gt;&lt;td&gt;&lt;p&gt;Agilent Technologies, Inc., Thermo Fisher Scientific, Inc., PerkinElmer, Inc., Bruker Corporation, Shimadzu Corporation, Mettler Toledo International, Inc., Horiba Ltd., JASCO Corporation, Malvern Panalytical, Bio-Rad Laboratories, Inc.&lt;/p&gt;&lt;/td&gt;&lt;/tr&gt;&lt;tr&gt;&lt;td&gt;Anpassung&lt;/td&gt;&lt;td&gt;&lt;p&gt;Berichtsanpassung zusammen mit dem Kauf auf Anfrage möglich&lt;/p&gt;&lt;/td&gt;&lt;/tr&gt;&lt;/tbody&gt;&lt;/table&gt;&lt;/div&gt;&lt;/div&gt;&lt;h2&gt;Markt für molekulare Spektroskopie, nach Kategorie&lt;/h2&gt;&lt;h3&gt;Technologietyp&lt;/h3&gt;&lt;ul&gt;&lt;li&gt;Kernspinresonanzspektroskopie (NMR)&lt;/li&gt;&lt;li&gt;Infrarotspektroskopie (IR)&lt;/li&gt;&lt;li&gt;UV-sichtbar (UV-Vis) Spektroskopie&lt;/li&gt;&lt;li&gt;Raman-Spektroskopie&lt;/li&gt;&lt;li&gt;Massenspektrometrie&lt;/li&gt;&lt;/ul&gt;&lt;h3&gt;Anwendung&lt;/h3&gt;&lt;ul&gt;&lt;li&gt;Pharmazeutika&lt;/li&gt;&lt;li&gt;Biotechnologie und biomedizinische Forschung&lt;/li&gt;&lt;li&gt;Lebensmittel und Getränke&lt;/li&gt;&lt;li&gt;Umwelttests&lt;/li&gt;&lt;li&gt;Industrielle Chemie&lt;/li&gt;&lt;/ul&gt;&lt;h3&gt;Geographie&lt;/h3&gt;&lt;ul&gt;&lt;li&gt;Nordamerika&lt;/li&gt;&lt;li&gt;Europa&lt;/li&gt;&lt;li&gt;Asien-Pazifik&lt;/li&gt;&lt;li&gt;Südamerika&lt;/li&gt;&lt;li&gt;Naher Osten und Afrika&lt;/li&gt;&lt;/ul&gt;&lt;h4&gt;&lt;strong&gt;Forschungsmethodik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und das den Markt dominieren wird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Der aktuelle sowie der zukünftige Markt Ausblick der Branche im Hinblick auf aktuelle Entwicklungen (darunter Wachstumschancen und -treiber sowie Herausforderungen und Einschränkungen sowohl in Schwellen- als auch in Industrieländern) Beinhaltet eine eingehende Marktanalyse aus verschiedenen Perspektiven anhand der Fünf-Kräfte-Analyse von Porter Bietet Einblicke in den Markt anhand eines Szenarios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col-md-12"&gt;&amp;lt;h2 class="text-l&lt;/div&gt;&lt;/div&gt;&lt;/div&gt;</t>
  </si>
  <si>
    <t>&lt;div class=""&gt;&lt;h2&gt;Marktgröße und Prognose für Monitorkopfhörer (In-Ear-Monitore)&lt;/h2&gt;&lt;p&gt;Der Markt für Monitorkopfhörer (In-Ear-Monitore) hatte im Jahr 2022 einen Wert von 202349,6 Milliarden US-Dollar und soll bis 2030 einen Wert von &lt;span style="color: #993300;"&gt;&lt;strong&gt;782,37 Milliarden US-Dollar&lt;/strong&gt;&lt;/span&gt; erreichen und von 2023 bis 2030 mit einer &lt;span style="color: #993300;"&gt;&lt;strong&gt;durchschnittlichen jährlichen Wachstumsrate von 9,7 %&lt;/strong&gt;&lt;strong&gt;wachsen.&lt;/strong&gt;&lt;/span&gt;&lt;/p&gt;&lt;p&gt;Das wachsende Interesse an Live-Musikkonzerten sowie die verschiedenen Vorteile von Monitorkopfhörern gegenüber herkömmlichen Kopfhörern treiben das Wachstum des globalen Marktes für Monitorkopfhörer (In-Ear-Monitore) voran. Außerdem haben steigende verfügbare Einkommen die weltweite Nachfrage nach und die Akzeptanz von technologisch fortschrittlichen Produkten wie Smartphones und Hightech-Ohrhörern erhöht. Die Verwendung von In-Ear-Monitoren hat parallel zur Anzahl von Konzerten und Veranstaltungen in Städten zugenommen.&lt;/p&gt;&lt;p style="text-align: center;"&gt; &lt;/p&gt;&lt;div class="btn-wrap text-center" id="bnthid"&gt;&lt;label style="padding-right:5px;margin-bottom: 10px;"&gt;&lt;b&gt;Detaillierte Analyse: &lt;noscript&gt;&lt;/noscript&gt; &lt;/b&gt;&lt;/label&gt;&lt;/div&gt;&lt;p&gt;&lt;/p&gt;&lt;h3&gt;Globale Marktdefinition für Monitorkopfhörer (In-Ear-Monitore)&lt;/h3&gt;&lt;p&gt;In-Ear-Monitore sind eine Art persönliches Abhörgerät, das in der Struktur des Ohrs sitzt und gegen die Wände des Gehörgangs abgedichtet ist. Das Hören eines solchen Kopfhörertyps erzeugt ein stark isoliertes Erlebnis und, abhängig von der Qualität der Kopfhörer, einen makellosen, reinen Klang. Da der gesamte von den Ohrhörern erzeugte Ton in den Gehörgang geleitet wird, kann die Person mehr Details und kleinste Elemente der Quelle hören, die singt oder spricht.&lt;/p&gt;&lt;p&gt;Dies gilt zusammen mit der intensiven Isolierung durch die Abdichtung des Gehörgangs als die Stärke eines In-Ear-Kopfhörers oder Monitors. Da In-Ear-Kopfhörer den Großteil der Umgebungsgeräusche blockieren, kann die Person, die sie trägt, bei viel geringerer Lautstärke hören als bei anderen Kopfhörertypen. Solche Kopfhörer werden häufig für professionelle Zwecke verwendet, da sie das Ohr frisch und einsatzbereit halten. Monitoring ist die Fähigkeit, Musik auf der Bühne zu hören, nachdem eine Person Stunden im Studio verbracht hat, um eine gute Show abzuliefern.&lt;/p&gt;&lt;p&gt;Ein In-Ear-Kopfhörer schützt das Gehör auf lange Sicht, beugt gleichzeitig einer Ermüdung des Ohrs vor und ermöglicht ein angenehmeres Hören. Das In-Ear-Kopfhörersystem besteht aus drei Teilen: dem Sender, dem Empfänger und einem Paar Ohrhörer. Der Sender sendet den Ton der Aufführung an den Empfänger, was auch als Monitormix bezeichnet wird. Der Empfänger wird normalerweise als Gürteltasche getragen und der Lautstärkeregler steuert die Geräuschunterdrückung. Ohrhörer blockieren Außengeräusche, sodass die Stimme in kristallklarer Qualität durch die Ohrhörer gehört werden kann.&lt;/p&gt;&lt;h3&gt;Weltweiter Marktüberblick für Monitorkopfhörer (In-Ear-Monitore)&lt;/h3&gt;&lt;p&gt;Monitorkopfhörer (In-Ear-Monitore) bieten gegenüber herkömmlichen Ohrhörern mehrere Vorteile, z. B. die Tatsache, dass bei einem lauten Publikum oder bei akustischen Problemen im Veranstaltungsort oft mit hoher Lautstärke auf die Keile geknackt werden muss. Dies kann zu einer Ermüdung der Ohren führen und das Risiko von Hörschäden erhöhen. Daher wird erwartet, dass die steigende Nachfrage nach Monitorkopfhörern (In-Ear-Monitoren), um Probleme mit den Keilen zu lösen, die Marktnachfrage nach Monitorkopfhörern (In-Ear-Monitoren) ankurbelt. Bessere Klangqualität, Mobilität und Gehörschutz treiben das Wachstum von In-Ear-Monitoring-Kopfhörern voran.&lt;/p&gt;&lt;p&gt;Die zunehmenden technologischen Fortschritte bei diesen Kopfhörern, wie aktive Geräuschunterdrückung (ANC) und satte Basssignatur, machen sie zu einer bevorzugten Wahl in der Audiophilen-Community, und das zunehmende Interesse an Live-Musikkonzerten sowie eine weltweit schnell wachsende Musikindustrie werden voraussichtlich das Wachstum des globalen Marktes für Monitor-Kopfhörer (In-Ear-Monitore) vorantreiben. Monitoring-In-Ear-Kopfhörer hingegen können Probleme verursachen, die von der Überlastung der Bühne bis hin zu Gehörschäden durch schädliche Lautstärkepegel reichen. Trotzdem werden IEMs in der Live-Musik schnell zur Norm, was dem Markt für Monitorkopfhörer (In-Ear-Monitore) in den kommenden Jahren reichlich Möglichkeiten bieten wird.&lt;/p&gt;&lt;p&gt;Dennoch hat die zunehmende Zahl ansteckender und ansteckender Krankheiten, wie der Ausbruch von COVID-19, enorme Möglichkeiten für die Forschung und Entwicklung verschiedener Impfstoffe geschaffen, und da Albumin nach der Injektion Immunogenität entwickelt, wird erwartet, dass es in den kommenden Jahren sowohl für die Forschung als auch für den Albuminmarkt eine lukrative Gelegenheit bietet. Es wird auch erwartet, dass der Markt aufgrund des steigenden BIP, des Pro-Kopf-Einkommens und des verfügbaren Einkommens der Verbraucher in den jeweiligen Ländern wächst. Weltweit gibt es einen Anstieg bei Konzerten und Shows, was der gesamten Branche zugutekommt.&lt;/p&gt;&lt;p&gt;Die boomende Musikindustrie und der sich entwickelnde Markt für Musikstreaming treiben somit den Verkauf von Ohrhörern, Kopfhörern und In-Ear-Monitoren an. Produkteinführungen von Herstellern treiben das Marktwachstum ebenfalls voran. Aufgrund ihrer bemerkenswerten Eigenschaften wie präzise Signalübertragung, Geräuschunterdrückung und Geräuschreduzierung von 20 bis 40 dB erfreuen sich In-Ear-Monitore zunehmender Beliebtheit. Selbst in lauten Umgebungen erzielen Live-Performer, Musiker, Tontechniker und Audiophile großartige Hörerlebnisse und verwenden diese Produkte zunehmend.&lt;/p&gt;&lt;h3&gt;&lt;strong&gt;Marktattraktivität&lt;/strong&gt;&lt;/h3&gt;&lt;p&gt;Das bereitgestellte Bild der Marktattraktivität würde außerdem dabei helfen, Informationen über die Region zu erhalten, die auf dem globalen Markt für Monitorkopfhörer (In-Ear-Monitore) führend ist. Wir decken die wichtigsten Einflussfaktoren ab, die für das Branchenwachstum in der jeweiligen Region verantwortlich sind.&lt;/p&gt;&lt;h3&gt;&lt;/h3&gt;&lt;h3&gt;&lt;strong&gt;Porters Fünf-Kräfte-Modell&lt;/strong&gt;&lt;/h3&gt;&lt;p&gt;Das bereitgestellte Bild würde außerdem dabei helfen, Informationen über Porters Fünf-Kräfte-Modell zu erhalten, das eine Blaupause zum Verständnis des Verhaltens von Wettbewerbern und der strategischen Positionierung eines Akteurs in der jeweiligen Branche bietet. Mit dem Fünf-Kräfte-Modell von Porter lässt sich die Wettbewerbslandschaft auf dem globalen Markt für Monitorkopfhörer (In-Ear-Monitore) beurteilen, die Attraktivität eines bestimmten Sektors einschätzen und Investitionsmöglichkeiten bewerten.&lt;/p&gt;&lt;h3&gt;&lt;/h3&gt;&lt;h3&gt;Globaler Markt für Monitorkopfhörer (In-Ear-Monitore): Segmentierungsanalyse&lt;/h3&gt;&lt;p&gt;Der globale Markt für Monitorkopfhörer (In-Ear-Monitore) ist nach Produkt, Anwendung und Geografie segmentiert.&lt;/p&gt;&lt;h3&gt;&lt;/h3&gt;&lt;h3&gt;Markt für Monitorkopfhörer (In-Ear-Monitore), nach Produkt&lt;/h3&gt;&lt;ul&gt;&lt;li&gt;Dynamische Kopfhörer&lt;/li&gt;&lt;li&gt;Kopfhörer aus beweglichem Eisen&lt;/li&gt;&lt;/ul&gt;&lt;p&gt;Nach Produkt ist der Markt in dynamische Kopfhörer und Kopfhörer aus beweglichem Eisen unterteilt. Elektromagnetische Treiber in dynamischen Kopfhörern verwenden elektromagnetische Induktion, um Audiosignale in Schallwellen umzuwandeln. Wenn Audiosignale durch Spulen laufen, verursachen sie eine Membranbewegung, die Schall erzeugt. Kopfhörer aus beweglichem Eisen sind magnetische Kopfhörer. Dynamische Kopfhörer sind bekannt für ihre Fähigkeit, ein breites Frequenzspektrum von tiefen Bässen bis hin zu hohen Tönen präzise wiederzugeben. Daher eignen sie sich für eine breite Palette von Musikgenres und können dabei helfen, das gesamte Klangspektrum einer Aufnahme einzufangen.&lt;/p&gt;&lt;h3&gt;Markt für Monitorkopfhörer (In-Ear-Monitore) nach Anwendung&lt;/h3&gt;&lt;ul&gt;&lt;li&gt;Professionell&lt;/li&gt;&lt;li&gt;Amateur&lt;/li&gt;&lt;/ul&gt;&lt;p&gt;Basierend auf der Anwendung ist der Markt in den Bereich „Professionell“ und „Amateur“ unterteilt. Es wird erwartet, dass Profis den größten Marktanteil bei Monitorkopfhörern (In-Ear-Monitoren) haben werden, die voraussichtlich auch am schnellsten wachsen werden, da sie langfristig hauptsächlich von professionellen Sängern verwendet werden. In-Ear-Monitore sind für Musiker, Sänger und Audiophile äußerst nützlich, da sie die Ohren des Benutzers vor Außengeräuschen schützen und nur die Töne übertragen, die er braucht.&lt;/p&gt;&lt;h3&gt;Markt für Monitorkopfhörer (In-Ear-Monitore) nach Geografie&lt;/h3&gt;&lt;ul&gt;&lt;li&gt;Nordamerika&lt;/li&gt;&lt;li&gt;Europa&lt;/li&gt;&lt;li&gt;Asien-Pazifik&lt;/li&gt;&lt;li&gt;Lateinamerika&lt;/li&gt;&lt;li&gt;Naher Osten und Afrika&lt;/li&gt;&lt;/ul&gt;&lt;p&gt;Auf Grundlage der Geografie wird der globale Markt für Monitorkopfhörer (In-Ear-Monitore) in Nordamerika, Europa, Asien-Pazifik, Lateinamerika und den Nahen Osten und Afrika unterteilt. Laut regionaler Analyse wird erwartet, dass Nordamerika den größten Marktanteil hat, da die Region eine schnell wachsende Verbreitung vernetzter Audiotechnologie verzeichnet, die von den meisten Musikfestivals und Konzertveranstaltern verwendet wird. Daher wird erwartet, dass die steigende Nachfrage nach Musikaufnahmen und Konzerten den Markt für Monitorkopfhörer (In-Ear-Monitore) in der Region ankurbelt. Das Wachstum in dieser Region ist auf das gestiegene öffentliche Bewusstsein für den Einsatz und die Vorteile von Kopfhörern zurückzuführen, was zur Einführung von IEMs als Ersatz für herkömmliche Ohrhörer oder Kanalhörer geführt hat.&lt;/p&gt;&lt;h3&gt;Wichtige Akteure&lt;/h3&gt;&lt;p&gt;Der Studienbericht „Globaler Markt für Monitorkopfhörer (In-Ear-Monitore)“ bietet wertvolle Einblicke mit Schwerpunkt auf dem globalen Markt, einschließlich einiger der wichtigsten Akteure wie &lt;em&gt;&lt;strong&gt;AKG, Yamaha, Audio-Technica, Ultrasone, Beatsby, Dr.Dre, Sony, Denon, Beyerdynamic, Shure, Denon, Sennheiser, Koss.&lt;/strong&gt;&lt;/em&gt;&lt;/p&gt;&lt;p&gt;Unsere Marktanalyse umfasst auch einen Abschnitt, der ausschließlich diesen wichtigen Akteuren gewidmet ist, in dem unsere Analysten Einblicke in die Finanzberichte aller wichtigen Akteure sowie Produktbenchmarking und SWOT-Analysen bieten. Der Abschnitt Wettbewerbslandschaft umfasst auch wichtige Entwicklungsstrategien, Marktanteile und Marktrankinganalysen der oben genannten Akteure weltweit.&lt;/p&gt;&lt;h3&gt;&lt;strong&gt;Wichtige Entwicklungen&lt;/strong&gt;&lt;/h3&gt;&lt;p&gt;&lt;/p&gt;&lt;ul&gt;&lt;li&gt;Im März 2023 veröffentlichte The Audio Store die limitierte Auflage der FiR Audio Radon 6 In-Ear-Monitore, um unser fünfjähriges Streben nach dem ultimativen In-Ear-Monitor-Hörerlebnis zu feiern. Dieses Modell in limitierter Auflage wird weltweit nur in 300 Exemplaren erhältlich sein.&lt;/li&gt;&lt;li&gt;Im Mai 2022 hat Knowles Corporation in Zusammenarbeit mit JH Audio Sharona eingeführt, einen IEM mit 16 Treibern und einer Vierwege-Frequenzweiche, der Spitzenkünstlern und Toningenieuren erstklassige Klangqualität bieten soll. Der Knowles Supertweeter verwendet ein patentiertes Spulendesign mit reduzierter Induktivität in Verbindung mit einer speziell konstruierten, hochsteifen und massearmen Zunge, um eine beispiellose Ausgangsleistung und Höhenfrequenzerweiterung ohne den Einsatz eines Verstärkers oder Transformators zu erzielen.&lt;/li&gt;&lt;/ul&gt;&lt;h3&gt;&lt;strong&gt;Ace-Matrix-Analyse&lt;/strong&gt;&lt;/h3&gt;&lt;p&gt;Die im Bericht bereitgestellte Ace-Matrix hilft dabei, die Leistung der wichtigsten Akteure dieser Branche zu verstehen, da wir für diese Unternehmen eine Rangfolge anhand verschiedener Faktoren erstellen, wie z. B. Servicefunktionen und -innovationen, Skalierbarkeit, Serviceinnovation, Branchenabdeckung, Branchenreichweite und Wachstums-Roadmap. Basierend auf diesen Faktoren ordnen wir die Unternehmen in die vier Kategorien &lt;strong&gt;Aktiv, Spitzentechnologie, Aufstrebend und Innovatoren&lt;/strong&gt;&lt;/p&gt;&lt;h3&gt;&lt;/h3&gt;&lt;h3&gt;Berichtsumfang&lt;/h3&gt;&lt;div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(Milliarden USD)&lt;/p&gt;&lt;/td&gt;&lt;/tr&gt;&lt;tr&gt;&lt;td&gt;Profilierte Schlüsselunternehmen&lt;/td&gt;&lt;td&gt;&lt;p&gt;AKG, Yamaha, Audio-Technica, Ultrasone, Beatsby, Dr.Dre, Sony, Denon, Beyerdynamic, Shure, Denon, Sennheiser, Koss.&lt;/p&gt;&lt;/td&gt;&lt;/tr&gt;&lt;tr&gt;&lt;td&gt;Abgedeckte Segmente&lt;/td&gt;&lt;td&gt;&lt;ul&gt;&lt;li&gt;Nach Produkt&lt;/li&gt;&lt;li&gt;Nach Anwendung&lt;/li&gt;&lt;li&gt;Nach Geografie&lt;/li&gt;&lt;/ul&gt;&lt;/td&gt;&lt;/tr&gt;&lt;tr&gt;&lt;td&gt;Anpassungsumfang&lt;/td&gt;&lt;td&gt;&lt;p&gt;Kostenlose Berichtsanpassung (entspricht bis zu 4 Analystenarbeitstagen) beim Kauf. Ergänzung oder Änderung von Land, Region und Segmentumfang&lt;/p&gt;&lt;/td&gt;&lt;/tr&gt;&lt;/tbody&gt;&lt;/table&gt;&lt;/div&gt;&lt;/div&gt;&lt;h4&gt;Top-Trendberichte&lt;/h4&gt;&lt;p&gt;&lt;strong&gt;&lt;/strong&gt;&lt;/p&gt;&lt;p&gt;&lt;strong&gt;&lt;/strong&gt;&lt;/p&gt;&lt;h4&gt;Forschungsmethodik der Marktforschung:&lt;/h4&gt;&lt;p&gt;&lt;/p&gt;&lt;/div&gt;</t>
  </si>
  <si>
    <t>&lt;div class=""&gt;&lt;h2&gt;Marktgröße und Prognose für Monoethanolamin&lt;/h2&gt;&lt;p&gt;Der Markt für Monoethanolamin wurde im Jahr 2023 auf 2.438,92 Millionen USD geschätzt und soll bis 2031 &lt;span style="color: #993300;"&gt;&lt;strong&gt;3.891,47 Millionen USD&lt;/strong&gt;&lt;/span&gt; erreichen und von 2024 bis 2031 mit einer &lt;span style="color: #993300;"&gt;&lt;strong&gt;CAGR von 5,41 % wachsen.&lt;/strong&gt;&lt;/span&gt;&lt;/p&gt;&lt;p&gt;Der Markt für Monoethanolamin ist aufgrund seiner zunehmenden Verwendung in Reinigungsmitteln und anderen Körperpflegeprodukten erheblich gewachsen, und es wird erwartet, dass der Markt aufgrund seiner umfassenden Verwendung in der chemischen und pharmazeutischen Industrie, die das Marktwachstum antreiben, wachsen wird. Der Bericht zum globalen Monoethanolaminmarkt bietet eine ganzheitliche Marktbewertung.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Analyse des Monoethanolamin-Marktes&lt;/h3&gt;&lt;p&gt;Monoethanolamin (MEA) ist ein einfaches Ethanolamin, das eine primäre Amin- und eine Alkoholgruppe hat. Monoethanolamin (MEA oder ETA) ist ein organisches chemisches Molekül, das farblos und viskos ist. Es ist auch als Ethanolamin bekannt. Es wird hauptsächlich als Rohstoff bei der Herstellung von Reinigungsmitteln, Emulgatoren, Polituren, Medikamenten, Korrosionsinhibitoren und chemischen Zwischenprodukten verwendet. Monoethanolamin wird hauptsächlich zum Süßen von Erd- und Kohlegas sowie als Seife oder Amide in Hochleistungswaschmitteln verwendet. Monoethanolamin wird auch bei der Herstellung von Ethylenaminen verwendet. Monoethanolamin wird in industriellen Anwendungen verwendet, um Kohlendioxid und Schwefelwasserstoff aus Erdgas und anderen Gasen zu entfernen. Monoethanolamin wird in der Industrie auch häufig als Nebenbestandteil in Verbindung mit variablen Konzentrationen/Prozentsätzen anderer Aminoalkoholkombinationen wie Diethanolamin und Triethanolamin verwendet, um die Eigenschaften von Verbindungen anzupassen. Monoethanolamin ist ein typischer Vermittler im Stoffwechsel von Mensch und Tier und hilft bei der Bildung von Phospholipiden und Cholin. Unbelastete Personen produzieren auch etwas freies Monoethanolamin in ihrem Urin.&lt;/p&gt;&lt;p&gt;Monoethanolamin wird häufig als Neutralisator, Handtuchweichmacher und Gasabsorber verwendet. Monoethanolamin wirkt sowohl als Katalysator als auch als Vermittler bei der Synthese von Düngemitteln und Medikamenten. Darüber hinaus wird es in der Öl- und Gasindustrie als Lösungsmittel und Korrosionsinhibitor verwendet. Aufgrund seiner Vielseitigkeit ist Monoethanolamin eine wichtige Chemikalie in einer Vielzahl von industriellen Prozessen. Zu den Verbraucheranwendungen gehören die Herstellung von elektrischen und elektronischen Geräten, Metall- und Papierprodukten sowie Körperpflegeprodukten.&lt;/p&gt;&lt;section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mt-md-0"&gt;&lt;noscript&gt;&lt;/noscript&gt;&lt;/div&gt;&lt;/div&gt;&lt;/div&gt;&lt;/section&gt;&lt;h3&gt;Globaler Überblick über den Monoethanolamin-Markt&lt;/h3&gt;&lt;p&gt;Monoethanolamin ist eine vielseitige Chemikalie, die hauptsächlich als Tensid, Emulgator und Korrosionsinhibitor verwendet wird. Es ist unverzichtbar für die Herstellung von Emulgatoren, Reinigungsmitteln, chemischen Zwischenprodukten, Medikamenten und Polituren. Seine Fähigkeit, sowohl als Amin als auch als Alkohol zu wirken, macht es besonders wertvoll für Anwendungen, bei denen saure Komponenten neutralisiert oder Emulgatoren formuliert werden müssen. Monoethanolamin wird häufig in der Waschmittelindustrie verwendet, wo es aufgrund seiner Fähigkeit, Säuren zu neutralisieren und den pH-Wert anzupassen, als Hauptbestandteil dient. Die Textilindustrie verwendet Monoethanolamin auch in Weichspülern und Färbeprozessen. Darüber hinaus ist Monoethanolamin in Gasaufbereitungsprozessen von entscheidender Bedeutung, wo es zur Entfernung von CO2 und H2S aus Erdgas und Raffineriegasen verwendet wird, um die Einhaltung von Umweltvorschriften sicherzustellen.&lt;/p&gt;&lt;p&gt;Der globale Monoethanolaminmarkt hat aufgrund seines breiten Anwendungsspektrums und der steigenden Nachfrage aus Schwellenländern ein erhebliches Wachstum erfahren. Die zunehmende Verwendung von Monoethanolamin in industriellen Anwendungen, die Entwicklung des Agrarsektors und die steigende Nachfrage nach Körperpflegeprodukten sind die Haupttreiber des globalen Monoethanolaminmarktes. Die Verwendung von Monoethanolamin in Gasaufbereitungsanwendungen ist einer der Haupttreiber des Marktes. In der Öl- und Gasindustrie wird Monoethanolamin häufig verwendet, um Kohlendioxid und andere saure Gase wie Schwefelwasserstoff aus Erdgas- und Raffinerieströmen zu entfernen. Monoethanolamin ist aufgrund des steigenden Bedarfs an wirksamen Gasaufbereitungslösungen aufgrund strenger Umweltvorschriften und der erhöhten Nachfrage nach Erdgas stark gefragt.&lt;/p&gt;&lt;p&gt;Monoethanolamin ist aufgrund seiner Tensid- und Emulgatoreigenschaften ein wichtiger Bestandteil in Shampoos, Seifen und anderen Reinigungsprodukten. Das steigende Bewusstsein der Verbraucher für persönliche Hygiene und die Vorliebe für hochwertige Körperpflegeprodukte haben die Nachfrage nach Monoethanolamin stark erhöht. Monoethanolamin wird in der Landwirtschaft zur Herstellung von Herbiziden und Insektiziden verwendet, die dazu beitragen, die Ernteerträge zu steigern und Schädlinge effektiver zu bekämpfen. Die Verwendung von Monoethanolamin in Agrochemikalien wird durch die steigende weltweite Nachfrage nach Nahrungsmitteln und den Wunsch, die landwirtschaftliche Produktion anzukurbeln, vorangetrieben. Darüber hinaus unterstützt die Verwendung der Verbindung in einer Vielzahl von industriellen Anwendungen, einschließlich Gasaufbereitung, Wasseraufbereitung und Korrosionsschutz, ihre Marktexpansion.&lt;/p&gt;&lt;p&gt;Die Volatilität der Rohstoffpreise ist ein erhebliches Problem, da sie sich auf die Produktionskosten und die Rentabilität auswirken kann. Preisänderungen bei Ammoniak und Ethanol, zwei wesentlichen Rohstoffen, die bei der Herstellung von Monoethanolamin verwendet werden, können sich auf die Marktstabilität auswirken. Umweltauflagen und Bedenken hinsichtlich der Umweltauswirkungen chemischer Prozesse stellen zusätzliche Hürden dar. Da die Aufsichtsbehörden strengere Umweltkriterien auferlegen, müssen Monoethanolamin-Unternehmen ihre Betriebsabläufe ändern, um diese einzuhalten, was möglicherweise die Betriebskosten und die Komplexität erhöht. Die Forschung und Entwicklung von biobasiertem Monoethanolamin und die Innovation bei neuen Anwendungen bieten den Marktteilnehmern erhebliche Perspektiven. Investitionen in F&amp;E-Initiativen zur Verbesserung der Produktqualität und -leistung können zur Identifizierung neuer Anwendungen für Monoethanolamin führen.&lt;/p&gt;&lt;h3&gt;Globaler Monoethanolamin-Markt: Segmentierungsanalyse&lt;/h3&gt;&lt;p&gt;Der globale Monoethanolamin-Markt ist nach Typ, Anwendung, Vertriebskanal, Form, Qualität und Geografie segmentiert.&lt;/p&gt;&lt;h3&gt;Monoethanolamin-Markt nach Typ&lt;/h3&gt;&lt;ul&gt;&lt;li&gt;Reinheit 99 % und mehr&lt;/li&gt;&lt;li&gt;Reinheit unter 99 %&lt;/li&gt;&lt;/ul&gt;&lt;p&gt;&lt;/p&gt;&lt;p&gt;Basierend auf dem Typ ist der Markt in Reinheit 99 % und mehr und Reinheit unter 99 % segmentiert. Der Markt für Monoethanolamin (MEA) mit einer Reinheit von 99 % und mehr ist äußerst attraktiv, vor allem aufgrund seiner umfassenden Verwendung in kritischen Anwendungen wie Pharmazeutika, Körperpflege und Gasbehandlung. Dieses hochreine Segment gewährleistet überlegene Qualität und erfüllt strenge gesetzliche Anforderungen und Industriestandards. Folglich erobert es einen bedeutenden Marktanteil, getrieben durch die Nachfrage nach zuverlässigen und effektiven Produkten in Hochleistungsindustrien. Die Betonung von Reinheit und Konformität macht dieses Segment zu einem wichtigen Wachstumstreiber auf dem globalen MEA-Markt und unterstreicht seine Bedeutung gegenüber dem Segment mit Reinheiten unter 99 %, das für weniger anspruchsvolle Anwendungen geeignet ist.&lt;/p&gt;&lt;h3&gt;Monoethanolamin-Markt nach Anwendung&lt;/h3&gt;&lt;ul&gt;&lt;li&gt;Waschmittel und Reinigungsmittel&lt;/li&gt;&lt;li&gt;Gasaufbereitung&lt;/li&gt;&lt;li&gt;Körperpflegeprodukte&lt;/li&gt;&lt;li&gt;Herbizide&lt;/li&gt;&lt;li&gt;Chemische Zwischenprodukte&lt;/li&gt;&lt;li&gt;Zementzusätze&lt;/li&gt;&lt;li&gt;Sonstige&lt;/li&gt;&lt;/ul&gt;&lt;p&gt;&lt;/p&gt;&lt;p&gt;Basierend auf der Anwendung ist der Markt segmentiert in Waschmittel und Reinigungsmittel, Gasaufbereitung, Körperpflegeprodukte, Herbizide, Chemische Zwischenprodukte, Zementzusätze, Sonstige. Auf dem globalen Monoethanolamin (MEA)-Markt ist das Anwendungssegment für Gasaufbereitung aufgrund der steigenden Nachfrage nach effizienten und effektiven Lösungen zur Kohlenstoffabscheidung und Gasreinigung besonders attraktiv. Die Fähigkeit von MEA, Kohlendioxid und Schwefelwasserstoff aus Erdgas und Industrieabgasen zu entfernen, macht es unverzichtbar für die Einhaltung von Umweltvorschriften und Nachhaltigkeitszielen. Diese Anwendung erwirtschaftet einen erheblichen Marktanteil, da Industrien weltweit saubereren und umweltfreundlicheren Abläufen den Vorzug geben. Folglich sticht das Segment Gasbehandlung hervor und trägt wesentlich zum Gesamtwachstum und zur Nachfrage nach MEA auf dem Weltmarkt bei.&lt;/p&gt;&lt;h3&gt;Monoethanolamin-Markt nach Vertriebskanal&lt;/h3&gt;&lt;ul&gt;&lt;li&gt;Direktvertrieb&lt;/li&gt;&lt;li&gt;E-Commerce&lt;/li&gt;&lt;li&gt;Sonstige&lt;/li&gt;&lt;/ul&gt;&lt;p&gt;&lt;/p&gt;&lt;p&gt;Basierend auf dem Vertriebskanal ist der Markt in Direktvertrieb, E-Commerce und Sonstiges segmentiert. Der Vertriebskanal Direktvertrieb im globalen Monoethanolamin (MEA)-Markt ist besonders attraktiv, da er effektiv starke, direkte Kundenbeziehungen aufbaut. Dieser Kanal ermöglicht es MEA-Herstellern, maßgeschneiderte Lösungen und Großeinkaufsoptionen anzubieten und so spezifische Kundenanforderungen präzise zu erfüllen. Die Möglichkeit, direkt zu verhandeln und persönlichen Service anzubieten, fördert die Kundentreue und -zufriedenheit und führt zu einem erheblichen Marktanteil. Folglich bleibt der Direktvertrieb ein wichtiger Wachstumstreiber auf dem MEA-Markt, was seine Bedeutung in der gesamten Vertriebsstrategie unterstreicht.&lt;/p&gt;&lt;h3&gt;Monoethanolamin-Markt nach Form&lt;/h3&gt;&lt;ul&gt;&lt;li&gt;Flüssig&lt;/li&gt;&lt;li&gt;Fest&lt;/li&gt;&lt;/ul&gt;&lt;p&gt;&lt;/p&gt;&lt;p&gt;Basierend auf der Form ist der Markt in flüssig und fest segmentiert. Auf dem globalen Monoethanolamin (MEA)-Markt ist die flüssige Form aufgrund ihrer Vielseitigkeit und weit verbreiteten Anwendung in verschiedenen Branchen besonders attraktiv. Flüssiges MEA ist aufgrund seiner einfachen Handhabung, Mischung und Formulierung in Anwendungen wie Gasaufbereitung, Reinigungsmitteln, Körperpflegeprodukten und chemischen Zwischenprodukten unverzichtbar. Seine überlegene Löslichkeit und Reaktivität machen es zur bevorzugten Wahl für viele industrielle Prozesse und tragen zu seinem dominanten Marktanteil bei. Da die Industrie weiterhin effiziente und effektive Lösungen verlangt, bleibt die flüssige Form von MEA ein wichtiger Treiber des Marktwachstums und der Anwendungsvielfalt.&lt;/p&gt;&lt;h3&gt;Monoethanolamin-Markt nach Qualität&lt;/h3&gt;&lt;ul&gt;&lt;li&gt;Industriequalität&lt;/li&gt;&lt;li&gt;Pharmazeutische Qualität&lt;/li&gt;&lt;/ul&gt;&lt;p&gt;&lt;/p&gt;&lt;p&gt;Basierend auf der Qualität ist der Markt in Industriequalität und pharmazeutische Qualität segmentiert. Auf dem globalen Monoethanolamin (MEA)-Markt sticht MEA in Industriequalität durch seine weitverbreitete Anwendung und Kosteneffizienz in Industriesektoren wie der Gasaufbereitung und der chemischen Produktion hervor. Diese Qualität erfüllt die Standardanforderungen der Industrie für den allgemeinen Gebrauch und ist auf die Bedürfnisse der Großproduktion zugeschnitten, bei der eine hohe Reinheit nicht entscheidend ist. Im Gegensatz dazu stellt MEA in pharmazeutischer Qualität, obwohl es für strenge Reinheitsanforderungen im Gesundheitswesen und in pharmazeutischen Anwendungen unverzichtbar ist, aufgrund seiner speziellen Anforderungen und höheren Produktionsstandards einen Nischenmarkt dar. Infolgedessen dominiert MEA in Industriequalität den Marktanteil, bedingt durch seine Vielseitigkeit und breite industrielle Verwendbarkeit im Vergleich zu seinem pharmazeutischen Gegenstück.&lt;/p&gt;&lt;h3&gt;Monoethanolamin-Markt nach Geografie&lt;/h3&gt;&lt;ul&gt;&lt;li&gt;Nordamerika&lt;/li&gt;&lt;li&gt;Europa&lt;/li&gt;&lt;li&gt;Asien-Pazifik&lt;/li&gt;&lt;li&gt;Lateinamerika&lt;/li&gt;&lt;li&gt;Naher Osten und Afrika&lt;/li&gt;&lt;/ul&gt;&lt;p&gt;&lt;/p&gt;&lt;p&gt;Auf der Grundlage regionaler Analyse wird der globale Monoethanolamin-Markt in Nordamerika, Europa, Asien-Pazifik, Lateinamerika und Naher Osten und Afrika unterteilt. Der Monoethanolamin-Markt im Asien-Pazifik-Raum wächst aufgrund aufkeimender Industrieaktivität und einer wachsenden Kundenbasis rasant. Länder wie China, Indien und Japan liegen an der Spitze, wobei China bei Produktion und Verbrauch von Monoethanolamin führend ist. Das Wirtschaftswachstum der Region, gepaart mit zunehmender Urbanisierung und Industrialisierung, hat die Nachfrage nach Monoethanolamin in Sektoren wie Textilien, Körperpflege und Wasseraufbereitung angekurbelt. Die Verfügbarkeit von Rohstoffen und kostengünstigen Herstellungsverfahren im asiatisch-pazifischen Raum fördert das Marktwachstum. Die zunehmende Betonung nachhaltiger Anbautechniken sowie die steigende Nachfrage nach Herbiziden in Ländern wie Indien und China beflügeln die Monoethanolamin-Industrie.&lt;/p&gt;&lt;h3&gt;Wichtige Akteure&lt;/h3&gt;&lt;p&gt;Der Studienbericht „Globaler Monoethanolamin-Markt“ bietet wertvolle Einblicke mit Schwerpunkt auf dem globalen Markt. Die wichtigsten Akteure auf dem Markt sind &lt;em&gt;&lt;strong&gt;Lubrizol, Akzo Nobel NV, Colonial Chemical, Ele Corporation, Enaspol a. s, Sasol Limited, Miwon Commercial Co., Ltd., Sterling Auxiliaries Private Limited, BASF SE, Dow Chemical Company, Huntsman Corporation, INEOS Group, SABIC, Eastman Chemical Company, Nouryon, EMCO Dyestuff, Amines &amp;amp; Plasticizers ltd., Dhalop Chemicals und Shandong Aojin Chemical Technology Co, Ltd.&lt;/strong&gt;&lt;/em&gt; Der Abschnitt „Wettbewerbslandschaft“ umfasst auch wichtige Entwicklungsstrategien, Marktanteile und Marktrankinganalysen der oben genannten Akteure weltweit.&lt;/p&gt;&lt;h3&gt;Berichtsumfang&lt;/h3&gt;&lt;div class="row"&gt;&lt;div class="col-sm-12"&gt;&lt;table border="1"&gt;&lt;tbody&gt;&lt;tr&gt;&lt;/tr&gt;&lt;/tbody&gt;&lt;/table&gt;&lt;/div&gt;&lt;/div&gt;&lt;/div&gt;</t>
  </si>
  <si>
    <t>&lt;div class=""&gt;&lt;h2&gt;&lt;u&gt;Markt für Verankerungssysteme&lt;/u&gt;&lt;u&gt; Bewertung – 2024-2031&lt;/u&gt;&lt;/h2&gt;&lt;p&gt;Die Nachfrage nach Verankerungssystemen steigt auch aufgrund der Entwicklung von Offshore-Projekten für erneuerbare Energien wie Windparks. Da die Welt nach saubereren Energiequellen sucht, werden mehr Windturbinen im Wasser gebaut. Diese Turbinen müssen sicher am Meeresboden verankert sein, um starken Winden und Wellen standzuhalten. Verankerungssysteme bieten die erforderliche Stabilität, damit Turbinen effizient und sicher Energie erzeugen können. Darüber hinaus werden Verankerungssysteme mit dem technologischen Fortschritt immer ausgefeilter und bieten verbesserte Leistung und Haltbarkeit, was die Marktnachfrage in die Höhe treibt und es dem Markt ermöglicht, im Jahr 2024 einen Umsatz von 1,49 Milliarden USD zu übertreffen und bis 2031 einen Wert von rund &lt;span style="color: #993300;"&gt;&lt;strong&gt;2,14 Milliarden USD zu erreichen.&lt;/strong&gt;&lt;/span&gt;&lt;/p&gt;&lt;p&gt;Verankerungssysteme sind für die Sicherung von Schiffen, schwimmenden Plattformen und Offshore-Gebäuden im Wasser von entscheidender Bedeutung. Diese Systeme werden immer wichtiger, da die Nachfrage nach Offshore-Öl- und Gasexploration und -produktion steigt. Unternehmen müssen Öl und Gas tief unter dem Meeresboden bohren und fördern, und Verankerungssysteme sorgen dafür, dass ihre Ausrüstung im Meer stabil und sicher bleibt. Dies ist von entscheidender Bedeutung, da das Meer ziemlich rau und unberechenbar sein kann und Unternehmen ohne einen soliden Mechanismus zur Verankerung ihrer Plattformen Schwierigkeiten hätten, ihren Betrieb fortzusetzen, indem sie dem Markt ein &lt;span style="color: #993300;"&gt;&lt;strong&gt;CAGR von 5,3 % von 2024 bis 2031 ermöglichen würden. &lt;/strong&gt;&lt;/span&gt;&lt;/p&gt;&lt;p&gt;&lt;/p&gt;&lt;p style="text-align: center;"&gt; &lt;/p&gt;&lt;div class="btn-wrap text-center" id="bnthid"&gt;&lt;label style="padding-right:5px;margin-bottom: 10px;"&gt;&lt;b&gt;Um eine detaillierte Analyse zu erhalten: &lt;noscript&gt;&lt;/noscript&gt; &lt;/b&gt;&lt;/label&gt;&lt;/div&gt;&lt;p&gt;&lt;/p&gt;&lt;h3&gt;Markt für Verankerungssysteme: Definition/Überblick&lt;/h3&gt;&lt;p&gt;Verankerungssysteme sind Strukturen, die Boote, Schiffe und andere schwimmende Plattformen an ihrem Platz halten, wenn sie sich im Wasser befinden. Bei einem einfachen Verankerungssystem wird ein Boot mit Seilen an einem Dock festgebunden, damit es nicht wegtreibt. Diese Systeme sind wichtig, da sie Stabilität und Sicherheit bieten, insbesondere in Regionen mit tiefem Wasser oder starken Strömungen und Stürmen. Ohne Verankerungsvorrichtungen könnten Schiffe wegtreiben, miteinander kollidieren oder beschädigt werden. Anker, Ketten, Seile und gelegentlich Bojen sind übliche Bestandteile eines Verankerungssystems. Anker sind schwere Vorrichtungen, die auf den Grund des Wassers geworfen werden, um das Schiff an Ort und Stelle zu halten.&lt;/p&gt;&lt;p&gt;Verankerungssysteme ähneln den Ankern und Kabeln, die Boote und Schiffe an Ort und Stelle halten. Stellen Sie sich ein Boot vor, das auf dem Wasser schwimmt, und Sie müssen verhindern, dass es mit Wind oder Strömung wegtreibt. Verankerungsmethoden leisten genau das. Sie bestehen aus Ankern oder großen Gewichten, die ins Meer oder den Flussboden geworfen und durch starke Kabel oder Ketten am Boot oder Schiff befestigt werden. Diese Systeme können für eine Vielzahl schwimmender Konstruktionen eingesetzt werden, von kleinen Booten bis hin zu großen Bohrinseln.&lt;/p&gt;&lt;p&gt;Verankerungssysteme werden immer wichtiger, je mehr wir die Ozeane nutzen. Da beispielsweise die Nachfrage nach erneuerbarer Energie steigt, werden Offshore-Windparks weiter draußen auf dem Meer gebaut, wo der Wind stärker und gleichmäßiger ist. Diese Windturbinen benötigen robuste und zuverlässige Verankerungssysteme, um an Ort und Stelle zu bleiben. Da die Öl- und Gasförderung zudem in tiefere Meere vordringt, werden komplexere Verankerungssysteme erforderlich sein, um der zunehmenden Tiefe und den härteren Bedingungen gerecht zu werden. Material- und Designinnovationen werden Verankerungssysteme robuster und effizienter machen, sodass wir die Ressourcen des Ozeans sicher und nachhaltig nutzen können.&lt;/p&gt;&lt;p&gt;&lt;span data-sheets-root="1"&gt;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mt-md-0"&gt;&lt;noscript&gt;&lt;/noscript&gt;&lt;/div&gt;&lt;/div&gt;&lt;/div&gt;&lt;/section&gt;&lt;p&gt;&lt;/p&gt;&lt;h3&gt;Wird die Ausweitung der Offshore-Öl- und Gasexploration das Wachstum des Marktes für Verankerungssysteme vorantreiben?&lt;/h3&gt;&lt;p&gt;Der Anstieg der Offshore-Öl- und Gasexploration wird erheblich zum Wachstum des Marktes für Verankerungssysteme beitragen. Da die Öl- und Gasvorräte an Land schwinden, wagen sich Unternehmen zunehmend aufs Meer hinaus, sogar in feindliche Umgebungen und tiefere Gewässer. Dieser Übergang hat zu erhöhten Investitionen in schwimmende Produktions-, Lager- und Entladeboote (FPSO), schwimmende Flüssigerdgasschiffe (FLNG) und andere Offshore-Plattformen geführt.&lt;/p&gt;&lt;p&gt;Verankerungssysteme sind für die Verankerung und Sicherung schwimmender Strukturen in offenen Gewässern von entscheidender Bedeutung. Sie verhindern Abdrift, Kollisionen und Unfälle und sorgen dafür, dass Offshore-Aktivitäten stabil, sicher und effizient sind. Mit zunehmenden Offshore-Explorationsaktivitäten wird der Bedarf an zuverlässigen, anpassungsfähigen und effektiven Verankerungsoptionen steigen. Dieser Bedarf wird durch den steigenden globalen Energieverbrauch und den Wunsch, neue Offshore-Öl- und Gasvorkommen zu erschließen, verstärkt.&lt;/p&gt;&lt;p&gt;Darüber hinaus würde die zunehmende Nutzung schwimmender Windparks und Gezeitenenergieplattformen zur Erzeugung erneuerbarer Energien zur Marktexpansion beitragen. Infolgedessen wird der Markt für Offshore-Verankerungssysteme in den nächsten Jahren wahrscheinlich erheblich wachsen, angetrieben durch verstärkte Offshore-Explorationsaktivitäten und die Forderung nach sicheren und&lt;/p&gt;&lt;h3&gt;Werden hohe Anfangsinvestitionen den Markt für Verankerungssysteme behindern?&lt;/h3&gt;&lt;p&gt;Der Markt für Verankerungssysteme wird in den nächsten Jahren voraussichtlich erheblich wachsen, angetrieben durch den steigenden Energiebedarf und die Zunahme von Offshore-Explorations- und -Produktionsaktivitäten. Die hohen Anfangskosten für den Einsatz von Verankerungsvorrichtungen stellen jedoch eine erhebliche Marktbarriere dar. Verankerungssysteme erfordern erhebliche Anfangsinvestitionen, da sie die Installation von Ankern, Festmacherleinen, Ketten und anderer Spezialausrüstung umfassen. Diese hohen Anschaffungskosten können insbesondere für kleinere Akteure oder solche mit begrenzten Mitteln unerschwinglich sein.&lt;/p&gt;&lt;p&gt;Darüber hinaus können unvorhergesehene schwierige Umstände in Tiefseehabitaten sowie ein Mangel an technischem Verständnis an bestimmten Orten die Probleme des Marktes verschärfen. Trotz dieser Herausforderungen wird die Branche wahrscheinlich weiter wachsen, angetrieben durch den steigenden Energieverbrauch und die Notwendigkeit, Offshore-Gebiete zu erkunden.&lt;/p&gt;&lt;p&gt;Unternehmen investieren in F&amp;amp;E, um kostengünstigere und technologisch fortschrittlichere Verankerungssysteme zu schaffen, die dazu beitragen können, die Auswirkungen der hohen Anschaffungskosten zu minimieren.Zusammenfassend lässt sich sagen, dass die hohen Anschaffungskosten für Verankerungssysteme eine erhebliche Markthürde darstellen, die die Branche jedoch versucht, diese durch technologische Entwicklungen und neuartige Lösungen zu bewältigen. Angesichts des steigenden Energiebedarfs wird der Markt für Verankerungssysteme voraussichtlich eine wesentliche Rolle in der Offshore-Industrie spielen.&lt;/p&gt;&lt;h2&gt;&lt;u&gt;Kategorienspezifisches Wissen&lt;/u&gt;&lt;/h2&gt;&lt;h3&gt;Wird die zunehmende Einführung von Offshore-Projekten für erneuerbare Energien das Typensegment des Marktes für Verankerungssysteme beeinflussen?&lt;/h3&gt;&lt;p&gt;Spread Mooring Systems (SPS) sind die gängigste Art von Verankerungssystemen, die schwimmende Offshore-Konstruktionen wie FPSOs, SPARs und Halbtaucher sichern, indem sie viele Ankerleinen in einem radialen Muster verbinden. SPS sind die beliebtesten Verankerungssysteme aufgrund ihrer Anpassungsfähigkeit und Fähigkeit, eine breite Palette von Plattformen und Schiffsgrößen aufzunehmen. Einer der Hauptgründe für die Vorherrschaft der SPS ist der zunehmende Bedarf an Offshore-Öl- und Gasexploration und -produktion, insbesondere in Tiefsee- und Ultratiefseegebieten. Da die Explorationsbemühungen in feindlichere Gebiete ausgedehnt werden, steigt die Nachfrage nach starken und zuverlässigen Ankersystemen. SPS eignen sich gut für diese Umgebungen, da sie so konstruiert werden können, dass sie rauem Wetter, starken Strömungen und anderen Umwelteinflüssen standhalten, die häufig vor der Küste auftreten.&lt;/p&gt;&lt;p&gt;Darüber hinaus macht die zunehmende Größe von Offshore-Schiffen wie FPSOs und Tankern den Einsatz stärkerer Verankerungssysteme wie SPS erforderlich, um eine stabile Verankerung zu gewährleisten. Ein weiterer Grund für die Vorherrschaft von SPS ist die wachsende Beliebtheit von Offshore-Projekten für erneuerbare Energien, insbesondere Offshore-Windparks. Diese Projekte erfordern Verankerungssysteme zur Sicherung von Windturbinen und anderer Ausrüstung, und SPS sind aufgrund ihrer Fähigkeit, die besonderen Anforderungen dieser Anwendungen zu erfüllen, eine beliebte Wahl. Darüber hinaus hat der steigende Bedarf an schwimmenden Flüssigerdgasanlagen (FLNG) die Nachfrage nach SPS angeheizt, da diese Systeme für die Aufrechterhaltung der Stabilität und Position der Anlagen bei Offshore-Operationen von entscheidender Bedeutung sind.&lt;/p&gt;&lt;h3&gt;Werden effiziente und kostengünstige Operationen das Anwendungssegment vorantreiben?&lt;/h3&gt;&lt;p&gt;Die häufigste Anwendung für Verankerungssysteme sind schwimmende Produktions-, Lager- und Entladeboote (FPSO). Der Markt für Verankerungssysteme wird hauptsächlich durch den steigenden Energiebedarf und die Erschöpfung der Öl- und Gasreserven an Land angetrieben, was zu einer erhöhten Offshore-Explorations- und -Produktionsaktivität geführt hat. Verankerungssysteme spielen eine wichtige Rolle beim Verankern und Positionieren verschiedener Arten von schwimmenden Plattformen, die bei Offshore-Operationen verwendet werden.&lt;/p&gt;&lt;p&gt;Unter diesen Anwendungen sind FPSOs die häufigsten Benutzer von Verankerungssystemen und haben einen beträchtlichen Marktanteil. FPSOs sind Mehrzweckboote, die Öl und Gas aus Offshore-Feldern verarbeiten, lagern und entladen können, was sie ideal für Operationen in tiefen und extrem tiefen Gewässern macht. Die wachsende Beliebtheit von FPSOs ist auf ihre niedrigen Kosten, ihre Vielseitigkeit und ihre Fähigkeit zurückzuführen, unter rauen Offshore-Bedingungen zu arbeiten. Darüber hinaus hat die wachsende Zahl eingesetzter und geplanter FPSO-Installationen die Nachfrage nach Verankerungssystemen in dieser Anwendung erhöht. Andere Anwendungen wie TLPs, SPARs und Halbtaucher tragen ebenfalls zum Wachstum der Branche für Verankerungssysteme bei, jedoch in geringerem Maße als FPSOs.&lt;/p&gt;&lt;p&gt;&lt;span style="color: #993300;"&gt;&lt;strong&gt;Erhalten Sie Zugang zur Methodik des Marktberichts zu Verankerungssystemen&lt;/strong&gt;&lt;/span&gt;&lt;/p&gt;&lt;p&gt;&lt;/p&gt;&lt;h2&gt;&lt;u&gt;Länder-/Regionenspezifische Kenntnisse&lt;/u&gt;&lt;/h2&gt;&lt;h3&gt;Wird der Anstieg der Investitionen und der staatlichen Unterstützung den Markt im asiatisch-pazifischen Raum ankurbeln?&lt;/h3&gt;&lt;p&gt;Der asiatisch-pazifische Raum dominiert die globale Branche für Verankerungssysteme und macht mehr als die Hälfte des gesamten Marktanteils aus. Diese Dominanz ist hauptsächlich auf den steigenden Energiebedarf und die Zunahme der Offshore-Explorationsaktivitäten in der Region zurückzuführen. Im asiatisch-pazifischen Raum, insbesondere in China, Indien und den südostasiatischen Ländern, ist in den letzten Jahren ein starker Anstieg der Offshore-Erkundungs- und -Produktionsaktivitäten für Öl und Gas zu verzeichnen. Dies ist auf die Erschöpfung der Öl- und Gasreserven an Land zurückzuführen, die Unternehmen dazu veranlasst hat, Offshore-Gebiete häufig in rauen und tiefen Gewässern zu erkunden. Zur Unterstützung dieser Offshore-Aktivitäten ist die Nachfrage nach zuverlässigen und effektiven Verankerungssystemen gestiegen, was den asiatisch-pazifischen Raum zum Hauptakteur bei den globalen Verankerungssystemen gemacht hat.&lt;/p&gt;&lt;p&gt;Die gestiegenen Investitionen und die staatliche Unterstützung für Offshore-Windenergieprojekte im asiatisch-pazifischen Raum haben ebenfalls zur Expansion des Marktes für Verankerungssysteme beigetragen. Länder wie China, Indien und Japan investieren stark in Offshore-Windenergie, was den Einsatz spezieller Verankerungssysteme zur Sicherung von Windturbinen und anderer Offshore-Ausrüstung erforderlich macht. Dieser Trend wird sich voraussichtlich in den kommenden Jahren fortsetzen und die Dominanz der Region Asien-Pazifik auf dem weltweiten Markt für Verankerungsanlagen verstärken.&lt;/p&gt;&lt;h3&gt;Werden die expandierenden Offshore-Sektoren für erneuerbare Energien in der Region den Markt in der Region Nordamerika antreiben?&lt;/h3&gt;&lt;p&gt;Der nordamerikanische Windenergiemarkt wird voraussichtlich erheblich wachsen, angeführt von den expandierenden Offshore-Industrien für erneuerbare Energien in der Region. Die Region bietet eine Fülle von Offshore-Windressourcen, insbesondere entlang ihrer Küsten und Meeresgebiete. Diese Fülle an Windressourcen in Kombination mit dem gestiegenen Interesse von Entwicklern, Investoren und Gesetzgebern treibt das Geschäft mit schwimmender Offshore-Windenergie in der Region voran. Der Analyse zufolge wird sich der nordamerikanische Markt für schwimmende Offshore-Windenergie von 2024 bis 2032 voraussichtlich mit einer durchschnittlichen jährlichen Wachstumsrate von 39,4 % entwickeln und im Jahr 2032 eine Marktgröße von 490,3 Millionen US-Dollar erreichen. Dieser schnelle Anstieg ist auf Fortschritte in der Technologie schwimmender Windturbinen zurückzuführen, die es ermöglichen, Windenergie in tieferen Gewässern mit Bodenbedingungen zu gewinnen.&lt;/p&gt;&lt;p&gt;Die nordamerikanische Windkraftbranche wird voraussichtlich stark wachsen, angeführt von den expandierenden Offshore-Sektoren der Region für erneuerbare Energien, insbesondere dem Segment der schwimmenden Offshore-Windenergie. Der Überfluss an Windressourcen, unterstützende staatliche Vorschriften und zunehmende Investitionen in Windkraftprojekte an Land und auf See werden den Markt in den nächsten Jahren voraussichtlich vorantreiben. Da in dieser Region die Umstellung auf saubere Energie Priorität hat, ist der nordamerikanische Windkraftsektor gut positioniert, um eine entscheidende Rolle bei der Deckung der steigenden Nachfrage nach erneuerbaren Energien zu spielen.&lt;/p&gt;&lt;h3&gt;Wettbewerbslandschaft&lt;/h3&gt;&lt;p&gt;Der Markt für Verankerungsanlagen ist ein dynamischer und wettbewerbsintensiver Bereich, der von einer Vielzahl von Akteuren geprägt ist, die um Marktanteile wetteifern. Diese Akteure sind auf dem Vormarsch, um ihre Präsenz durch die Umsetzung strategischer Pläne wie Kooperationen, Fusionen, Übernahmen und politische Unterstützung zu festigen. Die Organisationen konzentrieren sich auf die Innovation ihrer Produktlinie, um die breite Bevölkerung in unterschiedlichen Regionen zu bedienen.&lt;/p&gt;&lt;p&gt;Einige der prominenten Akteure auf dem Markt für Verankerungssysteme sind:&lt;/p&gt;&lt;ul&gt;&lt;li&gt;Modec, Inc.&lt;/li&gt;&lt;li&gt;Bluewater Holding BV&lt;/li&gt;&lt;li&gt;Cargotec Corporation&lt;/li&gt;&lt;li&gt;Delmar Systems, Inc.&lt;/li&gt;&lt;li&gt;Timberland Equipment limited&lt;/li&gt;&lt;/ul&gt;&lt;h3&gt;Neueste Entwicklungen&lt;/h3&gt;&lt;p&gt;&lt;/p&gt;&lt;ul&gt;&lt;li&gt;Im Mai 2021 zahlte Delmar Systems Inc., ein Verankerungsdienstleister für die Offshore-Öl- und Gasindustrie mit Sitz in den Vereinigten Staaten, eine unbekannte Summe für Vryhof. Delmar Systems INC erwarb eine Verankerungsproduktlinie, die die globale Reichweite des Unternehmens erweiterte. Vryhof ist ein in den Niederlanden ansässiges Unternehmen, das Verankerungsausrüstung entwickelt und herstellt.&lt;/li&gt;&lt;li&gt;Im Juni 2023 ging Seaflex, ein schwedisches Unternehmen, das elastische Verankerungssysteme liefert, eine Partnerschaft mit Blue Parameters ein, einem in Großbritannien ansässigen Umwelt- und Nachhaltigkeitsunternehmen. Seaflex beabsichtigt, die elastische Verankerungskomponente im Mermaid K-Verankerungssystem bereitzustellen, das eine Weiterentwicklung von Advanced Sustainable Mooring Systems darstellt. Diese Zusammenarbeit erkennt den Wert langfristiger Nachhaltigkeit in der Meeresumwelt an.&lt;/li&gt;&lt;/ul&gt;&lt;h3&gt;Berichtsumfang&lt;/h3&gt;&lt;div class="row"&gt;&lt;div class="col-sm-12"&gt;&lt;table border="1"&gt;&lt;tbody&gt;&lt;tr&gt;&lt;th&gt;BERICHTSATTRIBUTE&lt;/th&gt;&lt;th&gt;DETAILS&lt;/th&gt;&lt;/tr&gt;&lt;tr&gt;&lt;td&gt;Studienzeitraum&lt;/td&gt;&lt;td&gt;&lt;p&gt;&lt;span data-sheets-root="1"&gt;2021–2031&lt;/span&gt;&lt;/p&gt;&lt;/td&gt;&lt;/tr&gt;&lt;tr&gt;&lt;td&gt;Wachstumsrate&lt;/td&gt;&lt;td&gt;&lt;p&gt;CAGR von ~5,3 % von 2024 bis 2031&lt;/p&gt;&lt;/td&gt;&lt;/tr&gt;&lt;tr&gt;&lt;td&gt;Basisjahr für Bewertung&lt;/td&gt;&lt;td&gt;&lt;p&gt;2024&lt;/p&gt;&lt;/td&gt;&lt;/tr&gt;&lt;tr&gt;&lt;td&gt;Historischer Zeitraum&lt;/td&gt;&lt;td&gt;&lt;p&gt;&lt;span data-sheets-root="1"&gt;2021–2023&lt;/span&gt;&lt;/p&gt;&lt;/td&gt;&lt;/tr&gt;&lt;tr&gt;&lt;td&gt;Prognosezeitraum&lt;/td&gt;&lt;td&gt;&lt;p&gt;2024–2031&lt;/p&gt;&lt;/td&gt;&lt;/tr&gt;&lt;tr&gt;&lt;td&gt;Quantitative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Segmente&lt;/td&gt;&lt;td&gt;&lt;ul&gt;&lt;li&gt;Typ&lt;/li&gt;&lt;li&gt;Ankerplatz&lt;/li&gt;&lt;li&gt;Anwendung&lt;/li&gt;&lt;/ul&gt;&lt;/td&gt;&lt;/tr&gt;&lt;tr&gt;&lt;td&gt;Abgedeckte Regionen&lt;/td&gt;&lt;td&gt;&lt;ul&gt;&lt;li&gt;Nordamerika&lt;/li&gt;&lt;li&gt;Europa&lt;/li&gt;&lt;li&gt;Asien Pazifik&lt;/li&gt;&lt;li&gt;Lateinamerika&lt;/li&gt;&lt;li&gt;Naher Osten und Afrika&lt;/li&gt;&lt;/ul&gt;&lt;/td&gt;&lt;/tr&gt;&lt;tr&gt;&lt;td&gt;Hauptakteure&lt;/td&gt;&lt;td&gt;&lt;p&gt;Modec, Inc.,Bluewater Holding BV,Cargotec Corporation,Delmar Systems, Inc.,Timberland Equipment limited&lt;/p&gt;&lt;/td&gt;&lt;/tr&gt;&lt;tr&gt;&lt;td&gt;Anpassung&lt;/td&gt;&lt;td&gt;&lt;p&gt;Berichtsanpassung zusammen mit dem Kauf auf Anfrage möglich&lt;/p&gt;&lt;/td&gt;&lt;/tr&gt;&lt;/tbody&gt;&lt;/table&gt;&lt;/div&gt;&lt;/div&gt;&lt;h2&gt;Markt für Verankerungsanlagen nach Kategorie&lt;/h2&gt;&lt;h3&gt;Typ:&lt;/h3&gt;&lt;ul&gt;&lt;li&gt;Spread Mooring Systems (SPS)&lt;/li&gt;&lt;li&gt;Single Point Mooring (SPM)&lt;/li&gt;&lt;li&gt;Dynamische Positionierung (DP)&lt;/li&gt;&lt;li&gt;Sehnen und Tension Mooring Systems&lt;/li&gt;&lt;/ul&gt;&lt;h3&gt;Ankerplatz:&lt;/h3&gt;&lt;ul&gt;&lt;li&gt;Spread Mooring Systems (SPS)&lt;/li&gt;&lt;li&gt;Single Point Mooring (SPM)&lt;/li&gt;&lt;li&gt;Dynamische Positionierung (DP)&lt;/li&gt;&lt;li&gt;Sehnen &amp;amp; Tension Mooring Systems&lt;/li&gt;&lt;/ul&gt;&lt;h3&gt;Anwendung:&lt;/h3&gt;&lt;ul&gt;&lt;li&gt;Schwimmende Produktions-, Lager- und Entladesysteme (FPSO)&lt;/li&gt;&lt;li&gt;Tension Leg Platform (TLP)&lt;/li&gt;&lt;li&gt;SPAR&lt;/li&gt;&lt;li&gt;Halbtaucher&lt;/li&gt;&lt;li&gt;Schwimmendes Flüssigerdgas (FLNG)&lt;/li&gt;&lt;/ul&gt;&lt;h3&gt;Region&lt;strong&gt;:&lt;/strong&gt;&lt;/h3&gt;&lt;ul&gt;&lt;li&gt;Nordamerika&lt;/li&gt;&lt;li&gt;Europa&lt;/li&gt;&lt;li&gt;Asien-Pazifik&lt;/li&gt;&lt;li&gt;Südamerika&lt;/li&gt;&lt;li&gt;Naher Osten &amp;amp; Afrika&lt;/li&gt;&lt;/ul&gt;&lt;h4&gt;Forschungsmethodik der Marktforschung&lt;/h4&gt;&lt;p&gt;&lt;/p&gt;&lt;p&gt;Um mehr über die Forschungsmethodik und andere Aspekte der Forschungsstudie zu erfahren,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beinhalten und Treiber sowie Herausforderungen und Einschränkungen sowohl in Schwellen- als auch in Industrieländern Beinhaltet eine detaillierte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wichtigsten Marktführern zählen Modec, Inc., Bluewater Holding BV, Cargotec Corporation, Delmar Systems, Inc. und Timberland Equipment Limited. &lt;/div&gt;&lt;/div&gt;&lt;/div&gt;&lt;div class="panel panel-default"&gt;&lt;div class="panel-heading bg-primary text-white" id="heading1" role="tab"&gt;&lt;h4 class="panel-title mb-2 mt-2"&gt;&lt;/h4&gt;&lt;/div&gt;&lt;div aria-labelledby="headingOne" class="panel-collapse collapse" id="collapseOne1" role="tabpanel"&gt;&lt;div class="panel-body"&gt; Der Hauptfaktor, der den Markt für Verankerungsanlagen antreibt, ist die steigende Nachfrage nach Offshore-Öl- und Gasexploration und -produktion. Da Energieunternehmen in tiefere und anspruchsvollere Gewässer vordringen, sind fortschrittliche und zuverlässige Verankerungsanlagen unerlässlich, um die Stabilität und Sicherheit schwimmender Strukturen wie Bohrinseln und Produktionsplattformen zu gewährleisten. &lt;/div&gt;&lt;/div&gt;&lt;/div&gt;&lt;div class="panel panel-default"&gt;&lt;div class="panel-heading bg-primary text-white" id="heading2" role="tab"&gt;&lt;h4 class="panel-title mb-2 mt-2"&gt;&lt;/h4&gt;&lt;/div&gt;&lt;div aria-labelledby="headingOne" class="panel-collapse collapse" id="collapseOne2" role="tabpanel"&gt;&lt;div class="panel-body"&gt; Der Markt für Verankerungssysteme wird im Prognosezeitraum voraussichtlich mit einer durchschnittlichen jährlichen Wachstumsrate von 5,3 % wachsen.&lt;/div&gt;&lt;/div&gt;&lt;/div&gt;&lt;div class="panel panel-default"&gt;&lt;div class="panel-heading bg-primary text-white" id="heading3" role="tab"&gt;&lt;h4 class="panel-title mb-2 mt-2"&gt;&amp;lt;a aria-controls="collapseOne3" aria-expanded="true" class="text-decoration-none" data-parent="#accordion" data-toggle="collapse" href="#collapseOne3" ro&lt;/h4&gt;&lt;/div&gt;&lt;/div&gt;&lt;/div&gt;&lt;/div&gt;&lt;/div&gt;&lt;/div&gt;&lt;/div&gt;</t>
  </si>
  <si>
    <t>&lt;div class=""&gt;&lt;h2&gt;&lt;u&gt;Bewertung von Mückenschutzmitteln – 2024–2031&lt;/u&gt;&lt;/h2&gt;&lt;p&gt;Durch den Wirtschaftsboom in den Schwellenländern ist das verfügbare Einkommen gestiegen, sodass sich mehr Menschen Mückenschutzmittel leisten können. Laut der beträgt beispielsweise das verfügbare Einkommen Indiens im Jahr 2022–23 schätzungsweise 273,02 Milliarden USD (273,99 INR). Das gestiegene verfügbare Einkommen in den Schwellenländern lässt den Markt also boomen, was dazu führt, dass der Markt im Jahr 2024 die 4,58 Milliarden USD-Marke überschreiten und bis 2031 einen Wert von &lt;span style="color: #993300;"&gt;&lt;strong&gt;7,09 Milliarden USD erreichen wird.&lt;/strong&gt;&lt;/span&gt;&lt;/p&gt;&lt;p&gt;Indem den Verbrauchern eine breite Palette von Abwehrmitteln in verschiedenen Formaten zur Verfügung gestellt wird. Zu diesen Formaten gehören Sprays, Cremes, Spiralen und Pflaster, die den Benutzern je nach ihren Vorlieben und Anforderungen eine vielfältige Auswahl an Alternativen bieten. Die größere Erschwinglichkeit und die Verfügbarkeit zahlreicher Produktangebote für verschiedene Kundenkategorien ermöglichen dem Markt ein &lt;strong&gt;&lt;span style="color: #993300;"&gt;CAGR von 5,60 % von 2024 bis 2031.&lt;/span&gt;&lt;/strong&gt;&lt;/p&gt;&lt;p style="text-align: center;"&gt; &lt;/p&gt;&lt;div class="btn-wrap text-center" id="bnthid"&gt;&lt;label style="padding-right:5px;margin-bottom: 10px;"&gt;&lt;b&gt;Um eine detaillierte Analyse zu erhalten: &lt;noscript&gt;&lt;/noscript&gt; &lt;/b&gt;&lt;/label&gt;&lt;/div&gt;&lt;p&gt;&lt;/p&gt;&lt;h3&gt;Markt für Mückenschutzmittel: Definition/Überblick&lt;/h3&gt;&lt;p&gt;Mückenschutzmittel sind Produkte, die Mücken davon abhalten sollen, zu landen oder zu stechen. Sie funktionieren, indem sie den menschlichen Geruch überdecken, der normalerweise Mücken anzieht, und so ihre Fähigkeit behindern, Menschen zu lokalisieren und anzugreifen. Mückenschutzmittel schützen vor juckenden Stichen und dem Risiko von durch Mücken übertragenen Krankheiten. Diese Lösungen funktionieren, indem sie den menschlichen Geruch überdecken, der Mücken anzieht, und Sie so auf ihrem Abendessensradar effektiv unsichtbar machen. Es gibt zwei Arten von Mückenschutzmitteln: chemische und natürliche.&lt;/p&gt;&lt;p&gt;Zu diesen Produkten gehören Sprays, Cremes und Lotionen sowie Spulen, Matten und elektronische Geräte. DEET, Picaridin und IR3535 sind neben natürlichen Ölen wie Citronella, Eukalyptus und Lavendel häufige Wirkstoffe in Insektenschutzmitteln. Der Markt bedient Einzelpersonen, Familien, gewerbliche Einrichtungen und Gesundheitsbehörden und geht auf die Notwendigkeit ein, das Risiko von durch Mücken übertragenen Krankheiten und die durch Mückenstiche verursachten Beschwerden zu senken.&lt;/p&gt;&lt;p&gt;Aktuelle Abwehrmittel müssen regelmäßig erneut aufgetragen werden. Zukünftige Formulierungen könnten eine Mikroverkapselungstechnologie enthalten, die das Abwehrmittel sanft freisetzt und so einen längeren Schutz bietet, sodass die Notwendigkeit einer häufigen erneuten Anwendung minimiert wird. Flächenabweisende Mittel für ganze Zonen werden derzeit untersucht. Erwägen Sie Diffusoren oder tragbare Geräte, die ein mückenabwehrendes Kraftfeld um Sie oder Ihre Terrasse herum erzeugen.&lt;/p&gt;&lt;p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helfen erarbeiten Sie Pitches, erstellen Sie Geschäftspläne, gestalten Sie Präsentationen und schreiben Sie Vorschläge. &lt;/p&gt;&lt;/div&gt;&lt;div class="col-12 col-md-4 mt-4 mt-md-0"&gt;&lt;noscript&gt;&lt;/noscript&gt;&lt;/div&gt;&lt;/div&gt;&lt;/div&gt;&lt;/section&gt;&lt;p&gt;&lt;/p&gt;&lt;h3&gt;Wie treiben die steigende Verbreitung von Dengue-Fieber und Malaria-Erkrankungen sowie Produktinnovationen das Wachstum des Marktes für Mückenschutzmittel voran?&lt;/h3&gt;&lt;p&gt;&lt;strong&gt; &lt;/strong&gt;Die steigende Verbreitung von Dengue-Fieber, Malaria, Chikungunya und dem Zika-Virus stellt eine Bedrohung für die Gesundheit der Menschen dar, was den Bedarf an Mückenschutzmitteln auf dem Markt erhöht. Laut der WHO hat die kontinuierliche Übertragung des Denguefiebers seit Anfang 2023 in Verbindung mit einem unerwarteten Anstieg der Fälle zu einem nahezu rekordverdächtigen Niveau von über fünf Millionen gemeldeten Fällen und über 5.000 Dengue-bedingten Todesfällen in mehr als 80 Ländern und Territorien in fünf WHO-Regionen geführt: Afrika, Amerika, Südostasien, Westpazifik und östliches Mittelmeer. Diese globale Ausbreitung zeigt, dass das Denguefieber eine ernste Bedrohung für die öffentliche Gesundheit darstellt und dass dringend koordinierte Maßnahmen erforderlich sind, um seine Auswirkungen einzudämmen.&lt;/p&gt;&lt;p&gt;Das zunehmende Bewusstsein für die durch Mücken übertragenen Krankheiten. Die staatlichen Initiativen zur Vorbeugung von Dengue-, Chikungunya- und Zika-Viren fördern die Verbreitung von Mückenschutzmitteln in den Regionen. Laut hat die indische Regierung Leitlinien für die klinische Behandlung von Dengue- und Chikungunya-Fieber entwickelt. Außerdem fand am 28. und 29. November 2022 in Delhi eine nationale Schulung für Ausbilder zur klinischen Behandlung von Dengue- und Chikungunya-Fieber statt. Der ASHA-Anreiz soll von 75 Rupien auf 200 Rupien für jeden Malariafall erhöht werden, um eine umfassende Behandlung zu gewährleisten. Burkina Faso ist 2023 das am stärksten betroffene Land Afrikas, wobei die Zahl der Dengue-Fälle im Vergleich zu den vergleichbaren Zeiträumen 2021 und 2022 deutlich gestiegen ist. Bis zum 18. Dezember betrug die Gesamtzahl der im Land für 2023 gemeldeten Fälle 146.878 Verdachtsfälle, darunter 68.346 wahrscheinliche Fälle und 688 Todesfälle unter den Verdachtsfällen, was einer Letalitätsrate von 0,5 % entspricht.&lt;/p&gt;&lt;h3&gt;Die Produktinnovation der großen Akteure auf dem Markt treibt die Einführung von Mückenschutzmitteln voran. Zu den Mückenschutzmitteln gehören Sprays, Liquids, Lotionen, Spiralen, Cremes usw.&lt;/h3&gt;&lt;p&gt;VOICE bietet eine Vielzahl von Insektenschutzmitteln an, darunter Liquids, Cremes, Lotionen, Öle und Feuchttücher. Die Produktpalette umfasst umfangreiche Forschung und Entwicklung in diesen Kategorien, ausgenommen Spiralen und Matten. Während Produkte wie Liquid-Verdampfer, Matten und Spulen in erster Linie Schutz vor Mücken in Innenräumen bieten, sind Cremes wie die Odomos-Reihe für die persönliche Anwendung auf den Außenbereich zugeschnitten. Diese Cremes sind besonders nützlich für Kinder, die abends in Parks spielen, da sie vor krankheitsübertragenden Mücken schützen. Darüber hinaus sind sie praktisch für Reisende, die unterwegs nach zuverlässigen Lösungen zur Mückenabwehr suchen.&lt;/p&gt;&lt;p&gt;Die zunehmenden Reisen in tropische Gebiete und die zunehmende Urbanisierung beschleunigen das Wachstum des Marktes für Mückenschutzmittel. Der wachsende Zustrom von Touristen in tropische Regionen trägt zur erhöhten Verbreitung von Krankheiten wie Dengue-Fieber und Malaria bei. So verzeichnete Indien, das in einer tropischen Zone liegt, im Jahr 2023 schätzungsweise insgesamt 178.868 Touristen, darunter 173.989 inländische und 4.897 ausländische Touristen. Dieser Anstieg der Tourismusaktivitäten in solchen Regionen unterstreicht die Notwendigkeit eines erhöhten Bewusstseins und präventiver Maßnahmen zur Bekämpfung von durch Mücken übertragenen Krankheiten.&lt;/p&gt;&lt;h3&gt;Wie behindern die Nebenwirkungen von Mückenschutzprodukten das Wachstum des Mückenschutzmarktes?&lt;/h3&gt;&lt;p&gt;Die chemischen Inhaltsstoffe von Mückenschutzprodukten können schädlich für den menschlichen Körper sein, was das Wachstum des Mückenschutzmarktes voraussichtlich behindern wird. Die langfristige Anwendung von Mückenschutzcremes kann zu Hautentzündungen und -rötungen führen, was sich auf das Wohlbefinden und die Zufriedenheit des Verbrauchers auswirkt. Eine übermäßige Anwendung dieser Salben kann zu Hautausschlägen und Schwindelgefühlen führen, was gesundheitliche Risiken birgt und Verbraucher von der Verwendung der Produkte abhält. Die tägliche Anwendung von Mückencremes kann aufgrund der empfindlichen Natur der Haut Juckreiz auslösen, was zu Unbehagen und Unzufriedenheit bei den Benutzern führt.&lt;/p&gt;&lt;p&gt;Darüber hinaus besteht bei Personen mit empfindlicher Haut, insbesondere bei Kindern, das Risiko, allergische Reaktionen auf Mückencremes zu zeigen, was die potenzielle Verbraucherbasis des Marktes einschränkt. Das Auftragen von Mückenschutzcremes auf empfindliche Bereiche wie Lippen oder Augen kann ein starkes Brennen oder Taubheitsgefühl verursachen, was Verbraucher davon abhält, die Produkte überhaupt zu verwenden. Die versehentliche Einnahme von Mückenschutzcremes, insbesondere durch Kinder, kann zu Lebensmittelvergiftungen oder Übelkeit führen, was Sicherheitsbedenken aufwirft und das Vertrauen der Verbraucher schädigt.&lt;/p&gt;&lt;p&gt;Der hohe Duftstoffgehalt in Mückenschutzprodukten kann für Menschen problematisch sein, die allergisch auf Aerosole oder Parfümprodukte reagieren. Die starken Gerüche dieser Abwehrmittel verursachen bei empfindlichen Menschen Atembeschwerden, Hautallergien und Atemprobleme. Das Einatmen bestimmter Gerüche kann die Atemwege reizen, bestehende Atemwegserkrankungen verschlimmern oder allergische Reaktionen auslösen. Darüber hinaus kann direkter Kontakt mit der Haut Allergien und Reizungen verursachen, was die Verwendung dieser Produkte erschwert.&lt;/p&gt;&lt;p&gt;Die Mückenschutzmittel wie Spiralen und Räucherstäbchen bergen zusätzliche Gesundheits- und Sicherheitsrisiken. Wenn diese Produkte verbrannt werden, erzeugen sie gefährlichen Staub oder Rauch, der ernsthafte Gesundheitsrisiken birgt. Diese Gegenstände, die normalerweise 4 bis 5 Stunden am Stück brennen, erhöhen die Brandgefahr im Innenbereich, insbesondere wenn sich brennbare Materialien in der Nähe befinden. Obwohl diese Abwehrmittel häufig in Innenräumen verwendet werden, um ihre Wirksamkeit zu erhöhen, bleibt der Rauch in der beengten Atmosphäre im Inneren, was möglicherweise Atemwegserkrankungen wie Asthma und Bronchitis verschlimmert. Längerer Kontakt mit Rauch kann die Atemwege reizen und Atemprobleme verursachen, insbesondere bei Menschen mit bereits bestehenden Atemwegserkrankungen oder Allergien.&lt;/p&gt;&lt;h2&gt;&lt;u&gt;Kategorienspezifisches Wissen&lt;/u&gt;&lt;/h2&gt;&lt;h3&gt;Wie fördern die niedrigen Kosten und die einfache Verfügbarkeit von Spulen das Wachstum des Spulensegments im Markt für Mückenschutzmittel?&lt;/h3&gt;&lt;p&gt;Das Spulensegment dominiert den Markt für Mückenschutzmittel erheblich, da es preiswert, weithin verfügbar und praktisch ist. Spulen sind eine kostengünstige Lösung, die an vielen Orten weithin verfügbar ist, was sie bei Verbrauchern beliebt macht, insbesondere in ressourcenarmen Gemeinden. Ihre Mobilität und langanhaltende Wirksamkeit machen sie ideal für Outdoor-Aktivitäten wie Camping und Picknicks, da sie mit einer einzigen Spule stundenlangen Schutz vor Mücken bieten.&lt;/p&gt;&lt;p&gt;Darüber hinaus haben Insektenschutzmittel in Spulenform in vielen Gesellschaften eine starke kulturelle Bedeutung, was ihre Popularität stärkt. Es ist jedoch wichtig, ihre Grenzen zu erkennen und zu erwägen, sie mit anderen Abwehrstrategien für einen vollständigen Schutz zu kombinieren. Auch eine gute Belüftung und umweltfreundliche Alternativen sollten in Betracht gezogen werden, um wirksame und langfristige Maßnahmen zur Mückenbekämpfung zu fördern.&lt;/p&gt;&lt;h3&gt;Wie ermöglicht der langanhaltende Schutz von Cremes/Lotionen dem Creme-/Lotionssegment, im Markt für Mückenschutzmittel während des Prognosezeitraums zu wachsen?&lt;/h3&gt;&lt;p&gt;Das Creme-/Lotionssegment wird voraussichtlich während des Prognosezeitraums das am schnellsten wachsende Segment sein. Diese Formulierungen werden direkt auf die Haut aufgetragen und bieten einen längeren Schutz vor Mücken, der die Wirksamkeit von Sprays übertrifft. Dieser lang anhaltende Schutz ist besonders vorteilhaft für Personen mit empfindlicher Haut oder Allergien, da Cremes und Lotionen normalerweise beruhigende und feuchtigkeitsspendende Inhaltsstoffe enthalten, die Reizungen lindern.&lt;/p&gt;&lt;p&gt;Ihre direkte Anwendung ermöglicht auch eine gezielte Abdeckung und gewährleistet so einen umfassenden Schutz vor Mückenstichen. Mit ihrer Fähigkeit, einen länger anhaltenden Schutz zu bieten und den unterschiedlichen Bedürfnissen der Haut gerecht zu werden, sind Cremes und Lotionen zur bevorzugten Wahl für Verbraucher geworden, die nach zuverlässigen Lösungen zur Mückenabwehr suchen.&lt;/p&gt;&lt;h3&gt;Wie treibt der Komfort und die Bequemlichkeit der Kunden das Wachstum des Online-Einzelhandelssegments im Markt für Mückenschutzmittel an?&lt;/h3&gt;&lt;p&gt;Der Online-Einzelhandel dominiert den Markt für Mückenschutzmittel aufgrund des zunehmenden E-Commerce erheblich. Käufer können sich die Abwehrmittel jederzeit bequem von ihrem Sofa aus ansehen und kaufen und müssen nicht in überfüllte Geschäfte fahren, insbesondere während der hohen Prävalenz von Krankheiten wie Dengue-Fieber und Malaria. Das Online-Portal bietet eine große Auswahl an Abwehrmitteln zahlreicher Marken, sodass Kunden die Preise einfach vergleichen und die besten Angebote auswählen können.&lt;/p&gt;&lt;p&gt;Darüber hinaus stellen Internetverkäufer ausführliche Produktinformationen wie Bewertungen, Beschreibungen und Wirkstoffe zur Verfügung, sodass Kunden fundierte Entscheidungen auf der Grundlage ihrer individuellen Bedürfnisse treffen können. Abonnementprogramme sorgen für zusätzlichen Komfort, indem sie die Vorräte an Abwehrmitteln automatisch auffüllen und so die Wahrscheinlichkeit minimieren, dass ihnen kurz vor einem Campingausflug die Mittel ausgehen. Darüber hinaus fungieren Online-Plattformen als Lehrzentren.&lt;/p&gt;&lt;p&gt;&lt;span style="color: #993300;"&gt;&lt;strong&gt;Erhalten Sie Zugang zur Methodik des Marktberichts über Mückenschutzmittel&lt;/strong&gt;&lt;/span&gt;&lt;/p&gt;&lt;p&gt;&lt;span style="text-decoration: underline;"&gt;&lt;/span&gt;&lt;/p&gt;&lt;h2&gt;&lt;u&gt;Länder-/Regionenspezifische Erkenntnisse&lt;/u&gt;&lt;/h2&gt;&lt;h3&gt;Wie wird sich der Anstieg der Malariafälle in Nordamerika auf den Markt für Mückenschutzmittel auswirken?&lt;/h3&gt;&lt;p&gt;Nordamerika dominiert den Markt für Mückenschutzmittel erheblich und dürfte aufgrund der zunehmenden Verbreitung von Dengue-, Malaria-, Chikungunya- und Zika-Viren im gesamten Prognosezeitraum sein Wachstum fortsetzen. Laut wurden beispielsweise zwischen dem 1. Januar 2023 und dem 11. Dezember 2023 in der Region Amerika insgesamt 4,1 Millionen Verdachtsfälle von Denguefieber gemeldet, was einer kumulativen Inzidenzrate von 419 Fällen pro 100.000 Einwohner entspricht. Unter diesen Fällen waren 6.710 schwerwiegend, was 0,16 % der Verdachtsfälle ausmacht, während 2.049 Todesfälle gemeldet wurden, was einer Letalitätsrate entspricht. Diese Fälle wurden aus 42 Ländern und Territorien gemeldet, wobei 15 Länder in diesem Zeitraum aktive Ausbrüche erlebten. Von den insgesamt bis zum 12. November 2023 gemeldeten Denguefieberfällen wurden 1.895.122 Fälle durch Labortests bestätigt.&lt;/p&gt;&lt;p&gt;Die Regierungsinitiative gegen Malariaerkrankungen in der Region fördert die Verbreitung von Mückenschutzmitteln in der Region. Laut dem hat die US-Regierung im Jahr 2023 3 Millionen US-Dollar für Malariadienste und -produkte für Gemeinden in ganz Burundi bereitgestellt, Gesundheitspersonal in Prävention, Tests und Behandlung geschult und mit der burundischen Regierung zusammengearbeitet, um das gemeinsame Ziel der Ausrottung der Malaria zu erreichen. Darüber hinaus arbeitete die Initiative laut Angaben zwischen 2017 und 2022 mit dem National Malaria Control Program zusammen, um mehr als 2 Millionen Kindern pro Jahr eine Chemopräventionsbehandlung gegen saisonale Malaria zu ermöglichen, und unterstützte über 75.800 Schulungen für Gesundheitspersonal zu malariabezogenen Dienstleistungen, Lieferketten und Überwachung.&lt;/p&gt;&lt;p&gt;Im Jahr 2022 wird die US-Regierung mehr als 500.000 mit Insektiziden behandelte Moskitonetze, neun Millionen Dosen einer Chemopräventionsbehandlung gegen saisonale Malaria, zwei Millionen Dosen einer Kombinationsbehandlung auf Artemisinin-Basis und zwei Millionen Schnelldiagnosetests in den Regionen Nord und Hoher Norden bereitstellen sowie Mittel für die entomologische Überwachung an 15 Standorten in acht Regionen bereitstellen.&lt;/p&gt;&lt;h3&gt;Wie werden das tropische Großklima und die zunehmende Verbreitung von Dengue-Fieber und Malaria in der Region den Markt für Mückenschutzmittel im asiatisch-pazifischen Raum im Prognosezeitraum voraussichtlich antreiben?&lt;/h3&gt;&lt;p&gt;Der asiatisch-pazifische Raum wird im Prognosezeitraum voraussichtlich die am schnellsten wachsende Region sein Der Prognosezeitraum ist auf das tropische Klima zurückzuführen, die Zunahme der Touristenbesuche in tropischen Regionen und die zunehmende Verbreitung von Dengue- und Chikungunya- sowie Zika-Viren. So betrug beispielsweise die Zahl der Touristen, die von 2020 bis 2021 inländische Touristen besuchten, 2020 3,5, im Jahr 2021 135,4 und 2022 22,8. Assam verzeichnete 103 % inländische und 523 % ausländische Touristen.&lt;/p&gt;&lt;p&gt;Die Einführung neuer Produktvarianten und ein gestiegenes Bewusstsein der Verbraucher für die Vorteile von Insektenschutzmitteln haben das Marktwachstum in der Region angekurbelt. Die Verbraucher erkennen zunehmend, wie wichtig es ist, sich vor von Mücken übertragenen Krankheiten zu schützen, was zu einer größeren Akzeptanz und Verwendung dieser Produkte führt. Darüber hinaus wird das wachsende Bewusstsein der Bewohner von Slumgebieten für den Wert von Insektenschutzmitteln die Geschäftsexpansion im Asien-Pazifik-Raum erheblich beeinflussen.&lt;/p&gt;&lt;p&gt;Da die Menschen in diesen Gemeinden immer besser über die Bedeutung von Mückenschutzmitteln zur Vorbeugung von Krankheiten informiert werden, steigt die Nachfrage nach diesen Produkten deutlich an. Dieser Nachfrageschub in städtischen wie ländlichen Gebieten trägt zum allgemeinen Wachstum des Marktes für Mückenschutzmittel im asiatisch-pazifischen Raum bei.&lt;/p&gt;&lt;h3&gt;Wettbewerbslandschaft&lt;/h3&gt;&lt;p&gt;Die Wettbewerbslandschaft des Marktes für Mückenschutzmittel ist geprägt von einer Mischung aus etablierten Akteuren, innovativen Start-ups und regionalen Marken, die durch Produktdifferenzierung, technologische Fortschritte und strategische Marketinginitiativen um Marktanteile konkurrieren.&lt;/p&gt;&lt;p&gt;Die Unternehmen konzentrieren sich auf die Innovation ihrer Produktlinie, um die große Bevölkerung in unterschiedlichen Regionen zu bedienen. Zu den führenden Akteuren auf dem Markt für Mückenschutzmittel gehören:&lt;/p&gt;&lt;ul&gt;&lt;li&gt;3M&lt;/li&gt;&lt;li&gt;Coghlan's Ltd.&lt;/li&gt;&lt;li&gt;Dabur&lt;/li&gt;&lt;li&gt;Godrej Consumer Products Ltd.&lt;/li&gt;&lt;li&gt;Homs LLC&lt;/li&gt;&lt;li&gt;New Avon LLC.&lt;/li&gt;&lt;li&gt;PIC Corporation&lt;/li&gt;&lt;li&gt;Reckitt Benckiser Group Plc&lt;/li&gt;&lt;li&gt;C. Johnson &amp;amp; Son, Inc.&lt;/li&gt;&lt;li&gt;Spectrum Brands Holdings Inc.&lt;/li&gt;&lt;/ul&gt;&lt;h3&gt;Neueste Entwicklungen im Bereich Mückenschutz:&lt;/h3&gt;&lt;p&gt;&lt;/p&gt;&lt;ul&gt;&lt;li&gt;Im August 2020 kündigte Bodyguard die Einführung einer natürlichen Insektenschutzcreme an, die zu 100 % auf Pflanzen basiert und frei von DEET ist. Der Lotion werden Aloe Vera und Neem zugesetzt, um die Feuchtigkeitsversorgung zu fördern und gleichzeitig vor Mücken zu schützen.&lt;/li&gt;&lt;li&gt;Im November 2019 entwickelten Wissenschaftler des Science and Industry Research Council eine Kerze mit mückenabweisenden Eigenschaften, die aus Kräuterpflanzen gewonnen werden.&lt;/li&gt;&lt;li&gt;Im Mai 2019 kündigte Aunt Fanny die Einführung von zwei neuen Mückenschutzsprays an, die DEET-frei sind und ätherische Öle enthalten. Diese helfen, Kinder und Erwachsene vor Mückenstichen zu schützen.&lt;/li&gt;&lt;li&gt;Im Juni 2022 entwickelte die Kao Corporation in Thailand das Bioré Guard Moss Block Serum, das bahnbrechende Technologie zur Abwehr von Mücken nutzt.&lt;/li&gt;&lt;/ul&gt;&lt;h3&gt;Berichtsumfang&lt;/h3&gt;&lt;div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~5,60 % von 2024 bis 2031&lt;/p&gt;&lt;/td&gt;&lt;/tr&gt;&lt;tr&gt;&lt;td&gt;Basisjahr für Bewertung&lt;/td&gt;&lt;td&gt;&lt;p&gt;2024&lt;/p&gt;&lt;/td&gt;&lt;/tr&gt;&lt;tr&gt;&lt;td&gt;Historischer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Segmente&lt;/td&gt;&lt;td&gt;&lt;ul&gt;&lt;li&gt;Produkttyp&lt;/li&gt;&lt;li&gt;Zutat&lt;/li&gt;&lt;li&gt;Verteilung Kanal&lt;/li&gt;&lt;/ul&gt;&lt;/td&gt;&lt;/tr&gt;&lt;tr&gt;&lt;td&gt;Abgedeckte Regionen&lt;/td&gt;&lt;td&gt;&lt;ul&gt;&lt;li&gt;Nordamerika&lt;/li&gt;&lt;li&gt;Europa&lt;/li&gt;&lt;li&gt;Asien-Pazifik&lt;/li&gt;&lt;li&gt;Lateinamerika&lt;/li&gt;&lt;li&gt;Naher Osten und Afrika&lt;/li&gt;&lt;/ul&gt;&lt;/td&gt;&lt;/tr&gt;&lt;tr&gt;&lt;td&gt;Wichtige Akteure&lt;/td&gt;&lt;td&gt;&lt;ul&gt;&lt;li&gt;3M&lt;/li&gt;&lt;li&gt;Coghlan's Ltd.&lt;/li&gt;&lt;li&gt;Dabur&lt;/li&gt;&lt;li&gt;Godrej Consumer Products Ltd.&lt;/li&gt;&lt;li&gt;Homs LLC&lt;/li&gt;&lt;li&gt;New Avon LLC.&lt;/li&gt;&lt;li&gt;PIC Corporation&lt;/li&gt;&lt;li&gt;Reckitt Benckiser Group Plc&lt;/li&gt;&lt;li&gt;C. Johnson &amp;amp; Son, Inc.&lt;/li&gt;&lt;li&gt;Spectrum Brands Holdings Inc.&lt;/li&gt;&lt;/ul&gt;&lt;/td&gt;&lt;/tr&gt;&lt;tr&gt;&lt;td&gt;Anpassung&lt;/td&gt;&lt;td&gt;&lt;p&gt;Berichtsanpassung zusammen mit dem Kauf auf Anfrage möglich&lt;/p&gt;&lt;/td&gt;&lt;/tr&gt;&lt;/tbody&gt;&lt;/table&gt;&lt;/div&gt;&lt;/div&gt;&lt;h2&gt;Markt für Mückenschutzmittel nach Kategorie&lt;/h2&gt;&lt;h3&gt;Produkttyp:&lt;/h3&gt;&lt;ul&gt;&lt;li&gt;Sprays/Aerosole&lt;/li&gt;&lt;li&gt;Spulen&lt;/li&gt;&lt;li&gt;Cremes/Lotionen&lt;/li&gt;&lt;li&gt;Matten&lt;/li&gt;&lt;/ul&gt;&lt;h3&gt;Inhaltsstoff:&lt;/h3&gt;&lt;ul&gt;&lt;li&gt;DEET&lt;/li&gt;&lt;li&gt;Picaridin&lt;/li&gt;&lt;li&gt;IR3535&lt;/li&gt;&lt;li&gt;Repellentien auf Pflanzenbasis&lt;/li&gt;&lt;/ul&gt;&lt;h3&gt;Vertriebskanal&lt;/h3&gt;&lt;ul&gt;&lt;li&gt;Online-Einzelhandel&lt;/li&gt;&lt;li&gt;Offline Einzelhandel&lt;/li&gt;&lt;/ul&gt;&lt;h3&gt;Region:&lt;/h3&gt;&lt;ul&gt;&lt;li&gt;Nordamerika&lt;/li&gt;&lt;li&gt;Europa&lt;/li&gt;&lt;li&gt;Asien-Pazifik&lt;/li&gt;&lt;li&gt;Südamerika&lt;/li&gt;&lt;li&gt;Naher Osten und Afrika&lt;/li&gt;&lt;/ul&gt;&lt;h3&gt;Analystenmeinung&lt;/h3&gt;&lt;p&gt;Der Markt für Mückenschutzmittel wird in den kommenden Jahren voraussichtlich ein starkes Wachstum erleben, angetrieben durch das zunehmende Bewusstsein für von Mücken übertragene Krankheiten wie Malaria, Denguefieber, Zika-Virus und Chikungunya, gepaart mit steigenden Investitionen in öffentliche Gesundheitsinitiativen und persönliche Schutzmethoden. Darüber hinaus wird erwartet, dass die zunehmende Urbanisierung, die wachsende Reise- und Tourismusbranche und die durch den Klimawandel verursachten Veränderungen der Lebensräume von Mücken das Marktwachstum weiter vorantreiben werden. Innovationen bei Produktformulierungen, umweltfreundliche Lösungen und die Einführung fortschrittlicher Technologien wie Ultraschall-Abwehrmittel werden das Wettbewerbsumfeld prägen und den Marktakteuren lukrative Möglichkeiten bieten. Da Verbraucher bei Mückenschutzprodukten vor allem Wert auf Komfort, Wirksamkeit und Sicherheit legen, sind Unternehmen angehalten, sich auf Forschungs- und Entwicklungsaktivitäten zu konzentrieren, um den sich wandelnden Verbraucherpräferenzen und gesetzlichen Standards gerecht zu werden und so nachhaltiges Wachstum und Marktführerschaft sicherzustellen.&lt;/p&gt;&lt;h4&gt;Forschungsmethodik der Marktforschung:&lt;/h4&gt;&lt;p&gt;&lt;/p&gt;&lt;/div&gt;</t>
  </si>
  <si>
    <t>&lt;div class=""&gt;&lt;h2&gt;Marktgröße und Prognose für Motorbürsten&lt;/h2&gt;&lt;p&gt;Der Markt für Motorbürsten wächst in den letzten Jahren mit beträchtlichen Wachstumsraten immer schneller und wird im Prognosezeitraum von 2023 bis 2030 voraussichtlich deutlich wachsen.&lt;/p&gt;&lt;p&gt;Zu den wichtigsten Faktoren, die das Marktwachstum antreiben, gehören die Umstellung auf erneuerbare Kraftstoffe, die Einführung von Elektrofahrzeugen und die weltweit steigende Nachfrage nach Motorbürsten. Bürstenmotoren sind zunehmend gefragt, da sie präzise arbeiten und gleichzeitig ein hohes Drehmoment und eine gleichmäßige Geschwindigkeit bieten. Darüber hinaus werden Fahrzeugautomatisierungen wie Fensterheber und elektrische Sitze in Fahrzeugen der mittleren und unteren Preisklasse immer beliebter und treiben den Markt an. Der globale Marktbericht für Motorbürsten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Motorbürsten&lt;/h3&gt;&lt;p&gt;Motorbürsten sind ein wichtiger Teil von bürstenbehafteten Gleichstrommotoren. Sie bestehen aus Kupfer oder Kohlenstoff und stellen elektrischen Kontakt mit dem rotierenden Kommutator her, um den Rotor anzutreiben. Und wenn sich der Rotor dreht, berühren und trennen sich die Bürsten von den Kommutatorsegmenten, wodurch der Stromfluss in den Rotorwicklungen umgekehrt und diese rotiert werden. Die Bürsten werden durch Halter an ihrem Platz gehalten, die Bürsten und Federn enthalten. Starke Funken von handgeführten Elektrowerkzeugen können auf abgenutzte Bürsten hinweisen.&lt;/p&gt;&lt;p&gt;Sie werden aufgrund ihrer Einfachheit und niedrigen Kosten in Haushaltsgeräten, Fensterhebern, elektrischem Spielzeug, Computerperipheriegeräten, Stühlen und anderen Kabinendesigns verwendet. Die Motorbürste besteht aus 6 Teilen: Anker, Kommutator, Achse, Magnet, Stator und Bürsten. Die Motorbürsten verwenden Ringe, um einen konstanten, gleichmäßigen Strom zu erzeugen, der den Magnetantrieb antreibt, der den Anker des Motors betätigt. Motorbürsten werden in verschiedenen Anwendungen häufig verwendet, da sie das Drehzahl- und Drehmomentverhältnis in jede Richtung ändern können. Die Motorbürsten laufen mit Gleichstrom, der intern durch den Elektromotor gewechselt wird.&lt;/p&gt;&lt;section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Motorbürsten&lt;/h3&gt;&lt;p&gt;Der Hauptfaktor, der das Marktwachstum antreibt, ist die steigende Nachfrage der Automobilindustrie nach bürstenlosen Motoren, die voraussichtlich das Wachstum des Marktes für Motorbürsten vorantreiben wird. Die steigende Nachfrage nach Elektrofahrzeugen wird voraussichtlich das Wachstum dieses Marktes in naher Zukunft vorantreiben. Das wachsende Bewusstsein für energieeffiziente Technologien wird die Nachfrage nach Motorbürsten in verschiedenen Anwendungen in den kommenden Jahren erhöhen.&lt;/p&gt;&lt;p&gt;Motorbürsten werden aufgrund ihrer kompakten Struktur und geringen Kosten häufig in Küchengeräten und Autoteilen wie Fenstern und Sitzen verwendet. Aufgrund ihres grundlegenden Designs ist kein Controller erforderlich. Wenn Sie sich für einen Controller entscheiden, wählen Sie einen praktischen und günstigen. Diese Motoren verwenden Kohlebürsten, um Strom von festen und laufenden Drähten zu leiten. Dies liegt daran, dass die Bürsten sehr verschleißanfällig sind, insbesondere wenn der Motor, den er bürstet, nicht mehr den Spezifikationen entspricht. Eine neue Entwicklung auf dem Markt für Motorbürsten sind Motoren mit drehzahlgeregelten Antrieben und drahtlosen Chips zur Stromversorgung.&lt;/p&gt;&lt;p&gt;Motorbürsten werden in verschiedenen Anwendungen eingesetzt, von Spielzeugen bis hin zu Pumpen. Motorbürsten steuern die Fenster und Sitzersatzteile in den meisten Autos. Motorbürsten sind aufgrund ihrer geringen Kosten seit langem ein fester Bestandteil der Automobilindustrie. Für die Motorbürste wird ein Bürstenmotor empfohlen. Dies liegt daran, dass keine Bürsten vorhanden sind und weniger Reinigung erforderlich ist. Es zeichnet sich außerdem durch eine höhere Leistungsabgabe, eine verbesserte Wärmeableitung, einen umfassenderen Drehzahlbereich und einen geräuschärmeren Betrieb aus, was das Marktwachstum verlangsamen könnte.&lt;/p&gt;&lt;h3&gt;Globale Segmentierungsanalyse des Marktes für Motorbürsten&lt;/h3&gt;&lt;p&gt;Der globale Markt für Motorbürsten ist segmentiert auf der Grundlage von Produkt, Anwendung und Geografie.&lt;/p&gt;&lt;h4&gt;&lt;/h4&gt;&lt;h3&gt;Markt für Motorbürsten, nach Produkt&lt;/h3&gt;&lt;ul&gt;&lt;li&gt;Elektrographitbürste&lt;/li&gt;&lt;li&gt;Graphitbürste&lt;/li&gt;&lt;li&gt;Metallgraphitbürste&lt;/li&gt;&lt;li&gt;Silbergraphitbürste&lt;/li&gt;&lt;/ul&gt;&lt;p&gt;Basierend auf dem Produkt ist der Markt segmentiert in Elektrographitbürste, Graphitbürste, Metallgraphitbürste und Silbergraphitbürste. Elektrographitbürsten bestehen aus feinen Drähten, die mit einem speziellen Elektrographitmaterial beschichtet sind. Die Hauptfunktion dieser Bürste besteht darin, Staub und Schmutz vom Motor zu entfernen, bevor dieser in den Motor gelangt. Es schadet dem Motor nicht, verbessert aber die Motorleistung, indem es die Reibung verringert und die Produktlebensdauer verlängert.&lt;/p&gt;&lt;p&gt;Graphitbürsten sind eine Art Motorbürste und bestehen aus natürlichem oder synthetischem Graphit. Graphitbürsten werden in Kommutator- und Schleifringmotoren verwendet: gute elektrische Leitfähigkeit und ausgezeichnete Hitzebeständigkeit. Die Vorteile von Graphitbürsten sind gute Kommutierung, hohe Verschleißfestigkeit und selbstschmierende Eigenschaften. Sie werden für Motoren mit hoher Leistungsdichte und langlebige Anwendungen verwendet.&lt;/p&gt;&lt;h3&gt;Markt für Motorbürsten nach Anwendung&lt;/h3&gt;&lt;ul&gt;&lt;li&gt;Industrieausrüstung&lt;/li&gt;&lt;li&gt;Automobilanwendung&lt;/li&gt;&lt;li&gt;Heimanwendung&lt;/li&gt;&lt;li&gt;Mikromotoren&lt;/li&gt;&lt;/ul&gt;&lt;p&gt;Basierend auf der Anwendung ist der Markt in Industrieausrüstung, Automobilanwendung, Heimanwendung und Mikromotoren segmentiert. Das Segment Automobilanwendung hält einen großen Marktanteil aufgrund der zunehmenden Produktion von Elektrofahrzeugen weltweit und der wachsenden Nachfrage nach hochwertigen Automobilprodukten. Automobilanwendungen umfassen Innen- und Außenkomponenten, Antriebsstränge und Bremssysteme. Die zunehmende Einführung von Elektrofahrzeugen in Industrieländern wie Deutschland, Großbritannien und den USA dürfte im Prognosezeitraum die Nachfrage nach Motorbürsten für Automobilanwendungen steigern.&lt;/p&gt;&lt;h3&gt;Markt für Motorbürsten nach Geografie&lt;/h3&gt;&lt;ul&gt;&lt;li&gt;Nordamerika&lt;/li&gt;&lt;li&gt;Europa&lt;/li&gt;&lt;li&gt;Asien-Pazifik&lt;/li&gt;&lt;li&gt;Rest der Welt&lt;/li&gt;&lt;/ul&gt;&lt;p&gt;Auf der Grundlage regionaler Analysen wird der globale Markt für Motorbürsten in Nordamerika, Europa, Asien-Pazifik und Rest der Welt unterteilt. Der Asien-Pazifik-Raum hält aufgrund der Präsenz wichtiger Akteure in der Region wie Panasonic Corporation, Hitachi und Nippon Electric Company einen großen Marktanteil. Gleichzeitig ist Nordamerika die am schnellsten wachsende Region auf dem Markt, da die Nachfrage aus verschiedenen Anwendungsbranchen wie der Automobilindustrie, Elektro- und Elektronikgeräten, Bau- und Baumaterialien sowie Nahrungsmittelmaschinen steigt.&lt;/p&gt;&lt;h3&gt;Wichtige Akteure&lt;/h3&gt;&lt;p&gt;Der Studienbericht „Globaler Markt für Motorbürsten“ bietet wertvolle Einblicke mit Schwerpunkt auf dem globalen Markt. Die wichtigsten Akteure auf dem Markt sind &lt;em&gt;&lt;strong&gt;Mersen, Morgan, Schunk, AVO, Helwig Carbon Products, GERKEN, Ohio, Fuji, Tris und Toyo Tanso.&lt;/strong&gt;&lt;/em&gt;&lt;/p&gt;&lt;p&gt;Unsere Marktanalyse umfasst auch einen Abschnitt, der ausschließlich diesen wichtigen Akteuren gewidmet ist. Darin bieten unsere Analysten Einblicke in die Finanzberichte aller wichtigen Akteure sowie deren Produktbenchmarking und SWOT-Analyse. Der Abschnitt zur Wettbewerbslandschaft umfasst auch wichtige Entwicklungsstrategien, Marktanteile und Marktranglistenanalysen der oben genannten Akteure weltweit.&lt;/p&gt;&lt;h3&gt;Ace-Matrix-Analyse&lt;/h3&gt;&lt;p&gt;Die im Bericht bereitgestellte Ace-Matrix hilft zu verstehen, wie die wichtigsten Akteure dieser Branche abschneiden, da wir für diese Unternehmen eine Rangliste basierend auf verschiedenen Faktoren wie Servicefunktionen und Innovationen, Skalierbarkeit, Serviceinnovation, Branchenabdeckung, Branchenreichweite und Wachstumsfahrplan erstellen. Basierend auf diesen Faktoren ordnen wir die Unternehmen in vier Kategorien ein: &lt;strong&gt;Aktiv, Topaktuell, Aufstrebend und Innovatoren.&lt;/strong&gt;&lt;/p&gt;&lt;p&gt;&lt;/p&gt;&lt;h3&gt;Marktattraktivität&lt;/h3&gt;&lt;p&gt;Das bereitgestellte Bild der Marktattraktivität hilft außerdem dabei, Informationen über die Region zu erhalten, die auf dem globalen Markt für Motorbürsten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Das Fünf-Kräfte-Modell von Porter kann verwendet werden, um die Wettbewerbslandschaft auf dem globalen Markt für Motorbürsten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ZEITRAUM&lt;/td&gt;&lt;td&gt;&lt;p&gt;2019–2021&lt;/p&gt;&lt;/td&gt;&lt;/tr&gt;&lt;tr&gt;&lt;td&gt;PROFILIERTE WICHTIGE UNTERNEHMEN&lt;/td&gt;&lt;td&gt;&lt;p&gt;Mersen, Morgan, Schunk, AVO, Helwig Carbon Products, GERKEN, Ohio, Fuji, Tris und Toyo Tanso&lt;/p&gt;&lt;/td&gt;&lt;/tr&gt;&lt;tr&gt;&lt;td&gt;ABGEDECKTE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Segmentumfang&lt;/p&gt;&lt;/td&gt;&lt;/tr&gt;&lt;/tbody&gt;&lt;/table&gt;&lt;/div&gt;&lt;/div&gt;&lt;h4&gt;Top-Trendberichte&lt;/h4&gt;&lt;p&gt;&lt;/p&gt;&lt;p&gt;&lt;/p&gt;&lt;h4&gt;Forschungsmethodik der Marktforschung:&lt;/h4&gt;&lt;p&gt;&lt;/p&gt;&lt;p&gt;Um mehr über die Forschungsmethodik und andere Aspekte der Forschungsstudie zu erfahren,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Im Falle von &lt;strong&gt; &lt;/strong&gt;Problemen wenden Sie sich bitte an unser Vertriebsteam, das sicherstellt, dass Ihre Anforderungen erfüllt werden.&lt;/p&gt;&lt;div class="row"&gt;&lt;div class="col-12 col-md-12"&gt;&lt;h2 class="text-left -color-blue-dark"&gt;</t>
  </si>
  <si>
    <t>&lt;div class=""&gt;&lt;h2&gt;Marktgröße und Prognose für motorbetriebene Kabeltrommeln&lt;/h2&gt;&lt;p&gt;Der Markt für motorbetriebene Kabeltrommeln wächst in den letzten Jahren mit erheblichen Wachstumsraten schneller und es wird geschätzt, dass der Markt im Prognosezeitraum, d. h. von 2020 bis 2027, erheblich wachsen wird.&lt;/p&gt;&lt;p&gt;Steigende Investitionen in Bauprojekte des öffentlichen und privaten Sektors sind in erster Linie für das Wachstum des Marktes für motorbetriebene Kabeltrommeln verantwortlich. Der globale Marktbericht für motorbetriebene Kabeltrommeln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motorbetriebene Kabeltrommeln&lt;/h3&gt;&lt;p&gt;Eine Kabeltrommel ist ein rundes, trommelförmiges Objekt wie eine Spule, die zum Transport verschiedener Arten von elektrischen Leitungen verwendet wird. Kabeltrommeln, die auch als Trommeln bezeichnet werden, werden seit vielen Jahren zum Transport von Elektrokabeln, Glasfaserkabeln und Drahtprodukten verwendet. Kabeltrommeln gibt es normalerweise in vier verschiedenen Typen, jeder mit seinen eigenen Verwendungszwecken: Holz, Sperrholz, Kunststoff und Stahl. Leitungstrommeln mit Motorantrieb werden als Energieversorgung für bewegliche Verbraucher zum automatisierten Aufwickeln von flexiblen Energie- oder Steuerleitungen für folgende Bereiche eingesetzt: Portal- und Schwenkkrane aller Art, Containerbrücken, Stapelkräne, Brückenkräne, Lagerhallen in Kläranlagen usw. Die aktuelle Modernisierung der Hafenanlagen und die steigende Umschlagleistung führen zu immer höheren Energiebedarfen. Für die Energieversorgungssysteme bedeutet das größere Kabelquerschnitte und höhere Spannungen, höhere Verfahrgeschwindigkeiten und Beschleunigungswerte. Als Energieträger für derartige Energieversorgungen werden heute flexible 20 kV Hochspannungskabel mit Lichtwellenleiteradern eingesetzt, die im Normalbetrieb von Leitungstrommeln geführt werden. Neben den Hochspannungskabeln für die Längsbewegung werden häufig weitere Kabel für Steuerung, Kommunikation oder Datenübertragung eingesetzt. Darüber hinaus werden Kabeltrommeln für den vertikalen Betrieb von Spreizern, Magneten, Greifern usw. verwendet.&lt;/p&gt;&lt;section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mt-md-0"&gt;&lt;noscript&gt;&lt;/noscript&gt;&lt;/div&gt;&lt;/div&gt;&lt;/div&gt;&lt;/section&gt;&lt;h3&gt;Weltweiter Marktüberblick für motorbetriebene Kabeltrommeln&lt;/h3&gt;&lt;p&gt;Steigende Investitionen in Bauprojekte des öffentlichen und privaten Sektors sind in erster Linie für das Wachstum des Marktes für motorbetriebene Kabeltrommeln verantwortlich. Auch der florierende Industriesektor, darunter Fertigung, Bergbau, Bauwesen, Versorgungsunternehmen sowie Öl und Gas, wird voraussichtlich das Wachstum des Marktes für motorbetriebene Kabeltrommeln im Prognosezeitraum vorantreiben. Darüber hinaus erfährt die Verwendung von Kabeln und Leitungen in den Bereichen Telekommunikation, Infrastruktur und Energie aufgrund der Einführung der 4G- und 5G-Technologien weltweit ein rasantes Wachstum. Dies treibt das Wachstum des globalen Marktes für motorbetriebene Kabeltrommeln voran. Steigende Investitionen von Unternehmen des privaten Sektors sowie Regierungen in Infrastrukturentwicklungsprojekte schaffen Nachfrage nach motorbetriebenen Kabeltrommeln.&lt;/p&gt;&lt;p&gt;Darüber hinaus ist die Stromversorgung in ländlichen Gebieten ziemlich unvorhersehbar; Daher fördern die Regierungen verschiedener asiatischer Länder die Urbanisierung. Die rasche Urbanisierung führt zu steigenden Investitionen in die Infrastruktur, zu Veränderungen des Lebensstils und zu einer Verbesserung der wirtschaftlichen Bedingungen. Dies wiederum führt zu umfangreichen staatlichen Investitionen, die wiederum die Nachfrage nach Kabeltrommeln in verschiedenen Sektoren ankurbeln. So plante China im Februar 2019 den Bau des weltweit größten Supernetzes, um sechs regionale Netze miteinander zu verbinden und sein Stromverteilungssystem zu erweitern. Ebenso führte die indische Regierung das Accelerated Power Development and Reforms Programme (APDRP) und Deendayal Upadhyaya Gram Jyoti Yojana (DDUGJY) ein, um den Stromverteilungssektor in ländlichen Gebieten zu stärken.&lt;/p&gt;&lt;p&gt;Die Transportkosten für motorbetriebene Kabel sind jedoch aufgrund ihrer Größe ein großes Problem für den Kabeltrommelmarkt, was das Wachstum des globalen Marktes für motorbetriebene Kabel voraussichtlich einschränken wird.&lt;/p&gt;&lt;h3&gt;Globaler Markt für motorbetriebene Kabeltrommeln: Segmentierungsanalyse&lt;/h3&gt;&lt;p&gt;Der globale Markt für motorbetriebene Kabeltrommeln, segmentiert nach Produkt, Anwendung und Geografie.&lt;/p&gt;&lt;h3&gt;Markt für motorbetriebene Kabeltrommeln, nach Produkt&lt;/h3&gt;&lt;ul&gt;&lt;li&gt; Standard-Kabeltrommeln&lt;/li&gt;&lt;li&gt; Kundenspezifische Kabeltrommeln&lt;/li&gt;&lt;/ul&gt;&lt;p&gt;&lt;/p&gt;&lt;p&gt;Basierend auf dem Produkt ist der Markt in Standard-Kabeltrommeln und kundenspezifische Kabeltrommeln unterteilt. Das Segment der kundenspezifischen Kabeltrommeln des Marktes für motorbetriebene Kabeltrommeln ist weltweit führend. Rollen sind in zahlreichen Konfigurationen erhältlich, von manueller Wicklung bis hin zu elektrischer oder hydraulischer Wicklung. Es sind auch Schleifringe erhältlich, die es ermöglichen, die angeschlossene Ausrüstung kontinuierlich zu betreiben, während das Kabel ausgebracht und eingeholt wird. Die Option der waagerechten Wicklung hält die Kabelwicklung effizienter und hilft, die Lebensdauer des Kabels zu verlängern. Hebeoptionen ermöglichen es, schwerere Einheiten mit mechanischen Mitteln an Bord zu heben.&lt;/p&gt;&lt;h3&gt;Markt für motorbetriebene Kabelrollen, nach Anwendung&lt;/h3&gt;&lt;ul&gt;&lt;li&gt; Industriell&lt;/li&gt;&lt;li&gt; Kommerziell&lt;/li&gt;&lt;li&gt; Wohnbereich&lt;/li&gt;&lt;/ul&gt;&lt;p&gt;&lt;/p&gt;&lt;p&gt;Basierend auf der Anwendung ist der Markt in Industrie, Gewerbe und Wohnbereich unterteilt. Das Industriesegment wird den Markt für motorbetriebene Kabelrollen aufgrund der wachsenden Nachfrage aus Ländern wie China und Indien dominieren. Industrielle Automatisierungskabel werden hauptsächlich in der Automobil- und Fertigungsindustrie benötigt. Diese Kabel umfassen VFD-Kabel für Antriebsschaltungen, tragbare Strom- und Kabelprodukte, industrielle Ethernet-Kabel, Instrumentierung und Steuerkabel und industrielle Kommunikationskabel für Protokolle.&lt;/p&gt;&lt;h3&gt;Markt für motorbetriebene Kabeltrommeln nach Geografie&lt;/h3&gt;&lt;ul&gt;&lt;li&gt; Nordamerika&lt;/li&gt;&lt;li&gt; Europa&lt;/li&gt;&lt;li&gt; Asien-Pazifik&lt;/li&gt;&lt;li&gt; Rest der Welt&lt;/li&gt;&lt;/ul&gt;&lt;p&gt;Auf der Grundlage einer regionalen Analyse wird der globale Markt für motorbetriebene Kabeltrommeln in Nordamerika, Europa, Asien-Pazifik und Rest der Welt unterteilt. Nordamerika dominiert den Markt. Wachsende Produktion, Import-Export und Nachfrage nach Kränen aus der Region Nordamerika sind einige der Faktoren, die voraussichtlich das Wachstum der Nachfrage nach dem Markt für motorbetriebene Kabeltrommeln in der Region vorantreiben werden.&lt;/p&gt;&lt;h3&gt;Hauptakteure&lt;/h3&gt;&lt;p&gt;Der Studienbericht „Globaler Markt für motorbetriebene Kabeltrommeln“ bietet wertvolle Einblicke mit Schwerpunkt auf dem globalen Markt. Die wichtigsten Akteure auf dem Markt sind &lt;em&gt;&lt;strong&gt;Delachaux (Conductix-Wampfler), Wabtec (Stemmann-Technik), Coxreels, Emerson, United Equipment Accessories, Hartmann &amp;amp; Konig, Cavotec, Hubbell, Demac, Reelcraft, Paul Vahle, MHE-Demag, Hiner Electric&lt;/strong&gt;&lt;/em&gt;&lt;/p&gt;&lt;p&gt;Unsere Marktanalyse umfasst auch einen Abschnitt, der ausschließlich diesen großen Akteuren gewidmet ist. Darin geben unsere Analysten Einblick in die Finanzberichte aller großen Akteure sowie ein Produkt-Benchmarking und eine SWOT-Analyse. Der Abschnitt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2016–2027&lt;/p&gt;&lt;/td&gt;&lt;/tr&gt;&lt;tr&gt;&lt;td&gt;Basisjahr&lt;/td&gt;&lt;td&gt;&lt;p&gt;2019&lt;/p&gt;&lt;/td&gt;&lt;/tr&gt;&lt;tr&gt;&lt;td&gt;Prognosezeitraum&lt;/td&gt;&lt;td&gt;&lt;p&gt;2020–2027&lt;/p&gt;&lt;/td&gt;&lt;/tr&gt;&lt;tr&gt;&lt;td&gt;Historischer Zeitraum&lt;/td&gt;&lt;td&gt;&lt;p&gt;2016–2018&lt;/p&gt;&lt;/td&gt;&lt;/tr&gt;&lt;tr&gt;&lt;td&gt;Wichtige Unternehmen Profiliert&lt;/td&gt;&lt;td&gt;&lt;p&gt;Delachaux (Conductix-Wampfler), Wabtec (Stemmann-Technik), Coxreels, Emerson, United Equipment Accessories, Hartmann &amp; Konig&lt;/p&gt;&lt;/td&gt;&lt;/tr&gt;&lt;tr&gt;&lt;td&gt;Abgedeckte Segmente&lt;/td&gt;&lt;td&gt;&lt;ul&gt;&lt;li&gt;Nach Produkt&lt;/li&gt;&lt;li&gt;Nach Anwendung&lt;/li&gt;&lt;li&gt;Nach Geografie&lt;/li&gt;&lt;/ul&gt;&lt;div id="gtx-trans" style="position: absolute; left: 59px; top: -9.50391px;"&gt;&lt;div class="gtx-trans-icon"&gt; &lt;/div&gt;&lt;/div&gt;&lt;/td&gt;&lt;/tr&gt;&lt;tr&gt;&lt;td&gt;Umfang der Anpassung&lt;/td&gt;&lt;td&gt;&lt;p&gt;Kostenlose Anpassung des Berichts (entspricht bis zu 4 Arbeitstagen eines Analysten) beim Kauf. Ergänzung oder Änderung von Länder-, Regional- und Ländereinstellungen Segmentumfang&lt;/p&gt;&lt;/td&gt;&lt;/tr&gt;&lt;/tbody&gt;&lt;/table&gt;&lt;/div&gt;&lt;/div&gt;&lt;h4&gt;Top-Trendberichte&lt;/h4&gt;&lt;p&gt;&lt;strong&gt;&lt;/strong&gt;&lt;/p&gt;&lt;p&gt;&lt;strong&gt;&lt;/strong&gt;&lt;/p&gt;&lt;h4&gt;Forschungsmethodik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 &lt;/strong&gt;Problemen wenden Sie sich bitte an unser Vertriebsteam, das sicherstellt, dass Ihre Anforderungen erfüllt werden.&lt;/p&gt;&lt;div class="row"&gt;&lt;div class="col-12 col-md-12"&gt;&lt;h2 class="text-left -color-blue-dark"&gt;</t>
  </si>
  <si>
    <t>&lt;div class=""&gt;&lt;h2&gt;Marktgröße und Prognose für Motorwendeschütze&lt;/h2&gt;&lt;p&gt;Der Markt für Motorwendeschütze wächst in den letzten Jahren mit erheblichen Wachstumsraten immer schneller und es wird geschätzt, dass der Markt im Prognosezeitraum, also von 2021 bis 2028, erheblich wachsen wird.&lt;/p&gt;&lt;p&gt;Die zunehmende Verbreitung von Motorwendeschützen in Schwerlast-Lkw und Schwermaschinen, Energieversorgung usw. treibt das Wachstum des Marktes für Motorwendeschütze voran. Der globale Marktbericht für Motorwendeschütze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Motorumkehrschütze&lt;/h3&gt;&lt;p&gt;Schütze sind eines der gängigsten und am häufigsten verwendeten Geräte in der Welt der Stromverteilung. Es handelt sich um elektrische Geräte, die Spulen verwenden, um Strom zu leiten und Verbindungen zu schließen, um die Last zu steuern. Sie werden in der Elektrotechnik häufig verwendet, da sie Wechsel- und Gleichstrom-Hauptstromkreise schnell unterbrechen und häufig mit Geräten mit großen Stromsteuerkreisen verbinden können. Das elektromagnetische System (Eisenkern, statischer Eisenkern, elektromagnetische Spule), das Kontaktsystem (Schließer- und Öffnerkontakte) und die Lichtbogenlöschvorrichtung bilden den Schütz. Der Elektromagnet wird durch den durch den Schütz fließenden Strom aktiviert. Der Schützkern treibt den Anker an, da der erregte Elektromagnet ein Magnetfeld erzeugt.&lt;/p&gt;&lt;p&gt;Wenn der Strom entfernt wird, wird die Spule entregt und der Stromkreis geöffnet. Der Umkehrschütz ist ein einzigartiges Produkt, das durch Zusammenführen zweier Standardschütze mit Hilfe einer mechanischen Verriegelungseinheit hergestellt wird. Der Umkehrschütz ist ein einzigartiges Produkt, das durch Verbinden der beiden Standardschütze mit einer mechanischen Verriegelungseinheit hergestellt wird. Umkehrschütz werden verwendet, um den Vorwärts- und Rückwärtsbetrieb von dreiphasigen Wechselstrommotoren zu regeln. Förderbänder, Gewindeschneidemaschinen, Verpackungslinien und andere Anwendungen, die schnelle Umkehrfunktionen erfordern, sind typische Anwendungsgebiete für diese Produkte. Um einen Umkehrschütz zu bauen, benötigt man zwei Schütze desselben Typs und eine Verriegelungsvorrichtung, die die Leistung des Motors berücksichtigt.&lt;/p&gt;&lt;p&gt;Diese identischen Schütze und die Verriegelung können werkseitig installiert oder separat ausgewählt werden. Die Schütze schalten sich aufgrund der Verriegelungsvorrichtung nicht gleichzeitig ein. Die Verriegelung kann verwendet werden, um zwei Schütze miteinander zu verbinden. Umkehrschütze sind, abgesehen von der Motorumkehr, ideal zum Umkehren von Motoren in Anwendungen, bei denen der Platz auf dem Panel knapp ist und die Gerätemodularität erforderlich ist, um nahezu jede Anwendungsanforderung zu erfüllen. Um einen Dreiphasenmotor mit Schützen umzukehren, führen Sie einfach einen Satz Drähte gerade durch einen Schütz und einen anderen Satz Drähte parallel durch einen anderen Schütz, wobei Sie einen Satz Drähte austauschen.&lt;/p&gt;&lt;h3&gt;Weltweiter Marktüberblick für Motorumkehrschütze&lt;/h3&gt;&lt;p&gt;Die zunehmende Verwendung von Motorumkehrschützen in Schwerlast-Lkw, Schwermaschinen, Energieversorgung und anderen Anwendungen treibt das Wachstum des Marktes für Motorumkehrschütze voran. Da diese Schütze eine kostengünstige, sichere und leichte Lösung für Gleichstrom-Hochspannungssysteme mit Nennspannungen von 12 V DC bis 1200 V DC sind, werden sie immer häufiger eingesetzt. Wenn ein Stromkreis eine höhere Stromlast unterstützen muss, ist das Schütz das zu verwendende Relais (normalerweise 100–600 Ampere). Schwere Lastwagen und Geräte, Busse, Einsatzfahrzeuge, Elektro-/Hybridautos, Boote, Stadtbahnen, Bergbau und andere Systeme, die zu viel Strom für ein typisches Relais oder einen Magneten benötigen, sind alles Beispiele für gängige Anwendungen.&lt;/p&gt;&lt;p&gt;Schütze verfügen normalerweise über einen integrierten Spulen-Economizer, der die Systemflexibilität und -zuverlässigkeit erhöht, indem er den zum Geschlossenhalten der Kontakte erforderlichen Strom reduziert. Schütze sind oft mit optionalen Hilfskontakten erhältlich. Motorumkehrschütz hat auch verschiedene Anwendungen, darunter Eisenbahnanwendungen, Schwerlastanwendungen, Stromerzeugung, Sicherheit, Textilindustrie, Gewerbe, Bauindustrie, Windkraftindustrie, Windturbinen, Computernetzwerke, Verpackungsmaschinen, Stromverteilung, Automatisierung, Lebensmittelindustrie, Industrie, Landwirtschaft.&lt;/p&gt;&lt;h3&gt;Globaler Markt für Motorumkehrschütz: Segmentierungsanalyse&lt;/h3&gt;&lt;p&gt;Der globale Markt für Motorumkehrschütz ist nach Produkt, Anwendung und Geografie segmentiert.&lt;/p&gt;&lt;h3&gt;&lt;/h3&gt;&lt;h3&gt;Markt für Motorumkehrschütz nach Produkt&lt;/h3&gt;&lt;p&gt;• AC• DC&lt;/p&gt;&lt;p&gt;Basierend auf dem Produkt ist der Markt in AC und DC segmentiert. Der DC-Schütz umfasst doppelt unterbrechende Hauptkontakte mit silbernen Metallkontaktspitzen, die schweißfest, strapazierfähig und gut leitend sind. Der Hauptkontaktkreis eines DC-Schützes, der für die Motorumkehr ausgelegt ist, verfügt über eine integrierte Ausfallsicherung, sodass die Kontaktkonfiguration offene Stromkreise ist, wenn beide Spulen gleichzeitig aktiviert werden. Der Gleichstromschütz besteht aus Monoblöcken, was eine saubere, kompakte Form ergibt, die mit modernen elektronischen Steuerungssystemen verwendet werden kann. Je nach Anwendung können die Hauptanschlüsse auf verschiedene Arten konfiguriert werden.&lt;/p&gt;&lt;h3&gt;Markt für Motorumkehrschütze nach Anwendung&lt;/h3&gt;&lt;p&gt;• Schwerlast-Lkw• Schwermaschinen• Energieversorgung• Sonstiges&lt;/p&gt;&lt;p&gt;Basierend auf der Anwendung ist der Markt in Schwerlast-Lkw, Schwermaschinen, Energieversorgung und Sonstiges segmentiert. Der umkehrbare Gleichstromschütz wurde für Gleichstromlasten entwickelt, insbesondere für Motoren, die in Elektrofahrzeugen wie Schwerlast-Lkw zu finden sind.&lt;/p&gt;&lt;h3&gt;Markt für Motorumkehrschütze nach Geografie&lt;/h3&gt;&lt;p&gt;• Nordamerika• Europa• Asien-Pazifik• Rest der Welt&lt;/p&gt;&lt;p&gt;Auf der Grundlage der regionalen Analyse ist der globale Markt für Motorumkehrschütze in Nordamerika, Europa, Asien-Pazifik und den Rest der Welt unterteilt. Die Region Asien-Pazifik wird in den prognostizierten Jahren voraussichtlich deutlich wachsen.&lt;/p&gt;&lt;h3&gt;Wichtige Akteure&lt;/h3&gt;&lt;p&gt;Der Studienbericht „Globaler Markt für Motorumkehrschütze“ bietet wertvolle Einblicke mit Schwerpunkt auf dem globalen Markt. Die wichtigsten Akteure auf dem Markt sind &lt;em&gt;&lt;strong&gt;ABB, Schneider Electric, Xiamen Jinxinrong Electronics, LS Industrial Systems, ALBRIGHT INTERNATIONAL, Electric Motorsport, Sensata Technologies.&lt;/strong&gt;&lt;/em&gt;&lt;/p&gt;&lt;p&gt;Unsere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UNTERNEHMEN&lt;/td&gt;&lt;td&gt;&lt;p&gt;ABB, Schneider Electric, Xiamen Jinxinrong Electronics, LS Industrial Systems, ALBRIGHT INTERNATIONAL, Electric Motorsport, Sensata Technologies.&lt;/p&gt;&lt;/td&gt;&lt;/tr&gt;&lt;tr&gt;&lt;td&gt;ABGEDECKTE SEGMENTE&lt;/td&gt;&lt;td&gt;&lt;p&gt;• Nach Produkt&lt;br/&gt;• Nach Anwendung&lt;br/&gt;• Nach Geografie&lt;/p&gt;&lt;/td&gt;&lt;/tr&gt;&lt;tr&gt;&lt;td&gt;UMFANG DER ANPASSUNG&lt;/td&gt;&lt;td&gt;&lt;p&gt;Kostenlose Berichtsanpassung (entspricht bis zu 4 Analystenarbeitstagen) beim Kauf. Ergänzung oder Änderung von Land, Region und Segmentumfang&lt;/p&gt;&lt;/td&gt;&lt;/tr&gt;&lt;/tbody&gt;&lt;/table&gt;&lt;/div&gt;&lt;/div&gt;&lt;h4&gt;Top-Trendberichte&lt;/h4&gt;&lt;p&gt;&lt;strong&gt;&lt;/strong&gt;&lt;/p&gt;&lt;p&gt;&lt;strong&gt;&lt;/strong&gt;&lt;/p&gt;&lt;h4&gt;Forschungsmethodik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etwaigen&lt;strong&gt; &lt;/strong&gt; Fällen wenden Sie sich bitte an unser Vertriebsteam, das sicherstellt, dass Ihre Anforderungen erfüllt werden.&lt;/p&gt;&lt;div class="row"&gt;&lt;div class="col-12 col-md-12"&gt;&lt;h2 class="text-left -color-blue-dark"&gt;</t>
  </si>
  <si>
    <t>&lt;div class=""&gt;&lt;h2&gt;Marktgröße und Prognose für Motorstartkondensatoren&lt;/h2&gt;&lt;p&gt;Der Markt für Motorstartkondensatoren wächst in den letzten Jahren mit erheblichen Wachstumsraten immer schneller und es wird geschätzt, dass der Markt im Prognosezeitraum, d. h. von 2021 bis 2028, erheblich wachsen wird.&lt;/p&gt;&lt;p&gt;Die wachsende Nachfrage nach Motorstartkondensatoren aus einer breiten Palette von Endindustrien, darunter Stromerzeugung, Öl und Gas und andere, wird das Marktwachstum im Prognosezeitraum wahrscheinlich vorantreiben. Darüber hinaus würde der steigende Bedarf, die Betriebseffizienz elektrischer Systeme durch die Verwendung kleinerer Kondensatorbänke zu steigern, dazu beitragen, den globalen Markt für Motorstartkondensatoren voranzutreiben. Der Bericht zum globalen Markt für Motorstartkondensatoren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Motorstartkondensatoren&lt;/h3&gt;&lt;p&gt;Ein Kondensator ist ein Gerät, das Energie speichert. Es ist ein Medium zum Speichern von Energie, die entweder sofort oder über einen bestimmten Zeitraum freigesetzt wird. Mikrofarad werden verwendet, um die Energie oder Kapazität eines elektrischen Kondensators zu messen. Ein als Dielektrikum oder Isolator bekanntes Material wird verwendet, um zwei Platten zu trennen. Glimmer, Keramik, Porzellan, Mylar, Teflon, Glas und Gummi können alle als Isolatoren verwendet werden. Der Strom wird auch durch Kondensatoren begrenzt. Sie können verwendet werden, um Elektrizität zu speichern oder aufzubauen, bis der Zeitpunkt gekommen ist, sie freizugeben. Ein Startkondensator befindet sich im Schaltkreis der Startwicklungen, wenn der Motor startet. Die Kapazität dieses Kondensators ist höher als die eines Betriebskondensators. Sie variiert, aber ein Startkondensator misst zwischen 70 und 120 Mikrofarad.&lt;/p&gt;&lt;p&gt;Der Startkondensator gibt dem Motor einen schnellen elektrischen Schub, um ihn zum Drehen zu bringen. Der Motor würde nur brummen, wenn beim Anlegen der Spannung kein Startkondensator vorhanden wäre. Der Startkondensator erzeugt eine Strom-Spannungs-Verzögerung in den einzelnen Startwicklungen des Motors. Der Strom baut sich allmählich auf und gibt dem Anker die Möglichkeit, mit dem Stromfeld zu rotieren. Es gibt vier grundlegende Spannungsklassen für solche Kondensatoren: 125 V, 165 V, 250 V und 330 V. In einigen Motoren werden gleichzeitig ein Startkondensator und ein Betriebskondensator verwendet. Ein Startkondensator bleibt nur so lange im Stromkreis, bis der Motor 3/4 seiner Höchstgeschwindigkeit erreicht hat. Bei dieser Geschwindigkeit wird ein Fliehkraftschalter ausgelöst, der den Startkondensator aus dem Stromkreis entfernt.&lt;/p&gt;&lt;p&gt;Danach steigert ein Betriebskondensator die Effizienz des Motors. Startkondensatoren erhöhen das Anlaufdrehmoment des Motors für einen kurzen Zeitraum, sodass ein Motor schnell ein- und ausgeschaltet werden kann. Ein Startkondensator bleibt lange genug im Stromkreis, um den Motor schnell auf eine bestimmte Geschwindigkeit zu bringen, die normalerweise etwa 75 % der Höchstgeschwindigkeit beträgt, bevor er entfernt wird, normalerweise durch einen Fliehkraftschalter, der bei dieser Geschwindigkeit ausgelöst wird. Danach steigert ein Betriebskondensator die Effizienz des Motors. Startkondensatoren über 20 µF sind normalerweise nicht polarisierte Aluminium-Elektrolytkondensatoren mit einem nicht festen Elektrolyten und daher nur für kurze Motorstarter geeignet.&lt;/p&gt;&lt;h3&gt;Weltweiter Marktüberblick über Motorstartkondensatoren&lt;/h3&gt;&lt;p&gt;Die wachsende Nachfrage nach Motorstartkondensatoren aus einer Vielzahl von Endindustrien, darunter Stromerzeugung, Öl und Gas und andere, wird das Marktwachstum im Prognosezeitraum wahrscheinlich vorantreiben. Der Markt für Motorstartkondensatoren wird für Klimaanlagen, angetriebene Tore, große Ventilatoren und mehr eingesetzt. Ein Kondensator ist ein elektrisches Gerät, das Energie als elektrisches Feld zwischen zwei geladenen Platten speichert. Wenn eine Platte mit Strom versorgt wird, verursacht dies die entgegengesetzte Reaktion auf der anderen Platte. Daher werden Kondensatoren verwendet, um hochfrequentes Rauschen oder Welligkeit von Gleichstromquellen wie Batterien oder Generatoren zu filtern, bevor ihre Ausgabe durch Transformatoren in niederfrequenten Wechselstrom umgewandelt wird.&lt;/p&gt;&lt;p&gt;In diesem Fall helfen sie dabei, Schwankungen auszugleichen und sicherzustellen, dass es in Ihrem Schaltkreis keine plötzlichen Spannungsänderungen gibt (z. B. beim Einschalten von Geräten). Ein Motorstartkondensator wird verwendet, um hohe Anlaufströme in großen Ventilatoren zu bewältigen. Wenn ein Fehler in einer Stromversorgung auftritt, wird mehr Strom benötigt, und Kondensatoren liefern diese zusätzliche Energie, sodass sie in großen Ventilatoren und Klimaanlagen verwendet werden können. Die Spaltpolmotoren in großen Ventilatoren können ohne Kondensator nicht starten und müssen außerdem mit voller Geschwindigkeit laufen.&lt;/p&gt;&lt;p&gt;Darüber hinaus würde der steigende Bedarf, die Betriebseffizienz elektrischer Systeme durch die Verwendung kleinerer Kondensatorbänke zu erhöhen, dazu beitragen, den globalen Markt für Motorstartkondensatoren voranzutreiben. Die mit Motorstartkondensatoren verbundenen hohen Kosten bremsen jedoch das Wachstum des Marktes. Darüber hinaus bietet die Region Asien-Pazifik lukrative Wachstumschancen für Motorstartkondensatoren. Dies ist auf die schnelle Industrialisierung und zunehmende Elektrifizierung der Haushalte in Schwellenländern wie Indien, China und anderen zurückzuführen, was die Nachfrage nach höherer Energieeffizienz bei niedrigeren Energiekosten antreibt.&lt;/p&gt;&lt;h3&gt;Globaler Markt für Motorstartkondensatoren: Segmentierungsanalyse&lt;/h3&gt;&lt;p&gt;Der globale Markt für Motorstartkondensatoren ist nach Produkt, Anwendung und Geografie segmentiert.&lt;/p&gt;&lt;p&gt;&lt;/p&gt;&lt;h3&gt;Markt für Motorstartkondensatoren nach Produkt&lt;/h3&gt;&lt;p&gt;• 125 V• 165 V• 250 V• 330 V&lt;/p&gt;&lt;p&gt;Basierend auf dem Produkt ist der Markt in 125 V, 165 V, 250 V und 330 V segmentiert. Der 125-V-Kondensator ist ein Typ Start- und Betriebskondensator, der zum Betrieb mittelgroßer Motoren verwendet wird. Der 125-V-Motorkondensator hat eine Nennspannung von 125 Volt und kann bis zu 18 Ampere Strom bei einer Frequenz von 50/60 Hz verarbeiten. Aufgrund seiner niedrigen Kosten und hohen Qualität ist der 125-V-Motorkondensator der am häufigsten verwendete Kondensatortyp. Eine der wichtigsten Komponenten eines Wechselstrom-Induktionsmotors ist der Motorstartkondensator. Er hat einen erheblichen Einfluss darauf, wie schnell und effizient Benutzer die Einhaltung der Vorschriften erwarten. Der 165-V-Typ beispielsweise hat eine Nennspannung von 165 VAC (Wechselstrom). Große Lüfter oder Kompressoren für Hochleistungsgeräte wie Klimaanlagen und Kühlschränke können damit betrieben werden.&lt;/p&gt;&lt;h3&gt;Markt für Motorstartkondensatoren, nach Anwendung&lt;/h3&gt;&lt;p&gt;• Klimaanlagen• Angetriebene Tore• Große Lüfter• Sonstiges&lt;/p&gt;&lt;p&gt;Basierend auf der Anwendung ist der Markt in Klimaanlagen, Angetriebene Tore, Große Lüfter und Sonstiges segmentiert. Der Motorstartkondensator ist ein elektrisches Gerät, das in Verbindung mit einem Schalter den Kompressor Ihrer Klimaanlage einschaltet. Aufgrund seiner Verbindung mit anderen Systemkomponenten kann er in einigen Fällen als Auftragnehmer bezeichnet werden. Es dauert eine Weile, bis ein Kondensator aufgeladen ist, und dazu ist Energie aus einer anderen Quelle erforderlich. Der Strom wird über zwei Anschlüsse ausgegeben, die zwischen positiven und negativen Drähten verbunden sind, die in die Gebläsekonvektoreinheit und dann zu den Kompressorkupplungskontakten oder Überlastschutzstreifenkontakten führen, wenn der elektrische Strom durch ein Ende eintritt.&lt;/p&gt;&lt;h3&gt;Markt für Motorstartkondensatoren nach Geografie&lt;/h3&gt;&lt;p&gt;• Nordamerika• Europa• Asien-Pazifik• Rest der Welt&lt;/p&gt;&lt;p&gt;Auf der Grundlage der regionalen Analyse wird der globale Markt für Motorstartkondensatoren in Nordamerika, Europa, Asien-Pazifik und den Rest der Welt unterteilt. Aufgrund der bedeutenden Präsenz wichtiger Akteure wie United Technologies Corporation (UTC), General Electric Company (GE) und anderer, die in verschiedenen Endverbrauchsbranchen tätig sind, wird Nordamerika im gesamten Prognosezeitraum wahrscheinlich eine führende Position auf dem globalen Markt für Motorstartkondensatoren einnehmen. Aufgrund der schnellen Industrialisierung und der zunehmenden Elektrifizierung der Haushalte in Schwellenländern wie Indien, China und anderen wird erwartet, dass der Markt für Motorstartkondensatoren im asiatisch-pazifischen Raum im Prognosezeitraum mit einer erheblichen CAGR wachsen wird, was die Nachfrage nach höherer Energieeffizienz bei niedrigeren Energiekosten ankurbelt.&lt;/p&gt;&lt;h3&gt;Hauptakteure&lt;/h3&gt;&lt;p&gt;Der Studienbericht „Globaler Markt für Motorstartkondensatoren“ wird wertvolle Einblicke mit Schwerpunkt auf dem globalen Markt liefern. Die Hauptakteure auf dem Markt sind &lt;em&gt;&lt;strong&gt;Capacitor Industries, TDK, Amber Capacitors, Seika, Tibcon, BMI, Kemet, Lexur Capacitor, Dingfeng, Shanghai Startlight, JB Capacitor, Illinois Capacitor, Sanman Capacitors, Ningbo Zhenhai Cinco Electronics.&lt;/strong&gt;&lt;/em&gt;&lt;/p&gt;&lt;p&gt;Unsere Marktanalyse umfasst auch einen Abschnitt, der ausschließlich diesen Hauptakteuren gewidmet ist, in dem unsere Analysten einen Einblick in die Finanzberichte aller Hauptakteure sowie deren Produktbenchmarking und SWOT-Analyse geben.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UNTERNEHMEN&lt;/td&gt;&lt;td&gt;&lt;p&gt;Capacitor Industries, TDK, Amber Capacitors, Seika, Tibcon, BMI, Kemet, Lexur Capacitor.&lt;/p&gt;&lt;/td&gt;&lt;/tr&gt;&lt;tr&gt;&lt;td&gt;ABGEDECKTE SEGMENTE&lt;/td&gt;&lt;td&gt;&lt;p&gt;• Nach Produkt&lt;br/&gt;• Nach Anwendung&lt;br/&gt;• Nach Geografie&lt;/p&gt;&lt;/td&gt;&lt;/tr&gt;&lt;tr&gt;&lt;td&gt;UMFANG DER ANPASSUNG&lt;/td&gt;&lt;td&gt;&lt;p&gt;Kostenlose Berichtsanpassung (entspricht bis zu 4 Analystenarbeitstagen) beim Kauf. Ergänzung oder Änderung von Land, Region und Segmentumfang&lt;/p&gt;&lt;/td&gt;&lt;/tr&gt;&lt;/tbody&gt;&lt;/table&gt;&lt;/div&gt;&lt;/div&gt;&lt;h4&gt;Top-Trendberichte&lt;/h4&gt;&lt;p&gt;&lt;strong&gt;&lt;/strong&gt;&lt;/p&gt;&lt;p&gt;&lt;strong&gt;&lt;/strong&gt;&lt;/p&gt;&lt;h4&gt;Forschungsmethodik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-color-blue-dark"&gt;</t>
  </si>
  <si>
    <t>&lt;div class=""&gt;&lt;h2&gt;Marktgröße und Prognose für Motorradsteckverbinder&lt;/h2&gt;&lt;p&gt;Der Markt für Motorradsteckverbinder ist in den letzten Jahren schnell gewachsen und wird im Prognosezeitraum von 2023 bis 2030 voraussichtlich mit einer &lt;span style="color: #993300;"&gt;&lt;strong&gt;CAGR von 8,3 % &lt;/strong&gt;&lt;/span&gt;wachsen.&lt;/p&gt;&lt;p&gt;Die weltweit steigende Nachfrage nach Motorrädern und Zweirädern steigert den Bedarf an zuverlässigen und effizienten elektrischen Verbindungen. Zweitens erfordern Fortschritte in der Motorradtechnologie, einschließlich der Integration elektronischer Komponenten und Funktionen, anspruchsvolle Steckverbinder, um eine nahtlose Funktionalität zu gewährleisten. Der globale Marktbericht für Motorradsteckverbinder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Motorradsteckverbinder&lt;/h3&gt;&lt;p&gt;Der globale Markt für Motorradsteckverbinder bezieht sich auf die Branche, die sich mit der Herstellung, dem Vertrieb und dem Verkauf von speziellen elektrischen Steckverbindern für Motorräder und andere Zweiräder beschäftigt. Diese Steckverbinder dienen als wichtige Komponenten in den elektrischen Systemen von Motorrädern und ermöglichen eine zuverlässige und effiziente Übertragung von elektrischen Signalen und Strom zwischen verschiedenen elektronischen Komponenten.&lt;/p&gt;&lt;p&gt;Motorradsteckverbinder spielen eine entscheidende Rolle bei der Gewährleistung einer reibungslosen Kommunikation und Funktion verschiedener elektrischer Systeme im Fahrzeug. Sie werden in zahlreichen Anwendungen eingesetzt, darunter Beleuchtungssysteme, Zündsysteme, Motorsteuergeräte (ECUs), Sensoren, Batterieanschlüsse und verschiedene elektronische Zubehörteile.&lt;/p&gt;&lt;section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Motorradsteckverbinder&lt;/h3&gt;&lt;p&gt;Die wachsende Popularität von Motorrädern und Zweirädern auf der ganzen Welt ist ein wichtiger Treiber für den Markt für Motorradsteckverbinder. Mit der steigenden Anzahl von Motorrädern auf den Straßen steigt auch die Nachfrage nach zuverlässigen elektrischen Verbindungen zur Unterstützung verschiedener elektronischer Systeme. Laufende Fortschritte in der Motorradtechnologie, wie die Integration elektronischer Komponenten und Funktionen, erfordern anspruchsvolle Steckverbinder, um eine nahtlose Funktionalität zu gewährleisten. Dies treibt den Bedarf an innovativen und leistungsstarken Steckverbindern voran.&lt;/p&gt;&lt;p&gt;Regierungsvorschriften zur Reduzierung von Emissionen und Verbesserung der Sicherheitsstandards zwingen Hersteller dazu, fortschrittliche elektronische Systeme in Motorräder zu integrieren. Dies wiederum treibt die Nachfrage nach Steckverbindern zur Unterstützung dieser Systeme an. Das wachsende Bewusstsein für Umweltbelange und das steigende Interesse an Elektrofahrzeugen treiben die Einführung von Elektromotorrädern voran. Elektrofahrräder sind stark auf elektronische Komponenten angewiesen und erfordern daher spezielle Steckverbinder für ihre elektrischen Systeme.&lt;/p&gt;&lt;p&gt;Die Kosten für fortschrittliche Steckverbinder können relativ hoch sein, was für preisbewusste Märkte und Verbraucher eine Herausforderung darstellen kann. Dies könnte die weit verbreitete Einführung hochentwickelter Steckverbinder in einigen Regionen behindern. Das Vorhandensein gefälschter und minderwertiger Steckverbinder auf dem Markt kann sich negativ auf die Gesamtnachfrage nach echten, leistungsstarken Steckverbindern auswirken, da sie zu elektrischen Ausfällen und Sicherheitsproblemen führen können.&lt;/p&gt;&lt;p&gt;Der wachsende Motorrad-Ersatzteilmarkt, der durch den Bedarf an Ersatzteilen, Upgrades und Anpassungen angetrieben wird, bietet Steckverbinderherstellern die Möglichkeit, den Reparatur- und Wartungsbedarf bestehender Motorräder zu decken. Die steigenden Motorradverkäufe in Entwicklungsregionen, insbesondere im asiatisch-pazifischen Raum und in Lateinamerika, bieten Anbietern von Motorradsteckverbindern erhebliche Wachstumschancen, in diese Märkte einzusteigen und ihre Präsenz dort auszubauen.&lt;/p&gt;&lt;h3&gt;Marktattraktivität&lt;/h3&gt;&lt;p&gt;Das bereitgestellte Bild der Marktattraktivität würde außerdem dazu beitragen, Informationen über die Region zu erhalten, die auf dem globalen Markt für Motorradsteckverbinder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Motorradsteckverbinder zu bewerten, die Attraktivität eines bestimmten Sektors abzuschätzen und Investitionsmöglichkeiten einzuschätzen.&lt;/p&gt;&lt;p&gt;&lt;/p&gt;&lt;h3&gt;Globale Segmentierungsanalyse des Marktes für Motorradsteckverbinder&lt;/h3&gt;&lt;p&gt;Der globale Markt für Motorradsteckverbinder ist nach Produkt, Anwendung und Geografie segmentiert.&lt;/p&gt;&lt;p&gt;&lt;/p&gt;&lt;h3&gt;Markt für Motorradsteckverbinder, nach Produkt&lt;/h3&gt;&lt;ul&gt;&lt;li&gt;Versiegelt&lt;/li&gt;&lt;li&gt;Nicht versiegelt&lt;/li&gt;&lt;/ul&gt;&lt;p&gt;Basierend auf dem Produkt ist der Markt in versiegelt und nicht versiegelt segmentiert. Versiegelte Steckverbinder verfügen über eine Schutzversiegelung oder ein Gehäuse, das das Eindringen von Staub, Feuchtigkeit und anderen Verunreinigungen verhindert. Sie bieten überlegene Haltbarkeit und Zuverlässigkeit und sind daher für raue und anspruchsvolle Umgebungen geeignet. Nicht versiegelten Steckverbindern fehlt eine Schutzversiegelung, weshalb sie sich besser für Anwendungen eignen, bei denen die Belastung durch Umwelteinflüsse begrenzt ist.&lt;/p&gt;&lt;h3&gt;Markt für Motorradsteckverbinder nach Anwendung&lt;/h3&gt;&lt;ul&gt;&lt;li&gt;Pendlermotorrad&lt;/li&gt;&lt;li&gt;Premiummotorrad&lt;/li&gt;&lt;/ul&gt;&lt;p&gt;Basierend auf der Anwendung ist der Markt in Pendlermotorräder und Premiummotorräder segmentiert. Pendlermotorradsteckverbinder werden in Motorrädern verwendet, die für das tägliche Pendeln und regelmäßige Transportzwecke konzipiert sind. Sie versorgen wichtige elektrische Systeme und Funktionen, die für effizientes Pendeln in der Stadt und die allgemeine Nutzung erforderlich sind. Premium-Motorradsteckverbinder in diesem Segment werden in hochwertigen Premium-Motorrädern verwendet, die fortschrittliche Funktionen, Leistung und Technologie bieten&lt;/p&gt;&lt;h3&gt;Markt für Motorradsteckverbinder nach Geografie&lt;/h3&gt;&lt;ul&gt;&lt;li&gt;Nordamerika&lt;/li&gt;&lt;li&gt;Europa&lt;/li&gt;&lt;li&gt;Asien-Pazifik&lt;/li&gt;&lt;li&gt;Lateinamerika&lt;/li&gt;&lt;li&gt;Naher Osten und Asien&lt;/li&gt;&lt;/ul&gt;&lt;p&gt;Basierend auf regionaler Analyse wird der globale Markt für Motorradsteckverbinder in Nordamerika, Europa, Asien-Pazifik, den Nahen Osten und Lateinamerika unterteilt. Nordamerika hält den größten Marktanteil. Der Markt für Motorradsteckverbinder ist geografisch vielfältig, mit Nachfrage und Wachstumschancen in verschiedenen Regionen weltweit. Nordamerika bleibt ein bedeutender Markt, angetrieben von einer reifen Motorradindustrie und der Präsenz namhafter Hersteller. Europa zieht nach und legt großen Wert auf fortschrittliche Motorradtechnologie und Umweltschutzbestimmungen.&lt;/p&gt;&lt;h3&gt;Wichtige Akteure&lt;/h3&gt;&lt;p&gt;Der Studienbericht „Globaler Markt für Motorradsteckverbinder“ bietet wertvolle Einblicke mit Schwerpunkt auf dem globalen Markt und einigen der wichtigsten Akteure wie &lt;em&gt;&lt;strong&gt;TE Connectivity, Yazaki, Delphi Automotive, Sumitomo Electric Wiring Systems, Japan Aviation Electronics, Hirose Electric, Hu Lane Associates, Korea Electric Terminal und Molex.&lt;/strong&gt;&lt;/em&gt;&lt;/p&gt;&lt;p&gt;Unsere Marktanalyse umfasst auch einen Abschnitt, der ausschließlich diesen wichtigen Akteuren gewidmet ist. Darin bieten unsere Analysten Einblick in die Finanzberichte aller wichtigen Akteure sowie Produktbenchmarking und SWOT-Analysen. Der Abschnitt Wettbewerbslandschaft umfasst auch wichtige Entwicklungsstrategien, Marktanteile und eine Marktranglistenanalyse der oben genannten Akteure.&lt;/p&gt;&lt;h3&gt;Wichtige Entwicklungen&lt;/h3&gt;&lt;p&gt;&lt;/p&gt;&lt;ul&gt;&lt;li&gt;Im Juli 2022 hat TE Connectivity (TE), ein weltweit führendes Unternehmen für Konnektivitätslösungen und Sensortechnologie, die Übernahme von Linx Technologies abgeschlossen, einem führenden Anbieter von HF-Komponenten in den Märkten für das Internet der Dinge (IoT).&lt;/li&gt;&lt;/ul&gt;&lt;h3&gt;Ace-Matrix-Analyse&lt;/h3&gt;&lt;p&gt;Die im Bericht bereitgestellte Ace-Matrix hilft zu verstehen, wie die wichtigsten Akteure dieser Branche abschneiden, da wir für diese Unternehmen eine Rangliste basierend auf verschiedenen Faktoren wie Servicefunktionen und Innovationen, Skalierbarkeit, Serviceinnovation, Branchenabdeckung, Branchenreichweite und Wachstums-Roadmap erstellen. Basierend auf diesen Faktoren ordnen wir die Unternehmen in die vier Kategorien &lt;em&gt;&lt;strong&gt;Aktiv", "Spitzenreiter", "Aufstrebend" und "Innovatoren" ein.&lt;/strong&gt;&lt;/em&gt;&lt;/p&gt;&lt;p&gt;&lt;/p&gt;&lt;h3&gt;Berichtsumfang&lt;/h3&gt;&lt;div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ZEITRAUM&lt;/td&gt;&lt;td&gt;&lt;p&gt;2019–2021&lt;/p&gt;&lt;/td&gt;&lt;/tr&gt;&lt;tr&gt;&lt;td&gt;PROFILIERTE WICHTIGE UNTERNEHMEN&lt;/td&gt;&lt;td&gt;&lt;p&gt;TE Connectivity, Yazaki, Delphi Automotive, Sumitomo Electric Wiring Systems, Japan Aviation Electronics, Hirose Electric, Hu Lane Associates, Korea Electric Terminal, Molex&lt;/p&gt;&lt;/td&gt;&lt;/tr&gt;&lt;tr&gt;&lt;td&gt;ABGEDECKTE SEGMENTE&lt;/td&gt;&lt;td&gt;&lt;ul&gt;&lt;li&gt;Nach Produkt&lt;/li&gt;&lt;li&gt;Nach Anwendung&lt;/li&gt;&lt;li&gt;Nach Geografie&lt;/li&gt;&lt;/ul&gt;&lt;/td&gt;&lt;/tr&gt;&lt;tr&gt;&lt;td&gt;UMFANG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Segmentumfang.&lt;/p&gt;&lt;/td&gt;&lt;/tr&gt;&lt;/tbody&gt;&lt;/table&gt;&lt;/div&gt;&lt;/div&gt;&lt;h4&gt;Top-Trendberichte&lt;/h4&gt;&lt;p&gt;&lt;/p&gt;&lt;p&gt;&lt;/p&gt;&lt;h4&gt;Forschungsmethodik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in der Profilierte Unternehmen der letzten fünf Jahre•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</si>
  <si>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Motorradjacken&lt;/h2&gt;&lt;p&gt;Der Markt für Motorradjacken wurde im Jahr 2024 auf 6,43 Milliarden USD geschätzt und soll bis 2031 &lt;strong&gt;&lt;span style="color: #993300;"&gt;10,56 Milliarden USD&lt;/span&gt; erreichen&lt;/strong&gt; und von 2024 bis 2031 mit einer &lt;span style="color: #993300;"&gt;&lt;strong&gt;durchschnittlichen jährlichen Wachstumsrate von 6,4 % wachsen.&lt;/strong&gt;&lt;/span&gt;&lt;/p&gt;&lt;ul&gt;&lt;li&gt;Eine Motorradjacke ist ein spezielles Kleidungsstück, das speziell für Motorrad- und Motorrollerfahrer hergestellt wird.&lt;/li&gt;&lt;li&gt;Eine Motorradjacke dient als wichtige Schutzkleidung für Fahrer und bietet deren Sicherheit in verschiedenen Situationen höchste Priorität. Zu ihren wichtigsten Funktionen gehört der Schutz bei Unfällen. Dies wird durch mehrere wichtige Merkmale erreicht:&lt;/li&gt;&lt;li&gt;Das Außenmaterial, das normalerweise aus Leder oder strapazierfähigen Textilien besteht, ist so konstruiert, dass es bei einem Rutschen auf der Straße Abrieb und Rissen widersteht und so Verletzungen minimiert.&lt;/li&gt;&lt;li&gt;Zusätzlich sind viele Motorradjacken mit eingebauten Panzerungen an kritischen Aufprallzonen wie Schultern, Ellbogen und Rücken ausgestattet, die einen verbesserten Schutz gegen stumpfe Gewalteinwirkung bieten.&lt;/li&gt;&lt;li&gt;Darüber hinaus sind Motorradjacken oft so konzipiert, dass sie widrigen Wetterbedingungen standhalten und als Schutz gegen Wind, Regen und kalte Temperaturen dienen. Dies stellt sicher, dass sich der Fahrer auch bei schwierigen Wetterbedingungen wohl und sicher fühlt.&lt;/li&gt;&lt;li&gt;Darüber hinaus verfügen einige Motorradjacken über Elemente zur Verbesserung der Sichtbarkeit des Fahrers auf der Straße, darunter reflektierende Akzente oder helle Farben. Diese Eigenschaften verbessern die Sichtbarkeit, insbesondere bei schlechten Lichtverhältnissen, und tragen so zu einem sichereren Fahrerlebnis für Motorradfahrer bei.&lt;/li&gt;&lt;/ul&gt;&lt;p&gt;&lt;/p&gt;&lt;p style="text-align: center;"&gt; &lt;/p&gt;&lt;div class="btn-wrap text-center" id="bnthid"&gt;&lt;label style="padding-right:5px;margin-bottom: 10px;"&gt;&lt;b&gt;Detaillierte Analyse: &lt;noscript&gt;&lt;/noscript&gt; &lt;/b&gt;&lt;/label&gt;&lt;/div&gt;&lt;p&gt;&lt;/p&gt;&lt;h2&gt;Globale Marktdynamik für Motorradjacken&lt;/h2&gt;&lt;p&gt;Zu den wichtigsten Marktdynamiken, die den globalen Markt für Motorradjacken prägen, gehören:&lt;/p&gt;&lt;h3&gt;Wichtige Markttreiber&lt;/h3&gt;&lt;ul&gt;&lt;li&gt;&lt;strong&gt;Wachsende Beliebtheit des Motorradfahrens:&lt;/strong&gt; Motorradfahren erfreut sich weltweit zunehmender Beliebtheit, was auf Faktoren wie steigendes verfügbares Einkommen in verschiedenen Regionen, höhere Kraftstoffeffizienz von Motorrädern und die Wahrnehmung des Motorradfahrens als Freizeitbeschäftigung zurückzuführen ist. Da immer mehr Menschen Motorrad fahren, steigt natürlich auch die Nachfrage nach geeigneter Sicherheitsausrüstung, insbesondere Jacken.&lt;/li&gt;&lt;li&gt;&lt;strong&gt;Gesteigertes Sicherheitsbewusstsein:&lt;/strong&gt;Motorradfahrer sind auf der Straße gefährdeter als Fahrer geschlossener Autos. Dieses gestiegene Wissen über Sicherheitsfragen sowie die in vielen Ländern vorgeschriebene Helmpflicht ermutigen Motorradfahrer, in Schutzausrüstung wie Jacken zu investieren, die im Falle eines Unfalls Abriebfestigkeit und Aufprallschutz bieten.&lt;/li&gt;&lt;li&gt;&lt;strong&gt;Technologische Fortschritte bei Materialien und Design:&lt;/strong&gt; Hersteller von Motorradjacken entwickeln ständig neue Materialien und Designelemente. Neue Stoffe bieten hervorragende Abriebfestigkeit und sind gleichzeitig atmungsaktiv und bequem. Fortschritte in der Panzerungstechnologie führen zu leichterer und flexiblerer Schutzausrüstung, die mehr Sicherheit bietet, ohne auf Komfort oder Funktionalität zu verzichten.&lt;/li&gt;&lt;li&gt;&lt;strong&gt;Wechselnde Stile und Modetrends:&lt;/strong&gt; Motorradjacken sind nicht mehr nur praktisch; Designer bieten attraktive Lösungen für eine Vielzahl von Geschmäckern und Neigungen. Dieser Modefaktor spricht in Kombination mit Nützlichkeit und Sicherheitsmerkmalen ein breiteres Spektrum von Motorradfahrern an, insbesondere junge Leute, denen Ästhetik wichtiger ist als Schutz. Die wachsende Stilvielfalt bedeutet, dass Motorradfahrer Jacken auswählen können, die ihren einzigartigen Stil ergänzen und ihr Fahrerlebnis verbessern.&lt;/li&gt;&lt;/ul&gt;&lt;h3&gt;Wichtigste Herausforderungen:&lt;/h3&gt;&lt;ul&gt;&lt;li&gt;&lt;strong&gt;Hohe Kosten für Premium-Jacken:&lt;/strong&gt; Premium-Motorradjacken aus hochwertigen Materialien oder mit innovativer Schutztechnologie können sehr teuer sein. Dies ist eine große Hürde für preisbewusste Motorradfahrer, insbesondere Anfänger, die möglicherweise zögern, im Voraus eine beträchtliche Summe auszugeben.&lt;/li&gt;&lt;li&gt;&lt;strong&gt;Geringes Bewusstsein für die Notwendigkeit von Schutzausrüstung:&lt;/strong&gt; Trotz des zunehmenden Sicherheitsbewusstseins gibt es immer noch einen Teil der Motorradfahrer, insbesondere Neulinge, die die Notwendigkeit von Schutzausrüstung unterschätzen. Manchen Menschen ist der Preis wichtiger als die Sicherheit, und sie entscheiden sich für billigere Jacken, die möglicherweise nicht genügend Schutz bieten.&lt;/li&gt;&lt;li&gt;&lt;strong&gt;Klimabedingte Einschränkungen:&lt;/strong&gt; Motorradjacken sind für bestimmte Wetterbedingungen konzipiert. Netzjacken sind atmungsaktiv bei heißem Wetter und schwerere Jacken schützen vor Wind und Regen. Dies ist ein Hindernis für Fahrer in Regionen mit unterschiedlichem Klima, die für unterschiedliche Jahreszeiten unterschiedliche Jacken benötigen, was zu höheren Gesamtkosten für die Kleidung führt.&lt;/li&gt;&lt;li&gt;&lt;strong&gt;Gefälschte Produkte und Sicherheitsprobleme:&lt;/strong&gt; Die Fülle gefälschter Motorradjacken auf dem Markt stellt ein ernstes Sicherheitsproblem dar. Diese Kopien sehen zwar wie echte Jacken aus, verfügen jedoch nicht über dieselben hochwertigen Materialien und Schutzfunktionen. Der unabsichtliche Kauf einer gefälschten Jacke kann Motorradfahrern ein falsches Sicherheitsgefühl vermitteln, was im Falle eines Unfalls möglicherweise zu erheblichen Verletzungen führen kann.&lt;/li&gt;&lt;/ul&gt;&lt;h3&gt;Wichtige Trends:&lt;/h3&gt;&lt;ul&gt;&lt;li&gt;&lt;strong&gt;Technisch unterstützte Sicherheitsmerkmale:&lt;/strong&gt; Es gibt einen zunehmenden Trend, Motorradjacken mit Technologie zu versehen, um die Sicherheit zu verbessern. Dazu gehören Jacken mit integrierten Sensoren, die Unfälle erkennen und Airbags aktivieren, um zusätzlichen Aufprallschutz zu bieten. Durch die Integration von Kommunikationssystemen können Motorradfahrer im Falle eines Unfalls mit anderen Fahrern oder Rettungsdiensten kommunizieren. Darüber hinaus verfügen einige Jacken über Temperaturregulierungstechnologie und Smartphone-Konnektivität für ein intensiveres Fahrerlebnis.&lt;/li&gt;&lt;li&gt;&lt;strong&gt;Fokus auf nachhaltige Materialien:&lt;/strong&gt; Angesichts des wachsenden Umweltbewusstseins greifen Jackenhersteller auf nachhaltige Materialien wie recycelte Textilien oder Bio-Baumwolle zurück. Hersteller entwickeln auch neue Lederproduktionsmethoden, um die Umweltbelastung zu reduzieren. Dieser Trend spricht Fahrer an, die neben Sicherheit und Leistung auch Umweltfreundlichkeit schätzen.&lt;/li&gt;&lt;li&gt;&lt;strong&gt;Personalisierung und Anpassung:&lt;/strong&gt; Der Bedarf an individualisierten Waren steigt. Daher bieten Hersteller jetzt Anpassungsmöglichkeiten an. Modulare Panzerungssysteme ermöglichen es Fahrern, ihr Schutzniveau entsprechend ihrem Fahrstil anzupassen, während Jacken mit herausnehmbaren Futtern oder austauschbaren Belüftungseinsätzen eine Anpassung an wechselnde Wetterbedingungen ermöglichen. Es gibt immer mehr Online-Anpassungstools, mit denen Motorradfahrer die Designelemente ihrer Jacken nach ihren Wünschen verändern können.&lt;/li&gt;&lt;li&gt;&lt;strong&gt;Fokus auf Motorradfahrerinnen:&lt;/strong&gt; Da die Zahl der Motorradfahrerinnen weltweit zunimmt, entwickeln Hersteller Jacken, die speziell auf die weibliche Körperform zugeschnitten sind. Diese Jacken haben eine bessere Passform und Ergonomie und berücksichtigen Sicherheitsbedenken, die speziell auf Motorradfahrerinnen zugeschnitten sind. Darüber hinaus steht eine größere Auswahl an Formen und Farben zur Verfügung, um den Interessen weiblicher Fahrer gerecht zu werden und sicherzustellen, dass sie Zugang zu Schutzausrüstung haben, die ihren Fahrstil ergänzt.&lt;/li&gt;&lt;/ul&gt;&lt;section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Motorradjacken&lt;/h2&gt;&lt;p&gt;Hier ist eine detailliertere regionale Analyse des globalen Marktes für Motorradjacken:&lt;/p&gt;&lt;h3&gt;Asien-Pazifik&lt;/h3&gt;&lt;ul&gt;&lt;li&gt;Der Asien-Pazifik-Raum dominiert den Markt für Motorradjacken aufgrund der Nachfrage nach Sicherheitsausrüstung, einschließlich Jacken.&lt;/li&gt;&lt;li&gt;Die Region, insbesondere Südostasien und Indien, erlebt einen deutlichen Anstieg der Motorradverkäufe.&lt;/li&gt;&lt;li&gt;Zusätzlich treibt die Anwesenheit einer großen Anzahl kostenbewusster Fahrer in der Region die Nachfrage nach erschwinglichen Motorradjacken an, was die Hersteller dazu veranlasst, preislich wettbewerbsfähige Optionen anzubieten.&lt;/li&gt;&lt;li&gt;Darüber hinaus liegt ein wachsender Fokus auf Sicherheit, angespornt durch ein zunehmendes Sicherheitsbewusstsein und staatliche Vorschriften in einigen Ländern.&lt;/li&gt;&lt;li&gt;Darüber hinaus gibt es eine spürbare Bewegung hin zur Priorisierung der Sicherheit bei Fahrer im asiatisch-pazifischen Raum, angetrieben durch verstärkte Bemühungen um Sicherheitsbewusstsein und Regierungsvorschriften in mehreren Ländern.&lt;/li&gt;&lt;li&gt;Da Sicherheitsbedenken zunehmen, investieren Motorradfahrer eher in geeignete Schutzausrüstung wie Jacken, um ihre Sicherheit auf der Straße zu gewährleisten.&lt;/li&gt;&lt;li&gt;Diese zunehmende Betonung von Sicherheitsausrüstung, kombiniert mit einem Anstieg der Motorradverkäufe und der Verfügbarkeit kostengünstiger Lösungen, stärkt die Dominanz des asiatisch-pazifischen Raums in der Motorradjackenbranche.&lt;/li&gt;&lt;li&gt;Da die Region weiterhin ein erhebliches Wirtschaftswachstum und eine Urbanisierung erlebt, wird erwartet, dass die Nachfrage nach Motorradjacken stark bleibt und ihre globale Marktführerschaft festigt.&lt;/li&gt;&lt;/ul&gt;&lt;h3&gt;Nordamerika&lt;/h3&gt;&lt;ul&gt;&lt;li&gt;Nordamerika wird aufgrund der langen Geschichte der Motorradkultur und einer großen Motorradfahrergemeinde im Prognosezeitraum voraussichtlich die am schnellsten wachsende Region sein.&lt;/li&gt;&lt;li&gt;Diese etablierte Fahrerbasis führt zu einer stetigen und anhaltenden Nachfrage nach Motorradjacken, was die langjährige Beliebtheit des Motorradfahrens als Freizeitbeschäftigung und Transportmittel unterstreicht.&lt;/li&gt;&lt;li&gt;Darüber hinaus Motorradfahrer in Nordamerika verfügen häufig über ein besseres verfügbares Einkommen als ihre Kollegen in anderen Regionen. Dieser finanzielle Vorteil ermöglicht es ihnen, in luxuriöse Motorradjacken mit innovativen Funktionen und Spitzentechnologie zu investieren und so den Markt anzutreiben.&lt;/li&gt;&lt;li&gt;Darüber hinaus praktizieren nordamerikanische Radfahrer eine Vielzahl von Fahrstilen, von Touren und Pendeln bis hin zu sportlichem Offroad-Fahren.&lt;/li&gt;&lt;li&gt;Diese vielfältige Motorradszene erzeugt eine komplexe Nachfrage nach Motorradjacken, wobei die Fahrer nach Alternativen suchen, die ihren individuellen Vorlieben und Bedürfnissen entsprechen.&lt;/li&gt;&lt;/ul&gt;&lt;h2&gt;Globaler Markt für Motorradjacken: Segmentierungsanalyse&lt;/h2&gt;&lt;p&gt;Der globale Markt für Motorradjacken ist nach Geschlecht, Anwendung und Geografie segmentiert.&lt;/p&gt;&lt;p&gt;&lt;/p&gt;&lt;h3&gt;Markt für Motorradjacken nach Geschlecht&lt;/h3&gt;&lt;ul&gt;&lt;li&gt;Herren&lt;/li&gt;&lt;li&gt;Damen&lt;/li&gt;&lt;/ul&gt;&lt;p&gt;Basierend auf dem Geschlecht ist der Markt in Männer und Frauen unterteilt. Das Segment „Männer“ dominiert den Markt für Motorradjacken erheblich, da es eine größere Vielfalt an Stilen bei Herrenjacken gibt, darunter klassische Bikerjacken, Sportjacken, Tourenjacken und Adventure-Jacken. Darüber hinaus sind Herrenjacken in der Regel in einer größeren Größenauswahl erhältlich, um einer Vielzahl von Körpertypen gerecht zu werden. Darüber hinaus zielen viele große Motorradbekleidungsmarken in erster Linie auf die männliche Fahrerzielgruppe ab, was die Dominanz des Herrensegments auf dem Markt für Motorradjacken weiter festigt.&lt;/p&gt;&lt;h3&gt;Markt für Motorradjacken nach Anwendung&lt;/h3&gt;&lt;ul&gt;&lt;li&gt;Straßen-Motorradjacken&lt;/li&gt;&lt;li&gt;Gelände-Motorradjacken&lt;/li&gt;&lt;/ul&gt;&lt;p&gt;Basierend auf der Anwendung ist der Markt in Straßen-Motorradjacken und Gelände-Motorradjacken unterteilt, da bei diesen Jacken Aerodynamik und Sichtbarkeit im Vordergrund stehen und der Windwiderstand bei hohen Geschwindigkeiten minimiert werden soll, während reflektierende Elemente für eine bessere Sichtbarkeit des Fahrers auf der Straße integriert sind. Darüber hinaus legen sie Wert auf Komfort bei Langstreckenfahrten, indem sie Funktionen wie Belüftungssysteme, anpassbare Panzerungsplatzierung und tourenspezifische Elemente anbieten. Darüber hinaus bietet das Segment der Onroad-Motorradjacken eine größere Vielfalt an Stilen, von klassischen Lederjacken bis hin zu Sporttouren-Designs, die den unterschiedlichsten Fahrvorlieben gerecht werden.&lt;/p&gt;&lt;h3&gt;Markt für Motorradjacken nach Geografie&lt;/h3&gt;&lt;ul&gt;&lt;li&gt;Nordamerika&lt;/li&gt;&lt;li&gt;Europa&lt;/li&gt;&lt;li&gt;Asien-Pazifik&lt;/li&gt;&lt;li&gt;Rest der Welt&lt;/li&gt;&lt;/ul&gt;&lt;p&gt;Nach geografischer Lage wird der globale Markt für Motorradjacken in Nordamerika, Europa, Asien-Pazifik und den Rest der Welt unterteilt. Der Asien-Pazifik-Raum dominiert den Markt für Motorradjacken aufgrund der Nachfrage nach Sicherheitsausrüstung, einschließlich Jacken, deutlich. Die Region, insbesondere Südostasien und Indien, erlebt einen deutlichen Anstieg der Motorradverkäufe. Darüber hinaus treibt die Anwesenheit einer großen Anzahl kostenbewusster Motorradfahrer in der Region die Nachfrage nach erschwinglichen Motorradjacken an, was die Hersteller dazu veranlasst, preislich wettbewerbsfähige Optionen anzubieten.&lt;/p&gt;&lt;h3&gt;Wichtige Akteure&lt;/h3&gt;&lt;p&gt;Der Studienbericht „Globaler Markt für Motorradjacken“ bietet wertvolle Einblicke mit Schwerpunkt auf dem globalen Markt. Die wichtigsten Akteure auf dem Markt sind &lt;strong&gt;&lt;em&gt;Environmental Systems Research Institute Inc. Lim, Kido Sport, HANIL, HJC, Chih-Tong, YOHE, Jiujiang Jiadeshi, Pengcheng Helmets, Nanhai Xinyuan Helmets, Safety Helmets MFG, Zhejiang Jixiang, Hehui Group, Yema, Soaring, Duhan, Scoyco, Moto-boy, Dragonrider, &lt;/em&gt;&lt;/strong&gt;&lt;strong&gt;&lt;em&gt;unter anderem.&lt;/em&gt;&lt;/strong&gt;&lt;/p&gt;&lt;p&gt;Unsere Marktanalyse umfasst auch einen Abschnitt, der ausschließlich diesen großen Akteuren gewidmet ist. Darin geben unsere Analysten Einblick in die Finanzberichte aller großen Akteure sowie Produkt-Benchmarking und SWOT-Analysen. Der Abschnitt zur Wettbewerbslandschaft umfasst auch wichtige Entwicklungsstrategien, Marktanteile und Marktrankinganalysen der oben genannten Akteure weltweit.&lt;/p&gt;&lt;h3&gt;Neue Entwicklungen auf dem Markt für Motorradjacken&lt;/h3&gt;&lt;ul&gt;&lt;li&gt;Im Januar 2024 erlebte die Motorradbranche einen bemerkenswerten Wandel, da Modetrends und persönliche Stilvorlieben eine wichtigere Rolle bei den Kaufentscheidungen der Fahrer spielten.&lt;/li&gt;&lt;/ul&gt;&lt;h3&gt;Berichtsumfang&lt;/h3&gt;&lt;div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WICHTIGE UNTERNEHMEN&lt;/td&gt;&lt;td&gt;&lt;p&gt;Environmental Systems Research Institute Inc. Lim, Kido Sport, HANIL, HJC, Chih-Tong, YOHE, Jiujiang Jiadeshi, Pengcheng Helmets, Nanhai Xinyuan Helmets, Safety Helmets MFG, Zhejiang Jixiang, Hehui Group, Yema, Soaring, Duhan, Scoyco, Moto-boy, Dragonrider, unter anderem.&lt;/p&gt;&lt;/td&gt;&lt;/tr&gt;&lt;tr&gt;&lt;td&gt;ABGEDECKTE SEGMENTE&lt;/td&gt;&lt;td&gt;&lt;ul&gt;&lt;li&gt;Nach Geschlecht&lt;/li&gt;&lt;li&gt;NACH Anwendung&lt;/li&gt;&lt;li&gt;Nach Geografie&lt;/li&gt;&lt;/ul&gt;&lt;/td&gt;&lt;/tr&gt;&lt;tr&gt;&lt;td&gt;UMFANG DER ANPASSUNG&lt;/td&gt;&lt;td&gt;&lt;p&gt;Kostenlose Berichtsanpassung (entspricht bis zu 4 Arbeitstagen eines Analysten) beim Kauf. Ergänzung oder Änderung von Land, Region und Region.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</si>
  <si>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Verpackungen aus geformtem Faserzellstoff&lt;/h2&gt;&lt;p&gt;Der Markt für Verpackungen aus geformtem Faserzellstoff wurde im Jahr 2022 auf 5,16 Milliarden USD geschätzt und soll bis 2030 &lt;span style="color: #993300;"&gt;&lt;strong&gt;9,20 Milliarden USD&lt;/strong&gt;&lt;/span&gt; erreichen und von 2023 bis 2030 mit einer &lt;span style="color: #993300;"&gt;&lt;strong&gt;CAGR von 7,5 % wachsen.&lt;/strong&gt;&lt;/span&gt;&lt;/p&gt;&lt;p&gt;Einer der Hauptfaktoren, die den Markt beeinflussen, ist die steigende Nachfrage nach umweltfreundlichen Verpackungsoptionen für Lebensmittel und Getränke. Der Bedarf an Verpackungen aus geformten Fasern wird auch hauptsächlich durch die Verwendung von Recyclingpapier und -zellstoff getrieben. Die wachsende Verpackungsindustrie wird voraussichtlich einen positiven Effekt auf die Marktexpansion haben. Der Bericht „Global Moulded Fiber Pulp Packaging Market“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Verpackungen aus geformtem Faserzellstoff&lt;/h3&gt;&lt;p&gt;Der geformte Zellstoff, auch als geformter Zellstoff oder geformte Faser bekannt, besteht hauptsächlich aus recycelter Pappe und Zeitungspapier und wird als Verpackungsmaterial verwendet. Er wird für Getränketräger, Tabletts zum Servieren von Speisen und Schutzverpackungen verwendet. Endkappen, Tabletts, Teller, Schüsseln und Clamshell-Behälter sind einige der häufigeren Verwendungszwecke. Formzellstoff ist für verschiedene Anwendungen kostengünstiger als expandiertes Polystyrol (EPS), vakuumgeformtes PET und PVC, Wellpappe und Schaumstoffe. Die Sustainable Packaging Coalition definiert Formzellstoff als nachhaltiges Verpackungsmaterial, da er aus recycelten Materialien hergestellt wird und nach Erfüllung seines Zwecks erneut recycelt werden kann. Formzellstoffprodukte werden häufig mit Wachs beschichtet oder getaucht, um sie wasserdicht zu machen.&lt;/p&gt;&lt;section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Verkaufsgespräche zu erstellen, Geschäftspläne zu entwickeln, Präsentationen zu erstellen und Vorschläge zu schreiben. &lt;/p&gt;&lt;/div&gt;&lt;div class="col-12 col-md-4 mt-4 mt-md-0"&gt;&lt;noscript&gt;&lt;/noscript&gt;&lt;/div&gt;&lt;/div&gt;&lt;/div&gt;&lt;/section&gt;&lt;h3&gt;Weltweiter Marktüberblick über Verpackungen aus geformtem Faserzellstoff&lt;/h3&gt;&lt;p&gt;Der weltweit steigende Konsum von abgepackten Säften und frischem Obst infolge des steigenden Gesundheitsbewusstseins wird sich in den kommenden Jahren voraussichtlich positiv auf die Nachfrage auswirken. Formzellstoff hat außerdem hervorragende vibrationsdämpfende Eigenschaften, was ihn zu einem beliebten Material für Endkappen zur Verpackung von Industriegütern macht. Während des Prognosezeitraums wird auch erwartet, dass der stetige Anstieg der Industrieproduktion weltweit die Marktnachfrage stützt.&lt;/p&gt;&lt;p&gt;Angesichts ihrer Zerbrechlichkeit ist eine effiziente Verpackung für die sichere Handhabung und den Transport von Elektrogeräten von entscheidender Bedeutung. Formzellstoff bietet eine gute Temperaturbeständigkeit, hohe Druckfestigkeit und Stoßdämpfung. Er bietet mehrere Schutzformen, wie Blockierung, Verstrebung und Polsterung. Aufgrund dieser Eigenschaften verwenden Elektronikhersteller häufig Formzellstoff in ihren Geräten.&lt;/p&gt;&lt;p&gt;Sicherheitsorientierte Lösungen sind unerlässlich, da zerbrechliche Weinflaschen mit Formzellstoff verpackt werden. Darüber hinaus wird erwartet, dass der Bedarf an Weinverpackungen aufgrund der steigenden Nachfrage nach umweltfreundlichen Verpackungen steigen wird, insbesondere in der Getränkeindustrie, wo der Weinkonsum weltweit kontinuierlich zunimmt. Im Prognosezeitraum wird dieser Aspekt voraussichtlich die allgemeine Expansion des Marktes begünstigen.&lt;/p&gt;&lt;h3&gt;Globale Segmentierungsanalyse für Verpackungen aus Formzellstoff&lt;/h3&gt;&lt;p&gt;Der globale Markt für Verpackungen aus Formzellstoff ist nach Quelle, Produkt, Anwendung und Geografie segmentiert.&lt;/p&gt;&lt;p&gt;&lt;/p&gt;&lt;h3&gt;Markt für Verpackungen aus Formzellstoff nach Quelle&lt;/h3&gt;&lt;ul&gt;&lt;li&gt;Holzzellstoff&lt;/li&gt;&lt;li&gt;Nichtholzzellstoff&lt;/li&gt;&lt;/ul&gt;&lt;p&gt;Basierend auf der Quelle ist der Markt in Holzzellstoff und Nichtholzzellstoff segmentiert. Das Segment Holzzellstoff wird voraussichtlich den globalen Markt für Verpackungen aus geformtem Faserzellstoff dominieren, da diese weithin verfügbar, erschwinglich und flexibel in unterschiedlichen Tiefen, Größen und Formen angefertigt werden können, um verschiedenen Lebensmittelprodukten gerecht zu werden; außerdem stellen sie eine bevorzugte Option für Verpackungshersteller dar.&lt;/p&gt;&lt;h3&gt;Markt für Verpackungen aus geformtem Faserzellstoff, nach Produkt&lt;/h3&gt;&lt;ul&gt;&lt;li&gt;Tabletts&lt;/li&gt;&lt;li&gt;Schüsseln und Tassen&lt;/li&gt;&lt;li&gt;Clamshells&lt;/li&gt;&lt;li&gt;Sonstige&lt;/li&gt;&lt;/ul&gt;&lt;p&gt;Nach Produkt ist der Markt segmentiert in Tabletts, Schüsseln und Tassen, Clamshells und Sonstige. Das Segment Schalen wird voraussichtlich den globalen Markt für Verpackungen aus geformtem Faserzellstoff dominieren, da diese Schalen in den Bereichen Lebensmittelverpackung und Gastronomie weit verbreitet sind. Diese aus geformtem Zellstoff hergestellten Schalen werden häufig zum Verpacken von Eiern in Einzelhandelsvertriebssystemen verwendet, da sie das Produkt vor dem Zerbrechen schützen und sicher aufbewahren.&lt;/p&gt;&lt;h3&gt;Markt für Verpackungen aus geformtem Faserzellstoff nach Anwendung&lt;/h3&gt;&lt;ul&gt;&lt;li&gt;Lebensmittelverpackung&lt;/li&gt;&lt;li&gt;Lebensmitteldienstleistungen&lt;/li&gt;&lt;li&gt;Gesundheitswesen&lt;/li&gt;&lt;li&gt;Industrie&lt;/li&gt;&lt;li&gt;Sonstige&lt;/li&gt;&lt;/ul&gt;&lt;p&gt;Basierend auf der Anwendung ist der Markt in Lebensmittelverpackung, Lebensmitteldienstleistungen, Gesundheitswesen, Industrie und Sonstiges segmentiert. Das Segment Lebensmittelverpackung wird voraussichtlich den globalen Markt für Verpackungen aus geformtem Faserzellstoff dominieren. Obst, Gemüse und Eier werden normalerweise in geformtem Zellstoff verpackt. Aufgrund ihrer geringen Kosten und Polsterfähigkeit gelten Clamshells und Schalen als die gängigsten Verpackungsoptionen für Eier. Darüber hinaus verbessern Clamshells und Formzellstoffschalen die Haltbarkeit der Eier, während ihre Frische dank der von der Lebensmittelverpackung gebotenen Luftzirkulation erhalten bleibt.&lt;/p&gt;&lt;h3&gt;Markt für Formfaserzellstoffverpackungen nach Geografie&lt;/h3&gt;&lt;ul&gt;&lt;li&gt;Nordamerika&lt;/li&gt;&lt;li&gt;Europa&lt;/li&gt;&lt;li&gt;Asien-Pazifik&lt;/li&gt;&lt;li&gt;Rest der Welt&lt;/li&gt;&lt;/ul&gt;&lt;p&gt;Auf der Grundlage der regionalen Analyse wird der globale Markt für Formfaserzellstoffverpackungen in Nordamerika, Europa, Asien-Pazifik und den Rest der Welt unterteilt. Der Asien-Pazifik-Raum wird den größten globalen Markt für Formfaserzellstoffverpackungen halten. Im Asien-Pazifik-Raum hatte China den größten Marktanteil im Bereich Formfaserverpackungen. Dies ist auf das beträchtliche Lebensmittel- und Getränkegeschäft zurückzuführen, gefolgt vom Markt für Formfaserzellstoffverpackungen aufgrund der großen Verbraucherbevölkerung des Landes und des steigenden verfügbaren Einkommens.&lt;/p&gt;&lt;h3&gt;Hauptakteure&lt;/h3&gt;&lt;p&gt;Der Studienbericht „Globaler Markt für Formfaserzellstoffverpackungen“ bietet wertvolle Einblicke mit Schwerpunkt auf dem globalen Markt. Die wichtigsten Akteure auf dem Markt sind &lt;em&gt;&lt;strong&gt;Maspack Ltd, EnviroPAK Corporation, Huhtamaki Oyj, Brodrene Hartmann AS, UFP Technologies Inc., CKF Inc., Thermoform Engineered Quality LLC, Genpak, LLC, Eco-Products, Inc., Pro-Pac Packaging Limited, Fabri-Kal, Hentry Molded Products, Inc., Sabert Corporation.&lt;/strong&gt; &lt;/em&gt;&lt;/p&gt;&lt;p&gt;Unsere Marktanalyse umfasst auch einen Abschnitt, der ausschließlich diesen großen Akteuren gewidmet ist, in dem unsere Analysten einen Einblick in die Finanzberichte aller großen Akteure sowie Produkt-Benchmarking und SWOT-Analysen geben.&lt;/p&gt;&lt;h3&gt;Wichtige Entwicklungen&lt;/h3&gt;&lt;p&gt;&lt;/p&gt;&lt;ul&gt;&lt;li&gt;Im September 2022 eröffnete die Huhtamaki Foundation ihre erste Recyclinganlage in Maharashtra, Indien, um die Kreislaufwirtschaft von Verpackungen zu fördern. Anfang Mai, wenn die Fabrik voll in Betrieb ist, wird die 2.000 m² große Anlage einen Gesamtwert von 1.000 Milliarden US-Dollar erreichen. Der Standort wird täglich rund 1.600 kg gebrauchten flexiblen Kunststoffmüll recyceln.&lt;/li&gt;&lt;li&gt;Im Februar 2022 gab Huhtamako Oyj den Kauf eines Joint Ventures für den Lebensmittelvertrieb in Australien bekannt. Durch diesen Kauf kann das Unternehmen nun Verpackungslösungen für Lebensmittelservices für ein bedeutendes Netzwerk regionaler und städtischer Großhändler, Restaurantunternehmen und anderer Kunden anbieten.&lt;/li&gt;&lt;/ul&gt;&lt;h3&gt;Ace-Matrix-Analyse&lt;/h3&gt;&lt;p&gt;Die im Bericht bereitgestellte Ace-Matrix hilft dabei, die Leistung der wichtigsten Akteure dieser Branche zu verstehen, da wir für diese Unternehmen eine Rangfolge anhand verschiedener Faktoren wie Servicefunktionen und Innovationen, Skalierbarkeit, Innovation der Services, Branchenabdeckung, Branchenreichweite und Wachstums-Roadmap erstellen. Basierend auf diesen Faktoren ordnen wir die Unternehmen in die vier Kategorien &lt;strong&gt;Aktiv, Spitzenreiter, Aufstrebend und Innovatoren&lt;/strong&gt;&lt;/p&gt;&lt;p&gt;&lt;/p&gt;&lt;h3&gt;Marktattraktivität&lt;/h3&gt;&lt;p&gt;Das bereitgestellte Bild der Marktattraktivität hilft außerdem dabei, Informationen über die Region zu erhalten, die auf dem globalen Markt für geformte Zellstoffverpackungen führend ist. Wir decken die wichtigsten Einflussfaktoren ab, die das Branchenwachstum in der jeweiligen Region vorantreiben.&lt;/p&gt;&lt;p&gt;&lt;/p&gt;&lt;h3&gt;Porters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Verpackungen aus geformtem Faserzellstoff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(Milliarden USD)&lt;/p&gt;&lt;/td&gt;&lt;/tr&gt;&lt;tr&gt;&lt;td&gt;Profilierte Schlüsselunternehmen&lt;/td&gt;&lt;td&gt;&lt;p&gt;Maspack Ltd, EnviroPAK Corporation, Huhtamaki Oyj, Brodrene Hartmann AS, UFP Technologies Inc., CKF Inc., Thermoform Engineered Quality LLC, Genpak, LLC, Eco-Products, Inc., Pro-Pac Packaging Limited, Fabri-Kal.&lt;/p&gt;&lt;/td&gt;&lt;/tr&gt;&lt;tr&gt;&lt;td&gt;Abgedeckte Segmente&lt;/td&gt;&lt;td&gt;&lt;p&gt;Nach Quelle, nach Produkt, nach Anwendung und nach Geografie.&lt;/p&gt;&lt;/td&gt;&lt;/tr&gt;&lt;tr&gt;&lt;td&gt;Umfang der Anpassung&lt;/td&gt;&lt;td&gt;&lt;p&gt;Kostenlose Berichtsanpassung (entspricht bis zu 4 Arbeitstagen eines Analysten) beim Kauf. Ergänzung oder Änderung des Länder-, Regional- und Segmentumfangs.&lt;/p&gt;&lt;/td&gt;&lt;/tr&gt;&lt;/tbody&gt;&lt;/table&gt;&lt;/div&gt;&lt;/div&gt;&lt;h4&gt;Top-Trendberichte&lt;/h4&gt;&lt;p&gt;&lt;strong&gt;&lt;/strong&gt;&lt;/p&gt;&lt;p&gt;&lt;strong&gt;&lt;/strong&gt;&lt;/p&gt;&lt;h4&gt;Forschungsmethodik der Marktforschung:&lt;/h4&gt;&lt;h4&gt;&lt;/h4&gt;&lt;/div&gt;</t>
  </si>
  <si>
    <t>&lt;div class=""&gt;&lt;h2&gt;Marktbewertung für MRSA-Medikamente – 2024–2031&lt;/h2&gt;&lt;p&gt;Die zunehmende Verbreitung antibiotikaresistenter Infektionen, einschließlich MRSA-Stämmen. MRSA stellt aufgrund seiner Resistenz gegen häufig verwendete Antibiotika eine erhebliche Herausforderung für Gesundheitseinrichtungen und Gemeinden dar. Folglich besteht ein dringender Bedarf an neuen und wirksamen Behandlungsmöglichkeiten zur Bekämpfung dieser Infektionen. Pharmaunternehmen sind motiviert, in Forschung und Entwicklung zu investieren, um neuartige Antibiotika oder alternative Therapien zu entwickeln, mit denen MRSA-Infektionen wirksam behandelt und die damit verbundenen Morbiditäts- und Mortalitätsraten gesenkt werden können. Diese Faktoren treiben das Wachstum des Marktes voran, der im Jahr 2023 die 3,8-Milliarden-USD-Marke überschreiten und bis 2031 eine Bewertung von &lt;span style="color: #993300;"&gt;&lt;strong&gt;5,5 Milliarden USD erreichen wird.&lt;/strong&gt;&lt;/span&gt;&lt;/p&gt;&lt;p&gt;Das zunehmende Bewusstsein von Angehörigen der Gesundheitsberufe und Patienten über die Schwere von MRSA-Infektionen treibt die Nachfrage nach neuen Medikamenten an. Dieses Bewusstsein fördert einen proaktiven Ansatz bei der Einführung neuer Behandlungsoptionen und beschleunigt das Marktwachstum. Auch staatliche Initiativen und Richtlinien zur Bekämpfung der antimikrobiellen Resistenz spielen eine entscheidende Rolle, indem sie die Entwicklung von Medikamenten fördern und die Zusammenarbeit zwischen Akteuren im Gesundheitswesen und Pharmaunternehmen unterstützen, um die MRSA-Bedrohung wirksam zu bekämpfen. So kann der Markt von 2024 bis 2031 mit einer &lt;span style="color: #993300;"&gt;&lt;strong&gt;CAGR von 4,3 % wachsen.&lt;/strong&gt;&lt;/span&gt;&lt;/p&gt;&lt;p&gt;&lt;/p&gt;&lt;p style="text-align: center;"&gt; &lt;/p&gt;&lt;div class="btn-wrap text-center" id="bnthid"&gt;&lt;label style="padding-right:5px;margin-bottom: 10px;"&gt;&lt;b&gt;Detaillierte Analyse: &lt;noscript&gt;&lt;/noscript&gt; &lt;/b&gt;&lt;/label&gt;&lt;/div&gt;&lt;p&gt;&lt;/p&gt;&lt;h3&gt;MRSA-Medikamentenmarkt: Definition/Überblick&lt;/h3&gt;&lt;p&gt;MRSA-Medikamente (Methicillin-resistenter Staphylococcus aureus) sind Arzneimittelbehandlungen, die speziell zur Bekämpfung von Infektionen entwickelt wurden, die durch Staphylococcus aureus-Bakterien, die eine Resistenz gegen Methicillin und andere Beta-Lactam-Antibiotika entwickelt haben. MRSA ist aufgrund seiner Resistenz gegen mehrere Antibiotika ein erhebliches Problem für die öffentliche Gesundheit weltweit, was die Behandlung von Infektionen erschwert und potenziell lebensbedrohlich macht, insbesondere im Gesundheitswesen.&lt;/p&gt;&lt;p&gt;Das Auftreten von MRSA ist hauptsächlich auf den übermäßigen und falschen Gebrauch von Antibiotika zurückzuführen, der zur Selektion resistenter Staphylococcus aureus-Stämme geführt hat. MRSA-Infektionen können von Haut- und Weichteilinfektionen bis hin zu schwerwiegenderen invasiven Infektionen wie Lungenentzündung, Blutbahninfektionen und Wundinfektionen reichen. Diese Infektionen erfordern oft starke Antibiotika, die die Zellwände der Bakterien durchdringen und das Bakterienwachstum trotz Resistenzmechanismen wirksam hemmen können.&lt;/p&gt;&lt;p&gt;Zu den Behandlungsmöglichkeiten für MRSA-Infektionen gehören sowohl orale als auch intravenöse Antibiotika. Häufig verwendete Antibiotika für MRSA sind unter anderem Vancomycin, Linezolid, Daptomycin und Ceftarolin. Diese Medikamente wirken, indem sie auf verschiedene Aspekte der bakteriellen Zellfunktion oder Zellwandsynthese abzielen und so die Resistenzmechanismen der MRSA-Stämme überwinden. In den letzten Jahren gab es einen Vorstoß zur Entwicklung neuer Antibiotika und alternativer Therapien, um die Herausforderungen der Antibiotikaresistenz bei MRSA und anderen resistenten bakteriellen Infektionen anzugehen.&lt;/p&gt;&lt;p&gt;Der Markt für MRSA-Medikamente wird durch die weltweit zunehmende Häufigkeit von MRSA-Infektionen angetrieben, verbunden mit dem Bedarf an wirksamen Behandlungsmöglichkeiten sowohl in der Gemeinschaft als auch im Gesundheitswesen. Pharmaunternehmen investieren weiterhin in Forschung und Entwicklung, um neue Antibiotika und Therapiestrategien zu entdecken, mit dem Ziel, die Behandlungsergebnisse zu verbessern, die Sterblichkeitsrate zu senken und die Ausbreitung der Antibiotikaresistenz einzudämmen. Aufsichtsbehörden und Gesundheitsorganisationen spielen eine entscheidende Rolle bei der Förderung der Entwicklung und angemessenen Anwendung von MRSA-Medikamenten durch Richtlinien, Überwachungsprogramme und Anreize für die Antibiotikaforschung.&lt;/p&gt;&lt;section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mt-md-0"&gt;&lt;noscript&gt;&lt;/noscript&gt;&lt;/div&gt;&lt;/div&gt;&lt;/div&gt;&lt;/section&gt;&lt;h3&gt;Wie fördern die steigenden Gesundheitsausgaben und regulatorischen Anreize und Unterstützungen das Wachstum des MRSA-Medikamentenmarktes?&lt;/h3&gt;&lt;p&gt;Die steigenden Gesundheitsausgaben und regulatorischen Anreize und Unterstützungen spielen eine entscheidende Rolle beim Wachstum des MRSA-Medikamentenmarktes (Methicillin-resistenter Staphylococcus aureus). Die weltweit steigenden Gesundheitsausgaben spiegeln ein wachsendes Engagement im Kampf gegen Infektionskrankheiten wie MRSA wider. Mit der Ausweitung der Gesundheitsbudgets, insbesondere in Regionen mit hohen Inzidenzraten antibiotikaresistenter Infektionen, liegt der Fokus verstärkt auf Investitionen in fortschrittliche Behandlungen. MRSA-Infektionen, die für ihre Resistenz gegen herkömmliche Antibiotika bekannt sind, erfordern die Entwicklung neuer Medikamente, die diese Stämme wirksam bekämpfen können. Die finanziellen Mittel, die der Gesundheitsinfrastruktur, Forschung und Entwicklung sowie der Patientenversorgung zugewiesen werden, tragen direkt zur Finanzierung innovativer Ansätze zur MRSA-Behandlung bei. Diese finanzielle Unterstützung unterstützt Pharmaunternehmen bei ihren Bemühungen, neue Antibiotika und therapeutische Lösungen gegen MRSA zu entdecken und auf den Markt zu bringen.&lt;/p&gt;&lt;p&gt;Regulatorische Anreize und Unterstützung beschleunigen das Wachstum des MRSA-Medikamentenmarktes weiter, indem sie ein förderliches Umfeld für die Arzneimittelentwicklung schaffen. Regulierungsbehörden weltweit erkennen den dringenden Bedarf an wirksamen Antibiotika zur Bekämpfung der Antibiotikaresistenz, einschließlich MRSA. Anreize wie beschleunigte Überprüfungsverfahren, Zuschüsse und Marktexklusivität für neue Antibiotika gegen vorrangige Krankheitserreger wie MRSA ermutigen Pharmaunternehmen, in Forschung und Entwicklung zu investieren. Diese Anreize helfen, die hohen Kosten und Risiken auszugleichen, die mit der Antibiotikaentwicklung verbunden sind, fördern Innovationen und sorgen für einen stetigen Zustrom neuer Behandlungen.&lt;/p&gt;&lt;p&gt;Die regulatorische Unterstützung erstreckt sich auch auf Leitlinien zur Gestaltung klinischer Studien, die die effiziente Bewertung neuer MRSA-Medikamente hinsichtlich Sicherheit und Wirksamkeit erleichtern. Dieser regulatorische Rahmen stärkt das Vertrauen von Investoren und Interessengruppen in die Durchführbarkeit von MRSA-Medikamentenentwicklungsprojekten. Dies vereinfacht außerdem den Weg zur Marktzulassung und ermöglicht Gesundheitsdienstleistern und Patienten einen zeitnahen Zugang zu neuen Behandlungen.&lt;/p&gt;&lt;p&gt;Die Synergie zwischen steigenden Gesundheitsausgaben und regulatorischen Anreizen und Unterstützung schafft ein günstiges Umfeld für Wachstum auf dem Markt für MRSA-Medikamente. Diese Faktoren treiben nicht nur Investitionen in Forschung und Entwicklung voran, sondern erleichtern auch die Umsetzung wissenschaftlicher Erkenntnisse in klinische Therapien, die die kritischen Gesundheitsprobleme angehen, die durch antibiotikaresistente Infektionen wie MRSA entstehen. Da Gesundheitssysteme weltweit weiterhin der antimikrobiellen Verwaltung und der Patientenversorgung Priorität einräumen, wird erwartet, dass die Nachfrage nach innovativen MRSA-Medikamenten steigen wird, was die Marktexpansion und -entwicklung weiter fördert.&lt;/p&gt;&lt;h3&gt;Wie behindern die Antibiotikaresistenz und die Behandlungsprobleme das Wachstum des Marktes für MRSA-Medikamente?&lt;/h3&gt;&lt;p&gt;Antibiotikaresistenz und die Behandlungsprobleme stellen erhebliche Hürden dar, die das Wachstum des Marktes für MRSA-Medikamente (Methicillin-resistenter Staphylococcus aureus) behindern. MRSA-Stämme haben Resistenzen gegen mehrere Antibiotika entwickelt, darunter Beta-Lactame wie Methicillin und andere häufig verwendete Antibiotika wie Penicillin und Cephalosporine. Diese Resistenz ist hauptsächlich auf genetische Mutationen zurückzuführen, die Schutz vor den antimikrobiellen Wirkungen dieser Medikamente bieten, wodurch Infektionen schwer behandelbar und potenziell lebensbedrohlich werden.&lt;/p&gt;&lt;p&gt;Eine der größten Herausforderungen, die die Antibiotikaresistenz mit sich bringt, ist die begrenzte Wirksamkeit bestehender Behandlungen gegen MRSA-Infektionen. Während sich Resistenzmechanismen entwickeln und ausbreiten, bleiben weniger Antibiotika wirksam, was zu einer Einschränkung der Behandlungsmöglichkeiten führt. Diese Einschränkung zwingt Gesundheitsdienstleister dazu, auf Antibiotika der zweiten Wahl oder als letztes Mittel zurückzugreifen, die möglicherweise ein höheres Toxizitätsprofil, eine geringere Wirksamkeit oder höhere Kosten aufweisen. Die Entwicklung neuer MRSA-Medikamente, die diese Resistenzmechanismen überwinden können, ist komplex und zeitaufwändig und erfordert erhebliche Investitionen in Forschung und Entwicklung.&lt;/p&gt;&lt;p&gt;Die hohen Kosten, die mit der Antibiotikaforschung und -entwicklung verbunden sind, stellen eine weitere Herausforderung dar. Pharmaunternehmen sind bei der Entwicklung neuer Antibiotika, einschließlich solcher gegen MRSA, erheblichen finanziellen Risiken und Unsicherheiten ausgesetzt. Der langwierige und teure Prozess klinischer Studien, gepaart mit unsicheren Marktrenditen aufgrund restriktiver Antibiotika-Verwalterpraktiken, hält einige Unternehmen davon ab, in diesen Therapiebereich zu investieren. Dieser finanzielle Anreiz trägt dazu bei, dass nur wenige neue MRSA-Medikamente auf den Markt kommen, was die Behandlungsprobleme aufgrund der Antibiotikaresistenz verschärft.&lt;/p&gt;&lt;p&gt;Auch regulatorische Hürden spielen eine Rolle bei der Hemmung des Wachstums des MRSA-Medikamentenmarktes. Die Zulassungsbehörden verlangen umfangreiche klinische Daten, die die Sicherheit, Wirksamkeit und Nichtunterlegenheit gegenüber bestehenden Behandlungen für neue Antibiotika belegen, die eine Zulassung anstreben. Die Erfüllung dieser strengen Anforderungen erhöht den Zeit- und Kostenaufwand für den Arzneimittelentwicklungsprozess, verzögert den Markteintritt und schreckt möglicherweise Investitionen ab. Darüber hinaus können sich die regulatorischen Richtlinien als Reaktion auf neu auftretende Resistenzmuster und Sicherheitsbedenken weiterentwickeln, was den Entwicklungspfad für neue MRSA-Medikamente weiter erschwert.&lt;/p&gt;&lt;p&gt;Antibiotikaresistenz und Behandlungsprobleme behindern das Wachstum des MRSA-Medikamentenmarktes erheblich, indem sie die Behandlungsmöglichkeiten einschränken, die Entwicklungskosten und -risiken erhöhen und regulatorische Barrieren auferlegen. Um diese Herausforderungen zu bewältigen, bedarf es konzertierter Anstrengungen von Pharmaunternehmen, Gesundheitsdienstleistern, politischen Entscheidungsträgern und Forschern, um neue Therapien zu entwickeln, den Einsatz von Antibiotika zu optimieren und einen verantwortungsvollen Umgang mit Antibiotika zu fördern, damit die Bedrohung durch antibiotikaresistente Infektionen wie MRSA wirksam bekämpft werden kann.&lt;/p&gt;&lt;h2&gt;Kategorienspezifisches Wissen&lt;/h2&gt;&lt;h3&gt;Wie fördern Wirksamkeit, etablierte Anwendung und klinische Richtlinien das Wachstum des Vancomycin-Segments auf dem Markt für MRSA-Medikamente?&lt;/h3&gt;&lt;p&gt;Das Wachstum des Vancomycin-Segments auf dem Markt für Medikamente gegen MRSA (Methicillin-resistenter Staphylococcus aureus) wird maßgeblich durch seine Wirksamkeit, etablierte Anwendung und Anerkennung in klinischen Richtlinien vorangetrieben. Die Wirksamkeit von Vancomycin gegen MRSA-Infektionen ist ausschlaggebend für sein Wachstum. Es gilt als Eckpfeiler der MRSA-Behandlung, da es die Zellwandsynthese von Bakterien hemmen und dadurch eine bakterizide Wirkung gegen anfällige Stämme entfalten kann. Dieser Wirkmechanismus ist gegen die Mehrheit der MRSA-Stämme wirksam und macht Vancomycin zu einer zuverlässigen Wahl für die Behandlung schwerer Infektionen wie Blutstrominfektionen, Endokarditis, Osteomyelitis und Lungenentzündung.&lt;/p&gt;&lt;p&gt;Der seit Jahrzehnten etablierte Einsatz von Vancomycin verstärkt seine Dominanz auf dem MRSA-Medikamentenmarkt. Gesundheitsdienstleister vertrauen Vancomycin aufgrund umfassender klinischer Erfahrung und historischer Erfolge bei der Behandlung von MRSA-Infektionen. Sein langjähriger Ruf in Bezug auf Wirksamkeit und Sicherheit hat seine Position als bevorzugte Ersttherapie für schwere MRSA-Infektionen gefestigt und eine anhaltende Nachfrage und ein anhaltendes Marktwachstum sichergestellt.&lt;/p&gt;&lt;p&gt;Die Aufnahme von Vancomycin in klinische Richtlinien und Behandlungsprotokolle beschleunigt seine Akzeptanz in der klinischen Praxis weiter. Führende Gesellschaften für Infektionskrankheiten und Gesundheitsorganisationen empfehlen Vancomycin als Erstlinienbehandlung für schwere MRSA-Infektionen und geben Gesundheitsdienstleistern klare Anweisungen zu seiner angemessenen Anwendung. Diese Richtlinien betonen die Bedeutung einer rechtzeitigen Einleitung und angemessenen Dosierung von Vancomycin, um die Behandlungsergebnisse zu optimieren und das Risiko einer Resistenzentwicklung zu minimieren.&lt;/p&gt;&lt;p&gt;Die Rolle von Vancomycin in der empirischen Therapie bei vermuteten MRSA-Infektionen verbessert seine Nutzung in klinischen Umgebungen. Gesundheitsdienstleister initiieren Vancomycin häufig erst, wenn eine mikrobiologische Bestätigung von MRSA vorliegt, um einen sofortigen Behandlungsbeginn sicherzustellen und die Behandlungsergebnisse zu verbessern. Dieser proaktive Ansatz entspricht den besten klinischen Praktiken und trägt zur anhaltenden Nachfrage nach Vancomycin in Krankenhäusern bei.&lt;/p&gt;&lt;p&gt;Die Wirksamkeit, der etablierte Einsatz und die Anerkennung in klinischen Richtlinien treiben gemeinsam das Wachstum des Vancomycin-Segments im MRSA-Medikamentenmarkt voran. Da Gesundheitsdienstleister evidenzbasierten Therapien und der Einhaltung klinischer Richtlinien den Vorzug geben, spielt Vancomycin weiterhin eine zentrale Rolle bei der Bekämpfung von MRSA-Infektionen und treibt die Marktexpansion durch seine nachgewiesene Wirksamkeit, seinen historischen Erfolg und seine breite Akzeptanz in der klinischen Praxis voran.&lt;/p&gt;&lt;h3&gt;Wie erfordern schwere Infektionen Krankenhausaufenthalte und Zugang zu intravenösen Antibiotika und fördern das Wachstum des Krankenhausapothekensegments im MRSA-Medikamentenmarkt?&lt;/h3&gt;&lt;p&gt;Das Wachstum des Krankenhausapothekensegments im MRSA-Medikamentenmarkt (Methicillin-resistenter Staphylococcus aureus) wird stark durch die zwingende Natur schwerer Infektionen gefördert, die Krankenhausaufenthalte und Zugang zu intravenösen (IV) Antibiotika erfordern. Schwere MRSA-Infektionen erfordern aufgrund ihrer kritischen Natur und potenzieller Komplikationen oft einen Krankenhausaufenthalt. Erkrankungen wie durch MRSA verursachte Blutbahninfektionen, Lungenentzündung und komplizierte Haut- und Weichteilinfektionen erfordern intensive medizinische Versorgung und Überwachung, die in Krankenhäusern leicht verfügbar sind. Krankenhausapotheken spielen in diesem Szenario eine entscheidende Rolle, da sie sofortigen Zugang zu einer umfassenden Palette intravenöser Antibiotika bieten, darunter Vancomycin, Daptomycin und Ceftarolin, die für die wirksame Behandlung schwerer MRSA-Infektionen unerlässlich sind.&lt;/p&gt;&lt;p&gt;Der Zugang zu intravenösen Antibiotika ist ein wichtiger Treiber für das Wachstum von Krankenhausapotheken auf dem MRSA-Medikamentenmarkt. IV-Antibiotika gewährleisten eine schnelle und konsistente Abgabe therapeutischer Dosen direkt in den Blutkreislauf, wodurch hohe Arzneimittelkonzentrationen an der Infektionsstelle erreicht werden. Diese Verabreichungsmethode ist entscheidend für die Erzielung therapeutischer Wirksamkeit und die Kontrolle der Ausbreitung von MRSA bei schwerkranken Patienten. Krankenhausapotheken sind mit speziellen Einrichtungen und geschultem Personal ausgestattet, um IV-Antibiotika sicher und effizient vorzubereiten, zu lagern und zu verabreichen und dabei strenge Richtlinien und Protokolle einzuhalten.&lt;/p&gt;&lt;p&gt;Der multidisziplinäre Ansatz in Krankenhäusern verbessert die Behandlungsergebnisse der Patienten bei schweren MRSA-Infektionen. Spezialisten für Infektionskrankheiten, Krankenhausapotheker und Gesundheitsteams arbeiten eng zusammen, um die Antibiotikatherapie basierend auf mikrobiologischen Daten, Patientenreaktionen und klinischen Richtlinien anzupassen. Krankenhausapotheken erleichtern diese Zusammenarbeit, indem sie die rechtzeitige Verfügbarkeit von intravenösen Antibiotika sicherstellen, eine reibungslose Kommunikation zwischen Gesundheitsdienstleistern unterstützen und Behandlungsstrategien optimieren, um MRSA wirksam zu bekämpfen.&lt;/p&gt;&lt;p&gt;Die Notwendigkeit von Krankenhausaufenthalten und des Zugangs zu intravenösen Antibiotika unterstreicht die zentrale Rolle von Krankenhausapotheken bei der Behandlung schwerer MRSA-Infektionen. Ihre Integration in Krankenhaussysteme gewährleistet eine umfassende Patientenversorgung, von der Erstdiagnose bis zur Behandlungsüberwachung und Nachsorge. Während die Infektionskontrolle und der verantwortungsvolle Umgang mit antimikrobiellen Substanzen im Gesundheitswesen weiterhin oberste Priorität haben, spielen Krankenhausapotheken nach wie vor eine zentrale Rolle bei der Bereitstellung spezialisierter Pflege und der Weiterentwicklung von Behandlungsprotokollen für MRSA-Infektionen, was zu einem anhaltenden Wachstum des Marktes für MRSA-Medikamente führt.&lt;/p&gt;&lt;p&gt;&lt;span style="color: #993300;"&gt;&lt;strong&gt;Erhalten Sie Zugang zur Methodik des Berichts über MRSA-Medikamente auf dem Markt&lt;/strong&gt;&lt;/span&gt;&lt;/p&gt;&lt;p&gt;&lt;strong&gt;&lt;/strong&gt;&lt;/p&gt;&lt;h2&gt;Kenntnisse nach Ländern/Regionen&lt;/h2&gt;&lt;h3&gt;Welchen Einfluss haben Gesundheitsrichtlinien und -vorschriften in Nordamerika auf das Wachstum des Marktes für MRSA-Medikamente?&lt;/h3&gt;&lt;p&gt;Gesundheitsrichtlinien und -vorschriften in Nordamerika haben das Wachstum des Marktes für MRSA-Medikamente (Methicillin-resistenter Staphylococcus aureus) maßgeblich beeinflusst und sowohl die Entwicklung als auch die Einführung von Behandlungen für diese schwierige Infektion geprägt. Die regulatorischen Rahmenbedingungen in Nordamerika legen strenge Standards für die Zulassung, Sicherheit und Wirksamkeit von Medikamenten fest, die sich auf die Einführung und Verfügbarkeit von MRSA-Medikamenten auswirken. Die Food and Drug Administration (FDA) in den Vereinigten Staaten schreibt beispielsweise strenge klinische Tests und Dateneinreichungen für neue Antibiotika gegen MRSA vor. Diese behördliche Kontrolle stellt sicher, dass auf den Markt kommende Medikamente hohe Sicherheits- und Wirksamkeitsstandards erfüllen, was bei Gesundheitsdienstleistern und Patienten Vertrauen schafft.&lt;/p&gt;&lt;p&gt;Die Gesundheitspolitik in Nordamerika betont Infektionskontrolle und antimikrobielle Kontrolle, um die Ausbreitung antibiotikaresistenter Bakterien wie MRSA einzudämmen. Diese Politik fördert den umsichtigen Einsatz von Antibiotika und die Entwicklung neuer Medikamente zur Bekämpfung neu auftretender Resistenzmuster. Anreize wie beschleunigte Überprüfungsverfahren oder Zuschüsse für die Antibiotikaforschung fördern Innovation und Investitionen in die Entwicklung von MRSA-Medikamenten durch Pharmaunternehmen.&lt;/p&gt;&lt;p&gt;Erstattungsrichtlinien und die Kostenübernahme durch öffentliche und private Krankenversicherungen beeinflussen die Marktdynamik für MRSA-Medikamente. Erstattungsrichtlinien bestimmen die finanzielle Rentabilität neuer Antibiotika und wirken sich auf ihre Einführung und Nutzung im Gesundheitswesen aus. Klare Erstattungswege stellen sicher, dass Patienten wirksame MRSA-Behandlungen zur Verfügung stehen, was das Marktwachstum und die Einführungsraten unterstützt.&lt;/p&gt;&lt;p&gt;Die nordamerikanische Gesundheitspolitik fördert die Zusammenarbeit zwischen Akteuren im Gesundheitswesen, der Wissenschaft und der Industrie. Diese Zusammenarbeit erleichtert Forschungspartnerschaften und klinische Studien zur Entwicklung neuer MRSA-Behandlungen. Sie fördert auch die Umsetzung evidenzbasierter Praktiken in der Gesundheitsversorgung und verbessert die wirksame Behandlung von MRSA-Infektionen durch verbesserte Diagnosemethoden und Behandlungsprotokolle.&lt;/p&gt;&lt;p&gt;Die Gesundheitspolitik und -vorschriften in Nordamerika schaffen ein unterstützendes Umfeld für das Wachstum des MRSA-Medikamentenmarktes, indem sie robuste Arzneimittelentwicklungsprozesse sicherstellen, den verantwortungsvollen Umgang mit antimikrobiellen Substanzen fördern, den Marktzugang durch Erstattungsmechanismen erleichtern und die Zusammenarbeit im gesamten Gesundheitswesen fördern. Diese regulatorischen und politischen Rahmenbedingungen sind von entscheidender Bedeutung, um die Herausforderungen für die öffentliche Gesundheit durch antibiotikaresistente Infektionen wie MRSA anzugehen und die Verfügbarkeit wirksamer Behandlungen für bedürftige Patienten zu verbessern.&lt;/p&gt;&lt;h3&gt;Wie erleichtern Entwicklungen der Gesundheitsinfrastruktur im asiatisch-pazifischen Raum den Zugang zu MRSA-Medikamenten?&lt;/h3&gt;&lt;p&gt;Entwicklungen der Gesundheitsinfrastruktur im asiatisch-pazifischen Raum sind von entscheidender Bedeutung, um den Zugang zu MRSA-Medikamenten (Methicillin-resistenter Staphylococcus aureus) zu erleichtern und den wachsenden Gesundheitsbedürfnissen der Region und den Herausforderungen im Zusammenhang mit antibiotikaresistenten Infektionen gerecht zu werden. Laufende Verbesserungen der Gesundheitsinfrastruktur im gesamten asiatisch-pazifischen Raum erweitern den Zugang zu fortschrittlichen medizinischen Einrichtungen und spezialisierten Pflegeeinrichtungen, in denen MRSA-Infektionen diagnostiziert und behandelt werden. Investitionen in moderne Krankenhäuser, Kliniken und Gesundheitszentren, die mit hochmodernen Labors und Intensivstationen ausgestattet sind, verbessern die Kapazität, schwere MRSA-Fälle effektiv zu behandeln. Diese Einrichtungen spielen eine entscheidende Rolle bei der rechtzeitigen Diagnose, der Einleitung einer geeigneten Antibiotikatherapie und der Überwachung der Patientenreaktionen.&lt;/p&gt;&lt;p&gt;Der Ausbau der Gesundheitsinfrastruktur umfasst die Einrichtung umfassender Apothekendienste in Krankenhäusern und Gesundheitseinrichtungen. Krankenhausapotheken sind so ausgestattet, dass sie intravenöse Antibiotika wie Vancomycin und Daptomycin lagern, zubereiten und abgeben können, die für die Behandlung schwerer MRSA-Infektionen, die eine stationäre Behandlung erfordern, unerlässlich sind. Diese Infrastruktur stellt sicher, dass Gesundheitsdienstleister Zugang zu einer vielfältigen Palette von MRSA-Medikamenten haben und diese gemäß klinischen Richtlinien und Protokollen verabreichen können.&lt;/p&gt;&lt;p&gt;Fortschritte in der Telemedizin und digitalen Gesundheitstechnologien verbessern den Zugang zu MRSA-Medikamenten in abgelegenen und unterversorgten Regionen des asiatisch-pazifischen Raums. Telekonsultationen und Fernüberwachung ermöglichen es Gesundheitsdienstleistern, Antibiotikatherapien für MRSA-Infektionen zu verschreiben und zu verwalten, wodurch Hindernisse im Zusammenhang mit der geografischen Entfernung abgebaut und die Patientenergebnisse durch rechtzeitiges Eingreifen verbessert werden.&lt;/p&gt;&lt;p&gt;Gesundheitsrichtlinien und Kooperationen zwischen Gesundheitsbehörden, Aufsichtsbehörden und Pharmaunternehmen fördern die Entwicklung und Verfügbarkeit von MRSA-Medikamenten im gesamten asiatisch-pazifischen Raum. Regulatorische Rahmenbedingungen gewährleisten die Sicherheit, Wirksamkeit und Qualität von MRSA-Medikamenten und erleichtern deren Zulassung und Markteinführung. Gemeinsame Initiativen unterstützen Forschungs- und Entwicklungsbemühungen, klinische Studien und die Umsetzung von Programmen zur antimikrobiellen Behandlung, die darauf abzielen, den Antibiotikaeinsatz zu optimieren und Antibiotikaresistenzen zu bekämpfen.&lt;/p&gt;&lt;p&gt;Die Entwicklung der Gesundheitsinfrastruktur im Asien-Pazifik-Raum ist von entscheidender Bedeutung für die Verbesserung des Zugangs zu MRSA-Medikamenten durch den Ausbau medizinischer Einrichtungen, die Stärkung pharmazeutischer Dienste, die Nutzung digitaler Gesundheitsinnovationen und die Förderung unterstützender Gesundheitsrichtlinien. Diese Bemühungen sind von entscheidender Bedeutung, um die gesundheitlichen Herausforderungen der Region im Zusammenhang mit antibiotikaresistenten Infektionen anzugehen und die Behandlung und die Ergebnisse von MRSA-Patienten in verschiedenen Gesundheitseinrichtungen im gesamten Asien-Pazifik-Raum zu verbessern.&lt;/p&gt;&lt;h3&gt;Wettbewerbslandschaft&lt;/h3&gt;&lt;p&gt;Die Wettbewerbslandschaft des MRSA-Medikamentenmarktes ist durch mehrere Pharmaunternehmen gekennzeichnet, die bestrebt sind, wirksame Behandlungen gegen Infektionen mit Methicillin-resistentem Staphylococcus aureus (MRSA) zu entwickeln. Führende Akteure wie Pfizer Inc., Merck &amp;amp; Co., Inc., Allergan (jetzt Teil von AbbVie) und Novartis AG dominieren den Markt mit ihren etablierten Antibiotika wie Vancomycin, Daptomycin, Linezolid und Ceftarolin. Diese Unternehmen konzentrieren sich auf kontinuierliche Forschung und Entwicklung, um bestehende Medikamente zu verbessern und neue therapeutische Optionen zur wirksamen Bekämpfung von MRSA zu erforschen. Darüber hinaus tragen kleinere biopharmazeutische Unternehmen und akademische Forschungseinrichtungen zum Wettbewerbsumfeld bei, indem sie mit neuen Antibiotikaklassen und alternativen Behandlungsansätzen Innovationen hervorbringen, um neu entstehende Resistenzmuster und Patientenbedürfnisse zu berücksichtigen. Strategische Allianzen, Fusionen und Übernahmen prägen ebenfalls die Wettbewerbsdynamik des MRSA-Medikamentenmarkts. Unternehmen arbeiten mit akademischen Einrichtungen für Forschungspartnerschaften zusammen oder übernehmen kleinere Unternehmen mit vielversprechenden Medikamentenkandidaten, um ihr Produktportfolio zu stärken.&lt;/p&gt;&lt;p&gt;Dieses Wettbewerbsumfeld fördert Innovationen und Investitionen in neue Technologien und Therapien, um den sich entwickelnden Herausforderungen durch antibiotikaresistente Infektionen wie MRSA weltweit zu begegnen. Zu den prominenten Akteuren auf dem MRSA-Medikamentenmarkt gehören:&lt;/p&gt;&lt;p&gt;&lt;em&gt;&lt;strong&gt;Pfizer Inc., Merck &amp;amp; Co., Inc., Allergan (jetzt Teil von AbbVie), Novartis AG, GlaxoSmithKline plc, Bayer AG, Teva Pharmaceutical Industries Ltd., Eli Lilly and Company, Astellas Pharma Inc., Cubist Pharmaceuticals. &lt;/strong&gt;&lt;/em&gt;&lt;/p&gt;&lt;h3&gt;Neueste Entwicklungen bei MRSA-Medikamenten:&lt;/h3&gt;&lt;p&gt;&lt;/p&gt;&lt;ul&gt;&lt;li&gt;Im Juli 2021 führte Melinta Therapeutics KIMYRSA (Oritavancin) ein, ein Lipoglycopeptid-Antibiotikum, das eine vollständige Behandlung akuter bakterieller Haut- und Hautstrukturinfektionen (ABSSSI) ermöglichen soll. Das Medikament zielt auf anfällige grampositive Mikroorganismen ab, darunter Methicillin-resistenten Staphylococcus aureus (MRSA).&lt;/li&gt;&lt;li&gt;Im Januar 2020 gab Wockhardt die behördliche Zulassung für zwei neue Antibiotika bekannt, EMROK (IV) und EMROK O (oral), die zur Behandlung akuter bakterieller Haut- und Hautstrukturinfektionen in Indien vorgesehen sind. Diese Medikamente behandeln auch diabetische Fußinfektionen und gleichzeitige Bakteriämie und zielen auf antibiotikaresistente Bakterien wie Methicillin-resistenten Staphylococcus aureus (MRSA) ab.&lt;/li&gt;&lt;/ul&gt;&lt;h3&gt;Berichtsumfang&lt;/h3&gt;&lt;div class="row"&gt;&lt;div class="col-sm-12"&gt;&lt;table border="1"&gt;&lt;tbody&gt;&lt;tr&gt;&lt;th&gt;Berichtsattribute&lt;/th&gt;&lt;th&gt;Details&lt;/th&gt;&lt;/tr&gt;&lt;tr&gt;&lt;td&gt;Studienzeitraum&lt;/td&gt;&lt;td&gt;&lt;p&gt;2018–2031&lt;/p&gt;&lt;/td&gt;&lt;/tr&gt;&lt;tr&gt;&lt;td&gt;Wachstum Rate&lt;/td&gt;&lt;td&gt;&lt;p&gt;CAGR von ~4,3 %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 Analyse&lt;/p&gt;&lt;/td&gt;&lt;/tr&gt;&lt;tr&gt;&lt;td&gt;Abgedeckte Segmente&lt;/td&gt;&lt;td&gt;&lt;ul&gt;&lt;li&gt;Arzneimittelklasse&lt;/li&gt;&lt;li&gt;Verteilung&lt;/li&gt;&lt;/ul&gt;&lt;/td&gt;&lt;/tr&gt;&lt;/tbody&gt;&lt;/table&gt;&lt;/div&gt;&lt;/div&gt;&lt;/div&gt;</t>
  </si>
  <si>
    <t>&lt;div class=""&gt;&lt;h2&gt;Marktgröße und Prognose für Multifunktions-Bohranlagen&lt;/h2&gt;&lt;p&gt;Die Marktgröße für Multifunktions-Bohranlagen wächst in den letzten Jahren mit erheblichen Wachstumsraten immer schneller und es wird geschätzt, dass der Markt im Prognosezeitraum, d. h. von 2023 bis 2030, erheblich wachsen wird.&lt;/p&gt;&lt;p&gt;Die Nachfrage nach Multifunktions-Bohranlagen kann durch Faktoren wie den Öl- und Gaspreis, den Zustand der Weltwirtschaft, Änderungen der gesetzlichen Anforderungen und Umweltbedenken beeinflusst werden. Regionale Faktoren und sektorspezifische Trends können ebenfalls die weltweite Nachfrage nach diesen Anlagen beeinflussen. Der globale Bericht zum Markt für Multifunktions-Bohranlagen bietet eine ganzheitliche Bewertung des Marktes. Der Bericht bietet eine umfassende Analyse der wichtigsten Segmente, Trends, Treiber, Beschränkungen, der Wettbewerbslandschaft und der Faktoren, die auf dem Markt eine wesentliche Rolle spielen.&lt;/p&gt;&lt;p&gt;&lt;strong&gt;&lt;span style="color: #ff0000;"&gt;&amp;gt;&amp;gt;&amp;gt;&lt;/span&gt; &lt;span style="color: #993300;"&gt;Holen Sie sich | Kostenlosen Beispielbericht herunterladen @ –&lt;/span&gt;&lt;/strong&gt; &lt;/p&gt;&lt;p style="text-align: center;"&gt; &lt;/p&gt;&lt;div class="btn-wrap text-center" id="bnthid"&gt;&lt;label style="padding-right:5px;margin-bottom: 10px;"&gt;&lt;b&gt;Um eine detaillierte Analyse zu erhalten: &lt;noscript&gt;&lt;/noscript&gt; &lt;/b&gt;&lt;/label&gt;&lt;/div&gt;&lt;p&gt;&lt;/p&gt;&lt;h3&gt;Globale Definition des Marktes für Multifunktionsbohranlagen&lt;/h3&gt;&lt;p&gt;Eine vielseitige Maschine, die als Multifunktionsbohranlage bekannt ist, wird für Bohraktivitäten in verschiedenen Sektoren verwendet, darunter Öl und Gas, Bauwesen, Bergbau und Geotechnik. Sie kann eine Vielzahl von Bohrtechniken und -anwendungen bewältigen, da sie für die Durchführung vieler Bohrvorgänge gebaut ist. Eine Multifunktionsbohranlage integriert viele Bohrfunktionen in einem einzigen Gerät, im Gegensatz zu spezialisierten Bohranlagen, die für bestimmte Aufgaben gebaut sind. Je nach den besonderen Anforderungen des Projekts wird es mit verschiedenen Teilen und Systemen geliefert, um Bohrvorgänge vertikal, horizontal oder in eine bestimmte Richtung auszuführen.&lt;/p&gt;&lt;section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Multifunktions-Bohranlagen&lt;/h3&gt;&lt;p&gt;Die Nachfrage nach Bohranlagen wird vor allem vom Öl- und Gassektor bestimmt. Öl- und Gasvorkommen werden durch Exploration mit Mehrzweck-Bohranlagen gefunden und gefördert. Aufgrund der Entdeckung neuer Felder und der Erschöpfung alter Reserven werden ständig Bohranlagen benötigt, um Energieressourcen zu erschließen und zu fördern. Die Bauindustrie verwendet Bohranlagen für verschiedene Aufgaben, darunter das Bohren der Fundamente für Wolkenkratzer, Brücken und andere Infrastrukturprojekte. Die Nachfrage nach Mehrzweck-Bohranlagen ist stabil, da sich Urbanisierung und Infrastrukturentwicklung weltweit ausbreiten, was zur Nachfrage nach Mehrzweck-Bohranlagen beiträgt.&lt;/p&gt;&lt;p&gt;Die Effizienz und Wirksamkeit von Multifunktions-Bohranlagen ist aufgrund von Entwicklungen in der Bohrtechnologie, wie verbesserten Bohrmethoden und Automatisierung, gestiegen. Der Bedarf an diesen Bohranlagen steigt, da Unternehmen mehr Geld in hochmoderne Geräte investieren, die eine bessere Leistung, schnellere Bohrgeschwindigkeiten, mehr Präzision und weniger Ausfallzeiten bieten. Diese Elemente werden voraussichtlich das Wachstum hemmen.&lt;/p&gt;&lt;h3&gt;Globale Segmentierungsanalyse des Marktes für Multifunktionsbohranlagen&lt;/h3&gt;&lt;p&gt;Der globale Markt für Multifunktionsbohranlagen ist nach Typ, Anwendung und Geografie segmentiert.&lt;/p&gt;&lt;p&gt;&lt;/p&gt;&lt;h3&gt;Markt für Multifunktionsbohranlagen nach Typ&lt;/h3&gt;&lt;ul&gt;&lt;li&gt;Drehbohranlagen&lt;/li&gt;&lt;li&gt;Schlagbohranlagen&lt;/li&gt;&lt;li&gt;Schneckenbohranlagen&lt;/li&gt;&lt;li&gt;Sonstige&lt;/li&gt;&lt;/ul&gt;&lt;p&gt;Basierend auf dem Typ ist der Markt in Drehbohranlagen, Schlagbohranlagen, Schneckenbohranlagen und Sonstige segmentiert. Das Segment Drehbohranlagen wird voraussichtlich den globalen Markt für Multifunktionsbohranlagen dominieren. Sie bieten Flexibilität beim Bohren verschiedener Formationen, darunter Ton, Hartgestein und Erde. Sie werden häufig im Bergbau, bei der Öl- und Gasförderung usw. eingesetzt.&lt;/p&gt;&lt;h3&gt;Markt für Multifunktions-Bohranlagen, nach Anwendung&lt;/h3&gt;&lt;ul&gt;&lt;li&gt;Öl und Gas&lt;/li&gt;&lt;li&gt;Bergbau&lt;/li&gt;&lt;li&gt;Bauwesen&lt;/li&gt;&lt;li&gt;Sonstige&lt;/li&gt;&lt;/ul&gt;&lt;p&gt;Basierend auf der Anwendung ist der Markt in Öl und Gas, Bergbau, Bauwesen und Sonstiges segmentiert. Es wird erwartet, dass das Öl- und Gassegment den globalen Markt für Multifunktions-Bohranlagen dominieren wird. Energie, insbesondere Öl und Gas, ist weltweit weiterhin stark gefragt. Da neue Öl- und Gasfelder entdeckt werden und die aktuellen Reserven erschöpft sind, werden ständig Bohranlagen benötigt, um diese Ressourcen zu erschließen und zu entwickeln.&lt;/p&gt;&lt;h3&gt;Markt für Multifunktions-Bohranlagen nach Geografie&lt;/h3&gt;&lt;ul&gt;&lt;li&gt;Nordamerika&lt;/li&gt;&lt;li&gt;Europa&lt;/li&gt;&lt;li&gt;Asien-Pazifik&lt;/li&gt;&lt;li&gt;Rest der Welt&lt;/li&gt;&lt;/ul&gt;&lt;p&gt;Auf der Grundlage der regionalen Analyse wird der globale Markt für Multifunktions-Bohranlagen in Nordamerika, Europa, Asien-Pazifik und den Rest der Welt unterteilt. Der Asien-Pazifik-Raum wird den größten globalen Markt für Multifunktions-Bohranlagen halten. In Nordamerika, insbesondere in den Vereinigten Staaten und Kanada, haben die Exploration und Produktion von Tight Oil und Schiefergas aufgrund der Entwicklungen in der Fracking-Technologie dramatisch zugenommen. Diese Länder haben aufgrund ihrer reichen Schiefervorkommen weiterhin einen hohen Bedarf an Drehbohranlagen.&lt;/p&gt;&lt;h3&gt;Wichtige Akteure&lt;/h3&gt;&lt;p&gt;Der Studienbericht „Globaler Markt für Multifunktions-Bohranlagen“ bietet wertvolle Einblicke mit Schwerpunkt auf dem globalen Markt. Die wichtigsten Akteure auf dem Markt sind &lt;em&gt;&lt;strong&gt;Schramm, Inc., Atlas Copco AB, Sandvik AB, Soilmec SpA, Sany Group Co., Ltd., MAIT SpA, Junttan Oy, Drillmec, XCMG Group, Caterpillar, Comacchio, CASAGRANDE, Epiroc, Wolf Metallurgical, Fangyuan, Foremost Industries, CUBEX, Stenuick International und IHC Fundex Equipment.&lt;/strong&gt;&lt;/em&gt;&lt;/p&gt;&lt;p&gt;Unsere Marktanalyse umfasst auch einen Abschnitt, der ausschließlich diesen großen Akteuren gewidmet ist. Darin geben unsere Analysten Einblick in die Finanzberichte aller großen Akteure sowie Produkt-Benchmarking und SWOT-Analysen.&lt;/p&gt;&lt;h3&gt;Ace-Matrix-Analyse&lt;/h3&gt;&lt;p&gt;Die im Bericht bereitgestellte Ace-Matrix hilft zu verstehen, wie die wichtigsten Akteure dieser Branche abschneiden, da wir für diese Unternehmen eine Rangfolge anhand verschiedener Faktoren wie Servicefunktionen und Innovationen, Skalierbarkeit, Serviceinnovation, Branchenabdeckung, Branchenreichweite und Wachstums-Roadmap erstellen. Basierend auf diesen Faktoren ordnen wir die Unternehmen in die vier Kategorien &lt;strong&gt;Aktiv, Spitzenreiter, Aufstrebend und Innovatoren&lt;/strong&gt;&lt;/p&gt;&lt;p&gt;&lt;/p&gt;&lt;h3&gt;Marktattraktivität&lt;/h3&gt;&lt;p&gt;Das bereitgestellte Bild der Marktattraktivität hilft außerdem dabei, Informationen über die Region zu erhalten, die auf dem globalen Markt für Multifunktionsbohranlagen führend ist. Wir decken die wichtigsten Einflussfaktoren ab, die das Branchenwachstum in der jeweiligen Region vorantreiben.&lt;/p&gt;&lt;p&gt;&lt;/p&gt;&lt;h3&gt;Porters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Multifunktions-Bohranlagen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ZEITRAUM&lt;/td&gt;&lt;td&gt;&lt;p&gt;2019–2021&lt;/p&gt;&lt;/td&gt;&lt;/tr&gt;&lt;tr&gt;&lt;td&gt;PROFILIERTE WICHTIGE UNTERNEHMEN&lt;/td&gt;&lt;td&gt;&lt;p&gt;Schramm, Inc., Atlas Copco AB, Sandvik AB, Soilmec SpA, Sany Group Co., Ltd., MAIT SpA, Junttan Oy, Drillmec, XCMG Group, Caterpillar, Comacchio, CASAGRANDE, Epiroc.&lt;/p&gt;&lt;/td&gt;&lt;/tr&gt;&lt;tr&gt;&lt;td&gt;ABGEDECKTE SEGMENTE&lt;/td&gt;&lt;td&gt;&lt;ul&gt;&lt;li&gt;Nach Typ&lt;/li&gt;&lt;li&gt;Nach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Segmentumfang&lt;/p&gt;&lt;/td&gt;&lt;/tr&gt;&lt;/tbody&gt;&lt;/table&gt;&lt;/div&gt;&lt;/div&gt;&lt;h3&gt;&lt;span style="font-size: 16px;"&gt;Top-Trendberichte:&lt;/span&gt;&lt;/h3&gt;&lt;p&gt;&lt;/p&gt;&lt;p&gt;&lt;/p&gt;&lt;h4&gt;Forschungsmethodik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</si>
  <si>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Multimeter&lt;/h2&gt;&lt;p&gt;Der Markt für Multimeter wurde im Jahr 2024 auf 1,2 Milliarden USD geschätzt und soll bis 2031 &lt;span style="color: #993300;"&gt;&lt;strong&gt;1,7 Milliarden USD&lt;/strong&gt;&lt;/span&gt; erreichen und von 2024 bis 2031 mit einer &lt;span style="color: #993300;"&gt;&lt;strong&gt;CAGR von 4,5 %&lt;/strong&gt;&lt;/span&gt; wachsen.&lt;/p&gt;&lt;p style="background: white; vertical-align: baseline; margin: 0cm 0cm 11.25pt 0cm;"&gt;Die wichtigsten Faktoren, die den Markt antreiben, sind die zunehmende Verbreitung elektronischer Geräte in mehreren Endverbraucherbranchen sowie die niedrigen Kosten und die Multifunktionalität von Multimetern. Der globale Multimeter-Marktbericht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10px;"&gt;&lt;b&gt;So erhalten Sie eine detaillierte Analyse: &lt;noscript&gt;&lt;/noscript&gt; &lt;/b&gt;&lt;/label&gt;&lt;/div&gt;&lt;p&gt;&lt;/p&gt;&lt;h3&gt;Definition des globalen Multimetermarkts&lt;/h3&gt;&lt;p&gt;Ein digitales Multimeter ist ein elektronisches Instrument, mit dem mehrere elektrische Parameter wie Spannung, Strom und Widerstand gemessen werden, wenn in einem elektronischen Gerät ein Fehler auftritt. Es wird auch verwendet, um die Kontinuität zwischen zwei Punkten in einem Stromkreis zu testen. Digitalmultimeter wurden vor langer Zeit eingeführt, um analoge Messgeräte zu ersetzen, da Digitalmultimeter zuverlässige Messungen mit hoher Genauigkeit liefern.&lt;/p&gt;&lt;p&gt;Ein Digitalmultimeter ist mit einem LCD-Display, einem Drehknopf zur Auswahl verschiedener Bereiche elektrischer Parameter, einem Drehknopf und einer Eingangsbuchse ausgestattet. Digitalmultimeter werden in tragbare, Tisch- und Einbau-Digitalmultimeter eingeteilt. Tragbare Digitalmultimeter sind bei Endbenutzern beliebter, da sie leicht, klein und einfach zu tragen sind. Digitalmultimeter werden in zahlreichen Endverbrauchssektoren eingesetzt, beispielsweise in der Automobil-, Fertigungs-, Gewerbe-, Wohn- und Industriebranche.&lt;/p&gt;&lt;section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Multimeter-Markt&lt;/h3&gt;&lt;p&gt;Der Haupttreiber für den Markt für digitale Multimeter ist die Multifunktionalität und Merkmale wie Genauigkeit, Flexibilität in der Anwendung, Portabilität, Dual-Display-Auflösung und lebenslange Garantie. Diese Merkmale und die Multifunktionalität werden voraussichtlich die Nachfrage nach digitalen Multimetern steigern. Die Verbreitung elektronischer Geräte in vielen Branchen nimmt von Jahr zu Jahr stetig zu. Diese Entwicklung führte auch dazu, dass Elektrofachleute das digitale Multimeter zunehmend verwenden, um Spannung, Strom und Widerstand elektronischer Geräte zu messen.&lt;/p&gt;&lt;p&gt;Obwohl das digitale Multimeter ein wertvolles und unverzichtbares Werkzeug für Elektrofachleute ist, weist es bestimmte Einschränkungen auf. Der Leistungsfaktor eines digitalen Multimeters stellt den Spannungs-Ampere-Verlust in einem System aufgrund von Reaktanz dar. Ein niedriger Leistungsfaktor bedeutet Strafgebühren des Versorgungsunternehmens und Diese Ladungen können durch die Installation von Leistungsfaktorkorrektursystemen korrigiert werden. Kurze Spannungsschwankungen, häufig aufgrund von Blitzeinschlägen und Lastumschaltungen, können zum Abschalten von Geräten führen.&lt;/p&gt;&lt;p&gt;Es besteht eine große Nachfrage nach gebrauchten und/oder gemieteten Digitalmultimetern für allgemeine Tests elektronischer Geräte. Einige Elektrofachleute verwenden Digitalmultimeter nicht regelmäßig/täglich. Aus diesem Grund leihen sich viele Elektrofachleute manchmal Digitalmultimeter von ihren Kollegen oder mieten das Digitalmultimeter, wenn sie es benötigen. Diese Faktoren bremsen das Wachstum des Marktes für digitale Multimeter.&lt;/p&gt;&lt;h3&gt;Globaler Multimetermarkt: Segmentierungsanalyse&lt;/h3&gt;&lt;p&gt;Der globale Multimetermarkt ist segmentiert auf der Grundlage von Produkttyp, Anwendung und Geografie.&lt;/p&gt;&lt;h3&gt;Multimetermarkt nach Produkttyp&lt;/h3&gt;&lt;ul&gt;&lt;li&gt;Handgerät&lt;/li&gt;&lt;li&gt;Montiert&lt;/li&gt;&lt;li&gt;Tischgerät&lt;/li&gt;&lt;li&gt;Sonstige&lt;/li&gt;&lt;/ul&gt;&lt;p&gt;Basierend auf dem Produkttyp ist der Markt in Handgerät, Tischgerät, Montiert und Sonstiges unterteilt. Ein digitales Multimeter ist ein elektronisches Instrument, das verwendet wird, um mehrere elektrische Parameter wie Strom, Spannung und Widerstand zu messen, wenn ein Fehler in einem elektronischen Gerät auftritt. Es wird auch verwendet, um die Kontinuität zwischen zwei Punkten in einem Stromkreis zu testen.&lt;/p&gt;&lt;h3&gt;Multimeter-Markt nach Anwendung&lt;/h3&gt;&lt;ul&gt;&lt;li&gt;Wohnbereich&lt;/li&gt;&lt;li&gt;Gewerbe&lt;/li&gt;&lt;li&gt;Industrie&lt;/li&gt;&lt;li&gt;Unterhaltungselektronik&lt;/li&gt;&lt;li&gt;Automobilindustrie&lt;/li&gt;&lt;li&gt;Herstellung&lt;/li&gt;&lt;/ul&gt;&lt;p&gt;Basierend auf der Anwendung ist der Markt in Wohnbereich, Gewerbe, Industrie, Unterhaltungselektronik, Automobilindustrie und Herstellung unterteilt. Der Leistungsfaktor eines digitalen Multimeters stellt den Spannungs-Ampere-Verlust in einem System aufgrund von Reaktanz dar. Ein schlechter Leistungsfaktor bedeutet Strafgebühren des Versorgungsunternehmens, und diese Gebühren können durch die Installation von Leistungsfaktorkorrektursystemen korrigiert werden. Kurze Spannungsschwankungen, oft aufgrund von Blitzeinschlägen und Lastschalten kann zum Herunterfahren von Geräten führen.&lt;/p&gt;&lt;h3&gt;Multimetermarkt nach Geografie&lt;/h3&gt;&lt;ul&gt;&lt;li&gt;Nordamerika&lt;/li&gt;&lt;li&gt;Europa&lt;/li&gt;&lt;li&gt;Asien-Pazifik&lt;/li&gt;&lt;li&gt;Rest der Welt&lt;/li&gt;&lt;/ul&gt;&lt;p&gt;&lt;/p&gt;&lt;p&gt;Basierend auf regionaler Analyse wird der globale Multimetermarkt in Nordamerika, Europa, Asien-Pazifik und Rest der Welt unterteilt. Der Asien-Pazifik-Raum wird voraussichtlich in den nächsten Jahren der größte Markt bleiben. Der florierende Gewerbe- und Wohnungsbausektor, gepaart mit steigenden Investitionen in die Infrastrukturentwicklung in der Region, wird voraussichtlich die Nachfrage steigern. Auch für Europa wird aufgrund der Präsenz verschiedener Automobilhersteller in Ländern wie Frankreich und Deutschland ein profitables Wachstum prognostiziert.&lt;/p&gt;&lt;h3&gt;Hauptakteure&lt;/h3&gt;&lt;p&gt;Der Studienbericht „Globaler Multimetermarkt“ bietet wertvolle Einblicke mit Schwerpunkt auf dem globalen Markt. Zu den Hauptakteuren zählen &lt;em&gt;&lt;strong&gt;Fluke Corporation, Keysight, FLIR, Rohde &amp;amp; Schwarz, Victor, UNI-T, HIOKI, Chauvin Arnoux Group, Klein Tools, B&amp;amp;K Precision Corporation, CEM, Gossen Metrawatt, Prokits Industries, Mastech Group, GW Instek, Sata, Triplett, Leierda, Metrel.&lt;/strong&gt;&lt;/em&gt;&lt;/p&gt;&lt;p&gt;Unsere Marktanalyse umfasst auch einen Abschnitt, der ausschließlich diesen großen Akteuren gewidmet ist. Darin geben unsere Analysten Einblick in die Finanzberichte aller großen Akteure sowie deren Produktbenchmarking und SWOT-Analyse. Der Abschnitt zur Wettbewerbslandschaft umfasst auch wichtige Entwicklungsstrategien, Marktanteile und Marktranglistenanalysen der oben genannten Akteure weltweit.&lt;/p&gt;&lt;h3&gt;Wichtige Entwicklungen&lt;/h3&gt;&lt;p&gt;&lt;/p&gt;&lt;h4&gt;Produkteinführungen und Produkterweiterungen&lt;/h4&gt;&lt;ul&gt;&lt;li&gt;Im April 2019 hat die Gossen Metrawatt GmbH, ein führender Hersteller von elektrischen Mess- und Prüfgeräten, ein neues Digitalmultimeter der Metraline-Serie auf den Markt gebracht. Ziel dieser Produkteinführung ist es, aus Sicherheitsgründen automatisch blockierende Buchsen einzubauen, und dieses Digitalmultimeter ist gemäß den Messkategorien CAT III (600 V) oder CAT IV (300 V) sicher.&lt;/li&gt;&lt;li&gt;Im April 2019 wurde von Keysight Technologies Inc., einem führenden Hersteller von elektronischen Test- und Messgeräten sowie Software, ein neues Kundenzentrum für die Automobilindustrie in Nagoya, Japan, eröffnet. Ziel dieses neuen Kundenzentrums ist es, Kunden vor Ort zu bedienen, um innovative Technologieprojekte zu unterstützen.&lt;/li&gt;&lt;li&gt;Im November 2018 wurde von Tektronix, einem Hersteller von Test- und Messgeräten, ein zweikanaliges 7½-stelliges Sampling-Multimeter Keithley DMM7512 eingeführt. Das Multimeter ermöglicht mit seinem 18-Bit-Digitalisierer, 1 Msample/s, der eine Stromempfindlichkeit von 0,1 nA und eine Spannungsempfindlichkeit von 1 µV aufweist, die Erfassung von Wellenformen und transienten Signalen, sogar von Wellenformen mit niedrigem Pegel wie Batterieentladeströmen.&lt;/li&gt;&lt;/ul&gt;&lt;h3&gt;Berichtsumfang&lt;/h3&gt;&lt;div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wichtige Unternehmen&lt;/td&gt;&lt;td&gt;&lt;p&gt;Fluke Corporation, Keysight, FLIR, Rohde &amp;amp; Schwarz, Victor, UNI-T, HIOKI, Chauvin Arnoux Group, Klein Tools, B&amp;amp;K Precision Corporation, CEM, Gossen Metrawatt, Prokits Industries&lt;/p&gt;&lt;/td&gt;&lt;/tr&gt;&lt;tr&gt;&lt;td&gt;Abgedeckte Segmente&lt;/td&gt;&lt;td&gt;&lt;ul&gt;&lt;li&gt;Nach Produkttyp&lt;/li&gt;&lt;li&gt;Nach Anwendung&lt;/li&gt;&lt;li&gt;Nach Geografie&lt;/li&gt;&lt;/ul&gt;&lt;/td&gt;&lt;/tr&gt;&lt;tr&gt;&lt;td&gt;Umfang der Anpassung&lt;/td&gt;&lt;td&gt;&lt;p&gt;Kostenlose Berichtsanpassung (entspricht bis zu 4 Arbeitstagen eines Analysten) beim Kauf. Ergänzung oder Änderung von Länder-, Regional- und Länderinformationen. Segmentumfang&lt;/p&gt;&lt;/td&gt;&lt;/tr&gt;&lt;/tbody&gt;&lt;/table&gt;&lt;/div&gt;&lt;/div&gt;&lt;h4&gt;Forschungsmethodik der Marktforschung&lt;/h4&gt;&lt;p&gt;&lt;/p&gt;&lt;p&gt;Um mehr über die Forschungsmethodik und andere Aspekte der Forschungsstudie zu erfahren,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wichtige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</si>
  <si>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mehrpolige Lichtschütz&lt;/h2&gt;&lt;p&gt;Laut Marktforschung wächst der globale Markt für mehrpolige Lichtschütz in den letzten Jahren mit erheblichen Wachstumsraten schneller und es wird geschätzt, dass der Markt im Prognosezeitraum, d. h. von 2019 bis 2026, erheblich wachsen wird.&lt;/p&gt;&lt;p style="background: white; vertical-align: baseline; margin: 0cm 0cm 11.25pt 0cm;"&gt;&lt;span style="font-size: 11.5pt; font-family: 'Arial',sans-serif; color: black;"&gt;Die neueste Umfrage zum globalen Markt für mehrpolige Lichtschütz wird unter Einbeziehung verschiedener Organisationen der Branche aus unterschiedlichen Regionen durchgeführt, um einen über 100 Seiten starken Bericht zu erstellen. Die Studie ist eine perfekte Mischung aus qualitativen und quantitativen Informationen, die wichtige Marktentwicklungen, Herausforderungen, denen sich Branche und Wettbewerb gegenübersehen, sowie Lückenanalysen und neue Möglichkeiten und Trends auf dem Markt für mehrpolige Lichtschütz hervorheben. Der Bericht soll die Analyse des globalen Marktes für mehrpolige Lichtschütz nach Produkt, Anwendung und Region präsentieren – Nordamerika, Europa, Südamerika, Asien-Pazifik, Naher Osten und Afrika. Der Bericht soll topaktuelle Marktinformationen liefern und Entscheidungsträgern dabei helfen, fundierte Investitionsbewertungen vorzunehmen. Darüber hinaus identifiziert und analysiert der Bericht auch die aufkommenden Trends sowie die wichtigsten Treiber, Herausforderungen und Chancen.&lt;/span&gt;&lt;/p&gt;&lt;p&gt;&lt;strong&gt;&lt;span style="color: #ff0000;"&gt;&amp;gt;&amp;gt;&amp;gt;&lt;/span&gt; &lt;span style="color: #993300;"&gt;Holen Sie sich | Laden Sie den kostenlosen Beispielbericht herunter @ –&lt;/span&gt;&lt;/strong&gt; &lt;/p&gt;&lt;h3&gt;Globaler Markt für mehrpolige Lichtschütz: Umfang des Berichts&lt;/h3&gt;&lt;p&gt;Dieser Bericht bietet eine umfassende Umgebung für die Analyse des globalen Marktes für mehrpolige Lichtschütz. Die im Bericht bereitgestellten Marktschätzungen sind das Ergebnis eingehender Sekundärforschung, Primärinterviews und interner Expertenbewertungen. Diese Marktschätzungen wurden durch die Untersuchung der Auswirkungen verschiedener sozialer, politischer und wirtschaftlicher Faktoren sowie der aktuellen Marktdynamik berücksichtigt, die das Wachstum des globalen Marktes für mehrpolige Lichtschütz beeinflussen.&lt;/p&gt;&lt;p&gt;Neben der Marktübersicht, die die Marktdynamik umfasst, enthält das Kapitel Porters Fünf-Kräfte-Analyse, die die fünf Kräfte erklärt: nämlich die Verhandlungsmacht der Käufer, die Verhandlungsmacht der Lieferanten, die Bedrohung durch neue Marktteilnehmer, die Bedrohung durch Ersatzprodukte und den Grad des Wettbewerbs auf dem globalen Markt für mehrpolige Lichtschütz. Es erklärt die verschiedenen Teilnehmer, wie Systemintegratoren, Vermittler und Endbenutzer innerhalb des Ökosystems des Marktes. Der Bericht konzentriert sich auch auf die Wettbewerbslandschaft des globalen Marktes für mehrpolige Lichtschütz.&lt;/p&gt;&lt;h3&gt;Globaler Markt für mehrpolige Lichtschütz: Wettbewerbslandschaft&lt;/h3&gt;&lt;p&gt;Die Marktanalyse umfasst einen Abschnitt, der ausschließlich den Hauptakteuren auf dem globalen Markt für mehrpolige Lichtschütz gewidmet ist, in dem unsere Analysten einen Einblick in die Finanzberichte aller Hauptakteure sowie deren wichtige Entwicklungen, Produktbenchmarking und SWOT-Analyse geben. Der Abschnitt mit dem Firmenprofil enthält auch einen Geschäftsüberblick und Finanzinformationen. Die in diesem Abschnitt aufgeführten Unternehmen können entsprechend den Anforderungen des Kunden angepasst werden.&lt;/p&gt;&lt;h4&gt;Globaler Markt für mehrpolige Beleuchtungsschütze, nach Produkt&lt;/h4&gt;&lt;p&gt;• Mechanisch gehalten• Elektrisch gehalten&lt;/p&gt;&lt;h4&gt;Globaler Markt für mehrpolige Beleuchtungsschütze, nach Anwendung&lt;/h4&gt;&lt;p&gt;• Gewerbe• Industrie• Intelligente Wohnkomplexe• Kommunal&lt;/p&gt;&lt;h4&gt;Globaler Markt für mehrpolige Beleuchtungsschütze, nach Geografie&lt;/h4&gt;&lt;p&gt;• Nordamerikao USAo Kanadao Mexiko• Europao Deutschlando Großbritannieno Frankreicho Restliches Europa• Asien-Pazifiko Chinao Japano Indieno Restlicher Asien-Pazifik• Restliche Welto Lateinamerikao Naher Osten und Afrika&lt;/p&gt;&lt;h4&gt;Globaler Markt für mehrpolige Lichtschützschalter, wichtige Akteure&lt;/h4&gt;&lt;p&gt;• ABB• Siemens• Acuity• Legrand• Rockwell Automation• Schnieder Electric• Eaton• Ripley Lighting Controls• Sprecher Schuh• Federal Electric• Hager• NSI Industries&lt;/p&gt;&lt;h4 style="display: none;"&gt;Top-Trendberichte:&lt;/h4&gt;&lt;p style="display: none;"&gt;&lt;/p&gt;&lt;p style="display: none;"&gt;&lt;/p&gt;&lt;h4&gt;Globaler Markt für mehrpolige Lichtschützschalter: Forschungsmethodik&lt;/h4&gt;&lt;p&gt;Die Forschungsmethodik ist eine Kombination aus Primärforschung, Sekundärforschung und Expertengremien. Sekundärforschung umfasst Quellen wie Pressemitteilungen, Geschäftsberichte von Unternehmen und branchenbezogene Forschungsarbeiten. Weitere Quellen sind Branchenmagazine, Fachzeitschriften, Regierungswebsites und Verbände, die ebenfalls herangezogen werden können, um genaue Daten zu Möglichkeiten für Geschäftserweiterungen auf dem globalen Markt für mehrpolige Beleuchtungsschütze zu sammeln.&lt;/p&gt;&lt;p&gt;Die Primärforschung umfasst Telefoninterviews mit verschiedenen Branchenexperten zur Annahme von Terminen für die Durchführung von Telefoninterviews, das Versenden von Fragebögen per E-Mail (E-Mail-Interaktionen) und in einigen Fällen persönliche Interaktionen für eine detailliertere und unvoreingenommenere Untersuchung des globalen Marktes für mehrpolige Beleuchtungsschütze in verschiedenen Regionen. Primärinterviews werden in der Regel fortlaufend mit Branchenexperten durchgeführt, um aktuelle Erkenntnisse über den Markt zu gewinnen und die vorhandene Datenanalyse zu authentifizieren. Primärinterviews bieten Informationen zu wichtigen Faktoren wie Markttrends, Marktgröße, Wettbewerbslandschaft, Wachstumstrends, Aussichten usw. Diese Faktoren helfen, die sekundären Forschungsergebnisse zu authentifizieren und zu verstärken und tragen auch dazu bei, das Verständnis des Analyseteams für den Markt zu entwickeln.&lt;/p&gt;&lt;h4&gt;Gründe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Der aktuelle sowie der zukünftige Markt Ausblick der Branche im Hinblick auf aktuelle Entwicklungen (darunter Wachstumschancen und -treiber sowie Herausforderungen und Einschränkungen sowohl in Schwellen- als auch in Industrieländern• Beinhaltet eine eingehende Analyse des Marktes aus verschiedenen Perspektiven durch Porters Fünf-Kräfte-Analyse• Bietet Einblick in den Markt entlang der Wertschöpfungskette• Szenario der Marktdynamik sowie Wachstumschancen des Marktes in den kommenden Jahren• 6-monatiger Analystensupport nach dem Verkauf&lt;/p&gt;&lt;h4&gt;Anpassung des Berichts&lt;/h4&gt;&lt;p&gt;• Wenden Sie sich in etwaigen Fällen bitte an unser Vertriebsteam, das dafür sorgt, dass Ihre Anforderungen erfüllt werden.&lt;/p&gt;&lt;/div&gt;</t>
  </si>
  <si>
    <t>&lt;div class=""&gt;&lt;h2&gt;Marktgröße und Prognose für mehrstufige Zylinder&lt;/h2&gt;&lt;p&gt;Laut Marktforschung wächst der globale Markt für mehrstufige Zylinder in den letzten Jahren mit erheblichen Wachstumsraten schneller und es wird geschätzt, dass der Markt im Prognosezeitraum, d. h. von 2019 bis 2026, erheblich wachsen wird.&lt;/p&gt;&lt;p style="background: white; vertical-align: baseline; margin: 0cm 0cm 11.25pt 0cm;"&gt;&lt;span style="font-size: 11.5pt; font-family: 'Arial',sans-serif; color: black;"&gt;Die neueste Umfrage zum globalen Markt für mehrstufige Zylinder wurde unter Einbeziehung verschiedener Organisationen der Branche aus unterschiedlichen Regionen durchgeführt, um einen über 100 Seiten starken Bericht zu erstellen. Die Studie ist eine perfekte Mischung aus qualitativen und quantitativen Informationen, die wichtige Marktentwicklungen, Herausforderungen, denen sich Branche und Wettbewerb gegenübersehen, sowie Lückenanalysen und neue Möglichkeiten und Trends auf dem Markt für mehrstufige Zylinder hervorheben. Der Bericht soll die Analyse des globalen Marktes für mehrstufige Zylinder nach Produkt, Anwendung und Region präsentieren – Nordamerika, Europa, Südamerika, Asien-Pazifik, Naher Osten und Afrika. Der Bericht soll topaktuelle Marktinformationen liefern und Entscheidungsträgern dabei helfen, fundierte Investitionsbewertungen vorzunehmen. Darüber hinaus identifiziert und analysiert der Bericht auch die aufkommenden Trends sowie die wichtigsten Treiber, Herausforderungen und Chancen.&lt;/span&gt;&lt;/p&gt;&lt;p&gt;&lt;strong&gt;&lt;span style="color: #ff0000;"&gt;&amp;gt;&amp;gt;&amp;gt;&lt;/span&gt; &lt;span style="color: #993300;"&gt;Holen Sie sich | Laden Sie den kostenlosen Beispielbericht herunter @ –&lt;/span&gt;&lt;/strong&gt; &lt;/p&gt;&lt;h3&gt;Globaler Markt für mehrstufige Zylinder: Umfang des Berichts&lt;/h3&gt;&lt;p&gt;Dieser Bericht bietet eine umfassende Umgebung für die Analyse des globalen Marktes für mehrstufige Zylinder. Die im Bericht bereitgestellten Marktschätzungen sind das Ergebnis eingehender Sekundärforschung, Primärinterviews und interner Expertenbewertungen. Diese Marktschätzungen wurden durch die Untersuchung der Auswirkungen verschiedener sozialer, politischer und wirtschaftlicher Faktoren sowie der aktuellen Marktdynamik, die das Wachstum des globalen Marktes für mehrstufige Zylinder beeinflusst, berücksichtigt.&lt;/p&gt;&lt;p&gt;Neben der Marktübersicht, die die Marktdynamik umfasst, enthält das Kapitel Porters Fünf-Kräfte-Analyse, die die fünf Kräfte erklärt: nämlich die Verhandlungsmacht der Käufer, die Verhandlungsmacht der Lieferanten, die Bedrohung durch neue Marktteilnehmer, die Bedrohung durch Ersatzprodukte und den Grad des Wettbewerbs auf dem globalen Markt für mehrstufige Zylinder. Es erklärt die verschiedenen Teilnehmer, wie Systemintegratoren, Vermittler und Endbenutzer innerhalb des Ökosystems des Marktes. Der Bericht konzentriert sich auch auf die Wettbewerbslandschaft des globalen Marktes für mehrstufige Zylinder.&lt;/p&gt;&lt;h3&gt;Globaler Markt für mehrstufige Zylinder: Wettbewerbslandschaft&lt;/h3&gt;&lt;p&gt;Die Marktanalyse umfasst einen Abschnitt, der ausschließlich den Hauptakteuren auf dem globalen Markt für mehrstufige Zylinder gewidmet ist. Darin geben unsere Analysten einen Einblick in die Finanzberichte aller Hauptakteure sowie deren wichtige Entwicklungen, Produktbenchmarking und SWOT-Analyse. Der Abschnitt mit dem Unternehmensprofil enthält auch eine Geschäftsübersicht und Finanzinformationen. Die in diesem Abschnitt aufgeführten Unternehmen können entsprechend den Anforderungen des Kunden angepasst werden.&lt;/p&gt;&lt;h4&gt;Globaler Markt für mehrstufige Zylinder, nach Produkt&lt;/h4&gt;&lt;p&gt;• Einfachwirkende Zylinder• Doppeltwirkende Zylinder&lt;/p&gt;&lt;h4&gt;Globaler Markt für mehrstufige Zylinder, nach Anwendung&lt;/h4&gt;&lt;p&gt;• Landwirtschaftliche Geräte• Hubarbeitsbühnen• Flugzeugausrüstung• Baumaschinen• Bergbaumaschinen• LKW- und Anhängerausrüstung• Sonstige&lt;/p&gt;&lt;h4&gt;Globaler Markt für mehrstufige Zylinder, nach Geografie&lt;/h4&gt;&lt;p&gt;• Nordamerikao USAo Kanadao Mexiko• Europao Deutschlando Großbritannieno Frankreicho Restliches Europa• Asien-Pazifiko Chinao Japano Indieno Restlicher Asien-Pazifikraum• Rest der Welto Lateinamerikao Naher Osten und Afrika&lt;/p&gt;&lt;h4&gt;Globaler Markt für mehrstufige Zylinder, wichtige Akteure&lt;/h4&gt;&lt;p&gt;• Parker• Clippard• Southern Hydraulic Cylinder• Standex International• Contarini Leopoldo Srl• Gimatic• Romheld GmbH Friedrichshutte• Holmatro• Hi-Force Hydraulic Tools• Fabco-Air• Bansbach• Carl Stahl GmbH• KRACHT• OLMEC• Clamptek&lt;/p&gt;&lt;h4 style="display: none;"&gt;Top-Trendberichte:&lt;/h4&gt;&lt;p style="display: none;"&gt;&lt;/p&gt;&lt;p style="display: none;"&gt;&lt;/p&gt;&lt;h4&gt;Globaler Markt für mehrstufige Zylinder: Forschungsmethodik&lt;/h4&gt;&lt;p&gt;Die Forschungsmethodik ist eine Kombination aus Primärforschung, Sekundärforschung und Expertengremien. Sekundärforschung umfasst Quellen wie Pressemitteilungen, Geschäftsberichte von Unternehmen und branchenbezogene Forschungsarbeiten. Weitere Quellen sind Branchenmagazine, Fachzeitschriften, Regierungswebsites und Verbände, die ebenfalls herangezogen werden können, um genaue Daten zu Möglichkeiten für Geschäftserweiterungen auf dem globalen Markt für mehrstufige Zylinder zu sammeln.&lt;/p&gt;&lt;p&gt;Die Primärforschung umfasst Telefoninterviews mit verschiedenen Branchenexperten zur Annahme von Terminen für die Durchführung von Telefoninterviews, das Versenden von Fragebögen per E-Mail (E-Mail-Interaktionen) und in einigen Fällen persönliche Interaktionen für eine detailliertere und unvoreingenommenere Überprüfung des globalen Marktes für mehrstufige Zylinder in verschiedenen Regionen. Primärinterviews werden in der Regel fortlaufend mit Branchenexperten durchgeführt, um aktuelle Erkenntnisse über den Markt zu gewinnen und die vorhandene Datenanalyse zu authentifizieren. Primärinterviews bieten Informationen zu wichtigen Faktoren wie Markttrends, Marktgröße, Wettbewerbslandschaft, Wachstumstrends, Aussichten usw. Diese Faktoren helfen, die sekundären Forschungsergebnisse zu authentifizieren und zu untermauern und tragen auch dazu bei, das Verständnis des Analyseteams für den Markt zu entwickeln.&lt;/p&gt;&lt;h4&gt;Gründe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Der aktuelle sowie der zukünftige Markt Ausblick der Branche im Hinblick auf aktuelle Entwicklungen (darunter Wachstumschancen und -treiber sowie Herausforderungen und Einschränkungen sowohl in Schwellen- als auch in Industrieländern• Beinhaltet eine eingehende Analyse des Marktes aus verschiedenen Perspektiven durch Porters Fünf-Kräfte-Analyse• Bietet Einblick in den Markt entlang der Wertschöpfungskette• Szenario der Marktdynamik sowie Wachstumschancen des Marktes in den kommenden Jahren• 6-monatiger Analystensupport nach dem Verkauf&lt;/p&gt;&lt;h4&gt;Anpassung des Berichts&lt;/h4&gt;&lt;p&gt;• Wenden Sie sich in etwaigen Fällen bitte an unser Vertriebsteam, das dafür sorgt, dass Ihre Anforderungen erfüllt werden.&lt;/p&gt;&lt;/div&gt;</t>
  </si>
  <si>
    <t>&lt;div class=""&gt;&lt;h2&gt;Marktgröße und Prognose für Multi-Touchscreens&lt;/h2&gt;&lt;p&gt;Der Markt für Multi-Touchscreens wurde im Jahr 2024 auf 16,21 Milliarden US-Dollar geschätzt und soll bis 2031 &lt;span style="color: #993300;"&gt;&lt;strong&gt;40,72 Milliarden US-Dollar&lt;/strong&gt;&lt;/span&gt; erreichen und zwischen 2024 und 2031 mit einer &lt;span style="color: #993300;"&gt;&lt;strong&gt;durchschnittlichen jährlichen Wachstumsrate von 12,20 % wachsen.&lt;/strong&gt;&lt;/span&gt;&lt;/p&gt;&lt;p&gt;&lt;/p&gt;&lt;p style="text-align: center;"&gt; &lt;/p&gt;&lt;div class="btn-wrap text-center" id="bnthid"&gt;&lt;label style="padding-right:5px;margin-bottom: 10px;"&gt;&lt;b&gt;So erhalten Sie eine detaillierte Analyse: &lt;noscript&gt;&lt;/noscript&gt; &lt;/b&gt;&lt;/label&gt;&lt;/div&gt;&lt;p&gt;&lt;/p&gt;&lt;h3&gt;Globale Markttreiber für Multi-Touchscreens&lt;/h3&gt;&lt;p&gt;Die Markttreiber für den Markt für Multi-Touchscreens können von verschiedenen Faktoren beeinflusst werden. Dazu gehören:&lt;/p&gt;&lt;ul&gt;&lt;li&gt;&lt;strong&gt;Wachsender Bedarf an interaktiven Displays:&lt;/strong&gt; Da interaktive Technologien in Branchen wie Einzelhandel, Gesundheitswesen, Bildung und Unterhaltung immer häufiger zum Einsatz kommen, besteht ein steigender Bedarf an Multi-Touchscreens, mit denen Verbraucher auf intuitive Weise mit digitalen Inhalten interagieren können.&lt;/li&gt;&lt;li&gt;&lt;strong&gt;Verbreitung intelligenter Geräte:&lt;/strong&gt; Mit der zunehmenden Verbreitung von Smartphones, Tablets und anderen intelligenten Geräten gewöhnen sich Verbraucher an berührungsbasierte Schnittstellen, was die Nachfrage nach vergleichbaren Interaktionen auf anderen Geräten und Apps erhöht.&lt;/li&gt;&lt;li&gt;&lt;strong&gt;Wachsende Beliebtheit von Digital Signage:&lt;/strong&gt; Multi-Touchscreens werden immer häufiger in Digital Signage-Anwendungen wie Wegweisersystemen, öffentlichen Informationsanzeigen und Werbung verwendet, um die Benutzerinteraktion und -einbindung zu verbessern.&lt;/li&gt;&lt;li&gt;&lt;strong&gt;Immer beliebtere kollaborative Arbeitsplätze:&lt;/strong&gt; Der Bedarf an Multi-Touchscreens, die eine reibungslose Zusammenarbeit und das Teilen von Inhalten ermöglichen, wird durch die wachsende Bedeutung kollaborativer Arbeitsplätze und interaktiver Präsentationen in Unternehmens- und Bildungskontexten vorangetrieben.&lt;/li&gt;&lt;li&gt;&lt;strong&gt;Entwicklungen in der Touchscreen-Technologie:&lt;/strong&gt; Mit der Weiterentwicklung der Touchscreen-Technologie werden immer mehr Funktionen und Anwendungen für Multi-Touch-Bildschirme möglich, was die Marktexpansion vorantreibt. Zu diesen Entwicklungen gehören eine Verbesserung der Berührungsempfindlichkeit, Reaktionsfähigkeit und Haltbarkeit.&lt;/li&gt;&lt;li&gt;&lt;strong&gt;Integration mit IoT- und KI-Technologien:&lt;/strong&gt; Die Nachfrage nach Multi-Touch-Lösungen in Smart Homes, Smart Cities und der industriellen Automatisierung wird durch die Integration von Multi-Touch-Bildschirmen mit Geräten des Internets der Dinge (IoT) und Technologien der künstlichen Intelligenz (KI) vorangetrieben, die komplexere und interaktivere Benutzererlebnisse ermöglichen.&lt;/li&gt;&lt;li&gt;&lt;strong&gt;Zunehmende Verwendung in Automobilanwendungen:&lt;/strong&gt; Der Bedarf an verbesserten Unterhaltungs-, Verbindungs- und Fahrerassistenzfunktionen im Auto hat zu einer zunehmenden Integration von Multi-Touch-Displays in Infotainmentsysteme, Navigationskonsolen und Fahrzeugsteuerungsschnittstellen in Autos geführt.&lt;/li&gt;&lt;li&gt;&lt;strong&gt;Kostensenkung und Fertigungseffizienz:&lt;/strong&gt; Multi-Touch-Displays werden erschwinglicher und für eine breitere Palette von Branchen und Anwendungen verfügbar, wenn Herstellungsprozesse verbessert und Produktionskosten gesenkt werden.&lt;/li&gt;&lt;/ul&gt;&lt;h3&gt;Globale Beschränkungen des Multi-Touch-Bildschirm-Marktes&lt;/h3&gt;&lt;p&gt;Mehrere Faktoren können als Beschränkungen oder Herausforderungen für den Multi-Touch-Bildschirm-Markt wirken. Dazu können gehören:&lt;/p&gt;&lt;ul&gt;&lt;li&gt;&lt;strong&gt;Hohe Anschaffungskosten:&lt;/strong&gt; Für manche Unternehmen, insbesondere kleinere oder solche mit begrenzten Ressourcen, können die Kosten für die Einführung von Multi-Touchscreen-Technologie unerschwinglich sein.&lt;/li&gt;&lt;li&gt;&lt;strong&gt;Eingeschränkte Integration:&lt;/strong&gt; Es kann schwierig sein, Multi-Touch-Panels in die aktuelle Infrastruktur oder Systeme zu integrieren, insbesondere in Sektoren, in denen Legacy-Systeme weit verbreitet sind.&lt;/li&gt;&lt;li&gt;&lt;strong&gt;Technische Komplexität:&lt;/strong&gt; Für die Entwicklung und Implementierung von Multi-Touchscreen-Lösungen sind häufig spezielle technische Kenntnisse erforderlich, die nicht so leicht zu erwerben sind.&lt;/li&gt;&lt;li&gt;&lt;strong&gt;Haltbarkeitsprobleme:&lt;/strong&gt; Multi-Touchscreens können Haltbarkeitsprobleme aufweisen, insbesondere in industriellen oder stark frequentierten Bereichen. Dies kann Fragen hinsichtlich ihrer Lebensdauer und der Wartungskosten aufwerfen.&lt;/li&gt;&lt;li&gt;&lt;strong&gt;Kompatibilitätsprobleme:&lt;/strong&gt; Mit fortschreitender Technologie und sich ändernden Standards kann es schwierig sein, die Kompatibilität mit einer Vielzahl von Softwareprogrammen und Betriebssystemen zu gewährleisten.&lt;/li&gt;&lt;li&gt;&lt;strong&gt;Risiken für Sicherheit und Datenschutz:&lt;/strong&gt; Multi-Touchscreens können Sicherheits- und Datenschutzprobleme verursachen, insbesondere bei Apps, die vertrauliche Daten verarbeiten oder anzeigen.&lt;/li&gt;&lt;li&gt;&lt;strong&gt;Einhaltung gesetzlicher Vorschriften:&lt;/strong&gt; Die Einhaltung gesetzlicher Anforderungen, wie etwa Datenschutzgesetze oder Zugänglichkeitsstandards, kann bei der Installation von Multi-Touchscreens Schwierigkeiten bereiten.&lt;/li&gt;&lt;li&gt;&lt;strong&gt;Marktsättigung:&lt;/strong&gt; Da die Mehrheit der potenziellen Kunden die Multi-Touchscreen-Technologie möglicherweise bereits angenommen hat, kann eine Marktsättigung die Entwicklungsaussichten in entwickelten Märkten einschränken.&lt;/li&gt;&lt;li&gt;&lt;strong&gt;Konkurrenz durch alternative Technologien:&lt;/strong&gt; In einigen Anwendungen können Multi-Touchscreens mit Konkurrenz durch alternative Eingabetechnologien wie Sprachsteuerung oder Gestenerkennung konfrontiert sein, was den Markt spalten könnte.&lt;/li&gt;&lt;li&gt;&lt;strong&gt;Wirtschaft Unsicherheit:&lt;/strong&gt; Unternehmen könnten sich aufgrund von Konjunkturabschwüngen oder Instabilitäten dazu entschließen, Projekte im Bereich der Multi-Touchscreen-Technologie zu verschieben oder zu reduzieren, was sich auf Investitionsentscheidungen auswirken kann.&lt;/li&gt;&lt;/ul&gt;&lt;h3&gt;Globale Segmentierungsanalyse des Multi-Touchscreen-Marktes&lt;/h3&gt;&lt;p&gt;Der globale Multi-Touchscreen-Markt ist nach Produkt, Anwendung und Geografie segmentiert.&lt;/p&gt;&lt;p&gt;&lt;/p&gt;&lt;h3&gt;Multi-Touchscreen-Markt nach Produkt&lt;/h3&gt;&lt;ul&gt;&lt;li&gt;Kapazitive Technologie&lt;/li&gt;&lt;li&gt;Resistive Technologie&lt;/li&gt;&lt;li&gt;Akustische Technologie&lt;/li&gt;&lt;li&gt;Optische und Infrarot-Technologie&lt;/li&gt;&lt;/ul&gt;&lt;p&gt;Nach Produkt ist der Markt in kapazitive Technologie, resistive Technologie, Akustiktechnologie und optische &amp;amp; Infrarot-Technologie unterteilt. Der Markt für Multi-Touchscreens wurde vom kapazitiven Technologiesektor dominiert. Aufgrund ihrer höheren Berührungsempfindlichkeit, Reaktionsfähigkeit und Fähigkeit, mehrere Berührungen zu ermöglichen, sind kapazitive Touchscreens immer beliebter geworden. Smartphones, Tablets und andere Produkte der Unterhaltungselektronik verwenden häufig diese Technologie. Wenn der Körper einer Person einen kapazitiven Touchscreen berührt, werden die elektrischen Eigenschaften des Körpers erkannt. Dadurch eignet sich dieser Bildschirm hervorragend für zahlreiche Anwendungen, die eine natürliche und intuitive Interaktion erfordern, da er eine präzise und genaue Berührungseingabe ermöglicht.&lt;/p&gt;&lt;h3&gt;Markt für Multi-Touchscreens nach Anwendung&lt;/h3&gt;&lt;ul&gt;&lt;li&gt;Persönliche Nutzung (Infotainment und Unterhaltung)&lt;/li&gt;&lt;li&gt;Einzelhandel&lt;/li&gt;&lt;li&gt;Regierung&lt;/li&gt;&lt;li&gt;Unternehmen&lt;/li&gt;&lt;li&gt;Industrie&lt;/li&gt;&lt;li&gt;Gewerblich (Gastgewerbe, Transport und Spiele)&lt;/li&gt;&lt;li&gt;Sonstige (Medizin, Militär, Training)&lt;/li&gt;&lt;/ul&gt;&lt;p&gt;Basierend auf der Anwendung ist der Markt in Persönliche Nutzung (Infotainment und Unterhaltung), Einzelhandel, Regierung, Unternehmen, Industrie, Gewerbe (Gastgewerbe, Transport und Spiele) und Sonstige (Medizin, Militär, Training) unterteilt. Das Segment der persönlichen Nutzung, das Infotainment- und Unterhaltungsanwendungen umfasst, wird aus mehreren Gründen voraussichtlich die höchste durchschnittliche jährliche Wachstumsrate (CAGR) aufweisen. Es besteht eine wachsende Nachfrage nach persönlichen Unterhaltungs- und Infotainmentgeräten wie Smartphones, Tablets, Spielkonsolen und tragbaren Mediaplayern. Diese Geräte verfügen häufig über Multi-Touchscreens, die den Benutzern interaktive und immersive Erlebnisse ermöglichen. Smart-TVs und Set-Top-Boxen werden für die Heimunterhaltung immer beliebter. Diese Geräte verfügen häufig über Multi-Touchscreens oder Fernbedienungen mit Touch-Funktionen, die das Benutzererlebnis verbessern und eine intuitive Navigation durch Menüs, Apps und Inhalte ermöglichen. Die Kombination dieser Faktoren, die durch die Verbrauchervorlieben für interaktive und ansprechende persönliche Geräte bedingt ist, dürfte zur hohen CAGR des Segments für den persönlichen Gebrauch (Infotainment &amp; Unterhaltung) im Multi-Touchscreen-Markt beitragen.&lt;/p&gt;&lt;h3&gt;Multi-Touchscreen-Markt nach Geografie&lt;/h3&gt;&lt;ul&gt;&lt;li&gt;Nordamerika&lt;/li&gt;&lt;li&gt;Europa&lt;/li&gt;&lt;li&gt;Asien-Pazifik&lt;/li&gt;&lt;li&gt;Lateinamerika&lt;/li&gt;&lt;li&gt;Naher Osten und Afrika&lt;/li&gt;&lt;/ul&gt;&lt;p&gt;Auf geografischer Grundlage wird der Global ABC in Nordamerika, Europa, Asien-Pazifik, Lateinamerika, Naher Osten und Afrika unterteilt. Der Asien-Pazifik-Raum hält den höchsten Anteil am globalen Multi-Touchscreen-Markt. Im Asien-Pazifik-Raum befinden sich einige der größten Märkte für Unterhaltungselektronik, darunter China, Japan, Südkorea und Indien. Diese Länder verfügen über eine bedeutende Verbraucherbasis für Smartphones, Tablets und andere Geräte mit Multi-Touchscreens. Viele multinationale Unternehmen und Erstausrüster (OEMs) haben Produktionsstätten in den Ländern des asiatisch-pazifischen Raums, was dazu beiträgt, die wachsende Nachfrage nach Multi-Touchscreens in der Region zu decken. Diese Verfügbarkeit lokaler Produktionsstätten trägt zum Marktanteil der Region bei. Länder wie Südkorea und Japan sind für ihre Fortschritte in der Displaytechnologie bekannt und verfügen über führende Hersteller auf dem Markt für Multi-Touchscreens. Diese technologischen Fortschritte und Innovationen haben das Wachstum und den Marktanteil der Region vorangetrieben.&lt;/p&gt;&lt;h3&gt;Wichtige Akteure&lt;/h3&gt;&lt;p&gt;Der Studienbericht „Globaler Markt für Multi-Touchscreens“ bietet wertvolle Einblicke mit Schwerpunkt auf dem globalen Markt. Die wichtigsten Akteure auf dem Markt sind &lt;em&gt;&lt;strong&gt;Samsung Electronics Co., Ltd., LG Electronics Inc., Apple Inc., Microsoft Corporation, Synaptics Incorporated, Alps Alpine Co., Ltd., 3M Company, Sharp Corporation, Fujitsu Limited, GestureTek Inc. &lt;/strong&gt;&lt;/em&gt;&lt;/p&gt;&lt;p&gt;Unsere Marktanalyse umfasst auch einen Abschnitt, der ausschließlich diesen großen Akteuren gewidmet ist. Darin geben unsere Analysten Einblick in die Finanzberichte aller großen Akteure sowie deren Produktbenchmarking und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UNTERNEHMEN&lt;/td&gt;&lt;td&gt;&lt;p&gt;Samsung Electronics Co., Ltd., LG Electronics Inc., Apple Inc., Microsoft Corporation, Synaptics Incorporated, Alps Alpine Co., Ltd., 3M Company, Sharp Corporation, Fujitsu Limited, GestureTek Inc&lt;/p&gt;&lt;/td&gt;&lt;/tr&gt;&lt;tr&gt;&lt;td&gt;ABGEDECKTE SEGMENTE&lt;/td&gt;&lt;td&gt;&lt;ul&gt;&lt;li&gt;Nach Produkt&lt;/li&gt;&lt;li&gt;Nach Anwendung&lt;/li&gt;&lt;li&gt;Nach Geografie&lt;/li&gt;&lt;/ul&gt;&lt;/td&gt;&lt;/tr&gt;&lt;tr&gt;&lt;td&gt;ANPASSUNGSUMFANG&lt;/td&gt;&lt;td&gt;&lt;p&gt;Kostenlose Berichtsanpassung (entspricht bis zu 4 Analystenarbeitstagen) mit Kauf. Ergänzung oder Änderung von Länder-, Regional- und Segmentumfang&lt;/p&gt;&lt;/td&gt;&lt;/tr&gt;&lt;/tbody&gt;&lt;/table&gt;&lt;/div&gt;&lt;/div&gt;&lt;h4&gt;Globaler Markt für Multi-Touchscreens: Forschungsmethodik&lt;/h4&gt;&lt;p&gt;&lt;/p&gt;&lt;p&gt;Um mehr über die Forschungsmethodik und andere Aspekte der Forschungsstudie zu erfahren, wenden Sie sich bitte an unseren .&lt;/p&gt;&lt;h4&gt;Gründe für den Kauf dieses Berichts:&lt;/h4&gt;&lt;p&gt;Qualitative und quantitative Analyse des Marktes basierend auf einer Segmentierung, die sowohl wirtschaftliche als auch nichtwirtschaftliche Faktoren umfasstBereitstellung von Daten zum Marktwert (in Milliarden USD) für jedes Segment und UntersegmentZeigt die Region und das Segment an, von denen erwartet wird, dass sie das schnellste Wachstum verzeichnen und den Markt dominieren werdenAnalyse nach Geografie, die den Verbrauch des Produkts/der Dienstleistung in der Region hervorhebt und die Faktoren angibt, die den Markt in jeder Region beeinflussenWettbewerbslandschaft, die das Marktranking der wichtigsten Akteure sowie die Einführung neuer Dienstleistungen/Produkte, Partnerschaften, Geschäftserweiterungen und Übernahmen der profilierten Unternehmen in den letzten fünf Jahren umfasstAusführliche Unternehmensprofile, bestehend aus Unternehmensübersicht, Unternehmenseinblicken, Produkt Benchmarking und SWOT-Analyse für die wichtigsten MarktteilnehmerDie aktuellen sowie zukünftigen Marktaussichten der Branche im Hinblick auf die jüngsten Entwicklungen (die Wachstumschancen und -treiber sowie Herausforderungen und Einschränkungen sowohl in Schwellen- als auch in Industrieländern umfassen)Beinhaltet eine eingehende Analyse des Marktes aus verschiedenen Perspektiven durch Porters Fünf-Kräfte-AnalyseBietet Einblick in den Markt durch die WertschöpfungsketteMarktdynamikszenario sowie Wachstumschancen des Marktes in den kommenden Jahren6-monatige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</si>
  <si>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Mehrgangpotentiometer&lt;/h2&gt;&lt;p&gt;Laut Marktforschung wächst der globale Markt für Mehrgangpotentiometer in den letzten Jahren mit erheblichen Wachstumsraten schneller und es wird geschätzt, dass der Markt im Prognosezeitraum, d. h. von 2019 bis 2026, erheblich wachsen wird.&lt;/p&gt;&lt;p style="background: white; vertical-align: baseline; margin: 0cm 0cm 11.25pt 0cm;"&gt;&lt;span style="font-size: 11.5pt; font-family: 'Arial',sans-serif; color: black;"&gt;Die neueste Umfrage zum globalen Markt für Mehrgangpotentiometer wurde unter Einbeziehung verschiedener Organisationen der Branche aus unterschiedlichen Regionen durchgeführt, um einen über 100 Seiten starken Bericht zu erstellen. Die Studie ist eine perfekte Mischung aus qualitativen und quantitativen Informationen, die wichtige Marktentwicklungen, Herausforderungen, denen sich Branche und Wettbewerb gegenübersehen, sowie Lückenanalysen und neue Möglichkeiten und Trends auf dem Markt für Mehrgangpotentiometer hervorheben. Der Bericht soll die Analyse des globalen Marktes für Mehrgangpotentiometer nach Produkt, Anwendung und Region präsentieren – Nordamerika, Europa, Südamerika, Asien-Pazifik, Naher Osten und Afrika. Der Bericht soll topaktuelle Marktinformationen liefern und Entscheidungsträgern dabei helfen, fundierte Investitionsbewertungen vorzunehmen. Darüber hinaus identifiziert und analysiert der Bericht auch die aufkommenden Trends sowie die wichtigsten Treiber, Herausforderungen und Chancen.&lt;/span&gt;&lt;/p&gt;&lt;p&gt;&lt;strong&gt;&lt;span style="color: #ff0000;"&gt;&amp;gt;&amp;gt;&amp;gt;&lt;/span&gt; &lt;span style="color: #993300;"&gt;Holen Sie sich | Laden Sie den kostenlosen Beispielbericht herunter @ –&lt;/span&gt;&lt;/strong&gt; &lt;/p&gt;&lt;h3&gt;Globaler Markt für Mehrgangpotentiometer: Umfang des Berichts&lt;/h3&gt;&lt;p&gt;Dieser Bericht bietet eine umfassende Umgebung für die Analyse des globalen Marktes für Mehrgangpotentiometer. Die im Bericht bereitgestellten Marktschätzungen sind das Ergebnis eingehender Sekundärforschung, Primärinterviews und interner Expertenbewertungen. Diese Marktschätzungen wurden durch die Untersuchung der Auswirkungen verschiedener sozialer, politischer und wirtschaftlicher Faktoren sowie der aktuellen Marktdynamik berücksichtigt, die das Wachstum des globalen Marktes für Mehrgangpotentiometer beeinflusst.&lt;/p&gt;&lt;p&gt;Neben der Marktübersicht, die die Marktdynamik umfasst, enthält das Kapitel Porters Fünf-Kräfte-Analyse, die die fünf Kräfte erklärt: nämlich die Verhandlungsmacht der Käufer, die Verhandlungsmacht der Lieferanten, die Bedrohung durch neue Marktteilnehmer, die Bedrohung durch Ersatzprodukte und den Grad des Wettbewerbs auf dem globalen Markt für Mehrgangpotentiometer. Es erklärt die verschiedenen Teilnehmer, wie Systemintegratoren, Vermittler und Endbenutzer innerhalb des Ökosystems des Marktes. Der Bericht konzentriert sich auch auf die Wettbewerbslandschaft des globalen Marktes für Mehrgangpotentiometer.&lt;/p&gt;&lt;h3&gt;Globaler Markt für Mehrgangpotentiometer: Wettbewerbslandschaft&lt;/h3&gt;&lt;p&gt;Die Marktanalyse umfasst einen Abschnitt, der ausschließlich den Hauptakteuren auf dem globalen Markt für Mehrgangpotentiometer gewidmet ist, in dem unsere Analysten einen Einblick in die Finanzberichte aller Hauptakteure sowie deren wichtigste Entwicklungen, Produktbenchmarking und SWOT-Analyse geben. Der Abschnitt „Unternehmensprofil“ enthält auch einen Geschäftsüberblick und Finanzinformationen. Die in diesem Abschnitt aufgeführten Unternehmen können entsprechend den Anforderungen des Kunden angepasst werden.&lt;/p&gt;&lt;h4&gt;Globaler Markt für Mehrgangpotentiometer, nach Produkt&lt;/h4&gt;&lt;p&gt;• Metallkeramik• Leitfähiger Kunststoff• Sonstiges&lt;/p&gt;&lt;h4&gt;Globaler Markt für Mehrgangpotentiometer, nach Anwendung&lt;/h4&gt;&lt;p&gt;• Mechanische Steuerung• Elektronische Geräte• Industrieroboter• Sonstiges&lt;/p&gt;&lt;h4&gt;Globaler Markt für Mehrgangpotentiometer, nach Geografie&lt;/h4&gt;&lt;p&gt;• Nordamerikao USAo Kanadao Mexiko• Europao Deutschlando Großbritannieno Frankreicho Restliches Europa• Asien-Pazifiko Chinao Japano Indieno Restlicher Asien-Pazifik• Rest der Welto Lateinamerikao Naher Osten und Afrika&lt;/p&gt;&lt;h4&gt;Globaler Markt für Mehrgangpotentiometer, Hauptakteure&lt;/h4&gt;&lt;p&gt;• BOURNS• MURRELEKTRONIK• Althen Sensors &amp;amp; Controls• MENTOR• Sensata Technologies• Celesco• On Line Controls• MCB industrie• Iskra dd• New Elfin&lt;/p&gt;&lt;h4 style="display: none;"&gt;Top Trending Reports:&lt;/h4&gt;&lt;p style="display: none;"&gt;&lt;/p&gt;&lt;p style="display: none;"&gt;&lt;/p&gt;&lt;h4&gt;Globaler Markt für Mehrgangpotentiometer: Forschungsmethodik&lt;/h4&gt;&lt;p&gt;Die Forschungsmethodik ist eine Kombination aus Primärforschung, Sekundärforschung und Expertengremien. Sekundärforschung umfasst Quellen wie Pressemitteilungen, Geschäftsberichte von Unternehmen und branchenbezogene Forschungsarbeiten. Weitere Quellen sind Branchenmagazine, Fachzeitschriften, Regierungswebsites und Verbände, die ebenfalls herangezogen werden können, um genaue Daten zu Möglichkeiten für Geschäftserweiterungen auf dem globalen Markt für Mehrgangpotentiometer zu sammeln.&lt;/p&gt;&lt;p&gt;Die Primärforschung umfasst Telefoninterviews mit verschiedenen Branchenexperten zur Annahme von Terminen für die Durchführung von Telefoninterviews, das Versenden von Fragebögen per E-Mail (E-Mail-Interaktionen) und in einigen Fällen persönliche Interaktionen für eine detailliertere und unvoreingenommenere Untersuchung des globalen Marktes für Mehrgangpotentiometer in verschiedenen Regionen. Primärinterviews werden in der Regel fortlaufend mit Branchenexperten durchgeführt, um aktuelle Erkenntnisse über den Markt zu gewinnen und die vorhandene Datenanalyse zu authentifizieren. Primärinterviews bieten Informationen zu wichtigen Faktoren wie Markttrends, Marktgröße, Wettbewerbslandschaft, Wachstumstrends, Aussichten usw. Diese Faktoren helfen, die sekundären Forschungsergebnisse zu authentifizieren und zu untermauern und tragen auch dazu bei, das Verständnis des Analyseteams für den Markt zu entwickeln.&lt;/p&gt;&lt;h4&gt;Gründe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Der aktuelle sowie der zukünftige Markt Ausblick der Branche im Hinblick auf aktuelle Entwicklungen (darunter Wachstumschancen und -treiber sowie Herausforderungen und Einschränkungen sowohl in Schwellen- als auch in Industrieländern• Beinhaltet eine eingehende Analyse des Marktes aus verschiedenen Perspektiven durch Porters Fünf-Kräfte-Analyse• Bietet Einblick in den Markt entlang der Wertschöpfungskette• Szenario der Marktdynamik sowie Wachstumschancen des Marktes in den kommenden Jahren• 6-monatiger Analystensupport nach dem Verkauf&lt;/p&gt;&lt;h4&gt;Anpassung des Berichts&lt;/h4&gt;&lt;p&gt;• Wenden Sie sich in etwaigen Fällen bitte an unser Vertriebsteam, das dafür sorgt, dass Ihre Anforderungen erfüllt werden.&lt;/p&gt;&lt;/div&gt;</t>
  </si>
  <si>
    <t>&lt;div class=""&gt;&lt;h2&gt;Marktgröße und Prognose für N-(Phosphonomethyl)glycin&lt;/h2&gt;&lt;p&gt;Der Markt für N-(Phosphonomethyl)glycin wächst in den letzten Jahren mit erheblichen Wachstumsraten schneller und es wird geschätzt, dass der Markt im Prognosezeitraum, d. h. von 2021 bis 2028, erheblich wachsen wird.&lt;/p&gt;&lt;p style="background: white; vertical-align: baseline; margin: 0cm 0cm 11.25pt 0cm;"&gt;Produktvorteile gegenüber mechanischen Bodenbearbeitungstechnologien, wie geringere Kosten, weniger Boden und weniger Umweltzerstörung, fördern das Wachstum des globalen Marktes für N-(Phosphonomethyl)glycin. Da Glyphosat das wirksamste Herbizid zur vollständigen Unkrautbekämpfung ist, unabhängig von Art oder Physiologie, konzentriert sich der Großteil der Forschungs- und Entwicklungsanstrengungen auf die Glyphosattoleranz. Der globale Marktbericht für N-(Phosphonomethyl)glycin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N-(Phosphonomethyl)glycin-Marktes&lt;/h3&gt;&lt;p&gt;Glyphosat (IUPAC-Name: N (Phosphonomethyl)glycin) ist ein systemisches Herbizid und Erntetrockenmittel mit breitem Spektrum. Es ist eine Organophosphorchemikalie, genauer gesagt ein Phosphonat, das das Pflanzenenzym 5-Enolpyruvylshikimat-3-phosphat-Synthase hemmt. Es wird zur Unkrautbekämpfung eingesetzt, insbesondere gegen einjährige breitblättrige Unkräuter und Gräser, die mit Nutzpflanzen konkurrieren. 1970 identifizierte der Monsanto-Chemiker John E. Franz es als Herbizid. Monsanto brachte es 1974 unter dem Markennamen Roundup auf den Agrarmarkt. Monsantos letztes kommerziell relevantes US-Patent lief im Jahr 2000 aus.&lt;/p&gt;&lt;p&gt;Landwirte übernahmen Glyphosat rasch zur landwirtschaftlichen Unkrautbekämpfung, insbesondere nachdem Monsanto glyphosatresistente Roundup Ready-Pflanzen produziert hatte, mit denen Landwirte Unkraut vernichten konnten, ohne ihre Nutzpflanzen zu zerstören. Glyphosat war 2007 das am häufigsten verwendete Herbizid im Agrarsektor der Vereinigten Staaten und das am zweithäufigsten verwendete Herbizid (nach 2,4-D) in Heim und Garten, in der Regierung und Industrie sowie bei kommerziellen Anwendungen. Von den späten 1970er Jahren bis 2016 haben sich Häufigkeit und Volumen der Anwendung von Herbiziden auf Glyphosatbasis (GBHs) weltweit verhundertfacht, und für die Zukunft werden weitere Steigerungen prognostiziert. Dies ist größtenteils auf die weltweite Einführung und Verbreitung von glyphosatresistenten Unkräutern zurückzuführen, die häufiger gespritzt werden müssen, um ihre Wirksamkeit aufrechtzuerhalten. Die Entstehung von Glyphosatresistenzen bei Unkrautarten hat sich als kostspieliges Problem herausgestellt.&lt;/p&gt;&lt;p&gt;Kurz gesagt ist N-(Phosphonomethyl)Glycin (Glyphosat) ein nichtselektives Herbizid, was bedeutet, dass es die meisten Pflanzen tötet, wenn es angewendet wird. Dies wird erreicht, indem die Pflanzen daran gehindert werden, drei Aminosäuren (Protein- und Vitaminkomponenten) zu produzieren, die für das Wachstum unerlässlich sind. EPSP-Synthase wird durch Glyphosat gehemmt. Dieses Enzym kommt nur in Pflanzen und einigen Mikroorganismen vor. Dieser Bericht enthält ausschließlich Daten zu Glyphosat-Massenmedikamenten.&lt;/p&gt;&lt;h3&gt;Weltweiter Marktüberblick über N-(Phosphonomethyl)glycin&lt;/h3&gt;&lt;p&gt;Der Markt wird voraussichtlich organisch wachsen, da die Landwirte dies schnell annehmen, da die Fläche mit herbizidresistenten Pflanzen zunimmt und immer mehr Länder herbizidresistente Technologien für Pflanzen zulassen. Produktvorteile gegenüber mechanischen Bodenbearbeitungstechnologien, wie geringere Kosten, weniger Boden und weniger Umweltzerstörung, fördern das Wachstum des globalen Marktes. In entwickelten Märkten bestehen weiterhin Bedenken hinsichtlich Umweltgefahren, aber der Markt wird sich wahrscheinlich nicht erheblich verlangsamen, da es keine wirksamen Alternativen zu Glyphosat gibt. Die meisten Vorteile für Gemüsebauern hängen mit der Anpassungsfähigkeit und Flexibilität von Glyphosat zusammen.&lt;/p&gt;&lt;p&gt;Glyphosat ist für die Verwendung bei fast allen Gemüsepflanzen zugelassen und kann in den meisten Fällen verwendet werden. Bei Feldfrüchten erfolgt der Großteil der Glyphosatverwendung (gemessen an der gesamten behandelten Fläche) spät nach dem Auflaufen der Pflanzen. Glyphosat verkauft sich in Nordamerika und im asiatisch-pazifischen Raum gut. Der globale Markt für N-(Phosphonomethyl)glycin im asiatisch-pazifischen Raum wird in den kommenden Jahren wahrscheinlich von der Akzeptanz gentechnisch veränderter Pflanzen und der Verfügbarkeit von Ackerland getrieben. Herbizidtolerante Pflanzenhybride sind gentechnisch veränderte Hybride, die gegen nichtselektive Herbizide wie Glyphosat resistent sind.&lt;/p&gt;&lt;p&gt;Da Glyphosat das wirksamste Herbizid zur vollständigen Unkrautbekämpfung ist, unabhängig von Art oder Physiologie, konzentriert sich der Großteil der Forschungs- und Entwicklungsanstrengungen auf die Glyphosattoleranz. Bayer Cropscience, das 2018 die Monsanto Company übernommen hat, kontrolliert das Patent für RoundUp-Ready-Hybride in Pflanzen wie Sojabohnen, Mais und Baumwolle, wobei Roundup-Ready-Sojabohnen einen Großteil der Anbaufläche in den Vereinigten Staaten, Brasilien und Argentinien ausmachen. Die Einführung der Herbizidtoleranztechnologie auf der Ebene der Landwirte dürfte schnell erfolgen, aber ein seit langem ausstehender Genehmigungsstau bei Regierungsbehörden in Indien und den Ländern der Europäischen Union bremst den Wachstumsschub, der das anorganische Wachstum der globalen Glyphosatindustrie ankurbeln könnte.&lt;/p&gt;&lt;p&gt;COVID-19 hat sich aufgrund von Einschränkungen in der Rohstoffversorgungskette nachteilig auf den Markt ausgewirkt, was sich auf die Glyphosatherstellung weltweit ausgewirkt hat. Die Ausbreitung der Pandemie hat dem Glyphosathandel geschadet. China ist ein wichtiger Lieferant von Herbiziden, hauptsächlich Glyphosat, und China deckt einen großen Teil des brasilianischen Glyphosatbedarfs. Die industrielle Aktivität des Landes hat sich seit dem Ausbruch von COVID-19 verlangsamt. Transportunterbrechungen aufgrund der Ausbreitung verursachten schwere Versorgungsunterbrechungen bei Agrarchemikalien, was zu höheren Kosten führte.&lt;/p&gt;&lt;h3&gt;Globale Marktsegmentierungsanalyse für N-(Phosphonomethyl)glycin&lt;/h3&gt;&lt;p&gt;Der globale Markt für N-(Phosphonomethyl)glycin ist segmentiert auf der Grundlage von Pflanzenart, Anwendung und Geografie.&lt;/p&gt;&lt;p&gt;&lt;/p&gt;&lt;h3&gt;Markt für N-(Phosphonomethyl)glycin nach Pflanzenart&lt;/h3&gt;&lt;p&gt;• Gentechnisch veränderte Pflanzen• Konventionelle Pflanzen&lt;/p&gt;&lt;p&gt;Basierend auf der Pflanzenart ist der Markt in gentechnisch veränderte Pflanzen und konventionelle Pflanzen segmentiert. Die Verwendung von gentechnisch veränderten (GV) Pflanzen wird voraussichtlich am stärksten zunehmen. Das Verständnis der Verbraucher für die Folgen von gentechnisch veränderten Pflanzen sowie der geringe Einfluss des Saatguts auf die Pflanze würden die Nachfrage nach dem Produkt erhöhen. Eine große Anzahl gentechnisch veränderter Pflanzen wurde herbizidresistent gemacht, um Herbizide zu verwenden und Unkraut rund um die Pflanze zu beseitigen. Konventionelle Nutzpflanzen dominierten im historischen Zeitraum den globalen Markt für N-(Phosphonomethyl)glycin und machten mehr als die Hälfte der Gesamtproduktion aus. Der Wunsch, die landwirtschaftliche Produktion zu steigern, hat den Einsatz von Glyphosat in Nutzpflanzen wie Zitrusfrüchten, Getreidekörnern, Obstgärten, Hülsenfrüchten und Ölsaaten erhöht.&lt;/p&gt;&lt;h3&gt;Markt für N-(Phosphonomethyl)glycin, nach Anwendung&lt;/h3&gt;&lt;p&gt;• Landwirtschaft• Getreide und Cerealien• Ölsaaten und Hülsenfrüchte• Obst und Gemüse• Sonstiges&lt;/p&gt;&lt;p&gt;Basierend auf der Anwendung ist der Markt in Landwirtschaft, Getreide und Cerealien, Ölsaaten und Hülsenfrüchte, Obst und Gemüse und Sonstiges segmentiert. Glyphosat wird verwendet, um das Wachstum unerwünschter, sich ausbreitender Unkräuter einzuschränken und so den landwirtschaftlichen Ertrag zu steigern. Es fördert auch die Pflanzenentwicklung und die Reifung bestimmter Nutzpflanzen wie Baumwolle, Raps, Sojabohnen, Beerenfrüchte und Mais. Die Chemikalie ist äußerst erfolgreich bei der Bekämpfung schädlicher und invasiver Unkräuter. Zusätzliche Funktionen und Anwendungen eröffnen neue Wachstumschancen für Teilnehmer der integrierten Schädlingsbekämpfungsbranche. Darüber hinaus wird die Verfügbarkeit und Anwendung von Glyphosat in verschiedenen Formulierungen wie gebrauchsfertiger Flüssigkeit, flüssigem Konzentrat und fester Form die Produktakzeptanz erhöhen.&lt;/p&gt;&lt;h3&gt;N-(Phosphonomethyl)glycin-Markt nach Geografie&lt;/h3&gt;&lt;p&gt;• Nordamerika• Europa• Asien-Pazifik• Rest der Welt&lt;/p&gt;&lt;p&gt;Auf der Grundlage der Geografie wird der globale N-(Phosphonomethyl)glycin-Markt in Nordamerika, Europa, Asien-Pazifik und den Rest der Welt unterteilt. Für Akteure der Glyphosat-Herbizidbranche bieten die Regionen Asien-Pazifik und Nordamerika gleichermaßen attraktives Potenzial. Die Region Nordamerika wird aufgrund der zunehmenden Verbreitung herbizidtoleranter Hybride wahrscheinlich eine der am schnellsten wachsenden Regionen bleiben. Das Marktwachstum im asiatisch-pazifischen Raum wird wahrscheinlich eher organisch sein. Die Region verfügt über das größte Ackerland der Welt sowie über die größte Vielfalt an Nutzpflanzen. Die zunehmende Einführung moderner landwirtschaftlicher Praktiken wie der Direktsaat wird voraussichtlich die Expansion der Glyphosat-Herbizidindustrie in der Region vorantreiben.&lt;/p&gt;&lt;h3&gt;Wichtige Akteure&lt;/h3&gt;&lt;p&gt;Der Studienbericht „Globaler Markt für N-(Phosphonomethyl)glycin“ wird wertvolle Einblicke mit Schwerpunkt auf dem globalen Markt bieten. Die wichtigsten Akteure auf dem Markt sind &lt;em&gt;&lt;strong&gt;Monsanto, Zhejiang Jinfanda Biochemical, Fuhua Tongda Agrochemical, Wynca, Nantong Jiangshan Agrochemical &amp;amp; Chemical, Good Harvest-Wien, Sunvic Chemical, Jiangsu Yangnong Chemical, Hubei Sanonda und Rainbow Chemical. &lt;/strong&gt;&lt;/em&gt;&lt;/p&gt;&lt;p&gt;Unsere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UNTERNEHMEN&lt;/td&gt;&lt;td&gt;&lt;p&gt;Monsanto, Zhejiang Jinfanda Biochemical, Fuhua Tongda Agrochemical, Wynca, Nantong Jiangshan Agrochemical &amp;amp; Chemical, Good Harvest-Wien, Sunvic Chemical, Jiangsu Yangnong Chemical.&lt;/p&gt;&lt;/td&gt;&lt;/tr&gt;&lt;tr&gt;&lt;td&gt;ABGEDECKTE SEGMENTE&lt;/td&gt;&lt;td&gt;&lt;p&gt;• Nach Pflanzenart&lt;br/&gt;• Nach Anwendung&lt;br/&gt;• Nach Geografie&lt;/p&gt;&lt;/td&gt;&lt;/tr&gt;&lt;tr&gt;&lt;td&gt;UMFANG DER ANPASSUNG&lt;/td&gt;&lt;td&gt;&lt;p&gt;Kostenlose Berichtsanpassung (entspricht bis zu 4 Arbeitstagen eines Analysten) beim Kauf. Ergänzung oder Änderung von Länder-, Regional- und Brancheninformationen.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</si>
  <si>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class=""&gt;&lt;h2&gt;&lt;u&gt;Bewertung von Nano-SPS – 2024-2031&lt;/u&gt;&lt;/h2&gt;&lt;p&gt;Nano-SPS verbrauchen weniger Energie, da sie kleiner sind und weniger Strom benötigen, was die Verbreitung von Nano-SPS fördert. Dies wird für Unternehmen, die ihre Umweltbelastung und Betriebskosten senken möchten, zu einem immer wichtigeren Aspekt. Energieeffiziente Nano-SPS können einem Unternehmen helfen, seine Nachhaltigkeitsziele zu erreichen. Die Energieeffizienz von Nano-SPS und ihre Nachhaltigkeit führen dazu, dass der Markt im Jahr 2024 die 4,58 Milliarden USD-Marke überschreiten und bis 2031 einen Wert von &lt;span style="color: #993300;"&gt;&lt;strong&gt;7,14 Milliarden USD erreichen wird.&lt;/strong&gt;&lt;/span&gt;&lt;/p&gt;&lt;p&gt;Nano-SPS sollen benutzerfreundlich sein und über einfache Programmierschnittstellen und Software verfügen. Dadurch sind sie für Techniker und Ingenieure, die möglicherweise nicht mit Standard-SPS-Systemen vertraut sind, leichter zu erlernen und auszuführen. Diese Benutzerfreundlichkeit kann zu schnelleren Bereitstellungszeitplänen und geringeren Schulungskosten führen. Neu schreiben als Treiber für den Nano-SPS-Markt. Die benutzerfreundliche Natur von Nano-SPS und die einfachere Handhabung für Techniker ermöglichen dem Markt ein &lt;strong&gt;&lt;span style="color: #993300;"&gt;CAGR von 6 % von 2024 bis 2031.&lt;/span&gt;&lt;/strong&gt;&lt;/p&gt;&lt;h3&gt;&lt;/h3&gt;&lt;p style="text-align: center;"&gt; &lt;/p&gt;&lt;div class="btn-wrap text-center" id="bnthid"&gt;&lt;label style="padding-right:5px;margin-bottom: 10px;"&gt;&lt;b&gt;Weitere Informationen: &lt;noscript&gt;&lt;/noscript&gt; &lt;/b&gt;&lt;/label&gt;&lt;/div&gt;&lt;p&gt;&lt;/p&gt;&lt;h3&gt;Markt für Nano-SPS: Definition/Überblick&lt;/h3&gt;&lt;p&gt;Eine Nano-SPS, die für Nano Programmable Logic Controller steht, ist ein kleiner und anpassbarer Industriecomputer, der für Automatisierungsanwendungen entwickelt wurde. Das entscheidende Merkmal einer Nano-SPS ist ihre geringe Größe. Nano-SPS sind wesentlich kleiner und leichter als herkömmliche SPS, die manchmal sperrig sind und eigene Schaltschränke benötigen. Dadurch eignen sie sich perfekt für Anwendungen mit minimalem Platzbedarf, wie Roboter, Smart Homes und Gebäudeautomationssysteme.&lt;/p&gt;&lt;p&gt;Da Platz für viele Unternehmen zu einem kritischen Faktor wird, besteht ein wachsender Bedarf an kompakten Automatisierungslösungen. Herkömmliche SPS stellen mit ihrem sperrigen Design in platzbeschränkten Umgebungen oft eine Herausforderung dar. Nano-SPS hingegen bieten eine kompakte Stellfläche und sind daher perfekt für solche Umgebungen geeignet. Ihre geringe Größe ermöglicht eine nahtlose Integration in kleinere Maschinen und Bedienfelder, was sie ideal für Anwendungen in der Robotik, Automobil-Fließbändern und Smart-Home-Systemen macht.&lt;/p&gt;&lt;p&gt;Der Nano-SPS-Markt brodelt vor Potenzial für die Zukunft der Automatisierung. Diese Miniatur-Kraftpakete werden die Automatisierung mit Fortschritten bei der Verarbeitungsleistung auf die nächste Stufe heben und es ihnen ermöglichen, komplexe Aufgaben zu bewältigen. Sie werden weiter schrumpfen und in noch engere Räume innerhalb von Geräten passen. Drahtlose Kommunikation wird zur Norm, was die Installation vereinfacht und die Flexibilität erhöht. Sicherheit wird oberste Priorität haben, da Nano-SPS in Netzwerke integriert werden, was zur Entwicklung robuster Sicherheitsfunktionen führt.&lt;/p&gt;&lt;p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zu erstellen, Geschäftspläne zu entwickeln, Präsentationen zu erstellen und Vorschläge zu schreiben. &lt;/p&gt;&lt;/div&gt;&lt;div class="col-12 col-md-4 mt-4 mt-md-0"&gt;&lt;noscript&gt;&lt;/noscript&gt;&lt;/div&gt;&lt;/div&gt;&lt;/div&gt;&lt;/section&gt;&lt;p&gt;&lt;/p&gt;&lt;h3&gt;Wie die zunehmende Einführung von Nano-SPS in der Automobilindustrie und die zunehmende Einhaltung gesetzlicher Vorschriften das Wachstum des Nano-SPS-Marktes ankurbeln?&lt;/h3&gt;&lt;p&gt;Die zunehmende Einführung von Nano-SPS in der Automobilindustrie treibt das Wachstum des Nano-SPS-Marktes an. Nano-SPS bieten eine vielseitige Lösung, die perfekt in kleine Maschinen und Bedienfelder passt. Ihre kompakte Größe maximiert nicht nur die Raumnutzung, sondern ermöglicht auch einen effizienten Einsatz in einer Vielzahl von Branchen, darunter Robotik, Automobil-Fließbänder und Smart-Home-Systeme. Aufgrund ihrer kompakten Formgröße ermöglichen Nano-SPS Unternehmen, räumliche Einschränkungen zu überwinden, ohne Funktionalität oder Leistung zu beeinträchtigen. Da Unternehmen mit begrenztem Platz zu kämpfen haben, steigt der Bedarf an winzigen Automatisierungslösungen. Herkömmliche speicherprogrammierbare Steuerungen (SPS) verursachen aufgrund ihres großen Platzbedarfs häufig Probleme, was ihre Anwendung in platzbeschränkten Umgebungen einschränkt. Nano-SPS erweisen sich aufgrund ihrer geringen Größe und ihres stromlinienförmigen Designs als geeignete Lösung für dieses Problem.&lt;/p&gt;&lt;p&gt;Der zunehmende Druck zur Einhaltung gesetzlicher Vorschriften in den Branchen fördert das Wachstum des Marktes für Nano-SPS. Die gesetzlichen Standards für Sicherheit und Prozesskontrolle werden in zahlreichen Branchen immer strenger. Nano-SPS erweisen sich als wichtiges Werkzeug für Hersteller, die diese Einschränkungen effizient umgehen müssen. Nano-SPS können so programmiert werden, dass sie kritische Parameter überwachen, Unregelmäßigkeiten schnell erkennen und detaillierte Berichte erstellen. Nano-SPS ermöglichen es Unternehmen, die Einhaltung gesetzlicher Vorschriften einzuhalten und gleichzeitig die Betriebseffizienz zu steigern, indem sie die Einhaltung gesetzlicher Standards sicherstellen und die Prozessrückverfolgbarkeit verbessern.&lt;/p&gt;&lt;p&gt;Smart-Home-Technologie wird immer weiter verbreitet, in städtischen Gebieten steigt die Nachfrage nach anspruchsvollen Steuerungssystemen, die Komfort, Effizienz und Sicherheit verbessern. Nano-SPS, die für ihre niedrigen Kosten und ihre benutzerfreundliche Schnittstelle bekannt sind, sind gut positioniert, um die Automatisierungsrevolution sowohl im privaten als auch im gewerblichen Bereich anzuführen. Nano-SPS bieten eine vielseitige Lösung, die sich mühelos mit einer Vielzahl von Smart-Home-Geräten verbinden lässt, von der Beleuchtung und Klimasteuerung bis hin zu Sicherheitssystemen. Diese Integration schafft ein einheitliches Ökosystem, in dem Hausbesitzer ihre Wohnumgebung einfach verwalten und nach ihrem Geschmack anpassen können.&lt;/p&gt;&lt;p&gt;Die weit verbreitete Nutzung des Internets der Dinge (IoT) definiert die industrielle Landschaft neu, indem sie die Gerätekonnektivität und den Datenaustausch revolutioniert. Nano-SPS, die über inhärente oder zusätzliche Kommunikationsfähigkeiten verfügen, spielen eine wichtige Rolle bei der Verbindung von IoT-Netzwerken. Durch die nahtlose Verbindung mit der IoT-Infrastruktur bieten Nano-SPS Fernüberwachung und -steuerung wichtiger Systeme, Echtzeit-Datenerfassung und vorausschauende Wartung. Diese Integration verbessert nicht nur die Betriebseffizienz, sondern senkt auch die Kosten, indem sie Ausfallzeiten minimiert und die Ressourcennutzung maximiert.&lt;/p&gt;&lt;h3&gt;Wie bremsen die langsame Prozessfähigkeit und die hohen Aufrüstungskosten das Wachstum des Nano-SPS-Marktes?&lt;/h3&gt;&lt;p&gt;Nano-SPS haben eine langsamere Verarbeitungskapazität als ihre größeren Gegenstücke, was zeitaufwändig ist und das Wachstum des Nano-SPS-Marktes behindert. Dies ist ein großes Hindernis, insbesondere in Situationen, in denen komplexe Berechnungen oder Echtzeit-Datenverarbeitung erforderlich sind. Nano-SPS sind für Branchen mit komplizierten Produktionsprozessen oder Hochgeschwindigkeits-Roboteranwendungen aufgrund von Verarbeitungsgrenzen möglicherweise nicht ausreichend, was ihren Einsatz in bestimmten Spezialbereichen einschränkt. Die Aufrüstung der E/A-Fähigkeiten von Nano-SPS führt zu hohen Kosten, die für kleinere und mittlere Unternehmen nicht erschwinglich sind. Darüber hinaus erfordern die Module die Unterstützung von mehr Geräten, was zusätzliche Anschaffungskosten für Anwendungen verursacht, die eine erhebliche E/A-Konnektivität erfordern, was Kaufentscheidungen beeinflusst, die in der Regel höher sind als bei herkömmlichen SPS.&lt;/p&gt;&lt;p&gt;Nano-SPS haben oft weniger Ein-/Ausgabepunkte (E/A) als Standard-SPS, was die Komplexität der Systeme begrenzt, die sie effizient verwalten. Nano-SPS sind aufgrund der begrenzten Anzahl von Anschlussports für Sensoren und gesteuerte Geräte nicht für Anwendungen geeignet, die die Steuerung einer großen Anzahl von Sensoren oder Aktoren erfordern. Diese Einschränkung verringert ihre Eignung für Projekte, die eine erhebliche E/A-Konnektivität erfordern, was sich auf ihre breite Akzeptanz auswirkt. Darüber hinaus begrenzt die begrenzte Belegschaft für technische Probleme bei der Nano-SPS das Wachstum des Marktes. Der Mangel an leicht verfügbarem Personal, das mit den wesentlichen Fähigkeiten für den Einsatz von Nano-SPS ausgestattet ist, kann die Akzeptanz behindern, insbesondere an abgelegenen Orten oder bei Unternehmen mit eingeschränktem Zugang zu technischem Fachwissen. Dieser Mangel an erfahrenen Mitarbeitern kann als Eintrittsbarriere für Unternehmen dienen, die Nano-SPS in ihre Automatisierungssysteme integrieren möchten.&lt;/p&gt;&lt;h2&gt;&lt;u&gt;Kategorienspezifisches Wissen&lt;/u&gt;&lt;/h2&gt;&lt;h3&gt;Wie treibt die kleinere Größe von Kompakt-SPS die Nachfrage nach Kompakt-SPS auf dem Nano-SPS-Markt an?&lt;/h3&gt;&lt;p&gt;Das Segment der Kompakt-SPS ist auf dem Nano-SPS-Markt deutlich führend und wird voraussichtlich sein Wachstum während des gesamten Prognosezeitraums fortsetzen, angetrieben durch die kleinere Größe und die weniger Eingangs-/Ausgangspins von Kompakt-SPS, die häufig in industriellen Umgebungen verwendet werden.&lt;/p&gt;&lt;p&gt;Kompakt-SPS, die für einfache Anwendungen entwickelt wurden, bieten eine günstige und problemlose Lösung, die perfekt auf die Bedürfnisse kleiner Unternehmen zugeschnitten ist. Kompakt-SPS sind eine kostengünstige Lösung für Unternehmen, die ihre Automatisierungsprozesse optimieren möchten. Ihre winzige Form führt auch zu Platzeffizienz, was sie ideal für Anwendungen macht, bei denen Platz auf der Steuerplatine wertvoll ist.&lt;/p&gt;&lt;p&gt;Kompakte SPS spielen auch eine wichtige Rolle bei der Datenverwaltung und -übertragung an SCADA-Systeme (Supervisory Control and Data Acquisition). Diese SPS, die mit Ethernet- oder RS232-Standardverbindungsschnittstellen ausgestattet sind, fungieren als zentrale Knotenpunkte, die Informationen von anderen SPS oder Feldsteuerungsgeräten sammeln und an einem Ort konsolidieren. Diese nahtlose Kommunikation verbessert die Betriebseffizienz und ermöglicht eine umfassende Überwachung und Verwaltung in der gesamten Industrieumgebung. Darüber hinaus unterstreicht die Dominanz des Segments der kompakten SPS seine Anpassungsfähigkeit, Erschwinglichkeit und Effizienz, was es zur bevorzugten Wahl für eine breite Palette von Anwendungen auf dem Markt für Nano-SPS macht.&lt;/p&gt;&lt;h3&gt;Wie treibt die robuste Automobilindustrie das Wachstum des Marktes für Nano-SPS an?&lt;/h3&gt;&lt;p&gt;Das Automobilsegment ist auf dem Markt für Nano-SPS deutlich führend. Aufgrund der wachsenden Automobilindustrie läutet der Markt für Nano-SPS eine neue Ära der Innovation und Effizienz im Automobilbau ein. Nano-SPS zeichnen sich durch ihre geringe Größe, niedrigen Kosten, benutzerfreundliche Schnittstelle, Energieeffizienz und Anpassungsfähigkeit aus und werden die Automobilherstellung verändern. Nano-SPS tragen zu einer nachhaltigeren Produktionsumgebung in der Automobilindustrie bei. Ihr energieeffizientes Design reduziert den Stromverbrauch und verringert den CO2-Ausstoß der Produktionsprozesse. Dies steht im Einklang mit der zunehmenden Betonung von Nachhaltigkeit und Umweltverantwortung in der Automobilindustrie, wodurch Nano-SPS als entscheidender Faktor für umweltfreundliche Produktionstechniken etabliert werden.&lt;/p&gt;&lt;p&gt;Mit der Weiterentwicklung der Automobilindustrie werden Nano-SPS für ihren zukünftigen Erfolg immer wichtiger. Ihre Vielseitigkeit ermöglicht eine reibungslose Integration mit hochentwickelten Technologien wie Robotertechnik, künstlicher Intelligenz und Geräten des Internets der Dinge (IoT) und ermöglicht so die Entwicklung intelligenter, vernetzter Produktionsökosysteme. Durch den Einsatz von Nano-SPS können Automobilhersteller neue Ebenen der Produktivität, Agilität und Kreativität erreichen und die Branche in eine Zukunft führen, die von Effizienz, Nachhaltigkeit und Wettbewerbsfähigkeit geprägt ist.&lt;/p&gt;&lt;p&gt;Diese kleinen, aber leistungsstarken Steuerungen bieten einen beispiellosen Funktionsmix, der perfekt auf die sich ändernden Anforderungen des Automobilsektors abgestimmt ist. Mit einem Schwerpunkt auf Kosteneffizienz bieten Nano-SPS Automobilherstellern eine überzeugende Alternative zur Automatisierung von Arbeitsplätzen, Rationalisierung von Produktionsprozessen und Optimierung der Platznutzung in zunehmend begrenzten Fabrikumgebungen. Durch die Nutzung der Leistungsfähigkeit von Nano-SPS können Automobilunternehmen die Betriebseffizienz verbessern und gleichzeitig die Kosten senken, was zu einer höheren Rentabilität in einer hart umkämpften Branche führt.&lt;/p&gt;&lt;p&gt;&lt;span style="color: #993300;"&gt;&lt;strong&gt;Erhalten Sie Zugang zur Methodik des Marktberichts zu Nano-SPS&lt;/strong&gt;&lt;/span&gt;&lt;/p&gt;&lt;p&gt;&lt;/p&gt;&lt;h2&gt;&lt;u&gt;Länder-/Regionenspezifische Kenntnisse&lt;/u&gt;&lt;/h2&gt;&lt;h3&gt;Wie treiben die robuste Automobilfertigungsbasis und die frühe Einführung fortschrittlicher Technologie den nordamerikanischen Markt für Nano-SPS an?&lt;/h3&gt;&lt;p&gt;Nordamerika fördert das Wachstum des Marktes für Nano-SPS erheblich und wird voraussichtlich sein Wachstum während des gesamten Prognosezeitraums aufgrund der robusten Automobilfertigungsbasis und der frühen Einführung fortschrittlicher Technologie fortsetzen. Die Vereinigten Staaten und Kanada haben gut etablierte Automobil- und Fertigungssektoren, die sich durch einen hohen Bedarf an automatisierten Lösungen auszeichnen. In diesem Umfeld erweisen sich Nano-SPS als attraktive Lösung, da sie eine unübertroffene Größeneffizienz und Kosteneffizienz für die Handhabung winziger Aufgaben in Fertigungslinien bieten.&lt;/p&gt;&lt;p&gt;Die staatliche Förderung trägt zur Dynamik des Nano-SPS-Geschäfts in Nordamerika bei. Verschiedene Initiativen und Finanzierungsprogramme, die auf die Förderung der industriellen Automatisierung und technischer Durchbrüche abzielen, schaffen ein ideales Umfeld für die Verbreitung von Nano-SPS. Diese unterstützenden Maßnahmen ermutigen Unternehmen nicht nur, in Automatisierung zu investieren, sondern schaffen auch ein Klima, das Innovationen und Marktexpansion förderlich ist.&lt;/p&gt;&lt;p&gt;Darüber hinaus sind nordamerikanische Unternehmen dafür bekannt, innovative Technologien wie Nano-SPS frühzeitig einzuführen. Dieser proaktive Ansatz zur Akzeptanz von Innovationen generiert eine bedeutende Kundenbasis für Nano-SPS und treibt weitere Marktverbesserungen voran. Die Bereitschaft nordamerikanischer Unternehmen, mit hochmodernen Lösungen zu experimentieren und diese zu integrieren, beschleunigt nicht nur die Akzeptanz, sondern fördert auch kontinuierliche Innovation und Verbesserung innerhalb des Nano-SPS-Ökosystems.&lt;/p&gt;&lt;h3&gt;Wie ermöglicht die wirtschaftliche Entwicklung in China und Indien das Wachstum des Nano-SPS-Marktes im asiatisch-pazifischen Raum während des Prognosezeitraums?&lt;/h3&gt;&lt;p&gt;Der asiatisch-pazifische Raum wird im Prognosezeitraum voraussichtlich die am schnellsten wachsende Region sein, angeführt von Wirtschaftsmächten wie China, Japan und Südkorea, und erlebt einen exponentiellen Anstieg des industriellen Wachstums. Diese schnelle Expansion, die durch einen gezielten Vorstoß in Richtung intelligenter Fertigung und steigenden Wohlstand der Verbraucher angetrieben wird und in der Verbreitung intelligenter Häuser gipfelt, stellt eine bedeutende Chance für die Nano-SPS-Branche dar.&lt;/p&gt;&lt;p&gt;Regierungsmaßnahmen zur Verbesserung der Infrastruktur und Förderung von Automatisierungsprojekten spielen eine wichtige Rolle im wachsenden Nano-SPS-Markt der Region. Mit einem Zusammentreffen von Variablen, die die Nachfrage antreiben, wie z. B. schnelle Industrialisierung, eine boomende Smart-Manufacturing-Landschaft und steigende verfügbare Einkommen, die die Einführung von Smart Homes unterstützen, ist die Region APAC bereit, die Entwicklung des Nano-SPS-Marktes zu prägen.&lt;/p&gt;&lt;h3&gt;Wettbewerbslandschaft&lt;/h3&gt;&lt;p&gt;Im Nano-SPS-Markt erwarten wir eine anhaltende Konsolidierung, da wichtige Akteure ihre Position durch strategische Übernahmen stärken. Dennoch gibt es noch reichlich Gelegenheit für bahnbrechende Startups, mit bahnbrechenden Technologien und spezialisierten Lösungen auf den Markt zu kommen. Dieser Markt stellt eine dynamische Landschaft dar, die durch eine Mischung aus etablierten Automatisierungsführern und agilen Newcomern gekennzeichnet ist, die um ihr Stück vom Marktkuchen konkurrieren.&lt;/p&gt;&lt;p&gt;Die Organisationen konzentrieren sich auf die Innovation ihrer Produktlinie, um die große Bevölkerung in unterschiedlichen Regionen zu bedienen. Zu den führenden Akteuren auf dem Markt für Nano-SPS gehören:&lt;/p&gt;&lt;ul&gt;&lt;li&gt;Siemens&lt;/li&gt;&lt;li&gt;Rockwell (Allen-Bradley)&lt;/li&gt;&lt;li&gt;Mitsubishi&lt;/li&gt;&lt;li&gt;Schneider (Modicon)&lt;/li&gt;&lt;li&gt;Omron&lt;/li&gt;&lt;li&gt;B&amp;amp;R Industrial&lt;/li&gt;&lt;li&gt;GE Fanuc&lt;/li&gt;&lt;li&gt;ABB&lt;/li&gt;&lt;li&gt;Bosch Rexroth&lt;/li&gt;&lt;li&gt;Beckhoff&lt;/li&gt;&lt;li&gt;Fuji Electronic&lt;/li&gt;&lt;li&gt;Toshiba&lt;/li&gt;&lt;li&gt;Keyence&lt;/li&gt;&lt;li&gt;Idec&lt;/li&gt;&lt;li&gt;Panasonic&lt;/li&gt;&lt;li&gt;Koyo&lt;/li&gt;&lt;/ul&gt;&lt;h3&gt;Neueste Entwicklungen bei Nano-SPS:&lt;/h3&gt;&lt;p&gt;&lt;/p&gt;&lt;ul&gt;&lt;li&gt;Im Januar 2020 kündigte OMRON die Eröffnung eines neuen Automatisierungszentrums in Tokio an, in dem Kunden mit OMRON zusammenarbeiten, um ihre Fertigungsprobleme zu lösen. ATC-TOKYO, die 37. ATC-Einrichtung der Welt, ist OMRONs führendes Technologiezentrum für Fabrikautomatisierung (FA).&lt;/li&gt;&lt;/ul&gt;&lt;h3&gt;Berichtsumfang&lt;/h3&gt;&lt;div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~6 % von 2024 bis 2031&lt;/p&gt;&lt;/td&gt;&lt;/tr&gt;&lt;tr&gt;&lt;td&gt;Basisjahr für Bewertung&lt;/td&gt;&lt;td&gt;&lt;p&gt;2024&lt;/p&gt;&lt;/td&gt;&lt;/tr&gt;&lt;tr&gt;&lt;td&gt;Historisch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Segmente&lt;/td&gt;&lt;td&gt;&lt;ul&gt;&lt;li&gt;Produkt&lt;/li&gt;&lt;li&gt;Anwendung&lt;/li&gt;&lt;/ul&gt;&lt;/td&gt;&lt;/tr&gt;&lt;tr&gt;&lt;td&gt;Abgedeckte Regionen&lt;/td&gt;&lt;td&gt;&lt;ul&gt;&lt;li&gt;Nordamerika&lt;/li&gt;&lt;li&gt;Europa&lt;/li&gt;&lt;li&gt;Asien-Pazifik&lt;/li&gt;&lt;li&gt;Latein Amerika&lt;/li&gt;&lt;li&gt;Naher Osten und Afrika&lt;/li&gt;&lt;/ul&gt;&lt;/td&gt;&lt;/tr&gt;&lt;tr&gt;&lt;td&gt;Wichtige Akteure&lt;/td&gt;&lt;td&gt;&lt;p&gt;Siemens, Rockwell (Allen-Bradley), Mitsubishi, Schneider (Modicon), Omron, B&amp;R Industrial, GE Fanuc, ABB, Bosch Rexroth, Beckhoff, Fuji Electronic, Toshiba, Keyence, Idec, Panasonic, Koyo&lt;/p&gt;&lt;/td&gt;&lt;/tr&gt;&lt;tr&gt;&lt;td&gt;Anpassung&lt;/td&gt;&lt;td&gt;&lt;p&gt;Berichtsanpassung zusammen mit dem Kauf auf Anfrage möglich&lt;/p&gt;&lt;/td&gt;&lt;/tr&gt;&lt;/tbody&gt;&lt;/table&gt;&lt;/div&gt;&lt;/div&gt;&lt;h2&gt;Markt für Nano-SPS nach Kategorie&lt;/h2&gt;&lt;h3&gt;Produkt&lt;/h3&gt;&lt;ul&gt;&lt;li&gt;Kompakte SPS&lt;/li&gt;&lt;li&gt;Modulare SPS&lt;/li&gt;&lt;/ul&gt;&lt;h3&gt;Anwendung&lt;/h3&gt;&lt;ul&gt;&lt;li&gt;Unterhaltungselektronik&lt;/li&gt;&lt;li&gt;Automobil&lt;/li&gt;&lt;li&gt;Medizin Ausrüstung&lt;/li&gt;&lt;/ul&gt;&lt;h3&gt;Region&lt;/h3&gt;&lt;ul&gt;&lt;li&gt;Nordamerika&lt;/li&gt;&lt;li&gt;Europa&lt;/li&gt;&lt;li&gt;Asien-Pazifik&lt;/li&gt;&lt;li&gt;Südamerika&lt;/li&gt;&lt;li&gt;Naher Osten und Afrika&lt;/li&gt;&lt;/ul&gt;&lt;h4&gt;Globaler Nano PLC-Markt: Forschungsmethodik&lt;/h4&gt;&lt;p&gt;Um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Zeigt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beinhaltet Wachstumschancen und -treiber sowie Herausforderungen und Einschränkungen sowohl in Schwellen- als auch in Industrieländern Beinhaltet eine detaillierte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führenden Schlüsselakteuren auf dem Markt zählen unter anderem Siemens, Rockwell (Allen-Bradley), Mitsubishi, Schneider (Modicon), Omron, B&amp;R Industrial, GE Fanuc, ABB, Bosch Rexroth, Beckhoff, Fuji Electronic, Toshiba, Keyence, Idec, Panasonic, Koyo und andere. &lt;/div&gt;&lt;/div&gt;&lt;/div&gt;&lt;div class="panel panel-default"&gt;&lt;div class="panel-heading bg-primary text-white" id="heading1" role="tab"&gt;&lt;h4 class="panel-title mb-2 mt-2"&gt;&lt;/h4&gt;&lt;/div&gt;&lt;div aria-labelledby="headingOne" class="panel-collapse collapse" id="collapseOne1" role="tabpanel"&gt;&lt;div class="panel-body"&gt; Nano-SPS verbrauchen weniger Energie, da sie kleiner sind und weniger Strom benötigen, was zu einer zunehmenden Verbreitung von Nano-SPS führt. Dies wird zu einem immer wichtigeren Aspekt für Unternehmen, die ihre Umweltbelastung und Betriebskosten senken möchten.&lt;/div&gt;&lt;/div&gt;&lt;/div&gt;&lt;/div&gt;&lt;/div&gt;&lt;/div&gt;&lt;/div&gt;</t>
  </si>
  <si>
    <t>&lt;div class=""&gt;&lt;h2&gt;&lt;strong&gt;Marktgröße und Prognose für Nanosilber&lt;/strong&gt;&lt;/h2&gt;&lt;p&gt;Der Markt für Nanosilber wurde im Jahr 2024 auf 1,51 Milliarden USD geschätzt und soll bis 2031 &lt;span style="color: #993300;"&gt;&lt;strong&gt;6,64 Milliarden USD&lt;/strong&gt;&lt;/span&gt; erreichen und von 2024 bis 2031 mit einer &lt;span style="color: #993300;"&gt;&lt;strong&gt;CAGR von 14,1 %&lt;/strong&gt;&lt;/span&gt; wachsen.&lt;/p&gt;&lt;p&gt;Zu den jüngsten Entwicklungen, die das Marktwachstum vorantreiben, gehören die zunehmende Anwendbarkeit von Silbernanopartikeln und die antibakteriellen Beschichtungen von Nanosilber, wodurch es in Gesundheits- und Hygieneanwendungen von Nutzen ist. Der globale Nanosilbermarktbericht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Nanosilbermarkts&lt;/h3&gt;&lt;p&gt;Nanotechnologie ist ein schnell wachsendes Wissenschaftsfeld, das Nanopartikel (gemessen in Nanometern) produziert und verwendet. Nanosilber ist ein Nanomaterial, das bereits Auswirkungen auf die Gesundheitsversorgung hat. Nanosilber beeinflusst den Zellstoffwechsel und hemmt die Zellentwicklung, wenn es Bakterien und Pilzen ausgesetzt wird. Bakterien und Pilze, die Krankheiten, Gerüche, Juckreiz und Wunden verursachen, werden durch Nanosilber in ihrem Wachstum und ihrer Vermehrung behindert. Physikalische, biologische und chemische Reduktionssynthese sind die drei Methoden, die zur Herstellung von Nanosilberpartikeln verwendet werden. Zu den Eigenschaften von Nanosilber gehören hervorragende Wirksamkeit, entschlossene Wirkung, Ungiftigkeit, Nichtallergie und hydrophile Eigenschaften.&lt;/p&gt;&lt;p&gt;Die Biotechnik nützlicher Nanogele für innovative Anwendungen im Gesundheitswesen könnte Möglichkeiten für kommerzielle Kapazitäten eröffnen. Aufgrund seiner umfassenden antibakteriellen Reichweite und seiner Fähigkeit, praktisch alle Arten von Bakterien in seiner Umgebung zu verhindern, hat Nanosilber erhebliches Interesse geweckt. Die Möglichkeit, funktionale bioaktive Nanopartikel zu erzeugen, die sich unter Verwendung der Funktionalität von Nanogelen an jede Biomaterialoberfläche binden lassen, wird durch die Gestaltung von Nanosilber innerhalb einer Nanogelhülle deutlich verbessert.&lt;/p&gt;&lt;section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Nanosilber-Markt&lt;/h3&gt;&lt;p&gt;Die zunehmende Verwendung von Nanosilberpartikeln ist ein entscheidender Treiber für das Marktwachstum. Aufgrund ihrer einzigartigen physikalischen und chemischen Eigenschaften werden sie in vielen verschiedenen Branchen und in den Bereichen Lebensmittel, Medizin, Gesundheitswesen und Industrie eingesetzt. Dazu gehören biologische, thermische, elektrische und optische Eigenschaften. Tinten, Klebstoffe und Pasten aus Silber werden in der Unterhaltungselektronik verwendet, da sie eine maximale thermische und elektrische Leitfähigkeit aufweisen. Die antimikrobiellen Beschichtungen von Nanosilber machen es praktisch für den Einsatz in Gesundheits- und Hygieneanwendungen und werden voraussichtlich das Marktwachstum fördern.&lt;/p&gt;&lt;p&gt;Nanosilberpartikel werden aufgrund ihrer positiven Wirkung gegen eine Vielzahl von Bakterien und ihres hohen Oberflächen-Volumen-Verhältnisses in therapeutischen Anwendungen wie Katheterbeschichtungen, Wundverbänden und antibakteriellen Handgelen eingesetzt. Die strengen regulatorischen Einschränkungen für die sichere Verwendung von Nanosilber werden die Marktentwicklung voraussichtlich behindern. Die Environmental Protection Agency (EPA) muss Silbernanopartikel als Pestizid regulieren.&lt;/p&gt;&lt;h3&gt;Globale Segmentierungsanalyse des Nanosilbermarktes&lt;/h3&gt;&lt;p&gt;Der globale Nanosilbermarkt ist auf der Grundlage von Synthese, Anwendung und Geografie segmentiert.&lt;/p&gt;&lt;h3&gt;&lt;/h3&gt;&lt;h3&gt;Nanosilbermarkt nach Synthese&lt;/h3&gt;&lt;ul&gt;&lt;li&gt;Physikalische Synthese&lt;/li&gt;&lt;li&gt;Biologische Synthese&lt;/li&gt;&lt;li&gt;Chemische Reduktionssynthese&lt;/li&gt;&lt;/ul&gt;&lt;p&gt;Basierend auf der Synthese ist der Markt in physikalische Synthese, biologische Synthese und chemische Reduktionssynthese unterteilt. Das Segment der chemischen Reduktionssynthese hatte 2022 den größten Marktanteil und wird im Prognosezeitraum voraussichtlich mit einer signifikanten CAGR wachsen. Die Stabilität und kolloidale Dispersion in Wasser und organischen Lösungsmitteln können auf diese Faktoren zurückgeführt werden.&lt;/p&gt;&lt;h3&gt;Nanosilbermarkt, nach Anwendung&lt;/h3&gt;&lt;ul&gt;&lt;li&gt;Elektrik und Elektronik&lt;/li&gt;&lt;li&gt;Gesundheitswesen&lt;/li&gt;&lt;li&gt;Lebensmittel und Getränke&lt;/li&gt;&lt;li&gt;Textilien&lt;/li&gt;&lt;li&gt;Wasseraufbereitung&lt;/li&gt;&lt;/ul&gt;&lt;p&gt;Basierend auf der Anwendung ist der Markt in Elektrik und Elektronik, Gesundheitswesen, Lebensmittel und Getränke, Textilien und Wasseraufbereitung unterteilt. Das Segment Elektronik hatte im Jahr 2022 den größten Marktanteil und wird im Prognosezeitraum voraussichtlich mit der höchsten CAGR wachsen. Diese Faktoren sind für die kontinuierliche Entwicklung der Elektronikindustrie und den Ersatz traditioneller Silberanwendungen verantwortlich. Nanosilber wird in Kondensatoren verwendet, die häufig bei Netzstörungen zum Einsatz kommen.&lt;/p&gt;&lt;h3&gt;Nanosilbermarkt nach Geografie&lt;/h3&gt;&lt;ul&gt;&lt;li&gt;Nordamerika&lt;/li&gt;&lt;li&gt;Europa&lt;/li&gt;&lt;li&gt;Asien-Pazifik&lt;/li&gt;&lt;li&gt;Naher Osten und Afrika&lt;/li&gt;&lt;li&gt;Lateinamerika&lt;/li&gt;&lt;/ul&gt;&lt;p&gt;Basierend auf der regionalen Analyse wird der globale Nanosilbermarkt in Nordamerika, Europa, Asien-Pazifik, Lateinamerika sowie den Nahen Osten und Afrika unterteilt. Nordamerika hatte den größten Marktanteil und wird im Prognosezeitraum voraussichtlich mit einer signifikanten durchschnittlichen jährlichen Wachstumsrate wachsen. Die Branchen Elektronik, Nahrungsmittel und Getränke, Gesundheitswesen, Textil, Wasseraufbereitung und Körperpflege dürften alle mit der erhöhten Produktnachfrage in Verbindung gebracht werden.&lt;/p&gt;&lt;h3&gt;Wichtige Akteure&lt;/h3&gt;&lt;p&gt;Der Studienbericht „Globaler Nano-Silber-Markt“ wird wertvolle Einblicke mit Schwerpunkt auf den globalen Markt liefern, wobei die wichtigsten Akteure auf dem Markt sind: &lt;em&gt;&lt;strong&gt;Nanogist, NovaCentrix, Silvix, Nano Labs, Nano Silver Manufacturing Sdn Bhd, NovaCentrix, Cambrios Technologies, Ames Goldsmith, NanoMas Technologies, ABC Nanotech, Agfa Specialty Products.&lt;/strong&gt;&lt;/em&gt;&lt;/p&gt;&lt;p&gt;Unsere Marktanalyse umfasst auch einen Abschnitt, der ausschließlich diesen wichtigen Akteuren gewidmet ist, in dem unsere Analysten einen Einblick in die Finanzberichte aller wichtigen Akteure sowie Produkt-Benchmarking und SWOT-Analysen geben.&lt;/p&gt;&lt;h3&gt;Ace-Matrix-Analyse&lt;/h3&gt;&lt;p&gt;Die im Bericht bereitgestellte Ace-Matrix hilft zu verstehen, wie die wichtigsten Akteure dieser Branche abschneiden, da wir für diese Unternehmen eine Rangliste anhand verschiedener Faktoren wie Servicefunktionen und -qualität erstellen. Innovationen, Skalierbarkeit, Serviceinnovation, Branchenabdeckung, Branchenreichweite und Wachstumsfahrplan. Basierend auf diesen Faktoren ordnen wir die Unternehmen in vier Kategorien ein: &lt;strong&gt;Aktiv, Spitzenreiter, Aufstrebend und Innovatoren.&lt;/strong&gt;&lt;/p&gt;&lt;p&gt;&lt;/p&gt;&lt;h3&gt;Marktattraktivität&lt;/h3&gt;&lt;p&gt;Das bereitgestellte Bild der Marktattraktivität würde weiter dazu beitragen, Informationen über die Region zu erhalten, die auf dem globalen Nanosilbermarkt führend ist. Wir decken die wichtigsten Einflussfaktoren ab, die für das Branchenwachstum in der jeweiligen Region verantwortlich sind.&lt;/p&gt;&lt;p&gt;&lt;/p&gt;&lt;h3&gt;Porters Fünf Kräfte&lt;/h3&gt;&lt;p&gt;Das bereitgestellte Bild würde weiter dazu beitragen,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Nano-Silber-Markt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Schlüsselunternehmen&lt;/td&gt;&lt;td&gt;&lt;p&gt;Nanogist, NovaCentrix, Silvix, Nano Labs, Nano Silver Manufacturing Sdn Bhd, NovaCentrix, Cambrios Technologies, Ames Goldsmith.&lt;/p&gt;&lt;/td&gt;&lt;/tr&gt;&lt;tr&gt;&lt;td&gt;Abgedeckte Segmente&lt;/td&gt;&lt;td&gt;&lt;ul&gt;&lt;li&gt;Nach Synthese&lt;/li&gt;&lt;li&gt;Nach Anwendung&lt;/li&gt;&lt;li&gt;Nach Geografie&lt;/li&gt;&lt;/ul&gt;&lt;/td&gt;&lt;/tr&gt;&lt;tr&gt;&lt;td&gt;Anpassungsumfang&lt;/td&gt;&lt;td&gt;&lt;p&gt;Kostenlose Berichtsanpassung (entspricht bis zu 4 Arbeitstagen eines Analysten) beim Kauf. Ergänzung oder Änderung von Land, Region und Segmentumfang&lt;/p&gt;&lt;/td&gt;&lt;/tr&gt;&lt;/tbody&gt;&lt;/table&gt;&lt;/div&gt;&lt;/div&gt;&lt;h4&gt;Forschungsmethodik der Marktforschung:&lt;/h4&gt;&lt;p&gt;Um mehr über die Forschungsmethodik und andere Aspekte der Forschungsstudie zu erfahren, wenden Sie sich bitte an unseren &lt;strong&gt;.&lt;/strong&gt;&lt;/p&gt;&lt;h4&gt;Gründe für den Kauf dieses Berichts&lt;/h4&gt;&lt;ul&gt;&lt;li&gt;Qualitative und quantitative Analyse des Marktes basierend auf einer Segmentierung, die sowohl wirtschaftliche als auch nichtwirtschaftliche Faktoren einbezieht.&lt;/li&gt;&lt;li&gt;Bereitstellung von Daten zum Marktwert (in Milliarden USD) für jedes Segment und Untersegment. Gibt die Region und das Segment an, von denen erwartet wird, dass sie das schnellste Wachstum aufweisen und den Markt dominieren.&lt;/li&gt;&lt;li&gt;Analyse nach Geografie, die den Verbrauch des Produkts/der Dienstleistung in der Region hervorhebt und die Faktoren angibt, die den Markt in jeder Region beeinflussen.&lt;/li&gt;&lt;li&gt;Wettbewerbslandschaft, die das Marktranking der wichtigsten Akteure sowie die Einführung neuer Dienstleistungen/Produkte, Partnerschaften, Geschäftserweiterungen und Akquisitionen in den letzten fünf Jahren umfasst der profilierten Unternehmen.&lt;/li&gt;&lt;li&gt;Umfassende Unternehmensprofile, bestehend aus Unternehmensübersicht, Unternehmenseinblicken, Produktbenchmarking und SWOT-Analyse für die wichtigsten Marktteilnehmer.&lt;/li&gt;&lt;li&gt;Die aktuellen sowie zukünftigen Marktaussichten der Branche in Bezug auf die jüngsten Entwicklungen (die Wachstumschancen und -treiber sowie Herausforderungen und Einschränkungen sowohl aufstrebender als auch entwickelter Regionen beinhalten.&lt;/li&gt;&lt;li&gt;Beinhaltet eine eingehende Analyse des Marktes aus verschiedenen Perspektiven durch Porters Fünf-Kräfte-Analyse.&lt;/li&gt;&lt;li&gt;Es bietet Einblicke in den Markt entlang der Wertschöpfungskette.&lt;/li&gt;&lt;li&gt;Szenario der Marktdynamik sowie Wachstumschancen des Marktes in den kommenden Jahren.6-monatige Analystenunterstützung nach dem Verkauf.&lt;/li&gt;&lt;/ul&gt;&lt;h4&gt;Anpassung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</si>
  <si>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Nanobeschichtungen&lt;/h2&gt;&lt;p&gt;Der Markt für Nanobeschichtungen wurde im Jahr 2024 auf 13,51 Milliarden USD geschätzt und soll bis 2031 voraussichtlich &lt;strong&gt;&lt;span style="color: #993300;"&gt;59,3 Milliarden USD&lt;/span&gt; erreichen,&lt;/strong&gt; wobei er von 2024 bis 2031 mit einer &lt;span style="color: #993300;"&gt;&lt;strong&gt;CAGR von 22,40 % wächst.&lt;/strong&gt;&lt;/span&gt;&lt;/p&gt;&lt;ul&gt;&lt;li&gt;Nanobeschichtungen sind ultradünne Filme, die auf Oberflächen aufgetragen werden, um Materialeigenschaften wie Korrosionsschutz, Wasser- und Eisschutz, Reibungsreduzierung und Rostbeständigkeit zu verbessern.&lt;/li&gt;&lt;li&gt;Sie bieten eine breite Palette von Fähigkeiten, darunter bakteriostatische, selbstreinigende, hitze- und strahlungsbeständige und thermische Managementeigenschaften, was sie in einer Vielzahl von Branchen äußerst nützlich macht.&lt;/li&gt;&lt;li&gt;Nanobeschichtungen bieten erhebliche Vorteile in den Bereichen Luft- und Raumfahrt, Verteidigung, Medizin, Schifffahrt, Öl und Gas, was Hersteller dazu ermutigt, multifunktionale Beschichtungen in ihre Produkte zu integrieren.&lt;/li&gt;&lt;li&gt;Diese Beschichtungen sind im Produktdesign unverzichtbar, da sie Oberflächen angenehm anzufassen machen, ihre optische Attraktivität bewahren und einfach zu pflegen sind.&lt;/li&gt;&lt;li&gt;Herkömmliche Beschichtungsmaterialien erfüllen häufig nicht die zunehmend strengeren Anforderungen an Materialien in heutigen Anwendungen.&lt;/li&gt;&lt;li&gt;Jüngste Fortschritte in der Nanotechnologie haben zu erheblichen Verbesserungen bei Beschichtungsprozessen geführt, sodass Oberflächen Schmutz, Wasserflecken und Fingerabdrücken besser widerstehen können.&lt;/li&gt;&lt;/ul&gt;&lt;p&gt;&lt;/p&gt;&lt;p style="text-align: center;"&gt; &lt;/p&gt;&lt;div class="btn-wrap text-center" id="bnthid"&gt;&lt;label style="padding-right:5px;margin-bottom: 10px;"&gt;&lt;b&gt;Um eine detaillierte Analyse zu erhalten: &lt;noscript&gt;&lt;/noscript&gt; &lt;/b&gt;&lt;/label&gt;&lt;/div&gt;&lt;p&gt;&lt;/p&gt;&lt;h2&gt;Globaler Markt für Nanobeschichtungen Dynamik&lt;/h2&gt;&lt;p&gt;Zu den wichtigsten Marktdynamiken, die den globalen Markt für Nanobeschichtungen prägen, gehören:&lt;/p&gt;&lt;h3&gt;Wichtige Markttreiber&lt;/h3&gt;&lt;ul&gt;&lt;li&gt;&lt;strong&gt;Steigende Nachfrage nach Leichtbaufahrzeugen:&lt;/strong&gt; Die Nanobeschichtungen für Leichtbaulösungen können die Fahrzeugleistung steigern, ohne Haltbarkeit oder Schutzeigenschaften zu beeinträchtigen. Nanobeschichtungen bieten innovative Materialien, die das Gewicht reduzieren und gleichzeitig Festigkeit und Belastbarkeit beibehalten können, was sie bei der Herstellung moderner Autos unverzichtbar macht.&lt;/li&gt;&lt;li&gt;&lt;strong&gt;Steigende Verwendung von Kunststoffen und Papier in Verpackungen:&lt;/strong&gt; Die zunehmende Verwendung von Kunststoffen und Papier in Verpackungen trägt zum Wachstum des Marktes für Nanobeschichtungen bei. Angesichts des zunehmenden Wunsches nach nachhaltigen und umweltfreundlichen Verpackungsmaterialien spielen Nanobeschichtungen eine wichtige Rolle bei der Verbesserung ihrer Leistung und Haltbarkeit. Nanobeschichtungen bieten Schutz vor Feuchtigkeit, Schadstoffen und äußeren Elementen, wodurch die Haltbarkeit verpackter Waren verlängert wird und gleichzeitig ihre Qualität und Frische über die Zeit erhalten bleibt. Mit der wachsenden Nachfrage nach neuartigen Verpackungslösungen steigt auch die Nachfrage nach Nanobeschichtungen im Verpackungssektor.&lt;/li&gt;&lt;li&gt;&lt;strong&gt;Anhaltender Trend zu selbstreinigenden Technologien:&lt;/strong&gt;Der anhaltende Trend zu selbstreinigenden Technologien treibt das Wachstum des Marktes für Nanobeschichtungen voran. Oberflächen, die Schmutz, Bakterien und anderen Verunreinigungen standhalten und gleichzeitig sauber und hygienisch bleiben, sind in Branchen wie der Textilbranche, dem Gesundheitswesen und dem Bauwesen stark gefragt. Nanobeschichtungen haben besondere Eigenschaften wie Hydrophobie und antibakterielle Eigenschaften, wodurch sie sich hervorragend für den Einsatz in selbstreinigenden Stoffen, antibakteriellen Beschichtungen und selbstreinigenden Farben eignen. Diese kreativen Lösungen entsprechen dem Wunsch der Verbraucher nach Artikeln, die einfach zu pflegen, hygienisch und langlebig sind.&lt;/li&gt;&lt;li&gt;&lt;strong&gt;Schnelle Entwicklung des Bausektors:&lt;/strong&gt; Das zunehmende Wachstum der Baubranche, insbesondere in Ländern wie den Vereinigten Staaten, treibt die Nachfrage nach Nanobeschichtungen voran. Im Bauwesen werden Nanobeschichtungen verwendet, um die Haltbarkeit, Witterungsbeständigkeit und Schönheit von Baumaterialien wie Beton, Metall und Holz zu verbessern.&lt;/li&gt;&lt;/ul&gt;&lt;h3&gt;Wichtigste Herausforderungen:&lt;/h3&gt;&lt;ul&gt;&lt;li&gt;&lt;strong&gt;Hohe Produktionskosten:&lt;/strong&gt; Die hohen Kosten für die Entwicklung und Herstellung dieser Spezialbeschichtungen hemmen das Wachstum des Nanobeschichtungsmarktes. Die erforderlichen komplexen Methoden und Spezialmaterialien führen häufig zu höheren Produktionskosten im Vergleich zu Standardbeschichtungen. Daher kann die Verwendung von Nanobeschichtungen, insbesondere in kostensensiblen Anwendungen, aufgrund von Erschwinglichkeitsproblemen eingeschränkt sein.&lt;/li&gt;&lt;li&gt;&lt;strong&gt;Begrenztes Wissen und Bewusstsein&lt;/strong&gt;: Nanotechnologie und ihre Anwendungen, einschließlich Nanobeschichtungen, sind in vielen Branchen noch relativ neue Konzepte. Daher verfügen potenzielle Endbenutzer möglicherweise nur über begrenztes Wissen und Bewusstsein über die Vorteile und Funktionen von Nanobeschichtungen. Dieses mangelnde Verständnis kann ein Hindernis für die Marktexpansion darstellen, da Branchen möglicherweise zögern, unbekannte Technologien einzusetzen, bis diese bekannter und akzeptierter werden.&lt;/li&gt;&lt;li&gt;&lt;strong&gt;Umwelt- und Gesundheitsbedenken:&lt;/strong&gt; Die Verwendung von Nanomaterialien in Nanobeschichtungen weckt in der Industrie und bei den Verbrauchern Umwelt- und Gesundheitsbedenken. Während die Forschung weitergeht, um diese Bedenken auszuräumen und eine verantwortungsvolle Entwicklung und Verwendung von Nanobeschichtungen sicherzustellen, können wahrgenommene Risiken im Zusammenhang mit Nanomaterialien die Marktakzeptanz behindern. Umwelt- und Gesundheitsaspekte können zu Zurückhaltung bei Verbrauchern und Aufsichtsbehörden führen und sich auf das Tempo der Marktexpansion für Nanobeschichtungen auswirken.&lt;/li&gt;&lt;li&gt;&lt;strong&gt;Regulierungsunsicherheit:&lt;/strong&gt; Die Regulierungslandschaft rund um Nanomaterialien entwickelt sich in vielen Regionen noch immer, was zu Unsicherheit auf dem Markt für Nanobeschichtungen führt. Das Fehlen klarer und standardisierter Vorschriften für die Verwendung von Nanomaterialien kann Hersteller, Investoren und Forscher vor Herausforderungen stellen. Regulatorische Unsicherheit kann Investitionen in Forschung und Entwicklung verhindern und die Kommerzialisierung neuer Nanobeschichtungstechnologien verlangsamen, bis umfassende Beschränkungen umgesetzt werden.&lt;/li&gt;&lt;/ul&gt;&lt;h3&gt;Wichtige Trends:&lt;/h3&gt;&lt;ul&gt;&lt;li&gt;&lt;strong&gt;Fokus auf Nachhaltigkeit:&lt;/strong&gt; Aufgrund der gestiegenen Umweltbedenken in allen Branchen hat sich Nachhaltigkeit zu einem wichtigen Trend auf dem Nanobeschichtungsmarkt entwickelt. Nanobeschichtungen werden zunehmend für ihr Potenzial anerkannt, auf vielfältige Weise zu einer nachhaltigeren Zukunft beizutragen.&lt;/li&gt;&lt;li&gt;&lt;strong&gt;Verlängerung der Produktlebensdauer:&lt;/strong&gt; Nanobeschichtungen verbessern Haltbarkeit und Leistung und verlängern die Lebensdauer von Produkten. Nanobeschichtungen helfen, Ressourcen zu schonen und Abfall zu reduzieren, indem sie den Bedarf an häufigem Austausch minimieren.&lt;/li&gt;&lt;li&gt;&lt;strong&gt;Verbesserung der Energieeffizienz:&lt;/strong&gt; Nanobeschichtungen für Gebäude oder Fenster können die Wärmedämmung verbessern, was zu einer höheren Energieeffizienz führt. Dies führt zu einem geringeren Energieverbrauch für Heizung und Kühlung, was wiederum mit den Umweltzielen im Einklang steht, die auf die Reduzierung von Kohlenstoffemissionen und Energieverbrauch abzielen.&lt;/li&gt;&lt;li&gt;&lt;strong&gt;Integration von selbstreinigenden Eigenschaften:&lt;/strong&gt; Nanobeschichtungen mit selbstreinigenden Eigenschaften werden in der Branche immer beliebter. Diese Beschichtungen erfordern wenig Pflege und weisen Schmutz, Dreck und Verunreinigungen wirksam ab. Nanobeschichtungen mit selbstreinigenden Eigenschaften erhöhen die ökologische Nachhaltigkeit, indem sie den Wasserverbrauch und die Schadstoffe senken.&lt;/li&gt;&lt;/ul&gt;&lt;section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Nanobeschichtungen&lt;/h2&gt;&lt;p&gt;Hier ist eine detailliertere regionale Analyse des globalen Marktes für Nanobeschichtungen:&lt;/p&gt;&lt;h3&gt;Nordamerika&lt;/h3&gt;&lt;ul&gt;&lt;li&gt;Nordamerika dominiert den Markt für Nanobeschichtungen deutlich und wird seine Dominanz voraussichtlich während des gesamten Prognosezeitraums aufgrund seiner fortschrittlichen technologischen Landschaft, erheblicher Investitionen in F&amp;E und der Präsenz wichtiger Akteure der Branche beibehalten.&lt;/li&gt;&lt;li&gt;Die Führungsrolle der Region ist in wichtigen Branchen wie der Automobilindustrie, dem Gesundheitswesen, der Elektronik und dem Bauwesen sichtbar, wo Nanobeschichtungen für ihre hervorragende Haltbarkeit und funktionalen Fähigkeiten geschätzt werden.&lt;/li&gt;&lt;li&gt;Darüber hinaus hat die starke Betonung von Nachhaltigkeit und Umweltverantwortung die Verwendung dieser Beschichtungen in Nordamerika beschleunigt.&lt;/li&gt;&lt;li&gt;Mit den Vereinigten Staaten und Kanada an der Spitze der Durch Forschung, Entwicklung und Anwendung von Nanobeschichtungen festigt der Bereich seine Position als Marktführer.&lt;/li&gt;&lt;li&gt;Dieser strategische Ansatz bestätigt nicht nur die Dominanz Nordamerikas, sondern legt auch den Grundstein für weitere Innovationen und Expansionen auf dem globalen Markt für Nanobeschichtungen.&lt;/li&gt;&lt;/ul&gt;&lt;h3&gt;Asien-Pazifik&lt;/h3&gt;&lt;ul&gt;&lt;li&gt;Der Asien-Pazifik-Raum wird im Prognosezeitraum voraussichtlich die am schnellsten wachsende Region sein, da die Region eine dynamische Produktionsregion für eine Vielzahl von Branchen ist, darunter Elektronik, Automobil und Bauwesen.&lt;/li&gt;&lt;li&gt;Die starke Nachfrage nach Oberflächenschutz und Produktverbesserung in diesen Branchen treibt den Einsatz innovativer Beschichtungen wie Nanobeschichtungen voran.&lt;/li&gt;&lt;li&gt;Darüber hinaus führt die starke wirtschaftliche Expansion in vielen Ländern des Asien-Pazifik-Raums zu einem höheren verfügbaren Einkommen und erheblichen Investitionen in den Aufbau der Infrastruktur, was die Nachfrage nach Hochleistungsmaterialien wie Nanobeschichtungen steigert.&lt;/li&gt;&lt;li&gt;Darüber hinaus fördern die Regierungen der Länder des Asien-Pazifik-Raums aktiv die Forschung und Entwicklung im Bereich Nanotechnologie durch eine Vielzahl von Initiativen.&lt;/li&gt;&lt;li&gt;Zu diesen Initiativen gehören der Bau von Forschungs- Einrichtungen, finanzielle Unterstützung für Innovationen und die Förderung der weit verbreiteten Nutzung der Nanotechnologie in mehreren Branchen.&lt;/li&gt;&lt;li&gt;Darüber hinaus geht die zunehmende Betonung der Nachhaltigkeit in den APAC-Ländern gut mit den Vorteilen von Nanobeschichtungen einher, wie etwa einer längeren Produktlebensdauer, einer höheren Energieeffizienz und selbstreinigenden Eigenschaften.&lt;/li&gt;&lt;/ul&gt;&lt;h2&gt;Globaler Markt für Nanobeschichtungen: Segmentierungsanalyse&lt;/h2&gt;&lt;p&gt;Der globale Markt für Nanobeschichtungen ist nach Typ, Anwendung und Geografie segmentiert.&lt;/p&gt;&lt;p&gt;&lt;/p&gt;&lt;h3&gt;Markt für Nanobeschichtungen nach Typ&lt;/h3&gt;&lt;ul&gt;&lt;li&gt;Anti-Fingerabdruck&lt;/li&gt;&lt;li&gt;Antimikrobiell&lt;/li&gt;&lt;li&gt;Leicht zu reinigen und Antifouling&lt;/li&gt;&lt;li&gt;Selbstreinigend (bionisch und photokatalytisch)&lt;/li&gt;&lt;li&gt;Anti-Eis- und Enteisung&lt;/li&gt;&lt;li&gt;Korrosionsschutz&lt;/li&gt;&lt;li&gt;Leitfähig&lt;/li&gt;&lt;li&gt;UV-beständig&lt;/li&gt;&lt;li&gt;Abrieb- und verschleißfest&lt;/li&gt;&lt;/ul&gt;&lt;p&gt;Basierend auf dem Typ ist der Markt in Anti-Fingerabdruck, Antimikrobiell, Leicht zu reinigen und Antifouling, Selbstreinigend (bionisch und photokatalytisch), Vereisungs- und Enteisungsschutz, Korrosionsschutz, Leitfähig, UV-beständig und Abrieb- und verschleißfest unterteilt. Das selbstreinigende Segment dominiert den Markt für Nanobeschichtungen deutlich aufgrund seiner Fähigkeit, Verunreinigungen wie Staub, Fremdkörper und andere Materialien abzuweisen. Diese Beschichtungen werden häufig auf Glasoberflächen verwendet und bieten eine innovative Lösung, die den Wartungsaufwand und die damit verbundenen Kosten senkt. Selbstreinigende Nanobeschichtungen verbessern die Oberflächenästhetik und steigern gleichzeitig die Betriebseffizienz und Nachhaltigkeit, indem sie den Bedarf an häufiger Reinigung und Wartung reduzieren.&lt;/p&gt;&lt;h3&gt;Markt für Nanobeschichtungen, nach Anwendung&lt;/h3&gt;&lt;ul&gt;&lt;li&gt;Elektronik&lt;/li&gt;&lt;li&gt;Energie&lt;/li&gt;&lt;li&gt;Lebensmittel und Verpackung&lt;/li&gt;&lt;li&gt;Bauwesen&lt;/li&gt;&lt;li&gt;Schifffahrtsindustrie&lt;/li&gt;&lt;li&gt;Militär und Verteidigung&lt;/li&gt;&lt;li&gt;Automobilindustrie&lt;/li&gt;&lt;li&gt;Luft- und Raumfahrt&lt;/li&gt;&lt;li&gt;Gesundheitswesen&lt;/li&gt;&lt;/ul&gt;&lt;p&gt;Basierend auf der Anwendung ist der Markt in Elektronik, Energie, Lebensmittel und Verpackung, Bauwesen, Schifffahrtsindustrie, Militär und Verteidigung, Automobilindustrie, Luft- und Raumfahrt und Gesundheitswesen unterteilt. Das Segment Gesundheitswesen hält den höchsten Marktanteil auf dem Markt für Nanobeschichtungen aufgrund der zunehmenden Verwendung von antimikrobiellen und Anti-Fingerabdruck-Beschichtungen in medizinischen Geräten und Implantaten. Das Segment Medizin und Gesundheitswesen macht einen beträchtlichen Teil des Marktes für Nanobeschichtungen aus. Diese Beschichtungen spielen eine wichtige Rolle bei der Wahrung der Hygiene und der Vorbeugung von Infektionen, was zu ihrer weit verbreiteten Verwendung im Gesundheitswesen führt. Ebenso werden Nanobeschichtungen zunehmend in der Elektronikindustrie eingesetzt, um Chemikalien-, UV- und Kratzfestigkeit, Korrosionsschutz und verbesserte Glanz- und Farbbeständigkeit zu erzielen, was alles zum Marktwachstum beiträgt.&lt;/p&gt;&lt;h3&gt;Markt für Nanobeschichtungen nach Geografie&lt;/h3&gt;&lt;ul&gt;&lt;li&gt;Nordamerika&lt;/li&gt;&lt;li&gt;Europa&lt;/li&gt;&lt;li&gt;Asien-Pazifik&lt;/li&gt;&lt;li&gt;Rest der Welt&lt;/li&gt;&lt;/ul&gt;&lt;p&gt;Nach geografischer Lage wird der globale Markt für Nanobeschichtungen in Nordamerika, Europa, Asien-Pazifik und den Rest der Welt unterteilt. Nordamerika dominiert den Markt für Nanobeschichtungen deutlich und wird seine Dominanz voraussichtlich während des gesamten Prognosezeitraums aufgrund seiner fortschrittlichen technologischen Landschaft, erheblicher Investitionen in F&amp;E und der Präsenz wichtiger Akteure der Branche beibehalten. Die Führungsrolle der Region zeigt sich in wichtigen Branchen wie der Automobil-, Gesundheits-, Elektronik- und Baubranche, wo Nanobeschichtungen für ihre hervorragende Haltbarkeit und Funktionsfähigkeit geschätzt werden.&lt;/p&gt;&lt;h3&gt;Wichtige Akteure&lt;/h3&gt;&lt;p&gt;Der Studienbericht „Globaler Markt für Nanobeschichtungen“ bietet wertvolle Einblicke mit Schwerpunkt auf dem globalen Markt. Zu den wichtigsten Akteuren zählen &lt;strong&gt;&lt;em&gt;Buhler, Nanogate, Nanophase Technologies, Bio-Gate, ADMAT Innovations, Surfix BV Advanced Nanocoatings, Nanomech, EIKOS, CIMA Nanotech, Telsa Nanocoatings, Inframat, Integran Technologies, Nanovere Technologies, Nanofilm.&lt;/em&gt;&lt;/strong&gt;&lt;/p&gt;&lt;p&gt;Unsere Marktanalyse umfasst auch einen Abschnitt, der sich ausschließlich diesen wichtigen Akteuren widmet. Darin bieten unsere Analysten Einblick in die Finanzberichte aller wichtigen Akteure sowie Produkt-Benchmarking und SWOT-Analysen. Der Abschnitt „Wettbewerbslandschaft“ umfasst auch wichtige Entwicklungsstrategien, Marktanteile und eine Analyse des globalen Marktrankings der oben genannten Akteure.&lt;/p&gt;&lt;h3&gt;Neue Entwicklungen auf dem Markt für Nanobeschichtungen&lt;/h3&gt;&lt;p&gt;&lt;/p&gt;&lt;ul&gt;&lt;li&gt;Im Januar 2021 kündigte Tesla Nanocoatings eine neue Technik an, bei der Kohlenstoffnanoröhren zum Schutz der Arbeiter eingesetzt werden. Das Anti-Rutsch-Produkt NANO ist ein einschichtiges Teslan 1105 ZnCNT. Kohlenstoffnanoröhren werden mit Opferzink und Anti-Rutsch-Aggregaten kombiniert, um die Haltbarkeit zu verbessern.&lt;/li&gt;&lt;li&gt;Im April 2021 gab Actnano das Erreichen eines entscheidenden Meilensteins bekannt. Im Jahr 2020 schützte die markenrechtlich geschützte Schutzbeschichtung des Unternehmens 1,2 Millionen Serienfahrzeuge und zahlreiche Autos auf der Straße.&lt;/li&gt;&lt;/ul&gt;&lt;h3&gt;Berichtsumfang&lt;/h3&gt;&lt;div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Schlüsselunternehmen&lt;/td&gt;&lt;td&gt;&lt;p&gt;Buhler, Nanogate, Nanophase Technologies, Bio-Gate, ADMAT Innovations, Surfix BV Advanced Nanocoatings&lt;/p&gt;&lt;/td&gt;&lt;/tr&gt;&lt;tr&gt;&lt;td&gt;Abgedeckte Segmente&lt;/td&gt;&lt;td&gt;&lt;ul&gt;&lt;li&gt;Nach Typ&lt;/li&gt;&lt;li&gt;Nach Anwendung&lt;/li&gt;&lt;li&gt;Nach Geografie&lt;/li&gt;&lt;/ul&gt;&lt;/td&gt;&lt;/tr&gt;&lt;tr&gt;&lt;td&gt;Umfang der Anpassung&lt;/td&gt;&lt;td&gt;&lt;p&gt;Kostenlose Berichtsanpassung (entspricht bis zu 4 Arbeitstagen für Analysten) beim Kauf. Ergänzung oder Änderung von Länder-, Regional- und Länderinformationen. Segmentumfang&lt;/p&gt;&lt;/td&gt;&lt;/tr&gt;&lt;/tbody&gt;&lt;/table&gt;&lt;/div&gt;&lt;/div&gt;&lt;h4&gt;Forschungsmethodik der Marktforschung:&lt;/h4&gt;&lt;p&gt;&lt;/p&gt;&lt;p&gt;Um mehr über die Forschungsmethodik und andere Aspekte der Forschungsstudie zu erfahren,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 sowie die zukünftigen Marktaussichten der Branche im Hinblick auf aktuelle Entwicklungen (die Wachstumschancen und -treiber sowie Herausforderungen und Einschränkungen sowohl in Schwellen- als auch in Industrieländern umfassen) Beinhaltet eine eingehende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</si>
  <si>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Nanofasermaterialien für die Biomedizin&lt;/h2&gt;&lt;p&gt;Der Markt für Nanofasermaterialien für die Biomedizin hatte im Jahr 2021 einen Wert von 1.270,31 Millionen USD und soll bis 2030 einen Wert von &lt;span style="color: #993300;"&gt;&lt;strong&gt;9.464,57 Millionen USD&lt;/strong&gt;&lt;/span&gt; erreichen und zwischen 2023 und 2030 mit einer &lt;span style="color: #993300;"&gt;&lt;strong&gt;durchschnittlichen jährlichen Wachstumsrate von 25,0 % wachsen.&lt;/strong&gt;&lt;/span&gt;&lt;/p&gt;&lt;p&gt;Der globale Markt für Nanofasermaterialien für die Biomedizin wächst vor allem aufgrund der steigenden Nachfrage nach qualitativ hochwertigen und kostengünstigen Biomaterialien in medizinischen Anwendungen, des gestiegenen Bewusstseins für fortschrittliche Biomaterialien bei Forschern und verschiedenen Interessengruppen weltweit sowie der erhöhten Finanzierung von Forschungs- und Entwicklungsaktivitäten (F&amp;E) im Zusammenhang mit diesen Produkten. Der Bericht „Globaler Markt für Nanofasermaterialien für die Biomedizin“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&lt;/b&gt;&lt;/label&gt;&lt;/div&gt;&lt;p&gt;&lt;/p&gt;&lt;h3&gt;Globaler Markt für Nanofasermaterialien für die Biomedizin&lt;/h3&gt;&lt;p&gt;Seit mehr als einem Jahrzehnt ist die Entwicklung von Ersatzgewebe für verletztes oder krankes Gewebe, das den physiologischen Bedingungen entspricht und gleichzeitig die Regeneration durch patienteneigene Zellen fördert, eine zentrale Herausforderung in der Biomedizin. Daher stellen Nanofasern eine mögliche Antwort auf diese Probleme dar. Nanofasermaterialien für biomedizinische Anwendungen sind faserige Materialien, die auf Nanoebene hergestellt werden. Aufgrund ihrer geringen Größe und ihres hohen Verhältnisses von Oberfläche zu Volumen haben diese Materialien einzigartige Qualitäten und Merkmale, die sie für eine Vielzahl biologischer Anwendungen ideal machen. Gerüste aus Nanofasern gelten heute als akzeptabler Ansatz zur Verbesserung der Gesundheit und Lebensqualität von Millionen von Patienten weltweit, die an Organversagen im Endstadium oder Gewebeverlust leiden.&lt;/p&gt;&lt;p&gt;Elektrospinnen, Phasentrennung, Selbstassemblierung und Vorlagensynthese sind einige der Techniken, die zur Herstellung von Nanofasermaterialien verwendet werden. Diese Ansätze ermöglichen die Herstellung von Fasern mit Durchmessern von wenigen Nanometern bis zu mehreren Mikrometern, die der Größe der natürlichen extrazellulären Matrix (ECM) in Geweben und Organen sehr ähnlich sind. Millionen von Patienten weltweit leiden an Organversagen, beispielsweise an Leber- und Herzversagen. Moderne Technologien zur Geweberegeneration, die die Wiederherstellung versagender Organfunktionen verbessern oder die Heilung nach einer Organtransplantation fördern können, würden diesen Patienten erheblich zugutekommen.&lt;/p&gt;&lt;section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Nanofasermaterialien für die Biomedizin&lt;/h3&gt;&lt;p&gt;Angesichts der rasanten technologischen Verbesserungen und der Entwicklung neuer Produkte wird für den Markt für Nanofasermaterialien für die Biomedizin eine rosige Zukunft prognostiziert. Das globale Bevölkerungswachstum und die steigenden Gesundheitskosten erhöhen die weltweite Nachfrage nach medizinischen Geräten. Darüber hinaus treibt die zunehmende Verbreitung chronischer Wunden wie diabetischer Geschwüre und Dekubitusgeschwüre die Nachfrage nach fortschrittlichen Wundbehandlungen an. Auf Nanofasern basierende Verbände und Gerüste fördern Wundheilungsfunktionen wie Feuchtigkeitsspeicherung, Gasaustausch und antibakterielle Wirkung und treiben so das Marktwachstum voran.&lt;/p&gt;&lt;p&gt;Darüber hinaus versucht die regenerative Medizin, beschädigte Gewebe und Organe zu ersetzen oder wiederherzustellen. Nanofasermaterialien sind in der Gewebezüchtung und regenerativen Medizin wichtig, da sie ein geeignetes Milieu für Zellwachstum und -differenzierung bieten. Die wachsende Bedeutung der regenerativen Medizin treibt die Nachfrage nach Nanofasermaterialien an. Die Herstellung von Nanofasermaterialien für biomedizinische Anwendungen kann komplexe Herstellungsverfahren und teure Rohstoffe umfassen. Es können höhere Produktionskosten entstehen, die die allgemeine Anwendung von Nanofasermaterialien einschränken, insbesondere in ressourcenbeschränkten Gesundheitseinrichtungen.&lt;/p&gt;&lt;p&gt;Darüber hinaus wird die Marktexpansion durch einen Mangel an standardisierten Prozessen und behördlichen Anforderungen für Nanofasermaterialien in biomedizinischen Anwendungen behindert. Der Mangel an standardisierten Testverfahren und Qualitätskontrollsystemen erschwert die Kommerzialisierung und Einführung von Produkten auf Nanofaserbasis. Während präklinische und frühe klinische Forschung vielversprechende Ergebnisse hervorgebracht hat, gibt es anhaltende Bedenken hinsichtlich der langfristigen Sicherheit und Biokompatibilität von Nanofasermaterialien. Um die Sicherheit zu gewährleisten, muss die potenzielle Toxizität bestimmter Nanomaterialien und ihrer Abbauprodukte sorgfältig untersucht werden.&lt;/p&gt;&lt;h3&gt;Globaler Markt für Nanofasermaterialien für die Biomedizin: Segmentierungsanalyse&lt;/h3&gt;&lt;p&gt;Der globale Markt für Nanofasermaterialien für die Biomedizin ist nach Produkt, Anwendung und Geografie segmentiert.&lt;/p&gt;&lt;p&gt;&lt;/p&gt;&lt;h3&gt;Markt für Nanofasermaterialien für die Biomedizin, nach Produkt&lt;/h3&gt;&lt;ul&gt;&lt;li&gt;Synthetische Polymere&lt;/li&gt;&lt;li&gt;Natürliche Polymere&lt;/li&gt;&lt;li&gt;Keramik und Anorganik&lt;/li&gt;&lt;li&gt;Kohlenstoff und Graphen&lt;/li&gt;&lt;li&gt;Metall&lt;/li&gt;&lt;/ul&gt;&lt;p&gt;Nach Produkt ist der Markt in synthetische Polymere, natürliche Polymere, Keramik und Anorganik, Kohlenstoff und Graphen sowie Metall unterteilt. Synthetische Polymere halten im Prognosezeitraum den größten Marktanteil. Der Begriff synthetische Polymere umfasst sowohl halbsynthetische als auch vollständig hergestellte Materialien. Synthetische Materialien bestehen typischerweise aus verschiedenen chemischen Komponenten, die zwar nicht unbedingt polymerisiert sind, aber aus Monomeren bestehen, die chemisch miteinander verbunden wurden, um das Material zu erzeugen. Polymerisation ist ein chemischer Prozess, der mehrere kleine Moleküle, sogenannte Monomere, zu einem riesigen Molekül, einem sogenannten Makromolekül, verbindet, indem kovalente Verbindungen zwischen ihnen geschaffen werden, wodurch eine neue Substanz entsteht, die stärker ist als ihre ursprünglichen Teile.&lt;/p&gt;&lt;h3&gt;Nanofasermaterialien für den biomedizinischen Markt, nach Anwendung&lt;/h3&gt;&lt;ul&gt;&lt;li&gt;Forschung&lt;/li&gt;&lt;li&gt;Pharmazeutika&lt;/li&gt;&lt;li&gt;Sonstige&lt;/li&gt;&lt;/ul&gt;&lt;p&gt;Basierend auf der Anwendung ist der Markt in Forschung, Pharmazie und Sonstige unterteilt. Der Pharmabereich hält den größten Marktanteil. Nanofasermaterialien für die Biomedizin werden in Medikamenten zur Heilung verschiedener Krebsarten eingesetzt. Die Artikel werden mit medikamentenbeladenen Nanofasern hergestellt, die die Behandlung unterstützen und den gesamten Rehabilitationsprozess verbessern, indem sie Nebenwirkungen reduzieren. Inhalierbare Arzneimittelverabreichungssysteme werden mithilfe von nanofaserbasierten Plattformen entwickelt.&lt;/p&gt;&lt;h3&gt;Markt für Nanofasermaterialien für die Biomedizin, nach Geografie&lt;/h3&gt;&lt;ul&gt;&lt;li&gt;Nordamerika&lt;/li&gt;&lt;li&gt;Europa&lt;/li&gt;&lt;li&gt;Asien-Pazifik&lt;/li&gt;&lt;li&gt;Naher Osten und Afrika&lt;/li&gt;&lt;li&gt;Lateinamerika&lt;/li&gt;&lt;/ul&gt;&lt;p&gt;Auf der Grundlage der regionalen Analyse wird der globale Markt für Nanofasermaterialien für die Biomedizin in Nordamerika, Europa, Asien-Pazifik, Naher Osten und Afrika sowie Lateinamerika unterteilt. Nordamerika dominierte den globalen Markt für Nanofasermaterialien für die Biomedizin im Jahr 2021. Die Region bietet eine große Präsenz wichtiger Unternehmen der Nanotechnologie- und Biomedizinbranche sowie eine gut etablierte Gesundheitsinfrastruktur und erhebliche Investitionen in Forschung und Entwicklung. Nordamerika ist führend bei wissenschaftlichen Fortschritten und Erfindungen im Bereich Nanofasermaterialien für biomedizinische Anwendungen.&lt;/p&gt;&lt;h3&gt;Wichtige Akteure&lt;/h3&gt;&lt;p&gt;Der Studienbericht „Globaler Markt für Nanofasermaterialien für biomedizinische Anwendungen“ bietet wertvolle Einblicke mit Schwerpunkt auf dem globalen Markt. Die wichtigsten Akteure auf dem Markt sind &lt;em&gt;&lt;strong&gt;Ahlstrom-Munksjö, Asahi Kasei Corporation, Catalytic Materials LLC, Donaldson Company, Inc., eSpin Technologies, Inc., FibeRio Technology Corporation, Hollingsworth &amp;amp; Vose Company, Kuraray Co., Ltd., Mitsubishi Chemical Holdings Corporation, Nanofiber Solutions, Nanofiber Technology Co., Ltd., Revolution Fibres Ltd., SNS Nanofiber Technology LLC, TEIJIN LIMITED, Toray Industries, Inc.&lt;/strong&gt;&lt;/em&gt;&lt;/p&gt;&lt;p&gt;Unsere Marktanalyse umfasst auch einen Abschnitt, der ausschließlich diesen großen Akteuren gewidmet ist. Darin geben unsere Analysten Einblick in die Finanzberichte aller großen Akteure sowie Produkt-Benchmarking und SWOT-Analysen.&lt;/p&gt;&lt;h3&gt;Ace-Matrix-Analyse&lt;/h3&gt;&lt;p&gt;Die im Bericht bereitgestellte Ace-Matrix hilft zu verstehen, wie die wichtigsten Akteure dieser Branche abschneiden, da wir für diese Unternehmen eine Rangfolge auf der Grundlage verschiedener Faktoren wie Servicefunktionen und Innovationen, Skalierbarkeit, Serviceinnovation, Branchenabdeckung, Branchenreichweite und Wachstums-Roadmap erstellen. Basierend auf diesen Faktoren ordnen wir die Unternehmen in die vier Kategorien &lt;strong&gt;Aktiv, Spitzenreiter, Aufstrebend und Innovatoren&lt;/strong&gt;&lt;/p&gt;&lt;p&gt;&lt;/p&gt;&lt;h3&gt;Marktattraktivität&lt;/h3&gt;&lt;p&gt;Das bereitgestellte Bild der Marktattraktivität hilft außerdem dabei, Informationen über die Region zu erhalten, die auf dem globalen Markt für Nanofasermaterialien für die Biomedizin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Nanofasermaterialien für die Biomedizin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Studienzeitraum&lt;/td&gt;&lt;td&gt;&lt;p&gt;2018–2030&lt;/p&gt;&lt;/td&gt;&lt;/tr&gt;&lt;tr&gt;&lt;td&gt;Basisjahr&lt;/td&gt;&lt;td&gt;&lt;p&gt;2021&lt;/p&gt;&lt;/td&gt;&lt;/tr&gt;&lt;tr&gt;&lt;td&gt;Prognosezeitraum&lt;/td&gt;&lt;td&gt;&lt;p&gt;2023–2030&lt;/p&gt;&lt;/td&gt;&lt;/tr&gt;&lt;tr&gt;&lt;td&gt;HISTORISCH ZEITRAUM&lt;/td&gt;&lt;td&gt;&lt;p&gt;2018–2020&lt;/p&gt;&lt;/td&gt;&lt;/tr&gt;&lt;tr&gt;&lt;td&gt;EINHEIT&lt;/td&gt;&lt;td&gt;&lt;p&gt;Wert (Millionen USD)&lt;/p&gt;&lt;/td&gt;&lt;/tr&gt;&lt;tr&gt;&lt;td&gt;Profilierte Schlüsselunternehmen&lt;/td&gt;&lt;td&gt;&lt;p&gt;Ahlstrom-Munksjö, Asahi Kasei Corporation, Catalytic Materials LLC, Donaldson Company, Inc., eSpin Technologies, Inc., FibeRio Technology Corporation, Hollingsworth &amp;amp; Vose Company.&lt;/p&gt;&lt;/td&gt;&lt;/tr&gt;&lt;tr&gt;&lt;td&gt;Abgedeckte Segmente&lt;/td&gt;&lt;td&gt;&lt;ul&gt;&lt;li&gt;Nach Produkt&lt;/li&gt;&lt;li&gt;Nach Anwendung&lt;/li&gt;&lt;li&gt;Nach Geografie&lt;/li&gt;&lt;/ul&gt;&lt;/td&gt;&lt;/tr&gt;&lt;tr&gt;&lt;td&gt;Anpassungsumfang&lt;/td&gt;&lt;td&gt;&lt;p&gt;Kostenlose Berichtsanpassung (entspricht bis zu 4 Analystenarbeitstagen) beim Kauf. Ergänzung oder Änderung der Länder-, Regional- und Segmentumfang.&lt;/p&gt;&lt;/td&gt;&lt;/tr&gt;&lt;/tbody&gt;&lt;/table&gt;&lt;/div&gt;&lt;/div&gt;&lt;h4 style="display: none;"&gt;Top-Trendberichte:&lt;/h4&gt;&lt;p style="display: none;"&gt;&lt;/p&gt;&lt;p style="display: none;"&gt;&lt;/p&gt;&lt;h4&gt;Forschungsmethodik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der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die Wertschöpfungskette• Marktdynamikszenario zusammen mit Wachstumschancen des Marktes in den kommenden Jahren• 6-monatiger Analystensupport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</si>
  <si>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Nanofilme&lt;/h2&gt;&lt;p&gt;Der Markt für Nanofilme wächst in den letzten Jahren mit beträchtlichen Wachstumsraten immer schneller und es wird geschätzt, dass der Markt im Prognosezeitraum von 2023 bis 2030 erheblich wachsen wird.&lt;/p&gt;&lt;p&gt;Die wachsende Automobilindustrie auf der ganzen Welt, insbesondere in Schwellenländern, und die zunehmende Besorgnis über Kohlenstoff und Treibhausgase in der Umwelt treiben das Wachstum des Nanofilmmarktes voran. Der Bericht zum globalen Nanofilmmarkt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10px;"&gt;&lt;b&gt;So erhalten Sie eine detaillierte Analyse: &lt;noscript&gt;&lt;/noscript&gt; &lt;/b&gt;&lt;/label&gt;&lt;/div&gt;&lt;p&gt;&lt;/p&gt;&lt;h3&gt;Definition des globalen Nanofilmmarkts&lt;/h3&gt;&lt;p&gt;Nanofilme werden verwendet, um nanotechnologiebasierte Produkte unter Verwendung von Nanofilmen zu entwickeln und zu vermarkten. Heutzutage konzentriert sich die Nanofilm-Technologie auf die Entwicklung von selbstorganisierenden Nanofilmen, dünnen Nanokompositfilmen, Filmen mit nanoskaligen Materialien und Oberflächenkonservierungsprodukten. Diese Produkte werden in Transportglas, Präzisionsoptik, Architekturglas, Keramikgeschirr und elektronischem/technischem Glas usw. verwendet. Nanofilm-Beschichtungen verleihen der Oberfläche von Substraten neue Eigenschaften wie Festigkeit, Wasserbeständigkeit und Schmutzresistenz.&lt;/p&gt;&lt;p&gt;Energiekontrolle, Kratz- und Oberflächenbeständigkeit, Reinigungseigenschaften und elektrische Leitfähigkeit. Nanofilme arbeiten derzeit an Nanotechnologieprojekten, energiekontrollierenden Filmen, die als Energie-Slayer bezeichnet werden. Diese kontrollieren den Wärmedurchgang durch das Glas, wodurch der Energieverbrauch für Heizung und Kühlung gesenkt wird. Nanofilme verwandeln ein Einfachfenster in ein Doppelfenster mit einer nur nanometerdicken Beschichtung. Ein weiteres Projekt ist eine sauber haltende/sauber bleibende Schutzbeschichtung für Solarmodule, die effizienter ist, die Wartungskosten senkt und zudem die Produktlebensdauer verlängert.&lt;/p&gt;&lt;section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Nanofilm-Markt&lt;/h3&gt;&lt;p&gt;Die breite Anwendung von Nanofilmen in verschiedenen Branchen wie der Solarindustrie, Speicherindustrie, Optikindustrie und der wachsenden Endverbrauchsindustrie sowie der zunehmende Verbrauch von Nanofilmen treiben das Wachstum der Mikroelektronik auf der ganzen Welt voran, und ihre breite Anwendung treibt das Wachstum des Nanofilm-Marktes voran. Darüber hinaus wird erwartet, dass der technologische Fortschritt und der wachsende F&amp;E-Sektor die Nachfrage nach Nanofilmen in den kommenden Tagen steigern werden. Der steigende Verbrauch von Elektronik in Schwellenländern beschleunigt die Nachfrage nach Nanofilmen.&lt;/p&gt;&lt;p&gt;Nanofilme werden in Photovoltaikanwendungen verwendet, um den Transport zu verbessern und die interne Quanteneffizienz und den Fotostrom zu steigern. Darüber hinaus treibt seine Anwendung in der Biomedizin als magnetische Nanofilme das Wachstum des globalen Nanofilmmarktes voran. Im Gegenteil, die Branche steht vor der Herausforderung, Nanofilme auf kommerzieller Basis herzustellen. Die traditionelle Methode zur Herstellung von Nanostrukturen ist keine effektive Methode, während die effektiveren Methoden wie die mikrochemische Methode von Langmuir-Blodet oder die Atomlagenabscheidung teurer sind. Dennoch wird erwartet, dass wachsende Endverbrauchsbranchen in den kommenden Jahren einen riesigen globalen Nanofilmmarkt hervorbringen werden.&lt;/p&gt;&lt;h3&gt;Analyse der globalen Marktsegmentierung für Nanofilme&lt;/h3&gt;&lt;p&gt;Der globale Markt für Nanofilme ist nach Produkt, Anwendung und Geografie segmentiert.&lt;/p&gt;&lt;p&gt;&lt;/p&gt;&lt;h3&gt;Markt für Nanofilme nach Produkt&lt;/h3&gt;&lt;ul&gt;&lt;li&gt;Metall&lt;/li&gt;&lt;li&gt;Kunststoff&lt;/li&gt;&lt;/ul&gt;&lt;p&gt;Basierend auf dem Produkt ist der Markt in Metall und Kunststoff segmentiert. Metallische Nanofilme werden für Lebensmittelverpackungen verwendet, da sie Undurchlässigkeit für Gase und Feuchtigkeit gewährleisten, und Kunststoff-Nanofilme werden verwendet, da sie flexibel sind.&lt;/p&gt;&lt;h3&gt;Markt für Nanofilme nach Anwendung&lt;/h3&gt;&lt;ul&gt;&lt;li&gt;Speicherindustrie&lt;/li&gt;&lt;li&gt;Solarenergie&lt;/li&gt;&lt;li&gt;Optikindustrie&lt;/li&gt;&lt;/ul&gt;&lt;p&gt;Basierend auf der Anwendung ist der Markt segmentiert in Speicherindustrie, Solarenergie und Optikindustrie. Die Speicherindustrie wird voraussichtlich den größten Marktanteil am globalen Markt für Nanofilme nach Anwendung halten und die Solarenergie wird im Prognosezeitraum voraussichtlich mit der höchsten CAGR wachsen. Das Wachstum wird verschiedenen Faktoren zugeschrieben, wie beispielsweise dem steigenden Konsum von Elektronik in Schwellenländern und der Anwendung von Nanofilmen auf Basis von Nanotechnologie in der Biomedizin, die das Wachstum dieser Segmente vorantreiben.&lt;/p&gt;&lt;h3&gt;Markt für Nanofilme nach Geografie&lt;/h3&gt;&lt;ul&gt;&lt;li&gt;Nordamerika&lt;/li&gt;&lt;li&gt;Europa&lt;/li&gt;&lt;li&gt;Asien-Pazifik&lt;/li&gt;&lt;li&gt;Lateinamerika&lt;/li&gt;&lt;li&gt;Naher Osten und Afrika&lt;/li&gt;&lt;/ul&gt;&lt;p&gt;Geographisch wird der globale Markt für Nanofilme in Nordamerika, Europa, Asien-Pazifik, Lateinamerika sowie den Nahen Osten und Afrika unterteilt. Der Asien-Pazifik-Raum wird aufgrund der steigenden Nachfrage nach Elektronik und Solarenergie voraussichtlich am schnellsten wachsen. Brasilien, Russland, Indien und China gelten als die wichtigsten Märkte für die Mikroelektronikbranche. Auch die große Bevölkerung, der Anstieg des verfügbaren Einkommens und das schnelle Wirtschaftswachstum treiben das Wachstum des globalen Marktes für Nanofilme in der Region voran.&lt;/p&gt;&lt;h3&gt;Wichtige Akteure&lt;/h3&gt;&lt;p&gt;Der Studienbericht „Globaler Markt für Nanofilme“ bietet wertvolle Einblicke mit Schwerpunkt auf dem globalen Markt, einschließlich einiger der wichtigsten Akteure wie &lt;em&gt;&lt;strong&gt;Nanofilm Technologies, Nano Foam Technology Private Limited, Nano Therapeutics Pvt. Ltd, Nano Lab India, Cosmo Films Limited, Smart Source Technologies, NanoGram Corporation, MAT-VAC Technology, LOT-Oriel, Maxtek Technology, MicroChem, MetaTechnica, Advanced Thin Film und andere.&lt;/strong&gt;&lt;/em&gt;&lt;/p&gt;&lt;p&gt;Unsere Marktanalyse bietet detaillierte Informationen zu den wichtigsten Akteuren, wobei unsere Analysten Einblick in die Finanzberichte aller wichtigen Akteure, das Produktportfolio, das Produktbenchmarking und die SWOT-Analyse geben. Der Abschnitt Wettbewerbslandschaft umfasst auch eine Marktanteilsanalyse, wichtige Entwicklungsstrategien, aktuelle Entwicklungen und eine Marktranglistenanalyse der oben genannten Akteure weltweit.&lt;/p&gt;&lt;h3&gt;Wichtige Entwicklungen&lt;/h3&gt;&lt;p&gt;&lt;/p&gt;&lt;ul&gt;&lt;li&gt;Im August 2022 entwickelte SKF für Hochgeschwindigkeitsanwendungen ein neuartiges Hybrid-Rillenkugellager. Das neuartige Lager ist für Anwendungen wie elektrische Geräte und Antriebe sowie Traktionsmotoren in der Bahnindustrie vorgesehen. Drei OEMs sind derzeit Pilotkunden von SKF. Im Vergleich zu herkömmlichen Konstruktionen hilft ein neuartiger Leichtbaukäfig, die Leistungsgrenzen um mindestens 60 % zu erhöhen. Der Polymerkäfig trägt auch zur Verringerung der Reibung bei, was zu einem leiseren Betrieb führt und eine höhere Leistungsdichte in der Anwendung ermöglicht.&lt;/li&gt;&lt;li&gt;Im November 2022 stärkt Schaeffler mit der Übernahme von CERASPIN seinen Industriebereich. Ein Vertrag zum Kauf von CERASPIN wurde von der CERATIZIT-Gruppe und dem Automobil- und Industriezulieferer Schaeffler unterzeichnet. Eine breite Palette wichtiger Wachstumsbereiche, darunter Schienenverkehr, Windenergie, medizinische Geräte, Flugzeuge, Vakuumpumpen und Elektrotechnik für die Halbleiterindustrie, verwenden die mit dieser Technologie hergestellten Lager. Geringe Reibung, weniger Verschleiß und besonders hohe Genauigkeit und Präzision zeichnen Lager aus, die mit Keramikkomponenten rollen. Sie werden auch immer häufiger in Anwendungen eingesetzt, die mechanische Teile vor elektrischem Stromfluss schützen sollen.&lt;/li&gt;&lt;/ul&gt;&lt;h3&gt;Ace-Matrix-Analyse&lt;/h3&gt;&lt;p&gt;Die im Bericht bereitgestellte Ace-Matrix würde helfen, die Leistung der wichtigsten Akteure dieser Branche zu verstehen, da wir für diese Unternehmen eine Rangfolge anhand verschiedener Faktoren wie Servicemerkmale und Innovationen, Skalierbarkeit, Serviceinnovation, Branchenabdeckung, Branchenreichweite und Wachstumsfahrplan. Basierend auf diesen Faktoren ordnen wir die Unternehmen in vier Kategorien ein: &lt;strong&gt;Aktiv, Spitzenreiter, Aufstrebend und Innovatoren.&lt;/strong&gt;&lt;/p&gt;&lt;p&gt;&lt;/p&gt;&lt;h3&gt;Marktattraktivität&lt;/h3&gt;&lt;p&gt;Das bereitgestellte Bild der Marktattraktivität würde weiter dazu beitragen, Informationen über die Region zu erhalten, die auf dem globalen Nanofilmmarkt führend ist. Wir decken die wichtigsten Einflussfaktoren ab, die für das Branchenwachstum in der jeweiligen Region verantwortlich sind.&lt;/p&gt;&lt;p&gt;&lt;/p&gt;&lt;h3&gt;Porters Fünf Kräfte&lt;/h3&gt;&lt;p&gt;Das bereitgestellte Bild würde weiter dazu beitragen,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Nanofilme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Studienzeitraum&lt;/td&gt;&lt;td&gt;&lt;p&gt;2019–2030&lt;/p&gt;&lt;/td&gt;&lt;/tr&gt;&lt;tr&gt;&lt;td&gt;Basisjahr&lt;/td&gt;&lt;td&gt;&lt;p&gt;2022&lt;/p&gt;&lt;/td&gt;&lt;/tr&gt;&lt;tr&gt;&lt;td&gt;Prognosezeitraum&lt;/td&gt;&lt;td&gt;&lt;p&gt;2023–2030&lt;/p&gt;&lt;/td&gt;&lt;/tr&gt;&lt;tr&gt;&lt;td&gt;Historisch Zeitraum&lt;/td&gt;&lt;td&gt;&lt;p&gt;2019–2021&lt;/p&gt;&lt;/td&gt;&lt;/tr&gt;&lt;tr&gt;&lt;td&gt;Profilierte Schlüsselunternehmen&lt;/td&gt;&lt;td&gt;&lt;p&gt;Nanofilm Technologies, Nano Foam Technology Private Limited, Nano Therapeutics Pvt. Ltd, Nano Lab India, Cosmo Films Limited, Smart Source Technologies, NanoGram Corporation, MAT-VAC Technology.&lt;/p&gt;&lt;/td&gt;&lt;/tr&gt;&lt;tr&gt;&lt;td&gt;Abgedeckte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von Land, Region und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und zukünftigen Marktaussichten der Branche im Hinblick auf aktuelle Entwicklungen, die Wachstumschancen und -treiber sowie Herausforderungen und Einschränkungen sowohl in Schwellen- als auch in Industrieregionen beinhalten• Beinhaltet eine eingehende Analyse des Marktes aus verschiedenen Perspektiven durch Porte&lt;/p&gt;&lt;/div&gt;</t>
  </si>
  <si>
    <t>&lt;div class=""&gt;&lt;h2&gt;Marktgröße und Prognose für Nanogrids&lt;/h2&gt;&lt;p&gt;Der Markt für Nanogrids wurde im Jahr 2024 auf 16,4 Milliarden USD geschätzt und soll bis 2031 &lt;span style="color: #993300;"&gt;&lt;strong&gt;32,3 Milliarden USD&lt;/strong&gt;&lt;/span&gt; erreichen und im Prognosezeitraum 2024–2031 mit einer &lt;span style="color: #993300;"&gt;&lt;strong&gt;CAGR von 7,4 %&lt;/strong&gt;&lt;/span&gt; wachsen.&lt;/p&gt;&lt;p&gt;Der globale Markt für Nanogrids hat aufgrund der verbesserten Stromqualität, Zuverlässigkeit und der Vorteile der Speicherung sauberer Energie zu einem effektiven Selbstkostenpreis ein starkes Wachstum erlebt. Darüber hinaus verbessert die Nanogrid-Technologie die Effektivität der Stromquelle, was ebenfalls das Marktwachstum ankurbelt. Der Bericht zum globalen Nanogrid-Markt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Nanogrid-Marktes&lt;/h3&gt;&lt;p&gt;Nanogrids werden als unabhängiges, auf Gleichstrom basierendes System definiert, das zur Erzeugung und Speicherung von Strom in Gebäuden verwendet wird. Es ist die einzige Quelle für Spannung, Zuverlässigkeit, Kapazität und Preis und wird von Batterien gespeist, die zur Unterstützung der Haushaltsbeleuchtung, elektronischer Geräte und der Internetkommunikation verwendet werden. Meistens sind Nanogrids einfach kleine Mikrogrids, die normalerweise ein einzelnes Gebäude oder eine einzelne Last versorgen. In den meisten Fällen sind die technischen Elemente für Nanogrids auf die von Mikrogrids oder von Versorgungsunternehmen dominierten Smart Grids beschränkt, hauptsächlich aufgrund ihrer Einfachheit.&lt;/p&gt;&lt;p&gt;Bemerkenswerte Analysten bezeichnen diese Technologien aufgrund ihrer Interaktion mit dem Stromnetz als Enterprise Smart Grid. Nanogrids werden häufig in Gewerbegebäuden als effektive und zuverlässige Energielösung eingesetzt. Die Nanogrids ähneln konzeptionell einem Auto oder einem Flugzeug. Beide beherbergen ihre isolierten Gitternetzwerke, die von Batterien gespeist werden, welche die Elektronik, die Beleuchtung und die Internetkommunikation aufrechterhalten können.&lt;/p&gt;&lt;p&gt;&lt;span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steht in diesem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href=&amp;quot;https://www.marketresearch.com/download-sample?rid=19238&amp;amp;ref=bannerclick&amp;quot;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mt-md-0"&gt;&lt;noscript&gt;&lt;/noscript&gt;&lt;/div&gt;&lt;/div&gt;&lt;/div&gt;&lt;/section&gt;&lt;p&gt;&lt;/p&gt;&lt;h3&gt;Globaler Nanogrid-Marktüberblick&lt;/h3&gt;&lt;p&gt;Der globale Nanogrid-Markt wird hauptsächlich durch verbesserte Stromqualität, Zuverlässigkeit und die Vorteile der Speicherung angetrieben. saubere Energie zu einem effektiven Selbstkostenpreis. Darüber hinaus verbessert die Nanogrid-Technologie die Effizienz der Stromquelle, was ebenfalls das Marktwachstum ankurbelt. Darüber hinaus stellt die zunehmende Nutzung von Mobiltelefonen, die die Nachfrage nach Elektrizität in abgelegenen Regionen der Welt fördert, ein Modell der Technologieverbreitung dar, das das Internet nachahmt. Es ist auch mit Nanogrids besser vereinbar als mit herkömmlichen Versorgungsverteilungssystemen. Darüber hinaus wird erwartet, dass die zunehmende Urbanisierung, gepaart mit der Expansion und Verbesserung des Bauwesens auf der ganzen Welt, das Wachstum des Nanogrid-Marktes im Prognosezeitraum vorantreiben wird.&lt;/p&gt;&lt;p&gt;Die Entwicklung von Smart Grids auf der ganzen Welt ist der wichtigste Trend, der auf dem globalen Nanogrid-Markt zu beobachten ist. Allerdings wird erwartet, dass mangelndes Bewusstsein für die Nanogrid-Technologie und der Mangel an qualifizierten Bedienern, die diese Technik handhaben können, das Marktwachstum im Prognosezeitraum behindern werden. Dennoch wird erwartet, dass die wachsende Bau- und Infrastruktur weltweit im Prognosezeitraum lukrative Gelegenheiten für den Markt bietet.&lt;/p&gt;&lt;h3&gt;Globale Segmentierungsanalyse des Nanogrid-Marktes&lt;/h3&gt;&lt;p&gt;Der globale Nanogrid-Markt ist nach Produkt, Anwendung und Geografie segmentiert.&lt;/p&gt;&lt;p&gt;&lt;/p&gt;&lt;h3&gt;Nanogrid-Markt nach Produkt&lt;/h3&gt;&lt;p&gt;• Nanogrid• Microgrid&lt;/p&gt;&lt;p&gt;Basierend auf dem Produkt ist der Markt in Nanogrid und Microgrid unterteilt. Das Nanogrid-Segment im globalen Nanogrid-Markt wird im Prognosezeitraum voraussichtlich mit der höchsten CAGR wachsen. Das Wachstum des Segments ist auf die steigende Nachfrage nach dem Produkt bei der Erzeugung und Speicherung von Strom in Gebäuden zurückzuführen.&lt;/p&gt;&lt;h3&gt;Nanogrid-Markt nach Anwendung&lt;/h3&gt;&lt;p&gt;• Wohnen• Gewerbe&lt;/p&gt;&lt;p&gt;Basierend auf der Anwendung ist der Markt in Wohnen und Gewerbe unterteilt. Das kommerzielle Segment des globalen Nanogrid-Marktes wird im Prognosezeitraum voraussichtlich mit der höchsten CAGR wachsen, da es in Gewerbegebäuden häufig als effektive und zuverlässige Energielösung eingesetzt werden kann.&lt;/p&gt;&lt;h3&gt;Nanogrid-Markt nach Geografie&lt;/h3&gt;&lt;p&gt;• Nordamerika• Europa• Asien-Pazifik• Rest der Welt&lt;/p&gt;&lt;p&gt;Auf Grundlage der Geografie wird der globale Nanogrid-Markt in Nordamerika, Europa, Asien-Pazifik und Rest der Welt unterteilt. Der Nanogrid-Markt in der nordamerikanischen Region wird im Prognosezeitraum voraussichtlich mit der höchsten CAGR wachsen. Das Wachstum des Segments wird dem technologischen Fortschritt in der Region und der steigenden Zahl von Bauprojekten zugeschrieben.&lt;/p&gt;&lt;h3&gt;Wichtige Akteure&lt;/h3&gt;&lt;p&gt;Der Studienbericht „Globaler Nanogrid-Markt“ bietet wertvolle Einblicke mit Schwerpunkt auf dem globalen Markt und umfasst einige der wichtigsten Akteure wie&lt;em&gt;&lt;strong&gt;Robert Bosch GmbH, Greensmith Energy Management Systems, Eaton Corporation, Alpha Group, Power Generation Services, Flexenclosure AB, Emerson Network Power, Ideal Power, Green Charge Networks und Moixa Technology. &lt;/strong&gt;&lt;/em&gt;&lt;/p&gt;&lt;p&gt;Unsere Marktanalyse umfasst auch einen Abschnitt, der sich ausschließlich diesen wichtigen Akteuren widmet. Darin bieten unsere Analysten Einblick in die Finanzberichte aller wichtigen Akteure sowie Produktbenchmarking und SWOT-Analysen. Der Abschnitt zur Wettbewerbslandschaft umfasst auch wichtige Entwicklungsstrategien, Marktanteile und Marktrankinganalysen der oben genannten Akteure weltweit.&lt;/p&gt;&lt;h3&gt;Umfang des Berichts zum globalen Nanogrid-Markt&lt;/h3&gt;&lt;div class="row"&gt;&lt;div class="col-sm-12"&gt;&lt;table border="1"&gt;&lt;tbody&gt;&lt;tr&gt;&lt;th&gt;BERICHTSATZPUNKTE&lt;/th&gt;&lt;th&gt;DETAILS&lt;/th&gt;&lt;/tr&gt;&lt;tr&gt;&lt;td&gt;UNTERSUCHUNGSZEITRAUM&lt;/td&gt;&lt;td&gt;&lt;p&gt;&lt;span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data-sheets-value='{"1":2,"2":"2021-2023"}'&gt;2021-2023&lt;/span&gt;&lt;/p&gt;&lt;/td&gt;&lt;/tr&gt;&lt;tr&gt;&lt;td&gt;EINHEIT&lt;/td&gt;&lt;td&gt;&lt;p&gt;&lt;span data-sheets-root="1" data-sheets-userformat='{"2":513,"3":{"1":0},"12":0}' data-sheets-value='{"1":2,"2":"Wert (Mrd. USD/Millionen)"}'&gt;Wert (Mrd. USD)&lt;/span&gt;&lt;/p&gt;&lt;/td&gt;&lt;/tr&gt;&lt;tr&gt;&lt;td&gt;PROFILIERTE WICHTIGSTE UNTERNEHMEN&lt;/td&gt;&lt;td&gt;&lt;p&gt;Robert Bosch GmbH, Greensmith Energy Management Systems, Eaton Corporation, Alpha Group, Power Generation Services, Flexenclosure AB, Emerson Network Power, Ideal Power.&lt;/p&gt;&lt;/td&gt;&lt;/tr&gt;&lt;tr&gt;&lt;td&gt;ABGEDECKTE SEGMENTE&lt;/td&gt;&lt;td&gt;&lt;p&gt;• Nach Produkt• Nach Anwendung•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</si>
  <si>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class=""&gt;&lt;h2&gt;Größe und Prognose des nanomagnetischen Marktes&lt;/h2&gt;&lt;p&gt;Der nanomagnetische Markt wächst in den letzten Jahren mit beträchtlichen Wachstumsraten schneller und es wird geschätzt, dass der Markt im Prognosezeitraum, also von 2020 bis 2027, erheblich wachsen wird.&lt;/p&gt;&lt;p&gt;Die steigende Nachfrage nach Nanotechnologie, das steigende Investitionsniveau, die zunehmende Verbreitung von Nanodrähten und die Notwendigkeit, energieeffiziente Geräte herzustellen, werden voraussichtlich die Hauptwachstumstreiber für den Markt für Nanomagnete sein. Der Bericht zum globalen nanomagnetischen Markt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Nanomagnetmarkts&lt;/h3&gt;&lt;p&gt;Ein Nanomagnet ist definiert als ein Magnet in Nanogröße mit magnetischen Eigenschaften. Er unterscheidet sich von herkömmlichen Magneten durch eine andere Partikelausrichtung und zeigt auch bei Null angelegten Magnetfeldern ein sofortiges magnetisches Verhalten. Er hat mehrere Vorteile wie geringe Verlustleistung, hohe Dichte und Strahlungsresistenz. Nanomagnetismus hat viele praktische Anwendungen wie magnetische Aufzeichnung. Im Gesundheitssektor wird Nanomagnetismus eingesetzt, um kleine Partikel in Medikamente zu integrieren, die dann auf ein bestimmtes Organ oder Gewebe gerichtet werden, um Medikamente zu verabreichen oder magnetische Hyperthermie durchzuführen.&lt;/p&gt;&lt;p&gt;Die Herstellung nanomagnetischer Geräte erfordert teure Materialien und Verfahren. Außerdem sind Zeit und qualifizierte Ingenieure erforderlich, was die Forschungskosten weiter in die Höhe treibt. Aktuelle und zukünftige Anwendungen nanomagnetischer Materialien und Geräte wirken sich direkt auf Biotechnologie, Industrieprodukte und Informationsspeicherung aus. Einige Produkte, insbesondere im Bereich magnetischer Speichermedien, basieren ausschließlich auf nanomagnetischen Materialien. Andere Produkte könnten durch die jüngsten Entwicklungen bei nanomagnetischen Materialien und deren Verarbeitung revolutioniert werden. Interessante Wissenschaft ist sicherlich schön und gut, aber praktische, gewinnbringende Anwendungen sind noch besser. Es stellt sich heraus, dass die Eigenschaften nanomagnetischer Systeme eine Vielzahl tatsächlicher und potenzieller kommerzieller Anwendungen ermöglichen, von Datenspeichertechnologie und nichtflüchtigem Speicher bis hin zu industriellen Sensoren und Krebsbehandlung.&lt;/p&gt;&lt;h3&gt;Globaler Überblick über den nanomagnetischen Markt&lt;/h3&gt;&lt;p&gt;Die steigende Nachfrage nach HLK-Systemen und Gebäudeautomation in allen geografischen Gebieten hat zu einer wachsenden Nachfrage nach nanomagnetischen Geräten in verschiedenen Fertigungsbereichen geführt. Aufgrund der steigenden Sicherheitsbedenken ist die Nachfrage nach einem zentralisierten Sicherheitszugang auf der ganzen Welt vorherrschend. Nanomagnetsensoren sind für Sicherheitsmaßnahmen sehr nützlich und verschiedene andere Formen nanomagnetischer Geräte werden ebenfalls für Sicherheitszwecke eingesetzt.&lt;/p&gt;&lt;p&gt;Darüber hinaus wird erwartet, dass die steigende Nachfrage nach Nanotechnologie, steigende Investitionen, die zunehmende Verwendung von Nanodrähten und die Notwendigkeit, energieeffiziente Geräte herzustellen, als wichtige Wachstumstreiber für den Markt für Nanomagnete fungieren. Aufgrund der Forderung nach Größenreduzierung und kompakter Leistung von Elektronik besteht ein wachsender Bedarf an Nanotechnologie in der fortschrittlichen Fertigung. Diese Technologie wird unter anderem von Industrieländern wie Frankreich, den USA, Australien und Frankreich stark nachgefragt. Neben der steigenden Nachfrage nach Nanotechnologie treibt die wachsende Nachfrage nach energieeffizienten und effektiven Geräten diesen Markt an.&lt;/p&gt;&lt;p&gt;Der Mangel an qualifizierten Arbeitskräften und die hohen Produktionskosten von Nanomagneten sind jedoch die Faktoren, die den Markt für Nanomagnete im oben genannten Prognosezeitraum einschränken. Die Nutzung von Nanomagneten für zukünftige Datenspeicherung sowie zur Blutreinigung, Krebsbehandlung und auch Stammzellenbehandlung sind die Chancen auf dem Markt für Nanomagnete. Die Toxizität von Nanopartikeln, die unserem Körper schaden können, sowie ihre unkontrollierbare Replikationsgeschwindigkeit sind der Faktor, der das Wachstum des Marktes für Nanomagnete vor Herausforderungen stellt.&lt;/p&gt;&lt;h3&gt;Globaler Markt für Nanomagnete: Segmentierungsanalyse&lt;/h3&gt;&lt;p&gt;Der globale Markt für Nanomagnete ist nach Produkt, Anwendung und Geografie segmentiert.&lt;/p&gt;&lt;h3&gt;Markt für Nanomagnete, nach Produkt&lt;/h3&gt;&lt;p&gt;• Sensoren• Biosensoren und Bioassays• Riesenmagnetoresistive (GMR) Sensoren• Trennung• Datenspeicherung• Festplatten• MRAM&lt;/p&gt;&lt;p&gt;Basierend auf dem Produkt ist der Markt in Sensoren, Biosensoren und Bioassays, Riesenmagnetoresistive (GMR) Sensoren, Trennung, Datenspeicherung, Festplatten und MRAM unterteilt. Das Sensorsegment des Marktes für Nanomagnete ist weltweit führend. Der umfangreiche Einsatz nanomagnetischer Sensoren in einer Vielzahl von Bereichen wie Gesundheitswesen, Unterhaltungselektronik und Umwelt treibt den Sensormarkt an. Die Erfassung, Erkennung, Bildgebung und Messung magnetischer Nanopartikel im menschlichen Körper ist ein dynamischer Bereich fortschrittlicher Technologie.&lt;/p&gt;&lt;h3&gt;Nanomagnetischer Markt nach Anwendung&lt;/h3&gt;&lt;p&gt;• Medizin und Genetik• Bildgebung• Sonstiges&lt;/p&gt;&lt;p&gt;Basierend auf der Anwendung ist der Markt in Medizin und Genetik, Bildgebung und Sonstiges unterteilt. Der medizinische Bereich wird im Prognosezeitraum voraussichtlich die höchste Wachstumsrate aufweisen. Die Erfassung, Erkennung, Bildgebung und Messung magnetischer Nanopartikel im menschlichen Körper ist ein dynamischer Bereich fortschrittlicher Technologie. Potentielle Anwendungen umfassen eine Vielzahl von Therapien und Diagnosen, darunter magnetische Trennungstests in vitro, die gezielte Verabreichung von therapeutischen Medikamenten, Genen und Radionukliden, Radiofrequenzmethoden zum Abbau von Tumoren mittels Hyperthermie und Kontrastverstärkungsmittel für die Magnetresonanztomographie.&lt;/p&gt;&lt;h3&gt;Nanomagnetischer Markt nach Geografie&lt;/h3&gt;&lt;p&gt;• Nordamerika• Europa• Asien-Pazifik• Rest der Welt&lt;/p&gt;&lt;p&gt;Auf der Grundlage regionaler Analyse wird der globale Nanomagnetische Markt in Nordamerika, Europa, Asien-Pazifik und Rest der Welt unterteilt. Der größte Anteil des globalen Marktes für Nanomagnetische Computergeräte wurde von Nordamerika gehalten, was auf die hohe Konzentration namhafter Hersteller und Nutzer von Nanomagnetischen Geräten in dieser Region zurückzuführen ist. Die zunehmende Entwicklung der Infrastruktur und die wachsende Urbanisierungsrate treiben den nordamerikanischen Markt für Nanomagnetische Geräte ebenfalls an. Darüber hinaus hat die Branche für nanomagnetische Geräte in Nordamerika in den letzten Jahren ein stabiles Wachstum erlebt und wird im Prognosezeitraum von 2016 bis 2024 in dieser Region voraussichtlich ein stetiges Wachstum verzeichnen. Der größte Anteil der Produktion nanomagnetischer Geräte in Nordamerika wird derzeit von den USA gehalten, aufgrund der wachsenden Nachfrage und Anwendungsmöglichkeiten der Nanotechnologie und der zunehmenden Verwendung nichtmagnetischer Materialien und Geräte in allen Branchen.&lt;/p&gt;&lt;h3&gt;Wichtige Akteure auf dem Nanomagnetik-Markt&lt;/h3&gt;&lt;p&gt;Der Studienbericht „Globaler Nanomagnetik-Markt“ bietet wertvolle Einblicke mit Schwerpunkt auf dem globalen Markt. Die wichtigsten Akteure auf dem Markt sind &lt;em&gt;&lt;strong&gt;Novanta, Rofin-Sinar Technologies, Han's Laser, IPG Photonics, Konica Minolta, LG, Osram, Samsung, Tokyo Electron, Amkor Technology, Hitachi.&lt;/strong&gt;&lt;/em&gt;&lt;/p&gt;&lt;p&gt;Unsere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Marktrankinganalysen der oben genannten Akteure weltweit.&lt;/p&gt;&lt;h3&gt;Umfang des Berichts zum globalen Markt für nanomagnetische Stoffe&lt;/h3&gt;&lt;div class="row"&gt;&lt;div class="col-sm-12"&gt;&lt;table border="1"&gt;&lt;tbody&gt;&lt;tr&gt;&lt;th&gt;BERICHTSATZPUNKTE&lt;/th&gt;&lt;th&gt;DETAILS&lt;/th&gt;&lt;/tr&gt;&lt;tr&gt;&lt;td&gt;Untersuchungszeitraum&lt;/td&gt;&lt;td&gt;&lt;p&gt;2016–2027&lt;/p&gt;&lt;/td&gt;&lt;/tr&gt;&lt;tr&gt;&lt;td&gt;Basisjahr&lt;/td&gt;&lt;td&gt;&lt;p&gt;2019&lt;/p&gt;&lt;/td&gt;&lt;/tr&gt;&lt;tr&gt;&lt;td&gt;Prognosezeitraum&lt;/td&gt;&lt;td&gt;&lt;p&gt;2020–2027&lt;/p&gt;&lt;/td&gt;&lt;/tr&gt;&lt;tr&gt;&lt;td&gt;Historischer Zeitraum&lt;/td&gt;&lt;td&gt;&lt;p&gt;2016–2018&lt;/p&gt;&lt;/td&gt;&lt;/tr&gt;&lt;tr&gt;&lt;td&gt;Wichtige Unternehmen Profiliert&lt;/td&gt;&lt;td&gt;&lt;p&gt;Novanta, Rofin-Sinar Technologies, Han's Laser, IPG Photonics, Konica Minolta, LG, Osram, Samsung, Tokyo Electron, Amkor Technology, Hitachi.&lt;/p&gt;&lt;/td&gt;&lt;/tr&gt;&lt;tr&gt;&lt;td&gt;Abgedeckte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Segmentumfang&lt;/p&gt;&lt;/td&gt;&lt;/tr&gt;&lt;/tbody&gt;&lt;/table&gt;&lt;/div&gt;&lt;/div&gt;&lt;h4&gt;Top-Trendberichte&lt;/h4&gt;&lt;p&gt;&lt;strong&gt;&lt;/strong&gt;&lt;/p&gt;&lt;p&gt;&lt;/p&gt;&lt;h4&gt;Forschungsmethodik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Im Falle von &lt;strong&gt; &lt;/strong&gt;Problemen wenden Sie sich bitte an unser Vertriebsteam, das sicherstellt, dass Ihre Anforderungen erfüllt werden.&lt;/p&gt;&lt;div class="row"&gt;&lt;div class="col-12 col-md-12"&gt;&lt;h2 class="text-left -color-blue-dark"&gt;</t>
  </si>
  <si>
    <t>&lt;div class=""&gt;&lt;h2&gt;Marktgröße und Prognose für Nanopartikel in der Biotechnologie und Pharmazie&lt;/h2&gt;&lt;p&gt;Der Markt für Nanopartikel in der Biotechnologie und Pharmazie wurde im Jahr 2022 auf 101,95 Milliarden USD geschätzt und soll bis 2030 &lt;span style="color: #993300;"&gt;&lt;strong&gt;195,80 Milliarden USD&lt;/strong&gt;&lt;/span&gt; erreichen und von 2023 bis 2030 mit einer &lt;span style="color: #993300;"&gt;&lt;strong&gt;durchschnittlichen jährlichen Wachstumsrate von 8,80 % wachsen.&lt;/strong&gt;&lt;/span&gt;&lt;/p&gt;&lt;p&gt;Die Verwendung von Nanopartikeln in der Biotechnologie und Pharmazie hat in den letzten Jahren erheblich an Aufmerksamkeit gewonnen. Nanopartikel, die typischerweise eine Größe von 1 bis 100 Nanometern haben, bieten einzigartige Eigenschaften und Vorteile, die sie für verschiedene Anwendungen in der Biotechnologie- und Pharmabranche wertvoll machen. Diese Anwendungen umfassen Arzneimittelverabreichung, Diagnostik, Bildgebung, Therapeutik und regenerative Medizin. Mehrere Faktoren treiben den Nanopartikelmarkt in der Biotechnologie und Pharmazie an. Der Nanopartikelmarkt in der Biotechnologie und Pharmazie ist hochdynamisch und entwickelt sich ständig weiter. Forschungseinrichtungen, Pharmaunternehmen und Biotechnologiefirmen sind aktiv an der Entwicklung und Vermarktung nanopartikelbasierter Produkte und Technologien beteiligt.&lt;/p&gt;&lt;p&gt;&lt;/p&gt;&lt;p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Nanopartikel in der Biotechnologie und Pharmazie&lt;/h3&gt;&lt;p&gt;Der globale Markt für Nanopartikel in der Biotechnologie und Pharmazie bezieht sich auf die Nachfrage nach Nanopartikeln, die speziell für verschiedene Anwendungen in der Biotechnologie- und Pharmaindustrie entwickelt und eingesetzt werden. Nanopartikel sind Partikel von 1 bis 100 Nanometern, die aufgrund ihrer geringen Größe und ihres großen Oberflächen-Volumen-Verhältnisses einzigartige Eigenschaften und Funktionalitäten bieten. In der Biotechnologie und Pharmazie werden Nanopartikel umfassend untersucht und für eine breite Palette von Anwendungen eingesetzt, darunter Arzneimittelverabreichung, Diagnostik, Bildgebung, Therapie und regenerative Medizin. Sie werden so konstruiert, dass sie therapeutische Moleküle transportieren, die Arzneimittelstabilität verbessern, die Zielausrichtung und -abgabe an bestimmte Zellen oder Gewebe verbessern und neue Ansätze für die Behandlung und Diagnose von Krankheiten bieten.&lt;/p&gt;&lt;p&gt;Nanopartikel können therapeutische Medikamente, Proteine oder genetisches Material einkapseln, sie vor Abbau schützen und eine kontrollierte Freisetzung an der gewünschten Stelle ermöglichen. Sie können die Löslichkeit, Bioverfügbarkeit und Zielausrichtung von Medikamenten an bestimmte Zellen oder Gewebe verbessern. Nanopartikel können mit Zielliganden und Bildgebungsmitteln funktionalisiert werden, was eine verbesserte Krankheitserkennung, Bildgebung und Überwachung ermöglicht. Sie werden in verschiedenen Bildgebungstechniken verwendet, wie z. B. Magnetresonanztomographie oder MRT, Computertomographie oder CT und Fluoreszenzbildgebung. Nanopartikel sind dazu bestimmt, therapeutische Moleküle wie niedermolekulare Medikamente, Proteine, Nukleinsäuren oder Werkzeuge zur Genbearbeitung an Zielzellen oder -gewebe zu liefern. Sie können die Arzneimittelstabilität verbessern, die Zellaufnahme verbessern und eine kontrollierte Freisetzung ermöglichen, was zu wirksameren therapeutischen Ergebnissen führt.&lt;/p&gt;&lt;p&gt;Nanopartikel spielen eine Rolle in der Gewebezüchtung und regenerativen Medizin, indem sie Gerüste oder Träger für Stammzellen, Wachstumsfaktoren oder Biomaterialien bereitstellen. Sie können Zelladhäsion, -vermehrung und -differenzierung fördern und so die Gewebereparatur und -regeneration unterstützen. Der globale Markt für Nanopartikel in der Biotechnologie und Pharmazie wird von Faktoren wie den neuesten technologischen Fortschritten, zunehmenden Forschungs- und Entwicklungsaktivitäten, der wachsenden Nachfrage nach Medikamenten und der steigenden Prävalenz chronischer Krankheiten beeinflusst. Der Markt ist durch die Zusammenarbeit zwischen akademischen Institutionen, Pharmaunternehmen und Biotechnologiefirmen zur Entwicklung innovativer Produkte und Therapien auf Basis von Nanopartikeln gekennzeichnet.&lt;/p&gt;&lt;p class="p1"&gt; &lt;/p&gt;&lt;section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Marktüberblick über Nanopartikel in der Biotechnologie und Pharmazie&lt;/h3&gt;&lt;p&gt;Weltweiter Marktüberblick über Nanopartikel in der Biotechnologie und Pharmazie: Der weltweite Markt für Nanopartikel in der Biotechnologie und Pharmazie hat in den letzten Jahren ein erhebliches Wachstum erfahren. Nanopartikel bieten einzigartige Eigenschaften, die sie für verschiedene Anwendungen in den Biotechnologie- und Pharmasektoren wertvoll machen. Diese Anwendungen umfassen Arzneimittelverabreichung, Diagnostik, Bildgebung, Therapeutik und regenerative Medizin. Der Markt ist durch laufende Forschungs- und Entwicklungsaktivitäten, technologische Fortschritte und Kooperationen zwischen Hochschulen, Pharmaunternehmen und Biotechnologieunternehmen gekennzeichnet.&lt;/p&gt;&lt;p&gt;Nanopartikel ermöglichen eine gezielte Arzneimittelverabreichung, verbessern die Arzneimittelwirksamkeit, reduzieren Nebenwirkungen und verbessern die Patientencompliance. Fortschritte bei der Synthese von Nanomaterialien, Oberflächenfunktionalisierung und Charakterisierungstechniken haben die Entwicklung präziserer und effektiverer Nanopartikel für biotechnologische und pharmazeutische Anwendungen ermöglicht. Nanopartikel bieten Möglichkeiten für personalisierte Medizin, indem sie eine maßgeschneiderte Arzneimittelverabreichung und Therapie basierend auf den individuellen Merkmalen eines Individuums ermöglichen. Die steigende Zahl chronischer Krankheiten, darunter Krebs, Herz-Kreislauf-Erkrankungen und neurologische Erkrankungen, hat die Nachfrage nach innovativen Therapien auf Basis von Nanopartikeln angetrieben.&lt;/p&gt;&lt;p&gt;Die regulatorische Landschaft rund um Nanopartikel in der Biotechnologie und Pharmazie entwickelt sich weiter, und die Einhaltung von Vorschriften und Sicherheitsrichtlinien kann für Marktteilnehmer eine Herausforderung darstellen. Die Gewährleistung skalierbarer und kosteneffizienter Herstellungsprozesse für Nanopartikel mit gleichbleibender Qualität ist eine Herausforderung, die angegangen werden muss, um die Marktnachfrage zu erfüllen. Die potenzielle Toxizität von Nanopartikeln und ihre langfristigen Auswirkungen auf die menschliche Gesundheit sind Gegenstand laufender Forschung und Anlass zur Sorge. Sicherheitsbewertungen und ein angemessenes Risikomanagement sind wesentliche Überlegungen bei der Entwicklung und Verwendung von Nanopartikeln.&lt;/p&gt;&lt;p&gt;Kontinuierliche Forschungs- und Entwicklungsanstrengungen in der Nanomedizin bergen das Potenzial für bahnbrechende Innovationen in der Krankheitsbehandlung, Diagnostik und personalisierten Medizin. Kooperationen zwischen akademischen Einrichtungen, Pharmaunternehmen und Biotechnologieunternehmen können die Entwicklung und Vermarktung von Produkten und Therapien auf Basis von Nanopartikeln beschleunigen. Die Erforschung von Nanopartikeln in aufstrebenden Bereichen wie regenerativer Medizin, Immuntherapie und Kombinationstherapien bietet Marktteilnehmern neue Wachstumschancen. Laufende Fortschritte in der Nanotechnologie, einschließlich neuartiger Nanopartikeldesigns, Oberflächenmodifikationen und Bildgebungstechniken, eröffnen Möglichkeiten für neuartige Anwendungen und verbesserte Leistung.&lt;/p&gt;&lt;h3&gt;Marktattraktivität&lt;/h3&gt;&lt;p&gt;Das bereitgestellte Bild der Marktattraktivität würde außerdem dazu beitragen, Informationen über die Region zu erhalten, die auf dem globalen Markt für Nanopartikel in der Biotechnologie und Pharmazie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Das Porter-Fünf-Kräfte-Modell kann verwendet werden, um die Wettbewerbslandschaft im globalen Markt für Nanopartikel in der Biotechnologie und Pharmazie zu bewerten, die Attraktivität eines bestimmten Sektors einzuschätzen und Investitionsmöglichkeiten zu beurteilen.&lt;/p&gt;&lt;p&gt;&lt;/p&gt;&lt;h3&gt;Globale Segmentierungsanalyse für Nanopartikel in der Biotechnologie und Pharmazie&lt;/h3&gt;&lt;p&gt;Der globale Markt für Nanopartikel in der Biotechnologie und Pharmazie ist nach Produkt, Anwendung und Geografie segmentiert.&lt;/p&gt;&lt;p&gt;&lt;/p&gt;&lt;h3&gt;Markt für Nanopartikel in der Biotechnologie und Pharmazie, nach Produkt&lt;/h3&gt;&lt;ul&gt;&lt;li&gt;Fullerene&lt;/li&gt;&lt;li&gt;Flüssigkristalle&lt;/li&gt;&lt;li&gt;Liposomen&lt;/li&gt;&lt;li&gt;Nanoschalen&lt;/li&gt;&lt;li&gt;Quantenpunkte&lt;/li&gt;&lt;li&gt;Superparamagnetische Nanopartikel&lt;/li&gt;&lt;/ul&gt;&lt;p&gt;Basierend auf dem Produkt ist der Markt in Fullerene, Flüssigkristalle, Liposomen, Nanoschalen, Quantenpunkte und superparamagnetische Nanopartikel. Fullerene sind eine Art kohlenstoffbasierter Nanopartikel mit einer einzigartigen sphärischen Struktur. Sie haben Eigenschaften, die sie für verschiedene Anwendungen geeignet machen, darunter Arzneimittelverabreichung, Diagnostik und photodynamische Therapie. Flüssigkristalle sind Materialien, deren Eigenschaften zwischen denen herkömmlicher Flüssigkeiten und denen fester Kristalle liegen. Sie werden in Arzneimittelverabreichungssystemen, Biosensoren und Anwendungen im Bereich Gewebezüchtung verwendet. Liposomen sind sphärische Vesikel, die aus Lipiddoppelschichten bestehen. Nanoschalen bestehen aus einem dielektrischen Kern, der von einer dünnen Metallschale umgeben ist. Sie haben einzigartige optische Eigenschaften und werden in verschiedenen Anwendungen verwendet, darunter Krebstherapie, Bildgebung und Sensorik. Quantenpunkte sind Halbleiter-Nanopartikel, die quantenmechanische Eigenschaften aufweisen. Sie haben hervorragende optische Eigenschaften und werden in Bildgebungs-, Diagnostik- und Arzneimittelverabreichungsanwendungen verwendet. Superparamagnetische Nanopartikel sind magnetische Nanopartikel, die starke magnetische Eigenschaften aufweisen, wenn sie einem externen Magnetfeld ausgesetzt werden. Sie werden in verschiedenen Anwendungen eingesetzt, darunter Arzneimittelverabreichung, Bildgebung und Hyperthermietherapie.&lt;/p&gt;&lt;h3&gt;Nanopartikel im Biotechnologie- und Pharmamarkt, nach Anwendung&lt;/h3&gt;&lt;ul&gt;&lt;li&gt;Biotechnologie&lt;/li&gt;&lt;li&gt;Pharmazeutika&lt;/li&gt;&lt;/ul&gt;&lt;p&gt;Basierend auf der Anwendung ist der Markt in Biotechnologie und Pharmazeutik unterteilt. Nanopartikel finden in der Biotechnologie umfangreiche Anwendung, darunter in Bereichen wie Arzneimittelverabreichung, Diagnostik, Bildgebung, regenerative Medizin und Biosensorik. Bei der Arzneimittelverabreichung werden Nanopartikel verwendet, um die Stabilität, Zielausrichtung und kontrollierte Freisetzung von Therapeutika zu verbessern. In der Diagnostik und Bildgebung ermöglichen Nanopartikel eine verbesserte Erkennung, Bildgebung und Überwachung von Krankheiten. Nanopartikel spielen auch in der regenerativen Medizin eine Rolle, indem sie als Träger für Stammzellen oder Wachstumsfaktoren dienen, um die Reparatur und Regeneration von Gewebe zu unterstützen. Nanopartikel werden in der Pharmazie häufig eingesetzt, vor allem bei der Entwicklung neuartiger Arzneimittelverabreichungssysteme. Sie verbessern die Löslichkeit, Bioverfügbarkeit und Zielausrichtung von Arzneimitteln auf bestimmte Zellen oder Gewebe. Nanopartikel können Medikamente einkapseln, sie vor Abbau schützen und sie kontrolliert freisetzen. Sie werden auch bei der Formulierungsentwicklung verwendet, um die Medikamentenstabilität und die therapeutischen Ergebnisse zu verbessern.&lt;/p&gt;&lt;h3&gt; Markt für Nanopartikel in der Biotechnologie und Pharmazie, nach Geografie&lt;/h3&gt;&lt;ul&gt;&lt;li&gt;Nordamerika&lt;/li&gt;&lt;li&gt;Europa&lt;/li&gt;&lt;li&gt;Asien-Pazifik&lt;/li&gt;&lt;li&gt;Lateinamerika&lt;/li&gt;&lt;li&gt;Naher Osten und Afrika&lt;/li&gt;&lt;/ul&gt;&lt;p&gt;Auf Grundlage der Geografie wird der globale Markt für Nanopartikel in der Biotechnologie und Pharmazie in Nordamerika, Europa, Asien-Pazifik, Lateinamerika, Naher Osten und Afrika unterteilt. Historisch gesehen haben Regionen wie Nordamerika, Europa und Asien-Pazifik ein signifikantes Wachstum in den Biotechnologie- und Pharmasektoren erlebt, was zum Wachstum des Nanopartikelmarktes in diesen Regionen beitragen kann. Nordamerika und Europa sind bedeutende Regionen in der Biotechnologie- und Pharmaindustrie und werden wahrscheinlich einen signifikanten Marktanteil am Nanopartikelmarkt haben. Nordamerika, insbesondere die USA, verfügt über einen gut etablierten Biotechnologie- und Pharmasektor, der durch starke Forschungs- und Entwicklungsaktivitäten, eine fortschrittliche Gesundheitsinfrastruktur und ein günstiges regulatorisches Umfeld unterstützt wird. Ebenso verfügt Europa mit Ländern wie Deutschland, dem Vereinigten Königreich und Frankreich über eine robuste Pharmaindustrie und ist für seine Forschungskapazitäten und Innovationen in den Biowissenschaften bekannt. Der asiatisch-pazifische Raum, insbesondere Länder wie China, Japan und Indien, verzeichnet ein signifikantes Wachstum in den Biotechnologie- und Pharmasektoren. Diese Länder investieren in Forschung und Entwicklung, fördern Innovationen und ziehen Investitionen in die Biowissenschaften an, was zu ihrem Marktanteil auf dem Nanopartikelmarkt beitragen könnte.&lt;/p&gt;&lt;h3&gt;Wichtige Akteure&lt;/h3&gt;&lt;p&gt;Der Studienbericht „Globaler Markt für Nanopartikel in Biotechnologie und Pharmazeutika“ bietet wertvolle Einblicke mit Schwerpunkt auf dem globalen Markt. Die wichtigsten Akteure auf dem Markt sind &lt;em&gt;&lt;strong&gt;Merck KGaA, Johnson &amp;amp; Johnson, Novartis International AG, Roche Holding AG, Amgen Inc., Pfizer Inc., Sanofi SA, AbbVie Inc., Gilead Sciences, Inc., GlaxoSmithKline plc, AstraZeneca plc, Bristol-Myers Squibb Company, Eli Lilly and Company, NanoBio Corporation, NanoCarrier Co., Ltd., Nanosphere, Inc., Nanospectra Biosciences, Inc., Nanotherapeutics, Inc., Nanobiotix SA, Nanoviricides, Inc.&lt;/strong&gt;&lt;/em&gt;&lt;/p&gt;&lt;h3&gt;Wichtige Entwicklungen&lt;/h3&gt;&lt;p&gt;&lt;/p&gt;&lt;ul&gt;&lt;li&gt;Im Mai 2023 haben Forscher des MIT herausgefunden, dass immunstimulierende Prodrugs mit optimalem Aktivierungszeitpunkt die Tumorentwicklung hemmen, ohne eine systemische Entzündung hervorzurufen. In Kombination mit anderen Therapien könnte diese Strategie die Immunreaktionen bei Krebspatienten verbessern. Viele Krebsarten können wirksam mit Krebsmedikamenten behandelt werden, die das körpereigene Immunsystem dazu anregen, Tumore anzugreifen. Allerdings sind einige dieser Medikamente gefährlich für die Anwendung bei Patienten, da sie bei intravenöser Verabreichung übermäßige systemische Entzündungen verursachen.&lt;/li&gt;&lt;li&gt;Im März 2023 entwickelten Wissenschaftler am MIT und der University of Massachusetts Medical School eine neuartige Klasse von Nanopartikeln, die in die Lunge injiziert werden können, um Messenger-RNA zu transportieren, die nützliche Proteine kodiert. Mit zukünftiger Forschung könnten diese Partikel eine inhalierbare Therapie für Lungenerkrankungen wie Mukoviszidose bieten.&lt;/li&gt;&lt;/ul&gt;&lt;h3&gt;Ace-Matrix-Analyse&lt;/h3&gt;&lt;p&gt;Die im Bericht bereitgestellte Ace-Matrix würde helfen, die Leistung der wichtigsten Akteure dieser Branche zu verstehen, da wir für diese Unternehmen eine Rangfolge anhand verschiedener Faktoren wie Servicefunktionen und Innovationen, Skalierbarkeit, Innovation der Services, Branchenabdeckung, Branchenreichweite und Wachstums-Roadmap erstellen. Basierend auf diesen Faktoren ordnen wir die Unternehmen in die vier Kategorien &lt;strong&gt;Aktiv, Spitzentechnologie, Aufstrebend und Innovatoren&lt;/strong&gt;&lt;/p&gt;&lt;p&gt;&lt;/p&gt;&lt;h3&gt;Berichtsumfang&lt;/h3&gt;&lt;div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(Mrd. USD)&lt;/p&gt;&lt;/td&gt;&lt;/tr&gt;&lt;tr&gt;&lt;td&gt;Schlüsselkom&lt;/td&gt;&lt;/tr&gt;&lt;/tbody&gt;&lt;/table&gt;&lt;/div&gt;&lt;/div&gt;&lt;/div&gt;</t>
  </si>
  <si>
    <t>&lt;div class=""&gt;&lt;h2&gt;Marktgröße und Prognose für Naphthalin-Wasserreduzierer&lt;/h2&gt;&lt;p&gt;Der Markt für Naphthalin-Wasserreduzierer wurde im Jahr 2022 auf 4,12 Milliarden USD geschätzt und soll bis 2030 &lt;span style="color: #993300;"&gt;&lt;strong&gt;7,37 Milliarden USD erreichen&lt;/strong&gt; &lt;/span&gt;und von 2024 bis 2030 mit einer &lt;span style="color: #993300;"&gt;&lt;strong&gt;CAGR von 8,64 % wachsen.&lt;/strong&gt;&lt;/span&gt;&lt;/p&gt;&lt;p&gt;Der Haupttreiber des globalen Marktes für Beton-Superplastifizierer ist der wachsende Anwendungsbereich von Beton-Superplastifizierern. Darüber hinaus wird erwartet, dass die laufenden Forschungs- und Entwicklungsprojekte zur Steigerung der Effizienz der Bauindustrie ein gutes Zeichen für das Wachstum des globalen Marktes für Beton-Superplastifizierer sind. Der Bericht zum globalen Markt für Naphthalin-Wasserreduzierer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Naphthalin-Wasserreduzierer&lt;/h3&gt;&lt;p&gt;Naphthalin-Wasserreduzierer sind Chemikalien, die die Alkalität von Beton reduzieren. Sie können flüssig oder pulverförmig sein und in Granulatform vorliegen, die beim Mischen mit Zement vermischt wird. Ihr niedriger Dampfdruck und ihre hohe Löslichkeit sind ideal, um die Feuchtigkeit in Beton zu reduzieren. Sie dienen ausschließlich der Herstellung von hochwertigem Beton für die Bauindustrie und von Vorprodukten, die von Architekten und Ingenieuren benötigt werden.&lt;/p&gt;&lt;p&gt;Das Produkt wird auch in Kernkraftwerken, Ölraffinerien, Papierfabriken usw. verwendet. Es gibt auch Anwendungen wie die Reduzierung der Durchlässigkeit von Gesteinen, feuerfeste Beschichtungen für Wandpaneele und Decken aus Holz oder anderen Materialien, die Herstellung von Linoleumböden, die die Abbindezeit von kalkhaltigen Mörteln verzögert, Zusatzstoffe für gipshaltige Mörtelmischungen, Putzmassen müssen schnell eingebracht werden, Neben der Verarbeitung kann es auch zur Abdichtung verwendet werden.&lt;/p&gt;&lt;section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Naphthalin-Wasserreduzierer&lt;/h3&gt;&lt;p&gt;Der Haupttreiber auf dem globalen Markt für Beton-Superfließmittel ist der wachsende Anwendungsbereich von Beton-Superfließmitteln. Darüber hinaus wird erwartet, dass die laufenden Forschungs- und Entwicklungsprojekte zur Verbesserung der Effizienz der Bauindustrie ein gutes Zeichen für das Wachstum des globalen Marktes für Beton-Superfließmittel sind. Aufgrund von Faktoren wie der wachsenden Bevölkerung und der Notwendigkeit einer effizienten Infrastruktur, um die steigende Bevölkerung zu versorgen, hat die Bauindustrie einen Schub erhalten. Infolgedessen wird erwartet, dass die Nachfrage nach Beton-Superfließmitteln in den folgenden Jahren zunehmen wird. Die Hauptnachfrage nach Beton-Superfließmitteln stammt aus Schwellenländern aufgrund der Entwicklung der Infrastruktur in der Region und der Zunahme der Bautätigkeit. Kosten- und Umweltvorteile werden den Verkauf von Betonfließmitteln voraussichtlich weiter ankurbeln.&lt;/p&gt;&lt;p&gt;Darüber hinaus wird die schnelle Urbanisierung in den Entwicklungsländern Afrikas und Lateinamerikas in Verbindung mit einer verbesserten Infrastruktur voraussichtlich das Wachstum des Marktes für Fließmittel vorantreiben. Nordamerika wird voraussichtlich einen großen Anteil am Weltmarkt haben, gefolgt von Europa. Die Regionen Asien-Pazifik, Naher Osten und Afrika werden im Prognosezeitraum voraussichtlich überdurchschnittliche Wachstumsraten verzeichnen. Steigende Infrastrukturausgaben und wachsende Bauprojekte in Ländern Afrikas und des Nahen Ostens, insbesondere in Südafrika, den Vereinigten Arabischen Emiraten, Saudi-Arabien und Ägypten, werden voraussichtlich das Marktwachstum in den nächsten sechs Jahren ankurbeln.&lt;/p&gt;&lt;p&gt;Darüber hinaus wird erwartet, dass sich die Verbesserung der globalen Infrastruktur in Verbindung mit technologischen Fortschritten im Hinblick auf schnelles und dauerhaftes Bauen in den nächsten Jahren positiv auf den Markt auswirken wird. Die steigende Nachfrage nach hochfesten Betonmischungen mit verbesserten Fließeigenschaften für schnelleres Bauen, insbesondere von Balken und Säulen, wird voraussichtlich das Wachstum des Marktes für Fließmittel ankurbeln.&lt;/p&gt;&lt;p&gt;Faktoren wie die etablierte Infrastruktur in entwickelten Regionen werden die Expansion des Marktes jedoch wahrscheinlich erschweren. Darüber hinaus werden die Schwankungen der Rohstoffpreise wahrscheinlich das Wachstum des globalen Marktes für Betonfließmittel hemmen. Die zur Herstellung von Betonfließmitteln verwendeten Rohstoffe sind Derivate von Petrochemikalien. Daher wird erwartet, dass die Volatilität der Rohstoffpreise das Wachstum des Marktes negativ beeinflussen wird. Komplikationen im Zusammenhang mit dem Transport und strenge Vorschriften der Regierungen hinsichtlich der ordnungsgemäßen Verwendung von Fließmitteln sind einige der wichtigsten hemmenden Faktoren.&lt;/p&gt;&lt;h3&gt;Globale Segmentierungsanalyse des Marktes für Naphthalin-Wasserreduzierer&lt;/h3&gt;&lt;p&gt;Der globale Markt für Naphthalin-Wasserreduzierer ist nach Typ, Anwendung, Endverbrauch und Geografie segmentiert.&lt;/p&gt;&lt;p&gt;&lt;/p&gt;&lt;h3&gt;Markt für Naphthalin-Wasserreduzierer nach Typ&lt;/h3&gt;&lt;ul&gt;&lt;li&gt;Flüssig&lt;/li&gt;&lt;li&gt;Pulver&lt;/li&gt;&lt;/ul&gt;&lt;p&gt;Basierend auf dem Typ ist der Markt in Flüssigkeit und Pulver segmentiert. Flüssige Naphthalin-Wasserreduzierer unterscheiden sich von Pulvern durch ihre pharmazeutischen Eigenschaften, z. B. dass es sich um viskosere flüssige Substanzen mit geringer Oberflächenspannung handelt, die tief in Betonstrukturen eindringen können, ohne Spuren auf deren Oberfläche zu hinterlassen. Diese Art von Chemikalie wird allgemein akzeptiert, da sie sich als effizientes Industrieprodukt zur Reduzierung von Schwindrissen und Blasen erwiesen hat und gleichzeitig deren Auftreten verhindert. Dadurch wird es für Bauunternehmen einfacher, schnell und effizient qualitativ hochwertige Produkte herzustellen.&lt;/p&gt;&lt;h3&gt;Markt für Naphthalin-Wasserreduzierer nach Anwendung&lt;/h3&gt;&lt;ul&gt;&lt;li&gt;Gewerblicher Beton&lt;/li&gt;&lt;li&gt;Betonfertigteile&lt;/li&gt;&lt;li&gt;Wohnungsbau&lt;/li&gt;&lt;li&gt;Infrastruktur&lt;/li&gt;&lt;li&gt;Sonstige&lt;/li&gt;&lt;/ul&gt;&lt;p&gt;Basierend auf der Anwendung ist der Markt in gewerblichen Beton, Betonfertigteile, Wohnungsbau, Infrastruktur und Sonstiges segmentiert. Naphthalin-Wasserreduzierer werden in Betonfertigteilen verwendet, um beispielsweise den Wasserverbrauch zu senken und Wartungskosten zu sparen. Es verbessert die Beständigkeit von Beton gegenüber Sulfaten und Chlorsubstanzen, die bei stahlverstärkten Betonplatten aus Portlandzement stark korrosiv wirken, hält den pH-Wert auf einem optimalen Niveau (zwischen 12 und 13), verhindert Ablagerungen, wenn wässrige Salzlösungen mit vorgefertigten Oberflächen in Kontakt kommen, und verbessert die Verarbeitbarkeit und sorgt für einen solideren Guss bzw. weniger Rissbildung während des Bauprozesses.&lt;/p&gt;&lt;h3&gt;Markt für Naphthalin-Wasserreduzierer nach Endverwendung&lt;/h3&gt;&lt;ul&gt;&lt;li&gt;Bauindustrie&lt;/li&gt;&lt;li&gt;Chemieindustrie&lt;/li&gt;&lt;li&gt;Öl und Gas&lt;/li&gt;&lt;li&gt;Bergbau&lt;/li&gt;&lt;li&gt;Wasseraufbereitung&lt;/li&gt;&lt;li&gt;Sonstige&lt;/li&gt;&lt;/ul&gt;&lt;p&gt;Basierend auf der Endverwendung ist der Markt in Bauindustrie, Chemieindustrie, Öl und Gas, Bergbau, Wasseraufbereitung und Sonstige segmentiert. Die Bauindustrie wird voraussichtlich den Markt anführen, da der Verbrauch von Naphthalinsulfonat-Formaldehyd im Bauwesen als Weichmacher für verschiedene Betonzusatzstoffe zunimmt und die Nachfrage nach anderen Derivaten wie Phthalsäureanhydrid, Lösungsmitteln mit geringer Flüchtigkeit usw. steigt. Dies wird die Nachfrage nach Naphthalin im Prognosezeitraum voraussichtlich ankurbeln.&lt;/p&gt;&lt;h3&gt;Markt für Naphthalin-Wasserreduzierer nach Geografie&lt;/h3&gt;&lt;ul&gt;&lt;li&gt;Nordamerika&lt;/li&gt;&lt;li&gt;Europa&lt;/li&gt;&lt;li&gt;Asien-Pazifik&lt;/li&gt;&lt;li&gt;Rest der Welt&lt;/li&gt;&lt;/ul&gt;&lt;p&gt;Auf der Grundlage der regionalen Analyse wird der globale Markt für Naphthalin-Wasserreduzierer in Nordamerika, Europa, Asien-Pazifik, Lateinamerika, Naher Osten und Afrika unterteilt. Europa, Asien-Pazifik und Rest der Welt. Gemessen am Marktanteil hat Nordamerika den höchsten. Die Region Nordamerika hält aufgrund der steigenden Nachfrage aus Endverbrauchsindustrien wie dem Bauwesen und der Landwirtschaft den größten Anteil der weltweiten Nachfrage nach Naphthalin. Die wachsende Bevölkerung und der Anstieg des Pro-Kopf-Einkommens in Schwellenländern wie den USA und Kanada sowie die wachsende Zahl von Produkten mit Naphthalinderivaten sind die Faktoren, die das Wachstum des Naphthalinmarktes im asiatisch-pazifischen Raum beeinflussen.&lt;/p&gt;&lt;h3&gt;Wichtige Akteure&lt;/h3&gt;&lt;p&gt;Der Studienbericht „Globaler Markt für Naphthalinwasserreduzierer“ bietet wertvolle Einblicke mit Schwerpunkt auf dem Markt, einschließlich einiger der wichtigsten Akteure wie &lt;em&gt;&lt;strong&gt;Sika, BASF, MAPEI, Kao Chemicals, Fosroc, Wuhan Xinyingda Chemicals, Sobute New Materials, TAKEMOTO, Shandong Wanshan Chemical, KZJ New Materials, Anhui Elite Industrial, Zibo Nature New Materials, Hubei Aging Chemical, Alan Anhui New Material, MUHU, Shandong Laiwu Wenhe Chemical und Shandong Juxin Chemical&lt;/strong&gt;&lt;/em&gt;&lt;/p&gt;&lt;p&gt;Unsere Marktanalyse umfasst auch einen Abschnitt, der ausschließlich diesen wichtigen Akteuren gewidmet ist, in dem unsere Analysten einen Einblick in die finanziellen Aussagen aller wichtigen Akteure, zusammen mit Produktbenchmarking und SWOT-Analyse. Der Abschnitt Wettbewerbslandschaft enthält auch wichtige Entwicklungsstrategien, Marktanteile und Marktranglistenanalysen der oben genannten Akteure.&lt;/p&gt;&lt;h3&gt;Wichtige Entwicklungen&lt;/h3&gt;&lt;p&gt;&lt;/p&gt;&lt;ul&gt;&lt;li&gt;Mai 2023: TR Neues Material eingeführt Der Superplastifikator der Naphthalene-Serie ist ein nicht mitgerissener Superplastifikator, der von der chemischen Industrie synthetisiert wird.&lt;/li&gt;&lt;/ul&gt;&lt;h3&gt;Ace-Matrix-Analyse&lt;/h3&gt;&lt;p&gt;Die im Bericht bereitgestellte Ace-Matrix würde helfen zu verstehen, wie die wichtigsten Akteure dieser Branche abschneiden, da wir für diese Unternehmen eine Rangliste basierend auf verschiedenen Faktoren wie Servicefunktionen und Innovationen, Skalierbarkeit, Serviceinnovation, Branchenabdeckung, Branchenreichweite und Wachstums-Roadmap erstellen. Basierend auf diesen Faktoren ordnen wir die Unternehmen in die vier Kategorien &lt;strong&gt;Aktiv, Spitzenreiter, Aufstrebend und Innovatoren&lt;/strong&gt;&lt;/p&gt;&lt;p&gt;&lt;/p&gt;&lt;h3&gt;Marktattraktivität&lt;/h3&gt;&lt;p&gt;Das bereitgestellte Bild der Marktattraktivität hilft außerdem dabei, Informationen über die Region zu erhalten, die auf dem Markt für Naphthalin-Wasserreduzierer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Markt für Naphthalin-Wasserreduzierer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2024–2030&lt;/p&gt;&lt;/td&gt;&lt;/tr&gt;&lt;tr&gt;&lt;td&gt;HISTORISCH ZEITRAUM&lt;/td&gt;&lt;td&gt;&lt;p&gt;2019–2021&lt;/p&gt;&lt;/td&gt;&lt;/tr&gt;&lt;tr&gt;&lt;td&gt;EINHEIT&lt;/td&gt;&lt;td&gt;&lt;p&gt;Wert (Milliarden USD)&lt;/p&gt;&lt;/td&gt;&lt;/tr&gt;&lt;tr&gt;&lt;td&gt;PROFILIERTE WICHTIGE UNTERNEHMEN&lt;/td&gt;&lt;td&gt;&lt;p&gt;Sika, BASF, MAPEI, Kao Chemicals, Fosroc, Wuhan Xinyingda Chemicals, Sobute New Materials, TAKEMOTO, Shandong Wanshan Chemical, KZJ New Materials.&lt;/p&gt;&lt;/td&gt;&lt;/tr&gt;&lt;tr&gt;&lt;td&gt;ABGEDECKTE SEGMENTE&lt;/td&gt;&lt;td&gt;&lt;p&gt;Nach Typ, nach Anwendung, nach Endverbrauch und nach Geografie&lt;/p&gt;&lt;/td&gt;&lt;/tr&gt;&lt;tr&gt;&lt;td&gt;UMFANG DER ANPASSUNG&lt;/td&gt;&lt;td&gt;&lt;p&gt;Kostenlose Berichtsanpassung (entspricht bis zu 4 Analystenarbeitstagen) beim Kauf. Ergänzung oder Änderung des Länder-, Regional- und Segmentumfangs&lt;/p&gt;&lt;/td&gt;&lt;/tr&gt;&lt;/tbody&gt;&lt;/table&gt;&lt;/div&gt;&lt;/div&gt;&lt;h4&gt;Beliebteste Trendberichte&lt;/h4&gt;&lt;p&gt;&lt;/p&gt;&lt;p&gt;&lt;/p&gt;&lt;h4&gt;Forschungsmethodik der Marktforschung:&lt;/h4&gt;&lt;p&gt;&lt;/p&gt;&lt;/div&gt;</t>
  </si>
  <si>
    <t>&lt;div class=""&gt;&lt;h2&gt;Marktgröße und Prognose für Rauschgiftdetektionsgeräte&lt;/h2&gt;&lt;p&gt;Der Markt für Rauschgiftdetektionsgeräte wächst in den letzten Jahren mit beträchtlichen Wachstumsraten und wird im Prognosezeitraum von 2020 bis 2027 voraussichtlich deutlich wachsen.&lt;/p&gt;&lt;p&gt;Rauschgiftdetektionsgeräte ermöglichen eine präzise und automatische Erkennung. Wenn das Gepäck durch das Rauschgiftdetektionsgerät gescannt wird, zeigt das Gerät auf dem Bildschirm unterschiedliche Farben für unterschiedliche Materialien wie Rauschgift, Sprengstoff usw. an. Daher ist dieses Gerät an Kontrollpunkten unverzichtbar. Außerdem wird es einfacher, illegale Substanzen zu erkennen, was das Wachstum des Marktes vorantreibt. Der Bericht zum globalen Markt für Rauschgiftdetektionsgeräte bietet eine ganzheitliche Bewertung des Marktes. Der Bericht bietet eine umfassende Analyse der wichtigsten Segmente, Trends, Treiber, Beschränkungen, Wettbewerbslandschaft und Faktoren, die auf dem Markt eine wesentliche Rolle spielen.&lt;/p&gt;&lt;h3&gt;&lt;/h3&gt;&lt;p style="text-align: center;"&gt; &lt;/p&gt;&lt;div class="btn-wrap text-center" id="bnthid"&gt;&lt;label style="padding-right:5px;margin-bottom: 10px;"&gt;&lt;b&gt;Um eine detaillierte Analyse zu erhalten: &lt;noscript&gt;&lt;/noscript&gt; &lt;/b&gt;&lt;/label&gt;&lt;/div&gt;&lt;p&gt;&lt;/p&gt;&lt;h3&gt;Definition des globalen Marktes für Rauschgift-Erkennungsgeräte&lt;/h3&gt;&lt;p&gt;Die Rauschgift-Erkennungsgeräte werden verwendet, um Rauschgift selbst in vernachlässigbarer Menge zu erkennen. Die Erkennungsgeräte sind einfach, zuverlässig und können sicher überprüft werden. Diese Geräte werden in gefährdeten Bereichen eingesetzt, die anfällig für unrechtmäßige Eingriffe sind, wie z. B. Frachtanlagen, Zugangskontrollpunkte kritischer Infrastrukturen und Flughäfen. Es spielt eine wichtige Rolle bei der Verhinderung des Drogenhandels.&lt;/p&gt;&lt;p&gt;Mithilfe fortschrittlicher Technologien wie Röntgenbeugung, Computertomographie und Spurenerkennung während des Screening-Prozesses ermöglicht dieses Gerät eine präzise und vollautomatische schnelle Erkennung und Identifizierung. Wenn Gepäck mit dem Drogenerkennungsgerät gescannt wird, zeigt das Gerät auf dem Bildschirm für verschiedene Materialien wie Drogen eine andere Farbe an. Daher wird es mit diesem Gerät ganz einfach, illegale Materialien zu erkennen, selbst wenn sie in winzigen Mengen vorhanden und gut versteckt sind.&lt;/p&gt;&lt;h3&gt;Weltweiter Überblick über den Markt für Drogenerkennungsgeräte&lt;/h3&gt;&lt;p&gt;Die weltweit hohe Zahl von Fällen im Zusammenhang mit Drogenmissbrauch und Drogenhandel fördert das Wachstum von Drogenerkennungsgeräten. Regierungen auf der ganzen Welt ergreifen Initiativen, um den Drogenkonsum zu verhindern. Dies bietet in den kommenden Jahren neue Möglichkeiten für den Markt für Drogenerkennungsgeräte. In einigen Gegenden gibt es strenge Gesetze, die den Einsatz von Rauschgift-Erkennungsgeräten verbieten.&lt;/p&gt;&lt;p&gt;Dies hat zum Wachstum des Marktes für Rauschgift-Erkennungsgeräte geführt. Es gibt bestimmte Einschränkungen und Herausforderungen, die das allgemeine Marktwachstum behindern werden. Beispielsweise beschränkt der hohe Preis der Erkennungsgeräte ihre Verwendung auf High-End-Märkte. Darüber hinaus wird das Vorhandensein billiger Alternativen von geringer Qualität voraussichtlich das Marktwachstum behindern.&lt;/p&gt;&lt;h3&gt;Globale Marktsegmentierungsanalyse für Rauschgift-Erkennungsgeräte&lt;/h3&gt;&lt;p&gt;Der globale Markt für Rauschgift-Erkennungsgeräte ist nach Produkt, Anwendung und Geografie segmentiert.&lt;/p&gt;&lt;p&gt;&lt;/p&gt;&lt;h3&gt;Markt für Rauschgift-Erkennungsgeräte, nach Produkt&lt;/h3&gt;&lt;ul&gt;&lt;li&gt;Tragbare Rauschgift-Erkennungsgeräte&lt;/li&gt;&lt;li&gt;Stationäre Rauschgift-Erkennungsgeräte&lt;/li&gt;&lt;/ul&gt;&lt;p&gt;Basierend auf dem Produkt ist der Markt in tragbare Rauschgift-Erkennungsgeräte und stationäre Rauschgift-Erkennungsgeräte unterteilt. Die tragbaren Erkennungsgeräte sind tragbar und können leicht von einem Ort zum anderen transportiert werden. Diese Funktion macht es für die zuständige Behörde praktisch in der Anwendung und daher wird es in den Endbenutzer-Vertikalen weithin verwendet.&lt;/p&gt;&lt;h3&gt;Markt für Geräte zur Drogenerkennung, nach Anwendung&lt;/h3&gt;&lt;ul&gt;&lt;li&gt;Strafverfolgung&lt;/li&gt;&lt;li&gt;Zoll- und Grenzschutz&lt;/li&gt;&lt;li&gt;Krankenhäuser und medizinische Einrichtungen&lt;/li&gt;&lt;li&gt;Sonstige&lt;/li&gt;&lt;/ul&gt;&lt;p&gt;&lt;/p&gt;&lt;p&gt;Basierend auf der Anwendung ist der Markt in Strafverfolgung, Zoll- und Grenzschutz, Krankenhäuser und medizinische Einrichtungen und Sonstige unterteilt. Das Segment Zoll und Grenzschutz dominierte den Gesamtmarkt und wird seine Dominanz im Prognosezeitraum aufgrund der weltweit steigenden Fälle von Drogenmissbrauch voraussichtlich beibehalten.&lt;/p&gt;&lt;h3&gt;Markt für Rauschgifterkennungsgeräte nach geografischer Lage&lt;/h3&gt;&lt;ul&gt;&lt;li&gt;Nordamerika&lt;/li&gt;&lt;li&gt;Europa&lt;/li&gt;&lt;li&gt;Asien-Pazifik&lt;/li&gt;&lt;li&gt;Rest der Welt&lt;/li&gt;&lt;/ul&gt;&lt;p&gt;&lt;/p&gt;&lt;p&gt;Basierend auf der regionalen Analyse wird der globale Markt für Rauschgifterkennungsgeräte in Nordamerika, Europa, Asien-Pazifik und den Rest der Welt unterteilt. Eine hohe Zahl von Fällen von Rauschgifthandel an den amerikanischen Grenzen hat Probleme aufgeworfen und um dies zu verhindern, hat die Regierung einige Initiativen ergriffen. Dies hat Nordamerika zum dominierenden Markt für Rauschgifterkennungsgeräte gemacht. In Europa und im asiatisch-pazifischen Raum wurden zahlreiche Fälle von Drogenmissbrauch registriert. Diese Regionen könnten ein potenzieller Markt für Rauschgifterkennungsgeräte sein und werden daher im Prognosezeitraum voraussichtlich eine beträchtliche durchschnittliche jährliche Wachstumsrate aufweisen.&lt;/p&gt;&lt;h3&gt;Wichtige Akteure&lt;/h3&gt;&lt;p&gt;Der Studienbericht „Globaler Markt für Rauschgifterkennungsgeräte“ bietet wertvolle Einblicke mit Schwerpunkt auf dem globalen Markt. Die wichtigsten Akteure auf dem Markt sind &lt;em&gt;&lt;strong&gt;Scanna (England), Rapiscan Systems, Safran Identity &amp;amp; Security, Flir System, Smiths Detection, Autoclear, CSECO, Point Security, Security Electronic Equipment, Biosensor Applications Sweden, Technik Instruments (Shanghai), Detectachem, Shanghai Estimate Equipment. &lt;/strong&gt;&lt;/em&gt;Der Abschnitt zur Wettbewerbslandschaft umfasst auch wichtige Entwicklungsstrategien, Marktanteile und eine Marktranganalyse der oben genannten Akteure weltweit.&lt;strong&gt; &lt;/strong&gt;&lt;/p&gt;&lt;h3&gt;Berichtsumfang&lt;/h3&gt;&lt;div class="row"&gt;&lt;div class="col-sm-12"&gt;&lt;table border="1"&gt;&lt;tbody&gt;&lt;tr&gt;&lt;th&gt;BERICHTSATTRIBUTE&lt;/th&gt;&lt;th&gt;DETAILS&lt;/th&gt;&lt;/tr&gt;&lt;tr&gt;&lt;td&gt;UNTERSUCHUNGSZEITRAUM&lt;/td&gt;&lt;td&gt;&lt;p&gt;2016–2027&lt;/p&gt;&lt;/td&gt;&lt;/tr&gt;&lt;tr&gt;&lt;td&gt;BASISJAHR&lt;/td&gt;&lt;td&gt;&lt;p&gt;2019&lt;/p&gt;&lt;/td&gt;&lt;/tr&gt;&lt;tr&gt;&lt;td&gt;PROGNOSEZEITRAUM&lt;/td&gt;&lt;td&gt;&lt;p&gt;2020–2027&lt;/p&gt;&lt;/td&gt;&lt;/tr&gt;&lt;tr&gt;&lt;td&gt;HISTORISCH ZEITRAUM&lt;/td&gt;&lt;td&gt;&lt;p&gt;2016-2018&lt;/p&gt;&lt;/td&gt;&lt;/tr&gt;&lt;tr&gt;&lt;td&gt;PROFILIERTE WICHTIGE UNTERNEHMEN&lt;/td&gt;&lt;td&gt;&lt;p&gt;Scanna (England), Rapiscan Systems, Safran Identity &amp;amp; Security, Flir System, Smiths Detection, Autoclear, CSECO, Point Security, Security Electronic Equipment.&lt;/p&gt;&lt;/td&gt;&lt;/tr&gt;&lt;tr&gt;&lt;td&gt;ABGEDECKTE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Segmentumfang&lt;/p&gt;&lt;/td&gt;&lt;/tr&gt;&lt;/tbody&gt;&lt;/table&gt;&lt;/div&gt;&lt;/div&gt;&lt;h4&gt;Top-Trendberichte&lt;/h4&gt;&lt;p&gt;&lt;strong&gt;&lt;/strong&gt;&lt;/p&gt;&lt;p&gt;&lt;strong&gt;&lt;/strong&gt;&lt;/p&gt;&lt;h4&gt;Forschungsmethodik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allen Fällen&lt;strong&gt; &lt;/strong&gt;wenden Sie sich bitte an unser Vertriebsteam, das sicherstellt, dass Ihre Anforderungen erfüllt werden.&lt;/p&gt;&lt;div class="row"&gt;&lt;div class="col-12 col-md-12"&gt;&lt;h2 class="text-left -color-blue-dark"&gt;</t>
  </si>
  <si>
    <t>&lt;div class=""&gt;&lt;h2&gt;&lt;u&gt;Wert von Natur- und Biolebensmitteln – 2024–2031&lt;/u&gt;&lt;/h2&gt;&lt;p&gt;Die Verbraucher werden umweltbewusster und berücksichtigen den Einfluss ihrer Lebensmittelauswahl auf den Globus. Natürliche und biologische Landwirtschaftsmethoden betonen häufig eine nachhaltige Landbewirtschaftung, einen geringeren Einsatz chemischer Düngemittel und Pestizide sowie einen verbesserten Tierschutz. Dies spricht Verbraucher an, die umweltverträgliche Landwirtschaftsmethoden unterstützen und zur Schaffung eines nachhaltigeren Lebensmittelsystems beitragen möchten. Daher treibt die Verbraucherfreundlichkeit das Wachstum des Marktes voran, der im Jahr 2024 174,37 Milliarden USD überschreiten und bis 2031 einen Wert von &lt;span style="color: #993300;"&gt;&lt;strong&gt;419,55 Milliarden USD erreichen wird.&lt;/strong&gt;&lt;/span&gt;&lt;/p&gt;&lt;p&gt;Der Sektor für Natur- und Biolebensmittel hat sich über Fachgeschäfte hinaus ausgeweitet. Große Supermärkte und Online-Händler reservieren zunehmend viel Regalfläche und Online-Präsenz für Natur- und Bioprodukte. Diese verbesserte Zugänglichkeit macht es für Verbraucher einfacher, diese Dinge zu finden und zu erwerben, was das Marktwachstum beschleunigt. Die einfache Verfügbarkeit von natürlichen und biologischen Lebensmitteln für den Verbraucher ermöglicht dem Markt somit ein &lt;span style="color: #993300;"&gt;&lt;strong&gt;CAGR von 11,60 % von 2024 bis 2031.&lt;/strong&gt;&lt;/span&gt;&lt;/p&gt;&lt;p style="text-align: center;"&gt; &lt;/p&gt;&lt;div class="btn-wrap text-center" id="bnthid"&gt;&lt;label style="padding-right:5px;margin-bottom: 10px;"&gt;&lt;b&gt;Um eine detaillierte Analyse zu erhalten: &lt;noscript&gt;&lt;/noscript&gt; &lt;/b&gt;&lt;/label&gt;&lt;/div&gt;&lt;p&gt;&lt;/p&gt;&lt;h3&gt;Markt für natürliche und biologische Lebensmittel: Definition/Überblick&lt;/h3&gt;&lt;p&gt;Natürliche und biologische Lebensmittel beziehen sich typischerweise auf Produkte, die nur minimal verarbeitet werden und keine künstlichen Zutaten, Farbstoffe, Aromen oder Konservierungsmittel enthalten. Diese Lebensmittel werden ohne den Einsatz von synthetischen Düngemitteln, Pestiziden oder Herbiziden angebaut. Der Sektor für natürliche und biologische Lebensmittel wächst rasant, angetrieben durch die steigende Nachfrage der Verbraucher nach nachhaltigen Alternativen zu konventionellen landwirtschaftlichen Praktiken. Dieser Wandel kann an der Einführung umweltfreundlicher Methoden wie organischer Düngemittel aus Pflanzen- und Tierabfällen sowie der Verwendung von Insektiziden auf der Basis von Pflanzenextrakten und mikrobiellen Substanzen gesehen werden.&lt;/p&gt;&lt;p&gt;Die biologische Landwirtschaft ist ein umfassender Ansatz, der nachhaltige natürliche Ressourcen und Praktiken nutzt. Dieses System stützt sich stark auf Praktiken wie die Anwendung von Biodünger, biologische Schädlingsbekämpfung und Fruchtwechsel. Im Gegensatz zur herkömmlichen Landwirtschaft, die synthetische Düngemittel, Pestizide und Wachstumsregulatoren verwendet, um die Ernteerträge zu steigern, werden in der biologischen Landwirtschaft natürliche Alternativen bevorzugt. Darüber hinaus verzichten Bioproduzenten in der Tierhaltung auf den Einsatz von Hormonen, Antibiotika und synthetischen Chemikalien zugunsten von Ansätzen, bei denen das Wohlergehen der Tiere im Vordergrund steht. Diese Betonung natürlicher und biologischer Methoden spiegelt eine marktweite Verschiebung hin zu gesünderen, ökologisch sensibleren Lebensmittelproduktionsprozessen wider.&lt;/p&gt;&lt;p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zu erstellen, Geschäftspläne zu entwickeln, Präsentationen zu erstellen und Vorschläge zu schreiben. &lt;/p&gt;&lt;/div&gt;&lt;div class="col-12 col-md-4 mt-4 mt-md-0"&gt;&lt;noscript&gt;&lt;/noscript&gt;&lt;/div&gt;&lt;/div&gt;&lt;/div&gt;&lt;/section&gt;&lt;p&gt;&lt;/p&gt;&lt;h3&gt;Wie das zunehmende Gesundheitsbewusstsein der Menschen das Wachstum des Marktes für natürliche und biologische Lebensmittel ankurbelt?&lt;/h3&gt;&lt;p&gt;Das zunehmende Gesundheitsbewusstsein der Menschen weltweit treibt die Nachfrage nach natürlichen und biologischen Lebensmitteln an. Angesichts der steigenden Zahl chemikalienbedingter Gesundheitsrisiken wie Krebs und Hormonstörungen im Zusammenhang mit Pestiziden wenden sich die Kunden saubereren Alternativen zu. Laut der US-Umsatzstatistik machten beispielsweise im Jahr 2021 die Bioverkäufe etwa 3 Prozent der gesamten Einnahmen der US-Landwirtschaft aus, obwohl die Bioanbaufläche weniger als 1 Prozent der US-amerikanischen Ackerfläche ausmachte.&lt;/p&gt;&lt;p&gt;Der Anstieg des weltweit verfügbaren Einkommens dürfte den Übergang zu natürlichen und biologischen Lebensmitteln fördern. Das steigende verfügbare Einkommen in den Regionen trägt zum Wachstum des Marktes für Natur- und Biolebensmittel bei. Darüber hinaus sind der bequeme Online-Kauf von Bioprodukten sowie die wachsende Vorliebe der Kunden für Biolebensmittel die treibenden Kräfte hinter der steigenden Nachfrage.&lt;/p&gt;&lt;p&gt;Darüber hinaus treiben der Ausbau des ökologischen Landbaus, unterstützt durch staatliche Beschränkungen, und die zunehmende Verfügbarkeit von Bioprodukten in traditionellen Einzelhandelskanälen das Marktwachstum voran. Laut produzierte Indien 2,9 Millionen zertifizierte Biopflanzen.&lt;/p&gt;&lt;p&gt;In Indien werden auf 2,6 Millionen Hektar Biolebensmittel angebaut, womit es die fünftgrößte Biolandwirtschaftsfläche weltweit ist. Der Bericht hebt auch hervor, dass der ökologische Landbau 1,5 % der gesamten landwirtschaftlichen Nutzfläche einnimmt, wobei Indien im letzten Jahrzehnt einen bemerkenswerten Anstieg der ökologischen Landwirtschaftsfläche um 145,1 % verzeichnete. Laut der Wirtschaftsumfrage 2022–2023 hat Indien mit 4,43 Millionen die höchste Zahl an Biobauern weltweit. Faktoren wie höhere Einkommen, verbesserter Lebensstandard und wachsende Umweltbedenken im Zusammenhang mit traditionellen landwirtschaftlichen Praktiken lassen die Vorliebe der Verbraucher für natürliche und biologische Lebensmittel ebenfalls steigen.&lt;/p&gt;&lt;p&gt;Da Verbraucher außerdem mehr Wert auf ihre Gesundheit und ihr Wohlbefinden legen, gibt es eine wachsende Vorliebe für natürliche und biologische Lebensmittel, die als nahrhafter und weniger verarbeitet wahrgenommen werden. Sorgen über die potenziellen Gesundheitsrisiken im Zusammenhang mit Pestiziden, Antibiotika und künstlichen Zusatzstoffen in konventionellen Lebensmitteln treiben diesen Wandel voran. Menschen suchen aktiv nach Produkten mit natürlichen Inhaltsstoffen und minimaler Verarbeitung, da sie glauben, dass solche Entscheidungen zu einem gesünderen Lebensstil beitragen.&lt;/p&gt;&lt;h3&gt;Wie behindern die hohen Kosten und die kürzere Lebensdauer von Bioprodukten das Wachstum des Marktes für natürliche und biologische Lebensmittel?&lt;/h3&gt;&lt;p&gt;Die höheren Kosten und die kürzere Haltbarkeit von Bioprodukten, die auf den höheren Arbeitsaufwand und den breiteren Geschäftsumfang zurückzuführen sind, stellen erhebliche Hindernisse für das Marktwachstum dar. Bedenken hinsichtlich bakterieller Kontamination in der Bioproduktion tragen ebenfalls zur Zurückhaltung der Verbraucher bei. Dennoch schaffen staatliche Initiativen zur Aufklärung der Verbraucher über die Echtheit von Produkten sowie Investitionen aus dem privaten und öffentlichen Sektor Möglichkeiten zur Markterweiterung. Die Entwicklung von Eigenmarken und die Beteiligung großer Einzelhändler wie Wal-Mart, Tesco und Safeway am Verkauf von Bioprodukten verbessern die Marktaussichten weiter. Darüber hinaus wird erwartet, dass Subventionen, finanzielle Unterstützung sowie Forschungs- und Entwicklungsinitiativen verschiedener staatlicher und nichtstaatlicher Stellen das Wachstum des Marktes für natürliche und biologische Lebensmittel fördern.&lt;/p&gt;&lt;p&gt;Die Abhängigkeit der biologischen Landwirtschaft von saisonalen Schwankungen und die Vermeidung von Praktiken, die natürliche Wachstumszyklen manipulieren, können dazu führen, dass bestimmte Bioprodukte außerhalb ihrer natürlichen Wachstumsperioden nur begrenzt verfügbar sind. Dieser Aspekt könnte die Entscheidungen der Verbraucher erheblich beeinflussen, da es für sie schwierig sein kann, ihre bevorzugten Bioprodukte das ganze Jahr über zu finden. Darüber hinaus können biologische Anbaumethoden, obwohl sie auf die Reduzierung des Einsatzes synthetischer Chemikalien setzen, im Vergleich zu konventionellen Methoden anfälliger für bestimmte Arten von Schädlingen oder Krankheiten sein. Diese Anfälligkeit kann die Aufrechterhaltung einheitlicher Lebensmittelsicherheitsstandards erschweren und strenge Kontrollmaßnahmen der Hersteller erforderlich machen, um Risiken zu mindern und Produktqualität und -sicherheit zu gewährleisten. Zusammengenommen stellen diese Faktoren Beschränkungen für den Markt für natürliche und biologische Lebensmittel dar und können dessen Wachstum und Zugänglichkeit für Verbraucher beeinträchtigen.&lt;/p&gt;&lt;h2&gt;&lt;u&gt;Kategorienspezifisches Gespür&lt;/u&gt;&lt;/h2&gt;&lt;h3&gt;Wie der gesundheitsbewusste Verbraucher das Wachstum im Obst- und Gemüsesegment ankurbelt?&lt;/h3&gt;&lt;p&gt;Das Obst- und Gemüsesegment zeigt ein signifikantes Wachstum im Markt für natürliche und biologische Lebensmittel und wird voraussichtlich sein Wachstum während des gesamten Prognosezeitraums fortsetzen, da gesundheitsbewusste Verbraucher eine attraktive Wahl haben. Diese Produkte sind dafür bekannt, dass sie frei von synthetischen Pestiziden und Herbiziden sind, die üblicherweise in konventionell angebauten Produkten zu finden sind. Indem Verbraucher sich für biologisches Obst und Gemüse entscheiden, können sie ihre Belastung durch potenzielle Gesundheitsrisiken, die mit diesen Chemikalien verbunden sind, erheblich reduzieren und so ihr Wohlbefinden in den Vordergrund stellen.&lt;/p&gt;&lt;p&gt;Darüber hinaus legen biologische Anbaumethoden oft Wert auf die Erhaltung gesünderer Bodenbedingungen und fördern Umgebungen, die optimales Pflanzenwachstum und -entwicklung fördern. Infolgedessen können biologisches Obst und Gemüse im Vergleich zu konventionell angebauten Produkten höhere Mengen bestimmter Nährstoffe und Antioxidantien aufweisen. Dieser ernährungsphysiologische Vorteil macht sie für anspruchsvolle Verbraucher attraktiv, die den gesundheitlichen Nutzen ihrer Ernährungsgewohnheiten maximieren möchten.&lt;/p&gt;&lt;p&gt;Trotz des potenziellen Aufschlags, der mit Bio-Alternativen verbunden ist, empfinden viele Verbraucher die Gewissheit, Produkte zu konsumieren, die mit minimalem chemischen Eingriff angebaut wurden und möglicherweise einen höheren Nährwert haben, als einen lohnenden Vorteil. Dieses wachsende Bewusstsein und die Wertschätzung für die gesundheitlichen Vorteile von Bio-Obst und -Gemüse tragen erheblich zu ihrer Dominanz auf dem Markt für Natur- und Biolebensmittel bei.&lt;/p&gt;&lt;h3&gt;Wie fördert die große Vielfalt an Online-Händlern das Wachstum des Marktes für Natur- und Biolebensmittel?&lt;/h3&gt;&lt;p&gt;Das Segment der Online-Shops verzeichnet im Markt für Natur- und Biolebensmittel ein signifikantes Wachstum. Online-Händler verfügen oft über die größte Vielfalt an Bioprodukten und übertreffen sogar Fachgeschäfte. Durch den Zugang zu nationalen und internationalen Marken genießen Verbraucher eine breite Palette an Optionen, um unterschiedlichen Vorlieben und Ernährungsbedürfnissen gerecht zu werden.&lt;/p&gt;&lt;p&gt;Die wettbewerbsfähigen Preise, die Online-Plattformen häufig von Online-Händlern anbieten. Dank der geringeren Gemeinkosten im Vergleich zu herkömmlichen Ladengeschäften können diese Einzelhändler Bioprodukte zu wettbewerbsfähigen Preisen anbieten. Diese Erschwinglichkeit macht Biolebensmittel für eine breitere Verbraucherschicht zugänglicher, was die Nachfrage ankurbelt und das Marktwachstum fördert.&lt;/p&gt;&lt;p&gt;Darüber hinaus spielt Bequemlichkeit eine bedeutende Rolle bei der Dominanz des Online-Kaufs von Biolebensmitteln. Verbraucher können diese Produkte bequem von zu Hause aus durchstöbern und kaufen. Die Verfügbarkeit von Optionen zur Lieferung nach Hause erhöht diese Bequemlichkeit noch weiter, da der Besuch physischer Geschäfte nicht mehr erforderlich ist und vielbeschäftigten Menschen Zeit gespart wird. Zusammen unterstreichen diese Faktoren die erhebliche Attraktivität und Dominanz von Online-Shops auf dem Markt für Natur- und Biolebensmittel.&lt;/p&gt;&lt;p&gt;&lt;span style="color: #993300;"&gt;&lt;strong&gt;Erhalten Sie Zugang zur Methodik des Berichts zum Markt für Natur- und Biolebensmittel&lt;/strong&gt;&lt;/span&gt;&lt;/p&gt;&lt;p&gt;&lt;span style="text-decoration: underline;"&gt;&lt;/span&gt;&lt;/p&gt;&lt;h2&gt;&lt;u&gt;Länder-/Regionenspezifische Kenntnisse&lt;/u&gt;&lt;/h2&gt;&lt;h3&gt;Wie treiben Nachhaltigkeit und Umsicht das Wachstum des europäischen Marktes für Natur- und Biolebensmittel voran?&lt;/h3&gt;&lt;p&gt;Europa dominiert den Markt für Natur- und Biolebensmittel erheblich und wird sein Wachstum im Prognosezeitraum voraussichtlich fortsetzen, was auf die gewissenhaften Praktiken seiner Biobauern zurückzuführen ist. Die Bauern legen großen Wert auf Nachhaltigkeit, setzen Energie und natürliche Ressourcen umsichtig ein und setzen sich für die Tiergesundheit und den Erhalt der Artenvielfalt ein. Zu den wichtigsten Techniken des ökologischen Landbaus in der EU gehört die Fruchtfolge, die die Ressourceneffizienz optimiert und die Bodengesundheit verbessert. Strenge Vorschriften zum Verbot chemischer Pestizide und synthetischer Düngemittel gewährleisten sowohl die Sicherheit der Verbraucher als auch den Umweltschutz.&lt;/p&gt;&lt;p&gt;Zusätzlich verringern strenge Grenzwerte für Antibiotika bei Nutztieren das Risiko einer Antibiotikaresistenz und wahren Tierschutzstandards. Das konsequente Verbot gentechnisch veränderter Organismen (GVO) durch die EU schützt die Artenvielfalt und die Wahlfreiheit der Verbraucher. Darüber hinaus minimieren Landwirte durch die Nutzung lokaler Ressourcen für natürliche Düngemittel und Tierfutter den externen Input und stärken ihre Selbstversorgung. Die Einführung von Freilandhaltungspraktiken, einschließlich des Zugangs zu Freilandumgebungen und Biofutter, unterstreicht das Engagement der EU, strenge Tierschutzkriterien einzuhalten. Diese maßgeschneiderten landwirtschaftlichen Ansätze verkörpern Europas Engagement für eine nachhaltige und ethische Lebensmittelproduktion und festigen seine herausragende Position auf dem Markt für Natur- und Biolebensmittel.&lt;/p&gt;&lt;p&gt;Laut dem ist der Anteil der für den ökologischen Landbau genutzten landwirtschaftlichen Flächen in der EU von 5,9 % im Jahr 2012 auf 9,9 % im Jahr 2021 deutlich gestiegen. Dieser Anstieg ist auf die wachsende Nachfrage nach Bioprodukten sowie auf unterstützende politische Maßnahmen zur Förderung des ökologischen Landbaus zurückzuführen. Im Jahr 2021 wurden 16 Millionen Hektar der landwirtschaftlichen Nutzfläche der EU für den ökologischen Landbau genutzt. Im Jahr 2021 hatten Österreich, Estland und Schweden von allen EU-Mitgliedstaaten den höchsten Anteil an ökologisch bewirtschafteten landwirtschaftlichen Flächen, wobei jeder dieser Anteile über 20 % ihrer landwirtschaftlichen Nutzfläche (LFA) betrug. Umgekehrt gaben sechs Mitgliedstaaten an, dass weniger als 5 % ihrer LF für den ökologischen Landbau genutzt werden, wobei Irland, Bulgarien und Malta die niedrigsten Anteile aufwiesen.&lt;/p&gt;&lt;p&gt;Unter den EEA-Mitglieds- und kooperierenden Ländern mit verfügbaren Daten machte der ökologische Landbau weniger als 5 % ihrer LF aus, mit Ausnahme der Schweiz, wo er 17 % ausmachte. Bemerkenswerterweise erlebte die Schweiz einen Anstieg des Anteils der ökologischen Landbauflächen, während Norwegen zwischen 2012 und 2021 einen Rückgang hinnehmen musste.&lt;/p&gt;&lt;h3&gt;Wie die Regierungsinitiative in der Region das Wachstum des Marktes für Natur- und Biolebensmittel im Asien-Pazifik-Raum im Prognosezeitraum ankurbelt&lt;/h3&gt;&lt;p&gt;Der Asien-Pazifik-Raum wird im Prognosezeitraum aufgrund des zunehmenden ökologischen Landbaus in der Region voraussichtlich die am schnellsten wachsende Region sein. Die Regierungsinitiativen für den ökologischen Landbau in der Region treiben das Wachstum des Marktes für Natur- und Biolebensmittel an. Die konzertierten Anstrengungen der Regierung haben Indiens Biolebensmittelsektor zu neuen Höhen geführt. Laut Angaben stiegen die Exporte von Bioprodukten des Landes im Jahr 2021 auf über 1 Milliarde US-Dollar, wobei die Vereinigten Staaten mit 54 % dieser Exporte zum größten Importeur wurden, gefolgt von der EU und Kanada. Insbesondere biologisch verarbeitete Lebensmittel machten den größten Anteil der Bioexporte Indiens aus. Trotz dieses bemerkenswerten Wachstums besteht laut Angaben noch reichlich Raum für Expansion, wenn man bedenkt, dass der globale Biomarkt über 133 Milliarden US-Dollar wert ist.&lt;/p&gt;&lt;p&gt;Verschiedene Regierungsinitiativen haben eine entscheidende Rolle bei der Förderung der Biolebensmittelindustrie gespielt. Von größter Bedeutung ist dabei die Umsetzung von Programmen wie dem Paramparagat Krishi Vikas Yojana (PKVY) und der Mission Organic Value Chain Development for North East Region (MOVCDNER), die darauf abzielen, biologische Anbaumethoden und die Entwicklung der Wertschöpfungskette zu fördern. Darüber hinaus erleichtern Plattformen wie das Bio-E-Commerce-Portal Jaivik Kheti die direkte Verbindung zwischen Landwirten und Käufern und fördern so Transparenz und Zugänglichkeit.&lt;/p&gt;&lt;p&gt;Darüber hinaus gewährleistet das Nationale Programm für ökologische Produktion (NPOP) die Akkreditierung von Zertifizierungsstellen und setzt Standards für die ökologische Produktion, was das Verbrauchervertrauen in indische Bioprodukte stärkt. Darüber hinaus fördert das Produktionsgebundene Anreizsystem für die Lebensmittelverarbeitungsindustrie (PLISFPI) die Produktion innovativer Bioprodukte und fördert so das Unternehmertum in der Branche.&lt;/p&gt;&lt;p&gt;Diese Initiativen, gepaart mit Bemühungen, indische Hirse zu fördern, geografische Angaben (GI) zu sichern und durch Kampagnen wie „Vocal for Local“ für lokalen Konsum zu werben, unterstreichen Indiens Engagement für die Förderung eines lebendigen Ökosystems für Biolebensmittel. Das US-Landwirtschaftsministerium prognostiziert, dass der indische Markt für Bioprodukte bis 2026 10,1 Milliarden US-Dollar erreichen wird. Die Zukunft des Biolebensmittelsektors des Landes sieht also vielversprechend aus und er steht vor weiterem Wachstum und globaler Anerkennung. Laut dem steigt die Nachfrage nach Bioprodukten auf dem indischen Markt stetig an und wird zwischen 2022 und 2027 voraussichtlich eine durchschnittliche jährliche Wachstumsrate (CAGR) von 25,25 % aufweisen.&lt;/p&gt;&lt;h3&gt;Wettbewerbslandschaft&lt;/h3&gt;&lt;p&gt;Die Wettbewerbslandschaft auf dem Markt für Natur- und Biolebensmittel entwickelt sich ständig weiter. Akteure, die sich an die Verbrauchernachfrage anpassen, mit einzigartigen Angeboten innovativ sein und die Technologie effektiv nutzen können, sind gut aufgestellt, um sich einen dominanten Anteil an diesem florierenden Markt zu sichern.&lt;/p&gt;&lt;p&gt;Die Unternehmen konzentrieren sich auf die Innovation ihrer Produktlinie, um die große Bevölkerung in unterschiedlichen Regionen zu bedienen. Zu den führenden Akteuren auf dem Markt für Natur- und Biolebensmittel gehören:&lt;/p&gt;&lt;ul&gt;&lt;li&gt;Dole Food&lt;/li&gt;&lt;li&gt;Hain Celestial&lt;/li&gt;&lt;li&gt;Nature's Path Foods&lt;/li&gt;&lt;li&gt;Quaker Oats&lt;/li&gt;&lt;li&gt;Kroger&lt;/li&gt;&lt;li&gt;United Natural&lt;/li&gt;&lt;li&gt;Foods, General Mills&lt;/li&gt;&lt;li&gt;Amy's Kitchen&lt;/li&gt;&lt;li&gt;Danone&lt;/li&gt;&lt;li&gt;Cargill&lt;/li&gt;&lt;/ul&gt;&lt;h3&gt;Neueste Entwicklungen:&lt;/h3&gt;&lt;p&gt;&lt;/p&gt;&lt;ul&gt;&lt;li&gt;Im Oktober 2023 kündigte Dole Food die Einführung einer Fachabteilung, Dole Organics, und der neuen Verbrauchermarke Dole Go Organic an.&lt;/li&gt;&lt;li&gt;Im Juni 2023 gab Nature's Path Foods die Übernahme von Love Child Organics bekannt. Diese Übernahme zeigt das Engagement von Nature's Path Organic Foods, den Zugang zu Biolebensmitteln für Verbraucher und ihre Familien zu verbessern. Es positioniert das Unternehmen strategisch im florierenden Babynahrungsmarkt, der in Kanada auf 499 Millionen Dollar und in den USA auf 8,5 Milliarden Dollar geschätzt wird.&lt;/li&gt;&lt;/ul&gt;&lt;h3&gt;Berichtsumfang&lt;/h3&gt;&lt;div class="row"&gt;&lt;div class="col-sm-12"&gt;&lt;table border="1"&gt;&lt;tbody&gt;&lt;tr&gt;&lt;th&gt;BERICHTSATZPUNKTE&lt;/th&gt;&lt;th&gt;DETAILS&lt;/th&gt;&lt;/tr&gt;&lt;tr&gt;&lt;td&gt;Studienzeitraum&lt;/td&gt;&lt;td&gt;&lt;p&gt;2021–2031&lt;/p&gt;&lt;/td&gt;&lt;/tr&gt;&lt;tr&gt;&lt;td&gt;Wachstumsrate&lt;/td&gt;&lt;td&gt;&lt;p&gt;CAGR von ~11,60 % von 2024 bis 2031&lt;/p&gt;&lt;/td&gt;&lt;/tr&gt;&lt;tr&gt;&lt;td&gt;Basisjahr für Bewertung&lt;/td&gt;&lt;td&gt;&lt;p&gt;2024&lt;/p&gt;&lt;/td&gt;&lt;/tr&gt;&lt;tr&gt;&lt;td&gt;Historisch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Segmente&lt;/td&gt;&lt;td&gt;&lt;ul&gt;&lt;li&gt;Produkttyp&lt;/li&gt;&lt;li&gt;Vertriebskanal&lt;/li&gt;&lt;/ul&gt;&lt;/td&gt;&lt;/tr&gt;&lt;tr&gt;&lt;td&gt;Abgedeckte Regionen&lt;/td&gt;&lt;td&gt;&lt;ul&gt;&lt;li&gt;Nordamerika&lt;/li&gt;&lt;li&gt;Europa&lt;/li&gt;&lt;li&gt;Asien-Pazifik&lt;/li&gt;&lt;li&gt;Latein Amerika&lt;/li&gt;&lt;li&gt;Naher Osten und Afrika&lt;/li&gt;&lt;/ul&gt;&lt;/td&gt;&lt;/tr&gt;&lt;tr&gt;&lt;td&gt;Wichtige Akteure&lt;/td&gt;&lt;td&gt;&lt;ul&gt;&lt;li&gt;Dole Food&lt;/li&gt;&lt;li&gt;Hain Celestial&lt;/li&gt;&lt;li&gt;Nature's Path Foods&lt;/li&gt;&lt;li&gt;Quaker Oats&lt;/li&gt;&lt;li&gt;Kroger&lt;/li&gt;&lt;li&gt;United Natural&lt;/li&gt;&lt;li&gt;Foods, General Mills&lt;/li&gt;&lt;li&gt;Amy's Kitchen&lt;/li&gt;&lt;li&gt;Danone&lt;/li&gt;&lt;li&gt;Cargill&lt;/li&gt;&lt;/ul&gt;&lt;/td&gt;&lt;/tr&gt;&lt;tr&gt;&lt;td&gt;Anpassung&lt;/td&gt;&lt;td&gt;&lt;p&gt;Berichtsanpassung zusammen mit dem Kauf auf Anfrage möglich&lt;/p&gt;&lt;/td&gt;&lt;/tr&gt;&lt;/tbody&gt;&lt;/table&gt;&lt;/div&gt;&lt;/div&gt;&lt;h2&gt;Markt für natürliche und biologische Lebensmittel, nach Kategorie&lt;/h2&gt;&lt;h3&gt;Produkttyp:&lt;/h3&gt;&lt;ul&gt;&lt;li&gt;Obst und Gemüse&lt;/li&gt;&lt;li&gt;Fleisch, Fisch und Geflügel&lt;/li&gt;&lt;li&gt;Milchprodukte&lt;/li&gt;&lt;li&gt;Tiefkühl und verarbeitete Lebensmittel&lt;/li&gt;&lt;li&gt;Kaffee und Tee&lt;/li&gt;&lt;/ul&gt;&lt;h3&gt;Vertriebskanal:&lt;/h3&gt;&lt;ul&gt;&lt;li&gt;Fachgeschäfte&lt;/li&gt;&lt;li&gt;Supermarkt&lt;/li&gt;&lt;li&gt;Convenience Store&lt;/li&gt;&lt;li&gt;Online-Shops&lt;/li&gt;&lt;/ul&gt;&lt;h3&gt;Region:&lt;/h3&gt;&lt;ul&gt;&lt;li&gt;Nordamerika&lt;/li&gt;&lt;li&gt;Europa&lt;/li&gt;&lt;li&gt;Asien-Pazifik&lt;/li&gt;&lt;li&gt;Südamerika&lt;/li&gt;&lt;li&gt;Naher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Marktteilnehmer.&lt;/p&gt;&lt;/div&gt;</t>
  </si>
  <si>
    <t>&lt;div class=""&gt;&lt;h2&gt;Marktgröße und Prognose für natürliche und synthetische Carotinoide&lt;/h2&gt;&lt;p&gt;Der Markt für natürliche und synthetische Carotinoide wurde im Jahr 2024 auf 1,91 Milliarden US-Dollar geschätzt und soll bis 2031 einen Wert von &lt;strong&gt;&lt;span style="color: #993300;"&gt;2,60 Milliarden US-Dollar&lt;/span&gt; erreichen&lt;/span&gt;&lt;/strong&gt; und im Prognosezeitraum 2024–2031 mit einer &lt;span style="color: #993300;"&gt;&lt;strong&gt;durchschnittlichen jährlichen Wachstumsrate von 3,95 %&lt;/strong&gt;&lt;/span&gt; wachsen.&lt;/p&gt;&lt;p&gt;Carotinoide sind eine reichhaltige Quelle für Vitamin A und Antioxidantien, die den Körper vor chronischen Krankheiten, Zellschäden und dem Alterungsprozess schützen. Die Marktnachfrage wird durch eine Zunahme der Verwendung dieses Produkts in Nahrungsergänzungsmitteln aufgrund zunehmender gesundheitlicher Bedenken getrieben. Die zunehmende Verbreitung von Krebs und Diabetes, Augenerkrankungen und anderen altersbedingten Augenleiden sind weitere treibende Faktoren für die Marktentwicklung. Carotinoide werden auch verwendet, um den Nährwert und die Futtermittel von Tieren zu verbessern und ihre Fruchtbarkeit und allgemeine Immunität zu verbessern. Darüber hinaus wird die zunehmende Forschung und Entwicklung zur Entwicklung hochwertiger natürlicher Carotinoide neue Marktwachstumsaussichten schaffen.&lt;/p&gt;&lt;p&gt;&lt;/p&gt;&lt;p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natürliche und synthetische Carotinoide&lt;/h3&gt;&lt;p&gt;Carotinoide sind organische Pigmente, die Obst und Gemüse ihre leuchtenden roten, gelben und orangen Farben verleihen. Sie enthalten natürliche Pigmente in einer Vielzahl von Pflanzen und Tieren. Es kann synthetisch hergestellt werden und kommt in Pflanzen, Algen, Bakterien und Pilzen vor. Papaya, Ananas, Kürbis, Aprikose, Karotte, Orange und Mais sind einige der anderen wichtigen natürlichen Quellen für Carotinoide. Alpha-Carotin, Beta-Carotin und Beta-Cryptoxanthin können alle in körpereigenes Vitamin A umgewandelt werden, das als Provitamin-A-Carotinoide bekannt ist.&lt;/p&gt;&lt;p&gt;Die anderen Carotinoide auf dieser Liste können nicht in Vitamin A umgewandelt werden. Sie werden stattdessen als Nicht-Provitamin-A-Carotinoide bezeichnet. Beta-Carotin ist für die meisten Menschen die häufigste Vitamin-A-Quelle. Zu den Faktoren, die das Marktwachstum vorantreiben, gehören die steigende Nachfrage nach natürlichen Farben, zunehmende Gesundheitsstörungen wie Fettleibigkeit und Nährstoffdefizite sowie die veränderte Vorliebe der Verbraucher für natürliche Nahrungsergänzungsmittel.&lt;/p&gt;&lt;p&gt;Gesundheitliche Vorteile von Carotinoiden: Die Ergänzung mit Carotinoiden kann dazu beitragen, das Risiko einer altersbedingten Makuladegeneration zu verringern. Laut dem National Institute of Health kann die Einnahme von Carotinoid-Ergänzungsmitteln mit antioxidativen Eigenschaften wie Beta-Carotin, Lutein und Zeaxanthin zur Behandlung und Vorbeugung altersbedingter Makuladegeneration sinnvoll sein. Vorteile für das Herz-Kreislauf-System: In einigen Studien wurde nachgewiesen, dass Carotinoide das Risiko einer Arteriosklerose verringern. In Studien wurde festgestellt, dass sie zur Verringerung von Bluthochdruck, Glukoseintoleranz und abdominaler Fettleibigkeit beitragen, die alle Risikofaktoren für Arteriosklerose sind.&lt;/p&gt;&lt;p&gt;Schutz vor Hautalterung: UV-Bestrahlung (Sonnenlicht) ist die Hauptursache für Hautalterung. Studien zufolge werden Carotinoide in der Haut gespeichert und wirken als Schutzschicht gegen Hautschäden durch UV-Strahlung. Schutz vor Hautkrebs: In zahlreichen Studien wurde festgestellt, dass Carotinoide bei der Vorbeugung von Hautkrebs und Hautkrebsvorstufen helfen. Sie tun dies auf zwei Arten: indem sie die Zelldifferenzierung fördern und den Zellzyklusverlauf verlangsamen. Außerdem helfen sie, Hautkrebs vorzubeugen, indem sie die Apoptose (Zelltod) kontrollieren. Melanomzellen können durch Carotinoide abgetötet werden.&lt;/p&gt;&lt;p&gt;&lt;span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ist drin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Vorschläge zu schreiben. &amp;lt;/p&amp;gt; &amp;lt;a href=&amp;quot;https://www.marketresearch.com/download-sample?rid=19266&amp;amp;ref=bannerclick&amp;quot;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Überblick über den Markt für natürliche und synthetische Carotinoide&lt;/h3&gt;&lt;p&gt;Neben allelopathischen Produkten für Diabetes, Augenprobleme und andere Lebensstilprobleme Bedingungen, alternative Therapiemethoden sind ein Beweis für ihre große Beliebtheit. Präventivmedizin ist ein Schlagwort, das Unternehmen dazu veranlasst hat, Nutraceuticals wie Nahrungsergänzungsmittel und funktionelle Mahlzeiten mit natürlichen Zutaten zu entwickeln. Carotine sind aufgrund ihrer starken antioxidativen Wirkung in der Ernährung von Senioren wichtig, da sie vor oxidativem Stress durch Alter, Umweltverschmutzung und andere Faktoren schützen. Alle diese Elemente wirken zusammen, um den weltweiten Umsatz dieses Marktes anzukurbeln.&lt;/p&gt;&lt;p&gt;Das Bewusstsein der Verbraucher für Ästhetik und Aussehen ist parallel zum Anstieg der Gesundheits- und Wellnessbedenken dramatisch gestiegen. Infolgedessen besteht weltweit eine größere Nachfrage nach wirksamen Hautpflege- und Kosmetikprodukten. Carotinoide wurden als wirksame Antioxidantien identifiziert, die in Hautpflegeformeln eingesetzt werden können, um den Hautton und die Festigkeit zu verbessern und vor UV-Strahlung zu schützen. Die gestiegenen Verbraucherausgaben für natürliche Hautaufhellungs- und Anti-Aging-Behandlungen dürften eine Reihe neuer Anwendungsperspektiven für innovative Tetraterpenoide eröffnen und ihr Marktwachstum ankurbeln.&lt;/p&gt;&lt;p&gt;Der Verbraucher hat das Gefühl, dass synthetische Carotinoide weniger sicher sind, da sie nicht natürlich vorkommen. Natürliche Carotinoide sind teurer und weniger wirksam als synthetische Carotinoide und können außerdem unerwünschte Farben hinzufügen, wodurch Lebensmittel Geschmack bekommen. Synthetische Carotinoide werden als Lebensmittelzusatzstoffe eingestuft und müssen durch Gesetze, Richtlinien und Vorschriften reguliert werden, um sicherzustellen, dass sie sicher in Lebensmitteln verwendet werden können. In verarmten Ländern und über internationale Grenzen hinweg können Gesetze zur sicheren Verwendung und Kennzeichnung von Lebensmittelzusatzstoffen schwer umzusetzen sein. Die oben genannten Faktoren behindern das Wachstum des Marktes für natürliche und synthetische Carotinoide.&lt;/p&gt;&lt;h3&gt;Globaler Markt für natürliche und synthetische Carotinoide: Segmentierungsanalyse&lt;/h3&gt;&lt;p&gt;Der globale Markt für natürliche und synthetische Carotinoide ist nach Typ, Anwendung und Geografie segmentiert.&lt;/p&gt;&lt;p&gt;&lt;/p&gt;&lt;h3&gt;Markt für natürliche und synthetische Carotinoide nach Typ&lt;/h3&gt;&lt;ul&gt;&lt;li&gt;Astaxanthin&lt;/li&gt;&lt;li&gt;Beta-Carotin&lt;/li&gt;&lt;li&gt;Lutein&lt;/li&gt;&lt;li&gt;Capsanthin&lt;/li&gt;&lt;li&gt;Canthaxanthin&lt;/li&gt;&lt;li&gt;Zeaxanthin&lt;/li&gt;&lt;/ul&gt;&lt;p&gt;&lt;/p&gt;&lt;p style="text-align: center;"&gt;So erhalten Sie einen zusammenfassenden Marktbericht nach Typ:-&lt;/p&gt;&lt;p&gt;Basierend auf dem Typ wird der Markt in Astaxanthin, Beta-Carotin, Lutein, Capsanthin, Canthaxanthin, Zeaxanthin unterteilt. Von all diesen hat das Lutein-Segment den größten Marktanteil. Capsanthin hatte im Jahr 2020 den größten Marktanteil. Dies ist auf seine Verwendung sowohl in der menschlichen Ernährung als auch in Tiernahrungsprodukten zurückzuführen. Darüber hinaus wird es aufgrund seiner Fähigkeit, altersbedingte Augenkrankheiten wie Katarakt und Makuladegeneration zu heilen, allgemein akzeptiert. Dies dürfte in den kommenden Jahren zum weiteren Wachstum des Segments beitragen. Aufgrund der Verwendung von Farbstoffen und Antioxidantien dürfte das Beta-Carotin-Segment in den nächsten fünf Jahren deutlich wachsen.&lt;/p&gt;&lt;h3&gt;Markt für natürliche und synthetische Carotinoide, nach Anwendung&lt;/h3&gt;&lt;ul&gt;&lt;li&gt;Pharmazeutika&lt;/li&gt;&lt;li&gt;Kosmetik&lt;/li&gt;&lt;li&gt;Futtermittel&lt;/li&gt;&lt;li&gt;Lebensmittel&lt;/li&gt;&lt;li&gt;Nahrungsergänzungsmittel&lt;/li&gt;&lt;/ul&gt;&lt;p&gt;&lt;/p&gt;&lt;p style="text-align: center;"&gt;So erhalten Sie einen zusammengefassten Marktbericht nach Anwendung:-&lt;/p&gt;&lt;p&gt;Basierend auf der Anwendung ist der Markt in Pharmazeutika, Kosmetik, Futtermittel, Lebensmittel und Nahrungsergänzungsmittel segmentiert. Dabei dominiert der Lebensmittelsektor den Markt. Tierfutter hatte im Jahr 2020 den größten Marktanteil. Carotinoide werden, da sie Farbstoffe enthalten, häufig in Tiernahrungsprodukten verwendet und umfassen Eigelb, Broilerhaut, Fisch und Krustentiere in Pigmentfutter. Beta-Carotin kann die Fruchtbarkeit von Rindern, Schweinen und Pferden steigern, während Astaxanthin und Canthaxanthin Lachsen und Fischlarven zu schnellerem Wachstum verhelfen können.&lt;/p&gt;&lt;h3&gt;Markt für natürliche und synthetische Carotinoide, nach geografischen Gesichtspunkten&lt;/h3&gt;&lt;ul&gt;&lt;li&gt;Nordamerika&lt;/li&gt;&lt;li&gt;Europa&lt;/li&gt;&lt;li&gt;Asien-Pazifik&lt;/li&gt;&lt;li&gt;Rest der Welt&lt;/li&gt;&lt;/ul&gt;&lt;p&gt;&lt;/p&gt;&lt;p style="text-align: center;"&gt;So erhalten Sie einen zusammengefassten Marktbericht nach geografischen Gesichtspunkten:-&lt;/p&gt;&lt;p&gt;Auf der Grundlage der regionalen Analyse ist der globale Markt für natürliche und synthetische Carotinoide in Nordamerika, Europa, Asien-Pazifik und Rest der Welt segmentiert. Europa dominiert die Carotinoidindustrie aufgrund der starken Präsenz namhafter Hersteller und des signifikanten Wachstums der alternden Bevölkerung. Der asiatisch-pazifische Raum dürfte sich im erwarteten Zeitraum 2021–2028 aufgrund der zunehmenden Verwendung solcher Zusatzstoffe in Lebensmitteln, Nahrungsergänzungsmitteln, Arzneimitteln, Kosmetika und Futtermitteln erheblich ausweiten. Darüber hinaus zwingen erhöhte Bedenken hinsichtlich der Lebensmittelsicherheit im Vereinigten Königreich die Hersteller dazu, saubere Etiketten zu verwenden, was zu einem Bedarf an natürlichen Farben führt.&lt;/p&gt;&lt;h3&gt;Wichtige Akteure&lt;/h3&gt;&lt;p&gt;Der Studienbericht „Globaler Markt für natürliche und synthetische Carotinoide“ bietet wertvolle Einblicke mit Schwerpunkt auf dem globalen Markt. Die wichtigsten Akteure auf dem Markt sind &lt;em&gt;&lt;strong&gt;BASF, DSM, Sensient Technologies, Dohler, Kemin Industries, Allied Biotech, EID Parry, Cyanotech, DD Williamson, FMC.&lt;/strong&gt;&lt;/em&gt;&lt;/p&gt;&lt;p&gt;Der Abschnitt „Wettbewerbslandschaft“ umfasst auch wichtige Entwicklungsstrategien, Marktanteile und Marktranglistenanalysen der oben genannten Akteure weltweit.&lt;/p&gt;&lt;h3&gt;Wichtige Entwicklungen&lt;/h3&gt;&lt;div class="table-responsived"&gt;&lt;table class="-table"&gt;&lt;thead&gt;&lt;tr&gt;&lt;th&gt;&lt;h3&gt;Firmenname&lt;/h3&gt;&lt;/th&gt;&lt;th&gt;&lt;h3&gt;Wichtige Entwicklung&lt;/h3&gt;&lt;/th&gt;&lt;th&gt;&lt;h3&gt;Beschreibung&lt;/h3&gt;&lt;/th&gt;&lt;/tr&gt;&lt;/thead&gt;&lt;tbody&gt;&lt;tr&gt;&lt;td&gt;DSM&lt;/td&gt;&lt;td&gt;Erweiterung&lt;/td&gt;&lt;td&gt;&lt;ul&gt;&lt;li&gt;DSM hat seine Premix-Produktionsanlage in Polen durch die Eröffnung einer neuen erweiterten Produktionsanlage modernisiert.&lt;/li&gt;&lt;li&gt;In dieser Anlage stellte das Unternehmen maßgeschneiderte Mischungen aus funktionellen Zutaten.&lt;/li&gt;&lt;/ul&gt;&lt;/td&gt;&lt;/tr&gt;&lt;tr&gt;&lt;td&gt;Kemin Industries&lt;/td&gt;&lt;td&gt;Produkteinführung&lt;/td&gt;&lt;td&gt;&lt;ul&gt;&lt;li&gt;Kemin Animal Nutrition and Health gab die Aufnahme von Organic KEM GLO in seine umfassende Carotinoid-Linie bekannt.&lt;/li&gt;&lt;li&gt;Organic KEM GLO ist ein in den USA zertifizierter Bio-Zusatzstoff, der es Bio-Eierproduzenten ermöglicht, die Farbe von Eigelb zu intensivieren.&lt;/li&gt;&lt;/ul&gt;&lt;/td&gt;&lt;/tr&gt;&lt;/tbody&gt;&lt;/table&gt;&lt;/div&gt;&lt;h3&gt;Berichtsumfang&lt;/h3&gt;&lt;div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(Milliarden USD)&lt;/p&gt;&lt;/td&gt;&lt;/tr&gt;&lt;tr&gt;&lt;td&gt;WICHTIGE UNTERNEHMEN PROFILIERT&lt;/td&gt;&lt;td&gt;&lt;p&gt;BASF, DSM, Sensient Technologies, Dohler, Kemin Industries, Allied Biotech, EID Parry.&lt;/p&gt;&lt;/td&gt;&lt;/tr&gt;&lt;tr&gt;&lt;td&gt;ABGEDECKTE SEGMENTE&lt;/td&gt;&lt;td&gt;&lt;ul&gt;&lt;li&gt;Nach Typ&lt;/li&gt;&lt;li&gt;Nach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 Produktbenchmarking und SWOT-Analyse der wichtigsten Marktakteure. Die aktuellen und zukünftigen Marktaussichten der Branche im Hinblick auf die jüngsten Entwicklungen (die Wachstumschancen und -treiber sowie Herausforderungen und Einschränkungen sowohl der Schwellen- als auch der Industrieregionen beinhalten). Beinhaltet eine detaillierte Analyse des Marktes aus verschiedenen Perspektiven durch Porters Fünf-Kräfte-Analyse. Bietet Einblicke in den Markt durch das Szenario der Wertschöpfungskette der Marktdynamik sowie Wachstumschancen des Marktes in den kommenden Jahren. 6-monatige Analystenunterstützung nach dem Verkauf&lt;/p&gt;&lt;h4&gt;Anpassung des Berichts&lt;/h4&gt;&lt;p&gt;Im Falle eines &lt;strong&gt;&amp;lt;a href="https://www.marketresearch.com/need-customization/?rid=19266" rel=&lt;/strong&gt;&lt;/p&gt;&lt;/div&gt;</t>
  </si>
  <si>
    <t>&lt;div class=""&gt;&lt;h2&gt;Marktgröße und Prognose für natürliche Antioxidantien&lt;/h2&gt;&lt;p&gt;Der Markt für natürliche Antioxidantien wurde im Jahr 2021 auf 3,38 Milliarden USD geschätzt und soll bis 2030 &lt;span style="color: #993300;"&gt;&lt;strong&gt;5,64 Milliarden USD&lt;/strong&gt;&lt;/span&gt; erreichen und zwischen 2023 und 2030 mit einer &lt;span style="color: #993300;"&gt;&lt;strong&gt;CAGR von 6,55 % wachsen.&lt;/strong&gt;&lt;/span&gt;&lt;/p&gt;&lt;p&gt;Die steigende Motivation für einen gesunden Lebensstil sowie die steigende Nachfrage nach angereicherten Lebensmitteln und Getränken treiben den Markt für natürliche Antioxidantien voran. Der globale Marktbericht für natürliche Antioxidantien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natürliche Antioxidantien&lt;/h3&gt;&lt;p&gt;Antioxidantien sind Chemikalien, die die Körpersysteme vor Schäden durch reaktive Sauerstoffspezies schützen. Diese Antioxidantien können synthetisch oder auf natürliche Weise gewonnen werden. Natürliche Antioxidantien kommen hauptsächlich in Früchten, Kräutern, Gemüse und Gewürzen vor. Um die möglichen negativen Folgen synthetischer Substanzen zu minimieren, gibt es einen wachsenden Trend, synthetische Produkte durch natürliche Alternativen zu ersetzen. Antioxidantien sind in Obst und Gemüse reichlich vorhanden.&lt;/p&gt;&lt;p&gt;Eine Ernährung mit viel Obst und Gemüse ist gesund und es gibt viele Belege dafür, dass sie das Risiko einiger Krankheiten senkt. Es ist jedoch unklar, ob dies auf Antioxidantien, etwas anderes in der Ernährung oder andere Variablen zurückzuführen ist. Hochdosierte Nahrungsergänzungsmittel mit Antioxidantien können gesundheitliche Risiken bergen. Hohe Dosen von Beta-Carotin können beispielsweise das Lungenkrebsrisiko bei Rauchern erhöhen. Ein hoher Vitamin-E-Spiegel kann das Risiko bestimmter Prostatakrebsarten und Schlaganfälle erhöhen.&lt;/p&gt;&lt;section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natürliche Antioxidantien&lt;/h3&gt;&lt;p&gt;Der Hauptfaktor, der das Marktwachstum vorantreibt, ist das Wachstum der Fertiggerichteindustrie: verarbeitete Lebensmittel für längere Haltbarkeit, weniger Ranzigwerden und einfache Handhabung. Die Beilagenindustrie dürfte in den nächsten Jahren aufgrund des hohen verfügbaren Einkommens deutlich wachsen. Die Zahl der berufstätigen Frauen steigt allmählich an, was sich positiv auf den Markt für natürliche Antioxidantien auswirkt. Antioxidantien für natürliche Lebensmittel wie gemischte Tocopherole und Vitamin C sind aufgrund der hohen Rohstoffpreise teurer als synthetische Antioxidantien wie BHT, BHA und TBHQ, die aus Erdölprodukten gewonnen werden.&lt;/p&gt;&lt;p&gt;Die Sicherheit von Antioxidantien in synthetischen Lebensmitteln ist jedoch ein wichtiges Thema, und daher ist ihre Verwendung in den meisten Ländern reguliert. Bedenken hinsichtlich der Sicherheit synthetischer Antioxidantien haben zu einer umfassenden Untersuchung natürlicher Antioxidantienquellen in Lebensmitteln geführt. Natürliche Antioxidantien ermöglichen es Lebensmittelherstellern, stabile, rein natürliche Produkte mit klarer Kennzeichnung herzustellen. Obwohl Antioxidantien in Nahrungsmitteln nicht weithin bekannt sind, industrialisieren sich aufstrebende Länder wie China und Indien schnell. Da diese aufstrebenden Volkswirtschaften florieren und über mehr verfügbares Vermögen verfügen, steigt der Bedarf an Antioxidantien in ihrer Ernährung.&lt;/p&gt;&lt;p&gt;Die Region APAC verzeichnet eine erhöhte Nachfrage nach funktionellen und zubereiteten Lebensmitteln und Getränken, und infolgedessen wird erwartet, dass der Markt für natürliche Antioxidantien in der Region wachsen wird. Die Nachfrage nach Antioxidantien in Nahrungsmitteln wird voraussichtlich in frühen Anwenderländern wie Japan und Deutschland leicht und in Schwellenländern wie Malaysia, Thailand und den Vereinigten Staaten exponentiell steigen. Die wachsende Weltbevölkerung setzt die Hersteller unter Druck, knappe Ressourcen zu produzieren, zu gewinnen und zu erhalten. Hohe Energiepreise und steigende Rohstoffkosten wirken sich auf die Lebensmittelpreise aus und treffen somit Verbraucher mit niedrigem Einkommen.&lt;/p&gt;&lt;h3&gt;Globaler Markt für natürliche Antioxidantien: Segmentierungsanalyse&lt;/h3&gt;&lt;p&gt;Der globale Markt für natürliche Antioxidantien ist nach Typ, Form und Geografie segmentiert.&lt;/p&gt;&lt;p&gt;&lt;/p&gt;&lt;h3&gt;Markt für natürliche Antioxidantien nach Typ&lt;/h3&gt;&lt;ul&gt;&lt;li&gt;Vitamin E&lt;/li&gt;&lt;li&gt;Vitamin C&lt;/li&gt;&lt;li&gt;Carotinoide&lt;/li&gt;&lt;li&gt;Rosmarinextrakt&lt;/li&gt;&lt;li&gt;Sonstige&lt;/li&gt;&lt;/ul&gt;&lt;p&gt;Nach Typ ist der Markt in Vitamin E, Vitamin C, Carotinoide, Rosmarinextrakt und Sonstige unterteilt. Antioxidantien sind Substanzen, die das körpereigene System vor Schäden durch reaktive Sauerstoffspezies schützen. Diese Antioxidantien sind synthetischen oder natürlichen Ursprungs. Natürliche Antioxidantien kommen hauptsächlich in Früchten, Kräutern, Gemüse und Gewürzen vor, was das Marktwachstum des Marktes für natürliche Antioxidantien fördert.&lt;/p&gt;&lt;h3&gt;Markt für natürliche Antioxidantien nach Form&lt;/h3&gt;&lt;ul&gt;&lt;li&gt;Trocken&lt;/li&gt;&lt;li&gt;Flüssig&lt;/li&gt;&lt;/ul&gt;&lt;p&gt;Basierend auf der Form ist der Markt in trocken und flüssig unterteilt. Natürliche Lebensmittel-Antioxidantien wie gemischte Tocopherole und Vitamin C sind aufgrund ihrer höheren Rohstoffpreise teurer als synthetische Antioxidantien wie BHA, BHT und TBHQ, die aus Erdölprodukten gewonnen werden, was das Marktwachstum des Marktes für natürliche Antioxidantien fördert.&lt;/p&gt;&lt;h3&gt;Markt für natürliche Antioxidantien nach Geografie&lt;/h3&gt;&lt;ul&gt;&lt;li&gt;Nordamerika&lt;/li&gt;&lt;li&gt;Europa&lt;/li&gt;&lt;li&gt;Asien-Pazifik&lt;/li&gt;&lt;li&gt;Rest der Welt&lt;/li&gt;&lt;/ul&gt;&lt;p&gt;&lt;/p&gt;&lt;p&gt;Basierend auf der Geografie ist der globale Markt für natürliche Antioxidantien in Nordamerika, Europa, Asien-Pazifik und Rest der Welt unterteilt. Der asiatisch-pazifische Raum hält aufgrund der Expansion der Lebensmittel- und Pharmaindustrie in der Region einen großen Marktanteil. Das zunehmende Gesundheitsbewusstsein ist der Hauptfaktor, der die Nachfrage nach dem Markt für natürliche Antioxidantien in der Region antreibt. Im Gegensatz dazu wird für Mittel- und Südamerika aufgrund der relativ schwächeren wirtschaftlichen Bedingungen und Verbrauchertrends ein schleppendes Wachstum erwartet, was das Marktwachstum des Marktes für natürliche Antioxidantien ankurbelt.&lt;/p&gt;&lt;h3&gt;Wichtige Akteure&lt;/h3&gt;&lt;p&gt;Der Studienbericht „Globaler Markt für natürliche Antioxidantien“ bietet wertvolle Einblicke mit Schwerpunkt auf dem globalen Markt. Zu den wichtigsten Akteuren zählen &lt;em&gt;&lt;strong&gt;Danisco (DuPont), Archer Daniels Midland, DSM, Ajinomoto OmniChem, BASF, Naturex, Cargill, A&amp;amp;B Ingredients, Ameri-Pac, Algatechnologies, Cyanotech, AstaReal Group, Indena, Kalsec, Kemin Industries, Prinova Group, RFI Ingredients, ZMC, Eisai, Valensa International.&lt;/strong&gt;&lt;/em&gt;&lt;/p&gt;&lt;p&gt;Unsere Marktanalyse umfasst auch einen Abschnitt, der ausschließlich diesen wichtigen Akteuren gewidmet ist. Darin bieten unsere Analysten Einblick in die Finanzberichte aller wichtigen Akteure sowie deren Produktbenchmarking und SWOT-Analyse. Der Abschnitt zur Wettbewerbslandschaft umfasst auch wichtige Entwicklungsstrategien, Marktanteile und eine Marktranglistenanalyse der oben genannten Akteure weltweit.&lt;/p&gt;&lt;h3&gt;Ace-Matrix-Analyse&lt;/h3&gt;&lt;p&gt;Die im Bericht bereitgestellte Ace-Matrix hilft zu verstehen, wie die wichtigsten Akteure dieser Branche abschneiden, da wir für diese Unternehmen eine Rangliste basierend auf verschiedenen Faktoren wie Servicefunktionen und Innovationen, Skalierbarkeit, Serviceinnovation, Branchenabdeckung, Branchenreichweite und Wachstums-Roadmap erstellen. Basierend auf diesen Faktoren ordnen wir die Unternehmen in vier Kategorien ein: &lt;strong&gt;Aktiv, Topaktuell, Aufstrebend und Innovatoren.&lt;/strong&gt;&lt;/p&gt;&lt;p&gt;&lt;/p&gt;&lt;h3&gt;Marktattraktivität&lt;/h3&gt;&lt;p&gt;Das bereitgestellte Bild der Marktattraktivität hilft außerdem dabei, Informationen über die Region zu erhalten, die auf dem globalen Markt für natürliche Antioxidantien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natürliche Antioxidantien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Studienzeitraum&lt;/td&gt;&lt;td&gt;&lt;p&gt;2018–2030&lt;/p&gt;&lt;/td&gt;&lt;/tr&gt;&lt;tr&gt;&lt;td&gt;Basisjahr&lt;/td&gt;&lt;td&gt;&lt;p&gt;2021&lt;/p&gt;&lt;/td&gt;&lt;/tr&gt;&lt;tr&gt;&lt;td&gt;Prognosezeitraum&lt;/td&gt;&lt;td&gt;&lt;p&gt;2023–2030&lt;/p&gt;&lt;/td&gt;&lt;/tr&gt;&lt;tr&gt;&lt;td&gt;Historisch Zeitraum&lt;/td&gt;&lt;td&gt;&lt;p&gt;2018–2020&lt;/p&gt;&lt;/td&gt;&lt;/tr&gt;&lt;tr&gt;&lt;td&gt;Einheit&lt;/td&gt;&lt;td&gt;&lt;p&gt;Wert (Milliarden USD)&lt;/p&gt;&lt;/td&gt;&lt;/tr&gt;&lt;tr&gt;&lt;td&gt;Profilierte Schlüsselunternehmen&lt;/td&gt;&lt;td&gt;&lt;p&gt;Danisco (DuPont), Archer Daniels Midland, DSM, Ajinomoto OmniChem, BASF, Naturex, Cargill, A&amp;amp;B Ingredients, Ameri-Pac, Algatechnologies.&lt;/p&gt;&lt;/td&gt;&lt;/tr&gt;&lt;tr&gt;&lt;td&gt;Abgedeckte Segmente&lt;/td&gt;&lt;td&gt;&lt;ul&gt;&lt;li&gt;Nach Typ&lt;/li&gt;&lt;li&gt;Nach Form&lt;/li&gt;&lt;li&gt;Nach Geografie&lt;/li&gt;&lt;/ul&gt;&lt;/td&gt;&lt;/tr&gt;&lt;tr&gt;&lt;td&gt;Umfang der Anpassung&lt;/td&gt;&lt;td&gt;&lt;p&gt;Kostenlose Berichtsanpassung (entspricht bis zu 4 Analystenarbeitstagen) beim Kauf. Ergänzung oder Änderung von Länder-, Regional- und Länderangaben Segmentumfang.&lt;/p&gt;&lt;/td&gt;&lt;/tr&gt;&lt;/tbody&gt;&lt;/table&gt;&lt;/div&gt;&lt;/div&gt;&lt;h4 style="display: none;"&gt;Top-Trendberichte:&lt;/h4&gt;&lt;p style="display: none;"&gt;&lt;strong&gt;&lt;/strong&gt;&lt;/p&gt;&lt;p style="display: none;"&gt;&lt;strong&gt;&lt;/strong&gt;&lt;/p&gt;&lt;h4&gt;Forschungsmethodik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 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Im Falle von &lt;/p&gt;&lt;/div&gt;</t>
  </si>
  <si>
    <t>&lt;div class=""&gt;&lt;h2&gt;Marktgröße und Prognose für natürliches Zimtaldehyd&lt;/h2&gt;&lt;p&gt;Der Markt für natürliches Zimtaldehyd wächst in den letzten Jahren mit erheblichen Wachstumsraten schneller und es wird geschätzt, dass der Markt im Prognosezeitraum, d. h. von 2024 bis 2031, erheblich wachsen wird.&lt;/p&gt;&lt;p&gt;Die schnell wachsende Kosmetik- und Körperpflegebranche mit zunehmendem Bewusstsein der Verbraucher für ihr Aussehen und steigendem verfügbaren Pro-Kopf-Einkommen treibt das Wachstum von Zimtaldehyd weltweit voran. Der globale Bericht zum Markt für natürliches Zimtaldehyd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natürlichen Zimtaldehydmarktes&lt;/h3&gt;&lt;p&gt;Zimtaldehyd ist auch als Zimtaldehyd bekannt, eine organische Verbindung, die natürlicherweise in der Rinde von Zimtbäumen und anderen Zimtarten wie Kampfer und Kassia vorkommt. Es kann auf natürliche Weise durch eine Reaktion zwischen Benzaldehyd wie Isovanillin und Acetaldehyd entstehen. Zimtaldehyd wird hauptsächlich als Duft- und Geschmacksstoff in der Lebensmittel- und Getränkeindustrie verwendet. Getränke- und Kosmetik- und Körperpflegeindustrie.&lt;/p&gt;&lt;p&gt;Zimtaldehyd wird in Haushalten häufig als Aromastoff verwendet. Die Produktnachfrage wird in erster Linie von der schnell wachsenden Lebensmittel- und Getränkeindustrie in den Regionen beeinflusst. Die steigende Nachfrage der arbeitenden Bevölkerung nach verpackten Lebensmitteln und Getränken aufgrund der Bequemlichkeit und langen Haltbarkeit fördert das Marktwachstum. Die Verbreitung vieler Online-Apps für Essenslieferungen wie Zomato und Food Panda in Indien wird die Produktnachfrage wahrscheinlich weiter ankurbeln.&lt;/p&gt;&lt;section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Angebote zu schreiben. &lt;/p&gt;&lt;/div&gt;&lt;div class="col-12 col-md-4 mt-4 mt-md-0"&gt;&lt;noscript&gt;&lt;/noscript&gt;&lt;/div&gt;&lt;/div&gt;&lt;/div&gt;&lt;/section&gt;&lt;h3&gt;Weltweiter Überblick über den Markt für natürliches Zimtaldehyd&lt;/h3&gt;&lt;p&gt;Die rasch wachsende Kosmetik- und Körperpflegebranche mit zunehmendem Bewusstsein der Verbraucher für ihr Aussehen und steigendem verfügbaren Pro-Kopf-Einkommen treibt das weltweite Wachstum von Zimtaldehyd voran. Der Produktverbrauch bei Körperpflegeprodukten steigt aufgrund der steigenden Nachfrage nach Waschmitteln, Deodorants, Shampoo und Reinigungsmitteln mit unterschiedlichen Spezifikationen. Die steigende Nachfrage nach biologischer Landwirtschaft und die steigende Nachfrage nach nahrhaften Lebensmitteln unter gesundheitsbewussten Verbrauchern beeinflussen das Marktwachstum. Darüber hinaus wird das Produkt aufgrund seiner antibakteriellen und antidiabetischen Eigenschaften zunehmend in der Mundpflege und bei Herzerkrankungen verwendet.&lt;/p&gt;&lt;p&gt;Der zunehmende Verbrauch von Aromen und Duftstoffen in zahlreichen Anwendungen, darunter Backwaren, Getränke und Parfüms, wird das Produktspektrum unterstützen. Darüber hinaus ist die steigende Nachfrage nach Konsumgütern wie Seife, Shampoos, Weichspülern und anderen Toilettenartikeln ein wichtiger Wachstumstreiber für die Branche. Steigende Investitionen in die FMCG-Branche aufgrund ihres hohen Potenzials dürften die Branchennachfrage ankurbeln. Die starken Aussichten für landwirtschaftliche Anwendungen aufgrund antimikrobieller Eigenschaften, die das Produkt als Fungizid vorzuziehen machen, werden das Wachstum des Zimtaldehydmarktes unterstützen. Die effiziente Senkung des Blutzuckerspiegels bei Typ-2-Diabetes mellitus in Verbindung mit der Expansion der Pharmaindustrie hat die Produktnachfrage gesteigert. Die hochwirksame Vorbeugung gegen krebserregende Bakterien, die eine krebshemmende Wirkung ermöglicht, wird den Produktumfang in Gesundheitsanwendungen vorantreiben.&lt;/p&gt;&lt;p&gt;Die leichte Verfügbarkeit reichhaltiger Rohstoffquellen, einschließlich Zimt, ist einer der wichtigsten Antriebsfaktoren für die Branchennachfrage. Effiziente Mischeigenschaften und Aromafixierungseigenschaften haben die Produktnachfrage in der Parfüm- und Duftstoffproduktion gesteigert. Darüber hinaus unterstützen eine geringere Toxizität und eine hohe Viskosität die Produktnachfrage. Hohe Forschungs- und Entwicklungsausgaben im Zusammenhang mit Bioprodukten in Verbindung mit schwankenden Zimtpreisen sind die Hauptfaktoren, die den Preistrend auf dem Zimtaldehydmarkt beeinflussen. Allerdings sind zunehmende gesundheitliche Bedenken, darunter Hautreizungen bei unverdünnter Anwendung, ein großer hemmender Faktor für das Branchenwachstum.&lt;/p&gt;&lt;h3&gt;Globale Segmentierungsanalyse des Marktes für natürliches Zimtaldehyd&lt;/h3&gt;&lt;p&gt;Der globale Markt für natürliches Zimtaldehyd, segmentiert nach Produkt, Anwendung und Geografie.&lt;/p&gt;&lt;h3&gt;Markt für natürliches Zimtaldehyd, nach Produkt&lt;/h3&gt;&lt;ul&gt;&lt;li&gt;1&lt;/li&gt;&lt;li&gt;5&lt;/li&gt;&lt;li&gt;8&lt;/li&gt;&lt;li&gt;98&lt;/li&gt;&lt;li&gt;Andere Reinheit&lt;/li&gt;&lt;/ul&gt;&lt;p&gt;Basierend auf dem Produkt ist der Markt segmentiert in .1, .5, .8, .98, andere Reinheit. Der umfangreiche Konsum von Aromen in Lebensmitteln und Getränken zur Verbesserung von Geschmack und Qualität wird die Produktnachfrage ankurbeln. Die veränderte Verbraucherpräferenz hin zu geschmacksverstärkenden Süßwaren wie Kaugummi, Eiscreme und Bonbons wird die Produktnachfrage weiter ankurbeln. Darüber hinaus wird das zunehmende Gesundheitsbewusstsein in Verbindung mit steigenden verfügbaren Einkommen den Markt für Zimtaldehyd ankurbeln.&lt;/p&gt;&lt;h3&gt;Markt für natürliches Zimtaldehyd nach Anwendung&lt;/h3&gt;&lt;p&gt;• Futtermittel• Lebensmittel• Kosmetik• Pharmazeutik&lt;/p&gt;&lt;p&gt;Basierend auf der Anwendung ist der Markt in Futtermittel, Lebensmittel, Kosmetik und Pharmazeutik unterteilt. Das hohe Produktpotenzial als Fungizid und Insektizid aufgrund seines Geruchs, der verschiedene unerwünschte Nutzpflanzeninsekten, insbesondere Mückenlarven, abwehrt, wird das Geschäftswachstum vorantreiben. Die starke Anwendung als wirksames Begasungsmittel und praktisches Abwehrmittel für erwachsene Mücken wird den Markt für Zimtaldehyd im Prognosezeitraum voraussichtlich weiter ankurbeln.&lt;/p&gt;&lt;h3&gt;Markt für natürliches Zimtaldehyd nach Geografie&lt;/h3&gt;&lt;p&gt;• Nordamerika• Europa• Asien-Pazifik• Rest der Welt&lt;/p&gt;&lt;p&gt;Basierend auf der Geografie ist der globale Markt für natürliches Zimtaldehyd in Nordamerika, Europa, Asien-Pazifik und Rest der Welt unterteilt. Steigende Verbraucherausgaben für Lebensmittel und Getränke in Verbindung mit einer steigenden Anzahl von Produktionsanlagen werden die regionale Nachfrage stützen. Veränderte demografische und Einkommenstrends, die eine Neigung zu luxuriösen Konsumgütern auslösen, insbesondere in Indien, China, Indonesien und Japan, werden sich positiv auf die Produktpalette auswirken. Darüber hinaus wird die Expansion der Haushalts- und Körperpflegeindustrie erheblich zum Wachstum des Zimtaldehydmarktes beitragen.&lt;/p&gt;&lt;h3&gt;Wichtige Akteure auf dem Markt für natürliches Zimtaldehyd&lt;/h3&gt;&lt;p&gt;Der Studienbericht „Globaler Markt für natürliches Zimtaldehyd“ wird wertvolle Einblicke mit Schwerpunkt auf dem globalen Markt bieten. Die wichtigsten Akteure auf dem Markt sind &lt;em&gt;&lt;strong&gt;Elan-Chemical, Advanced Biotech, Penta Manufacturing Company, PLAMED, Essential Oils and Aroma JSC., Aurochemicals, Fleurchem, BERJE INC., Treatt Plc, TECH-VINA JOINT STOCK COMPANY, Natural Aroma Products Pvt. &lt;/strong&gt;&lt;/em&gt;&lt;/p&gt;&lt;p&gt;Unsere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Marktrankinganalysen der oben genannten Akteure weltweit.&lt;/p&gt;&lt;h3&gt;Umfang des globalen Marktberichts zu natürlichem Zimtaldehyd&lt;/h3&gt;&lt;div class="row"&gt;&lt;div class="col-sm-12"&gt;&lt;table border="1"&gt;&lt;tbody&gt;&lt;tr&gt;&lt;th&gt;BERICHTSATZPUNK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Zeitraum&lt;/td&gt;&lt;td&gt;&lt;p&gt;2021–2023&lt;/p&gt;&lt;/td&gt;&lt;/tr&gt;&lt;tr&gt;&lt;td&gt;Profilierte wichtige Unternehmen&lt;/td&gt;&lt;td&gt;&lt;p&gt;Elan-Chemical, Advanced Biotech, Penta Manufacturing Company, PLAMED, Essential Oils and Aroma JSC., Aurochemicals, Fleurchem, BERJE INC., Treatt Plc, TECH-VINA JOINT STOCK COMPANY, Natural Aroma Products Pvt.&lt;/p&gt;&lt;/td&gt;&lt;/tr&gt;&lt;tr&gt;&lt;td&gt;Abgedeckte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</si>
  <si>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natürliche Aromen und Duftstoffe&lt;/h2&gt;&lt;p&gt;Der Markt für natürliche Aromen und Duftstoffe wächst in den letzten Jahren mit moderatem Tempo und erheblichen Wachstumsraten, und es wird geschätzt, dass der Markt im Prognosezeitraum, also von 2024 bis 2031, erheblich wachsen wird.&lt;/p&gt;&lt;p&gt;&lt;/p&gt;&lt;p style="text-align: center;"&gt; &lt;/p&gt;&lt;div class="btn-wrap text-center" id="bnthid"&gt;&lt;label style="padding-right:5px;margin-bottom: 10px;"&gt;&lt;b&gt;Um eine detaillierte Analyse zu erhalten: &lt;noscript&gt;&lt;/noscript&gt; &lt;/b&gt;&lt;/label&gt;&lt;/div&gt;&lt;p&gt;&lt;/p&gt;&lt;h3&gt;Globale Markttreiber für natürliche Aromen und Duftstoffe&lt;/h3&gt;&lt;p&gt;Die Markttreiber für den Markt für natürliche Aromen und Duftstoffe können von verschiedenen Faktoren beeinflusst werden. Hierzu können gehören:&lt;/p&gt;&lt;ul&gt;&lt;li&gt;&lt;strong&gt;Wachsende Kundennachfrage:&lt;/strong&gt; Da Verbraucher gesundheitsbewusster werden und sich mehr Gedanken über synthetische Bestandteile machen, bevorzugen sie natürliche und organische Produkte, was die Nachfrage nach natürlichen Aromen und Duftstoffen in die Höhe treibt.&lt;/li&gt;&lt;li&gt;&lt;strong&gt;Regulatorisches Umfeld:&lt;/strong&gt; Der Markt für natürliche Ersatzprodukte wird durch strenge Gesetze und Verbote für künstliche Bestandteile in manchen Bereichen sowie durch ein wachsendes Bewusstsein der Verbraucher für die möglichen Gesundheitsrisiken, die mit künstlichen Aromen und Duftstoffen verbunden sind, angetrieben.&lt;/li&gt;&lt;li&gt;&lt;strong&gt;Nachhaltigkeit und Umweltbelange:&lt;/strong&gt; Da Verbraucher und Unternehmen sich der Umweltprobleme immer stärker bewusst werden, steigt die Nachfrage nach umweltfreundlichen und nachhaltig gewonnenen Bestandteilen, wie z. B. natürlichen Aromen und Duftstoffen aus nachwachsenden Rohstoffen.&lt;/li&gt;&lt;li&gt;&lt;strong&gt;Innovation und Produktentwicklung:&lt;/strong&gt; Der Markt wächst infolge laufender Forschungs- und Entwicklungsinitiativen zur Verbesserung des Standards, der Vielfalt und der Verwendungsmöglichkeiten natürlicher Aromen und Duftstoffe. Technologische Entwicklungen ermöglichen die Extraktion, Formulierung und Bereitstellung natürlicher Komponenten, wodurch ihre Verwendung in einer Reihe von Unternehmen zunimmt.&lt;/li&gt;&lt;li&gt;&lt;strong&gt;Premiumisierung und Markendifferenzierung:&lt;/strong&gt; Natürliche Düfte und Aromen werden häufig als hochwertige Produkte angesehen, wodurch sich Hersteller von der Konkurrenz abheben und höhere Preise verlangen können. Hochwertige natürliche Inhaltsstoffe sind stärker gefragt, da Kunden nach unverwechselbareren und authentischeren Erlebnissen suchen.&lt;/li&gt;&lt;li&gt;&lt;strong&gt;Erweiterung der Endverbrauchsbranchen:&lt;/strong&gt; Der Markt für natürliche Aromen und Duftstoffe wird durch die zunehmende Verwendung in einer Reihe von Branchen angetrieben, darunter Haushaltswaren, Lebensmittel und Getränke, Kosmetika und Körperpflege. Die Marktexpansion in diesen Branchen wird durch die steigende Nachfrage nach natürlichen Inhaltsstoffen vorangetrieben.&lt;/li&gt;&lt;li&gt;&lt;strong&gt;Gesundheit &amp;amp; Wellness-Trends:&lt;/strong&gt; Da Verbraucher gesundheitsbewusster werden, erfreuen sich natürliche Inhaltsstoffe – wie Antioxidantien und sekundäre Pflanzenstoffe, die in einigen pflanzlichen Aromen und Duftstoffen enthalten sind – immer größerer Beliebtheit.&lt;/li&gt;&lt;li&gt;&lt;strong&gt;Urbanisierung und veränderte Lebensstile:&lt;/strong&gt; Die Nachfrage nach natürlichen Aromen und Duftstoffen wird durch die Kombination aus Urbanisierung und veränderten Lebensstilen und Ernährungsgewohnheiten der Verbraucher angeheizt, was den Kauftrend hin zu gesünderen und natürlicheren Produkten beeinflusst.&lt;/li&gt;&lt;li&gt;&lt;strong&gt;Globalisierung und internationaler Handel:&lt;/strong&gt; Die zunehmende Globalisierung erleichtert den Handel mit natürlichen Materialien und Fertigwaren, was die Marktexpansion fördert, indem Artikel einem größeren Spektrum von Verbrauchern weltweit zugänglicher gemacht werden.&lt;/li&gt;&lt;li&gt;&lt;strong&gt;Auswirkungen der COVID-19-Pandemie:&lt;/strong&gt; Die COVID-19-Pandemie hat den Wert von Gesundheit und Wohlbefinden noch stärker hervorgehoben, was die Verbrauchernachfrage nach natürlichen Produkten erhöht hat, die das Immunsystem stärken und das allgemeine Wohlbefinden verbessern sollen. Dies hat den Markt für natürliche Aromen und Duftstoffe vorangetrieben.&lt;/li&gt;&lt;/ul&gt;&lt;h3&gt;Globale Marktbeschränkungen für natürliche Aromen und Duftstoffe&lt;/h3&gt;&lt;p&gt;Mehrere Faktoren können den Markt für natürliche Aromen und Duftstoffe behindern oder vor Herausforderungen stellen. Dazu können gehören:&lt;/p&gt;&lt;ul&gt;&lt;li&gt;&lt;strong&gt;Schwierigkeiten in der Lieferkette:&lt;/strong&gt; Saisonale Schwankungen, Klimawandel und geopolitische Spannungen können zu eingeschränkter Verfügbarkeit und Angebotsschwankungen bei natürlichen Komponenten führen, was die Lieferkette stören und zu Engpässen und Preisschwankungen führen kann.&lt;/li&gt;&lt;li&gt;&lt;strong&gt;Kostenbeschränkungen:&lt;/strong&gt; Im Vergleich zu synthetischen Alternativen kann die Herstellung natürlicher Aromen und Duftstoffe aufgrund von Überlegungen wie der Beschaffung der Rohstoffe, ihrer Gewinnung und Verarbeitung teurer sein. Dies kann die Marktexpansion behindern, insbesondere in Nischen, in denen der Preis eine Rolle spielt.&lt;/li&gt;&lt;li&gt;&lt;strong&gt;Probleme mit Konsistenz und Qualität:&lt;/strong&gt; Schwankungen bei Ernteerträgen, Anbauumgebungen und Extraktionstechniken können es schwierig machen, konsistente Geschmacksprofile und Qualität in natürlichen Komponenten aufrechtzuerhalten. Qualitätsschwankungen können sich auf die Leistung eines Produkts und die Akzeptanz bei den Verbrauchern auswirken, was die Marktexpansion einschränken könnte.&lt;/li&gt;&lt;li&gt;&lt;strong&gt;Eingeschränkte Haltbarkeit und Stabilität:&lt;/strong&gt; Im Vergleich zu ihren synthetischen Äquivalenten können natürliche Aromen und Duftstoffe eine kürzere Haltbarkeit und geringere Stabilität aufweisen, was im Laufe der Zeit zu Problemen wie Geschmacksverschlechterung, Farbveränderungen und Aromaverlust führen kann. Dies schränkt ihre Verwendung in bestimmten Produktzusammensetzungen und Vertriebswegen ein.&lt;/li&gt;&lt;li&gt;&lt;strong&gt;Einhaltung gesetzlicher Vorschriften:&lt;/strong&gt; Hersteller müssen zusätzliche Ausgaben und behördliche Pflichten tragen, um die vielen und sich ständig ändernden Gesetze zur Verwendung natürlicher Komponenten, Kennzeichnungsspezifikationen und Sicherheitsnormen einzuhalten. Dies kann Innovation und Marktexpansion behindern.&lt;/li&gt;&lt;li&gt;&lt;strong&gt;Konkurrenz durch synthetische Alternativen:&lt;/strong&gt; Synthetische Aromen und Parfüms dominieren weiterhin mehrere Marktkategorien, obwohl die Verbraucher zunehmend natürliche Inhaltsstoffe bevorzugen. Dies liegt daran, dass sie günstiger, von gleichbleibender Qualität und leichter verfügbar sind. Der Markt für natürliche Aromen und Parfüms wird durch die Konkurrenz synthetischer Ersatzstoffe herausgefordert.&lt;/li&gt;&lt;li&gt;&lt;strong&gt;Begrenztes Wissen und Aufklärung der Verbraucher:&lt;/strong&gt; Kunden können die Marktexpansion behindern, indem sie sich für gewohntere oder günstigere Optionen entscheiden, wenn sie die Unterschiede zwischen natürlichen und synthetischen Inhaltsstoffen sowie die jeweiligen Vor- und Nachteile nicht kennen.&lt;/li&gt;&lt;li&gt;&lt;strong&gt;Technologische Einschränkungen:&lt;/strong&gt; Obwohl die Extraktions- und Formulierungstechnologien fortgeschritten sind, müssen noch immer bestimmte technische Hindernisse überwunden werden, um komplexe natürliche Aromen und Düfte zu reproduzieren, die gewünschten sensorischen Eigenschaften zu erreichen und die Produktstabilität zu gewährleisten. Diese Hindernisse könnten die Marktexpansion und Innovation behindern.&lt;/li&gt;&lt;li&gt;&lt;strong&gt;Fragmentierte Branchenlandschaft:&lt;/strong&gt; Es gibt viele kleine und mittelgroße Wettbewerber im Sektor der natürlichen Aromen und Duftstoffe, was zu Fragmentierung und erbitterter Rivalität führt. Marktdynamik und Wettbewerbsfähigkeit können durch behinderte Konsolidierungsbemühungen und Skaleneffekte beeinträchtigt werden.&lt;/li&gt;&lt;li&gt;&lt;strong&gt;Wirtschaftliche Unsicherheit:&lt;/strong&gt; Marktwachstumserwartungen und Kaufgewohnheiten der Verbraucher können durch Konjunkturabschwünge, Währungsschwankungen und Störungen des Welthandels beeinflusst werden. Diese Faktoren können auch die Investitionsentscheidungen von Unternehmen beeinflussen und zu Schwankungen in der Nachfrage nach natürlichen Aromen und Duftstoffen führen.&lt;/li&gt;&lt;/ul&gt;&lt;h3&gt;Globale Marktsegmentierungsanalyse für natürliche Aromen und Duftstoffe&lt;/h3&gt;&lt;p&gt;Der globale Markt für natürliche Aromen und Duftstoffe ist nach Produkttyp, Anwendung, Quelle und Geografie segmentiert.&lt;/p&gt;&lt;p&gt;&lt;/p&gt;&lt;h3&gt;Markt für natürliche Aromen und Duftstoffe nach Produkttyp&lt;/h3&gt;&lt;ul&gt;&lt;li&gt;&lt;strong&gt;Natürliche Aromen:&lt;/strong&gt; Diese werden aus natürlichen Quellen wie Pflanzen, Früchten, Gemüse und anderen organischen Materialien gewonnen.&lt;/li&gt;&lt;li&gt;&lt;strong&gt;Natürliche Duftstoffe:&lt;/strong&gt; Dies sind Düfte oder Parfüms, die aus natürlichen Quellen wie Blumen, Kräutern, Gewürzen und ätherischen Ölen gewonnen werden.&lt;/li&gt;&lt;/ul&gt;&lt;h3&gt;Markt für natürliche Aromen und Duftstoffe nach Anwendung&lt;/h3&gt;&lt;ul&gt;&lt;li&gt;&lt;strong&gt;Lebensmittel und Getränke:&lt;/strong&gt; Natürliche Aromen werden häufig in Lebensmitteln verwendet, wie Getränke, Milchprodukte, Süßwaren, Snacks und Backwaren.&lt;/li&gt;&lt;li&gt;&lt;strong&gt;Kosmetik und Toilettenartikel:&lt;/strong&gt; Natürliche Duftstoffe finden Anwendung in Kosmetika, Parfüms, Seifen, Shampoos, Lotionen und anderen Körperpflegeprodukten.&lt;/li&gt;&lt;li&gt;&lt;strong&gt;Aromatherapie:&lt;/strong&gt; Natürliche Duftstoffe werden in der Aromatherapie aufgrund ihrer therapeutischen Wirkung auf das geistige und körperliche Wohlbefinden verwendet.&lt;/li&gt;&lt;li&gt;&lt;strong&gt;Haushaltsprodukte:&lt;/strong&gt; Einige natürliche Duftstoffe werden in Haushaltsprodukten wie Kerzen, Lufterfrischern und Reinigungsmitteln verwendet.&lt;/li&gt;&lt;/ul&gt;&lt;h3&gt;Markt für natürliche Aromen und Duftstoffe nach Quelle&lt;/h3&gt;&lt;ul&gt;&lt;li&gt;&lt;strong&gt;Pflanzen:&lt;/strong&gt; Aromen und Duftstoffe aus verschiedenen Pflanzen wie Früchten, Blumen, Kräutern und Gewürzen.&lt;/li&gt;&lt;li&gt;&lt;strong&gt;Tiere:&lt;/strong&gt; Einige natürliche Duftstoffe werden aus tierischen Quellen wie Moschus und Ambra gewonnen.&lt;/li&gt;&lt;li&gt;&lt;strong&gt;Mikroorganismen:&lt;/strong&gt; Bestimmte Aromen und Duftstoffe werden durch Mikroorganismen durch Fermentationsprozesse produziert.&lt;/li&gt;&lt;li&gt;&lt;strong&gt;Mineralien:&lt;/strong&gt; Natürliche Mineralien wie Salze und Tone können zu bestimmten erdigen oder mineralartigen Düften beitragen.&lt;/li&gt;&lt;/ul&gt;&lt;h3&gt;Markt für natürliche Aromen und Duftstoffe, nach Geografie&lt;/h3&gt;&lt;ul&gt;&lt;li&gt;&lt;strong&gt;Nordamerika: &lt;/strong&gt;Marktbedingungen und Nachfrage in den Vereinigten Staaten, Kanada und Mexiko.&lt;/li&gt;&lt;li&gt;&lt;strong&gt;Europa: &lt;/strong&gt;Analyse des Marktes für natürliche Aromen und Duftstoffe in europäischen Ländern.&lt;/li&gt;&lt;li&gt;&lt;strong&gt;Asien-Pazifik: &lt;/strong&gt;Konzentration auf Länder wie China, Indien, Japan, Südkorea und andere.&lt;/li&gt;&lt;li&gt;&lt;strong&gt;Naher Osten und Afrika: &lt;/strong&gt;Untersuchung der Marktdynamik im Nahen Osten und in Afrika.&lt;/li&gt;&lt;li&gt;&lt;strong&gt;Lateinamerika: &lt;/strong&gt;Abdeckung von Markttrends und Entwicklungen in Ländern in ganz Lateinamerika.&lt;/li&gt;&lt;/ul&gt;&lt;h3&gt;Schlüssel Akteure&lt;strong&gt;&lt;/strong&gt;&lt;/h3&gt;&lt;p&gt;Die wichtigsten Akteure auf dem Markt für natürliche Aromen und Duftstoffe sind:&lt;/p&gt;&lt;ul&gt;&lt;li&gt;Firmenich&lt;/li&gt;&lt;li&gt;International Flavors &amp;amp; Fragrances Inc. (IFF)&lt;/li&gt;&lt;li&gt;Symrise AG&lt;/li&gt;&lt;li&gt;Givaudan SA&lt;/li&gt;&lt;li&gt;Mane SA&lt;/li&gt;&lt;li&gt;Takasago International Corporation&lt;/li&gt;&lt;li&gt;Robertet SA&lt;/li&gt;&lt;li&gt;Sensient Technologies Corporation&lt;/li&gt;&lt;li&gt;Kerry Group&lt;/li&gt;&lt;li&gt;BASF SE&lt;/li&gt;&lt;/ul&gt;&lt;h3&gt;Berichtsumfang&lt;/h3&gt;&lt;div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 Zeitraum&lt;/td&gt;&lt;td&gt;&lt;p&gt;2024–2031&lt;/p&gt;&lt;/td&gt;&lt;/tr&gt;&lt;tr&gt;&lt;td&gt;Historischer Zeitraum&lt;/td&gt;&lt;td&gt;&lt;p&gt;2020–2022&lt;/p&gt;&lt;/td&gt;&lt;/tr&gt;&lt;tr&gt;&lt;td&gt;Profilierte Schlüsselunternehmen&lt;/td&gt;&lt;td&gt;&lt;p&gt;Symrise AG, Givaudan SA, Mane SA, Takasago International Corporation, Robertet SA, Sensient Technologies Corporation, Kerry Group, BASF SE&lt;/p&gt;&lt;/td&gt;&lt;/tr&gt;&lt;tr&gt;&lt;td&gt;Abgedeckte Segmente&lt;/td&gt;&lt;td&gt;&lt;p&gt;Nach Produkttyp, nach Anwendung, nach Quelle und nach Geografie.&lt;/p&gt;&lt;/td&gt;&lt;/tr&gt;&lt;tr&gt;&lt;td&gt;Umfang der Anpassung&lt;/td&gt;&lt;td&gt;&lt;p&gt;Kostenlose Berichtsanpassung (entspricht bis zu 4 Analystenarbeitstagen) beim Kauf. Ergänzung oder Änderung von Länder-, Regional- und Länderinformationen. Segmentumfang.&lt;/p&gt;&lt;/td&gt;&lt;/tr&gt;&lt;/tbody&gt;&lt;/table&gt;&lt;/div&gt;&lt;/div&gt;&lt;h4&gt;&lt;strong&gt;Forschungsmethodik der Marktforschung&lt;/strong&gt;:&lt;/h4&gt;&lt;p&gt;Um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 Überblick, Unternehmenseinblicke,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</si>
  <si>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natürliche Konservierungsmittel für Lebensmittel&lt;/h2&gt;&lt;p&gt;Der Markt für natürliche Konservierungsmittel für Lebensmittel wurde im Jahr 2024 auf 3,39 Milliarden US-Dollar geschätzt und soll bis 2031 einen Wert von &lt;strong&gt;&lt;span style="color: #993300;"&gt;4,54 Milliarden US-Dollar&lt;/span&gt; erreichen.&lt;/strong&gt; Der Markt dürfte zwischen 2024 und 2031 mit einer &lt;strong&gt;&lt;span style="color: #993300;"&gt;durchschnittlichen jährlichen Wachstumsrate von 4,10 % wachsen&lt;/span&gt;.&lt;/strong&gt;&lt;/p&gt;&lt;ul&gt;&lt;li&gt;Natürliche Konservierungsmittel für Lebensmittel sind Chemikalien aus natürlichen Quellen, die dem Verderben von Lebensmitteln vorbeugen und ihre Haltbarkeit verlängern. Natürliche Konservierungsmittel werden aus Pflanzen, Tieren, Mineralien oder mikrobieller Fermentation gewonnen, im Gegensatz zu künstlichen Konservierungsmitteln, die chemisch hergestellt werden.&lt;/li&gt;&lt;li&gt;Der Markt für Lebensmittelkonservierungsmittel wird von einer breiten Palette natürlicher Verbindungen mit antibakteriellen und antioxidativen Eigenschaften angetrieben, die unerlässlich sind, um das Verderben von Lebensmitteln zu verhindern und ihre Frische zu bewahren.&lt;/li&gt;&lt;li&gt;Diese Konservierungsmittel erfüllen eine wichtige Funktion bei der Begrenzung des Wachstums von Bakterien, Schimmel und Hefe und schützen vor durch Lebensmittel übertragenen Krankheiten.&lt;/li&gt;&lt;li&gt;Gewürze wie Nelken und Zimt enthalten beispielsweise ätherische Öle, die für ihre antibakteriellen Eigenschaften bekannt sind und dafür sorgen, dass Lebensmittel länger frisch bleiben.&lt;/li&gt;&lt;li&gt;Darüber hinaus tragen natürliche Konservierungsmittel dazu bei, die Wasseraktivität in Lebensmitteln zu reduzieren, was die mikrobielle Entwicklung hemmt, indem ihnen die zum Leben erforderliche Feuchtigkeit entzogen wird.&lt;/li&gt;&lt;li&gt;Zucker, Salz und Honig sind gängige Beispiele für Substanzen, die aufgrund ihres hohen osmotischen Drucks Lebensräume schaffen, die für Mikroben ungeeignet sind. Wachstum.&lt;/li&gt;&lt;/ul&gt;&lt;p&gt;&lt;/p&gt;&lt;p style="text-align: center;"&gt; &lt;/p&gt;&lt;div class="btn-wrap text-center" id="bnthid"&gt;&lt;label style="padding-right:5px;margin-bottom: 10px;"&gt;&lt;b&gt;Um eine detaillierte Analyse zu erhalten: &lt;noscript&gt;&lt;/noscript&gt; &lt;/b&gt;&lt;/label&gt;&lt;/div&gt;&lt;p&gt;&lt;/p&gt;&lt;h2&gt;Globale Marktdynamik für natürliche Konservierungsmittel für Lebensmittel&lt;/h2&gt;&lt;p&gt;Zu den wichtigsten Marktdynamiken, die den globalen Markt für natürliche Konservierungsmittel für Lebensmittel prägen, gehören:&lt;/p&gt;&lt;h3&gt;Wichtige Markttreiber&lt;/h3&gt;&lt;ul&gt;&lt;li&gt;&lt;strong&gt;Steigende Verbrauchernachfrage:&lt;/strong&gt; Verbraucher werden sich der Bedeutung gesunder und natürlicher Lebensmittel immer bewusster. Dieses verbesserte Verständnis hat zu einer Vorliebe für Produkte geführt, die aus natürlichen Substanzen, einschließlich Konservierungsstoffen, hergestellt werden.&lt;/li&gt;&lt;li&gt;&lt;strong&gt;Clean Label-Trend:&lt;/strong&gt; Die Clean Label-Bewegung gewinnt an Fahrt, da Verbraucher nach Produkten suchen, die frei von künstlichen Zusatz- und Konservierungsstoffen sind. Dieser Trend hat zu einer erhöhten Nachfrage nach natürlichen Lebensmittelkonservierungsstoffen geführt, da Kunden Transparenz und saubere Zutatenlisten bevorzugen.&lt;/li&gt;&lt;li&gt;&lt;strong&gt;Gesundheitsbewusstsein:&lt;/strong&gt; Bedenken hinsichtlich der möglichen gesundheitlichen Auswirkungen synthetischer Konservierungsstoffe haben dazu geführt, dass Menschen nach natürlichen Alternativen suchen. Das gestiegene Wissen über die mit synthetischen Zusatzstoffen verbundenen Gesundheitsrisiken hat die Nachfrage nach natürlichen Konservierungsstoffen gesteigert.&lt;/li&gt;&lt;li&gt;&lt;strong&gt;Regulatorische Unterstützung:&lt;/strong&gt; Günstige Regeln und Richtlinien, die die Verwendung natürlicher Konservierungsstoffe in Lebensmitteln fördern, haben die Expansion der Branche vorangetrieben. Regulierungsbehörden fördern zunehmend die Verwendung natürlicher Zutaten, was die Akzeptanz bei Lebensmittelherstellern fördert.&lt;/li&gt;&lt;li&gt;&lt;strong&gt;Haltbarkeitsverlängerung:&lt;/strong&gt; Die Notwendigkeit, die Haltbarkeit verderblicher Lebensmittel zu verlängern und gleichzeitig ihren Nährstoffgehalt zu erhalten, hat die Nachfrage nach natürlichen Konservierungsmitteln erhöht. Sowohl Verbraucher als auch Unternehmen suchen nach Lösungen, um Produkte frisch zu halten und gleichzeitig ihre Qualität zu erhalten.&lt;/li&gt;&lt;li&gt;&lt;strong&gt;Technologische Fortschritte:&lt;/strong&gt; Laufende Forschungs- und Entwicklungsbemühungen zur Entdeckung neuer und wirksamerer natürlicher Konservierungsmittel haben zum Marktwachstum beigetragen. Fortschritte bei Konservierungstechniken ermöglichen die Entwicklung neuartiger natürlicher Konservierungsmittel.&lt;/li&gt;&lt;li&gt;&lt;strong&gt;Fokus auf Nachhaltigkeit:&lt;/strong&gt; Mit der zunehmenden Betonung von Nachhaltigkeit und umweltfreundlichen Techniken in der Lebensmittelproduktion hat das Interesse an natürlichen Konservierungsmitteln zugenommen. Verbraucher suchen zunehmend nach Produkten, die ihre Umweltwerte widerspiegeln, was die Nachfrage nach nachhaltigen Methoden zur Lebensmittelkonservierung antreibt.&lt;/li&gt;&lt;li&gt;&lt;strong&gt;Branchenzusammenarbeit: &lt;/strong&gt;Die Zusammenarbeit zwischen Lebensmittelproduzenten, -lieferanten und -forschern war für das Branchenwachstum von entscheidender Bedeutung. Gemeinsame Anstrengungen zur Entwicklung einzigartiger natürlicher Konservierungsverfahren und -zutaten haben zur Markteinführung innovativer Produkte geführt.&lt;/li&gt;&lt;/ul&gt;&lt;h3&gt;Wichtigste Herausforderungen:&lt;/h3&gt;&lt;ul&gt;&lt;li&gt;&lt;strong&gt;Kostenbeschränkungen:&lt;/strong&gt; Natürliche Konservierungsmittel sind häufig teurer als synthetische Alternativen und daher für preisbewusste Kunden und Unternehmen weniger erschwinglich. Diese Kostenbarriere schränkt die Marktexpansion ein, insbesondere an Standorten mit großer Preissensibilität.&lt;/li&gt;&lt;li&gt;&lt;strong&gt;Begrenzte Wirksamkeit:&lt;/strong&gt; Einige natürliche Konservierungsmittel sind möglicherweise nicht so wirksam wie ihre synthetischen Gegenstücke. Diese Einschränkung verhindert ihre weitverbreitete Verwendung in einer Vielzahl von Lebensmittelanwendungen, da Lebensmittelsicherheit und Haltbarkeit für Hersteller und Verbraucher weiterhin oberste Priorität haben.&lt;/li&gt;&lt;li&gt;&lt;strong&gt;Herausforderungen in der Lieferkette:&lt;/strong&gt; Inkonsistente Versorgung, Verfügbarkeit und Beschaffung natürlicher Konservierungsmittel können zu Störungen in der Lieferkette führen. Diese Hindernisse, zu denen saisonale Schwankungen und eingeschränkte Produktionskapazitäten gehören, behindern die Marktexpansion und stellen logistische Hürden für die Hersteller dar.&lt;/li&gt;&lt;li&gt;&lt;strong&gt;Regulatorische Hindernisse:&lt;/strong&gt; Die komplexen und sich ständig ändernden Vorschriften für natürliche Konservierungsstoffe stellen für Hersteller erhebliche Hindernisse dar. Die Einhaltung strenger gesetzlicher Vorschriften, wie Kennzeichnungs- und Sicherheitsvorschriften, erschwert und erhöht die Kosten der Produktentwicklung und des Marketings.&lt;/li&gt;&lt;li&gt;&lt;strong&gt;Geschmacks- und Aromaveränderungen:&lt;/strong&gt; Natürliche Konservierungsstoffe können den Geschmack oder das Aromaprofil von Lebensmitteln beeinträchtigen, was zu unangenehmen Sinneserlebnissen für die Kunden führt. Dies kann die Akzeptanz und Annahme beeinträchtigen, insbesondere wenn der neue Geschmack von den Erwartungen oder Vorlieben der Kunden abweicht.&lt;/li&gt;&lt;li&gt;&lt;strong&gt;Stabilitätsprobleme:&lt;/strong&gt; Natürliche Konservierungsstoffe können unter bestimmten Umständen, wie z. B. Temperaturschwankungen oder Licht- und Feuchtigkeitseinwirkung, ihre Stabilität verlieren. Diese Stabilitätsbedenken könnten mit der Zeit zu einer verminderten Wirksamkeit führen, die Lebensmittelsicherheit und Haltbarkeit gefährden und gleichzeitig das Marktexpansionspotenzial einschränken.&lt;/li&gt;&lt;/ul&gt;&lt;h3&gt;Wichtige Trends:&lt;/h3&gt;&lt;ul&gt;&lt;li&gt;&lt;strong&gt;Verbrauchernachfrage nach Clean Label:&lt;/strong&gt; Verbraucher bevorzugen Clean Label-Produkte mit anerkannten Inhaltsstoffen und geringer Verarbeitung. Diese Tendenz hat die Nachfrage nach natürlichen Lebensmittelkonservierungsmitteln erhöht, die auf den Produktetiketten leicht zu identifizieren sind, im Einklang mit den Kundenanforderungen nach Transparenz und gesundheitsbewussten Entscheidungen. \&lt;/li&gt;&lt;li&gt;&lt;strong&gt;Gesundheitsbedenken in Bezug auf synthetische Konservierungsmittel: &lt;/strong&gt;Die wachsenden Bedenken der Verbraucher hinsichtlich der potenziellen Gesundheitsgefahren synthetischer Konservierungsmittel haben zu einer Umstellung auf natürliche Alternativen geführt. Die öffentliche Meinung zur Sicherheit synthetischer Konservierungsmittel hat die Kunden dazu veranlasst, nach Produkten zu suchen, die mit natürlichen Inhaltsstoffen konserviert wurden, was das Marktwachstum in diesem Segment ankurbelt.&lt;/li&gt;&lt;li&gt;&lt;strong&gt;Fokus auf Funktionalität:&lt;/strong&gt; Natürliche Konservierungsmittel werden weiterentwickelt, um die Erwartungen der Kunden zu erfüllen und gleichzeitig die Lebensmittelsicherheit und -qualität aufrechtzuerhalten. Hersteller investieren in Forschung und Entwicklung, um die Funktionalität natürlicher Konservierungsmittel zu verbessern und die Haltbarkeitsdauer synthetischer Produkte zu verlängern, ohne dabei die Produktintegrität zu beeinträchtigen.&lt;/li&gt;&lt;li&gt;&lt;strong&gt;Innovation bei natürlichen Konservierungslösungen:&lt;/strong&gt; Hersteller erforschen neue Quellen für natürliche Konservierungsmittel wie Pflanzenextrakte und mikrobiologische Wirkstoffe, um funktionale Lösungen bereitzustellen. Ziel der Forschungsaktivitäten ist die Entwicklung natürlicher antimikrobieller Mittel, Antioxidantien und Enzyme, die sich für die Lebensmittelkonservierung eignen und so Marktinnovationen vorantreiben.&lt;/li&gt;&lt;li&gt;&lt;strong&gt;Pflanzenextrakte gewinnen an Bedeutung:&lt;/strong&gt; Pflanzenextrakte aus Kräutern und Gewürzen, darunter Rosmarin, Thymian und Oregano, werden aufgrund ihrer antibakteriellen Eigenschaften immer beliebter. Diese natürlichen Substanzen wirken als wirksame Konservierungsmittel und sind daher für Verbraucher interessant, die nach Clean-Label-Produkten mit leicht erkennbaren Inhaltsstoffen suchen.&lt;/li&gt;&lt;/ul&gt;&lt;section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natürliche Konservierungsmittel für Lebensmittel&lt;/h2&gt;&lt;p&gt;Hier ist eine detailliertere regionale Analyse des globalen Marktes für natürliche Konservierungsmittel für Lebensmittel:&lt;/p&gt;&lt;h3&gt;Nordamerika&lt;/h3&gt;&lt;ul&gt;&lt;li&gt;Nordamerika hat sich aufgrund der zunehmenden Verwendung in einer Vielzahl von Anwendungen in den Vereinigten Staaten, Kanada und Mexiko als dominierende Region auf dem Markt für natürliche Konservierungsmittel für Lebensmittel herauskristallisiert. Die Präsenz gut etablierter Bäckereien, kombiniert mit einem Anstieg des Konsums von verarbeitetem Fleisch, trieb die Expansion der Branche voran.&lt;/li&gt;&lt;li&gt;Die Stärke der Region wird durch die zunehmende Verfügbarkeit und Akzeptanz von verarbeiteten und verzehrfertigen Mahlzeiten unter den Verbrauchern in den Vereinigten Staaten und Kanada vorangetrieben.&lt;/li&gt;&lt;li&gt;Darüber hinaus wird erwartet, dass die erhöhte Nachfrage nach Fleisch- und Geflügelprodukten das Marktwachstum ankurbelt. Namhafte Hersteller, darunter Corbion NV, verwenden Chemikalien wie Essig, Jasminextrakt und Zitruspulver, um die Feuchtigkeitsmigration zu minimieren und die Produktqualität zu verbessern.&lt;/li&gt;&lt;li&gt;In den Vereinigten Staaten haben chemische Konservierungsmittel wie Benzoate, Nitrite und Propionate den Markt für Lebensmittelkonservierungsmittel in der Vergangenheit dominiert.&lt;/li&gt;&lt;li&gt;Bei den US-Herstellern ist jedoch eine deutliche Verschiebung hin zu natürlichen Konservierungsmitteln zu beobachten, die durch die steigende Nachfrage der Verbraucher nach gesünderen Alternativen getrieben wird.&lt;/li&gt;&lt;li&gt;Die Lebensmittel- und Getränkeindustrie ist ein wichtiger Treiber der Marktexpansion in Europa, wobei die Exporte aus der Region stark ansteigen.&lt;/li&gt;&lt;li&gt;Die Vereinigten Staaten, China, Kanada, Australien, Saudi-Arabien und Japan sind wichtige Zielländer, wobei eine breite Palette von Produkten exportiert wird, darunter Fleisch, Fisch, Milchprodukte, Alkohol, Erfrischungsgetränke und Milchprodukte.&lt;/li&gt;&lt;li&gt;Dieser Anstieg der Exporte unterstreicht die Notwendigkeit wirksamer Lebensmittelkonservierungsmittel, um die Haltbarkeit während des Transports aufrechtzuerhalten, was die Nachfrage auf dem europäischen Markt ankurbelt.&lt;/li&gt;&lt;/ul&gt;&lt;h3&gt;Asien Pazifik&lt;/h3&gt;&lt;ul&gt;&lt;li&gt;Der asiatisch-pazifische Raum hat sich im Prognosezeitraum aufgrund des steigenden Verbraucherbewusstseins hinsichtlich Lebensmittelsicherheit sowie einer wachsenden Vorliebe für Fertiggerichte und verarbeitete Lebensmittel als die am schnellsten wachsende Region herauskristallisiert.&lt;/li&gt;&lt;li&gt;In einer Zeit zunehmender Urbanisierung und sich wandelnder Lebensstile hilft die Verwendung von Lebensmittelkonservierungsmitteln, die Haltbarkeitsdauer zu verlängern und die Produktqualität zu erhalten.&lt;/li&gt;&lt;li&gt;Die Vorliebe der aufstrebenden Großstadtbevölkerung für abgepackte und verzehrfertige Lebensmittel betont die Verwendung von Konservierungsmitteln zur Erhaltung der Frische.&lt;/li&gt;&lt;li&gt;Die Vorliebe der Großstadtbevölkerung für abgepackte und verzehrfertige Lebensmittel betont die Verwendung von Konservierungsmitteln zur Erhaltung der Frische.&lt;/li&gt;&lt;li&gt;Vietnams Markt für Lebensmittelkonservierungsmittel wird durch zunehmende Urbanisierung, sich wandelnde Lebensstile und eine wachsende Vorliebe für Fertiggerichte beeinflusst.&lt;/li&gt;&lt;li&gt;Der aufstrebende Lebensmittelverarbeitungssektor treibt zusammen mit der steigenden Bevölkerung und dem verfügbaren Einkommen die Marktexpansion voran. Die Untersuchungen der Hersteller nach umweltfreundlichen und natürlichen Konservierungsmitteln, um den Kundenerwartungen gerecht zu werden, verheißt Gutes für das zukünftige Wachstum der vietnamesischen Lebensmittelkonservierungsmittelindustrie.&lt;/li&gt;&lt;li&gt;Die enorme Entwicklung des Fleisch- und Getränkekonsums in Mittel- und Südamerika zeigt einen florierenden Sektor.&lt;/li&gt;&lt;li&gt;Insbesondere Brasilien und Peru konsumieren die meisten Erfrischungsgetränke, was zur erhöhten Nachfrage der Region nach antimikrobiellen Medikamenten beiträgt.&lt;/li&gt;&lt;li&gt;Diese sich entwickelnde Getränkeindustrie wird voraussichtlich die Nachfrage nach antimikrobiellen Mitteln ankurbeln, was zu einem Wachstum des Marktes für Lebensmittelkonservierungsmittel in Mittel- und Südamerika führt.&lt;/li&gt;&lt;/ul&gt;&lt;h2&gt;Globaler Markt für natürliche Lebensmittelkonservierungsmittel: Segmentierungsanalyse&lt;/h2&gt;&lt;p&gt;Der globale Markt für natürliche Lebensmittelkonservierungsmittel ist nach Konservierungsmittel, Quelle, Anwendung und Geografie segmentiert.&lt;/p&gt;&lt;p&gt;&lt;/p&gt;&lt;h3&gt;Markt für natürliche Lebensmittelkonservierungsmittel nach Konservierungsmittel&lt;/h3&gt;&lt;ul&gt;&lt;li&gt;Antimikrobielle Mittel&lt;/li&gt;&lt;li&gt;Antioxidantien&lt;/li&gt;&lt;/ul&gt;&lt;p&gt;Basierend auf Konservierungsmitteln ist der Markt unterteilt in antimikrobielle Mittel und Antioxidantien. Antimikrobielle Verbindungen sind in der natürlichen Lebensmittelkonservierungsindustrie wichtig, da sie Schimmel hemmen und das mikrobielle Wachstum in einer Vielzahl von Lebensmittelprodukten kontrollieren. Natriumpropionat und Calciumpropionat sind gängige Mittel zur Verhinderung von Schimmelbildung in Käse, Kuchen, Brot und Süßwaren. Natürliche mikrobielle Wirkstoffe aus Pflanzen oder Tieren, wie Rosmarinextrakte und Speiseöle, können Keime wie Staphylococcus aureus, Aeromonas hydrophila, Salmonellen und Escherichia coli wirksam unterdrücken.&lt;/p&gt;&lt;h3&gt;Markt für natürliche Lebensmittelkonservierungsmittel nach Quelle&lt;/h3&gt;&lt;ul&gt;&lt;li&gt;Auf Salzbasis&lt;/li&gt;&lt;li&gt;Auf Zuckerbasis&lt;/li&gt;&lt;li&gt;Auf Ölbasis&lt;/li&gt;&lt;/ul&gt;&lt;p&gt;Basierend auf der Quelle ist der Markt in Salzbasis, Zuckerbasis und Ölbasis unterteilt. Das salzbasierte Segment erlebt im Markt für natürliche Lebensmittelkonservierungsmittel ein signifikantes Marktwachstum, da sich Himalaya-Salz als besonders wirksame Option herausstellt. Himalaya-Salz wird seit Jahrtausenden verwendet und wird für seine Fähigkeit, das Verderben von Lebensmitteln zu verhindern und gleichzeitig ihren einzigartigen Geschmack zu bewahren, sehr geschätzt. Diese Dominanz hängt mit den niedrigen Kosten salzbasierter Konservierungstechnologien zusammen, die besonders nützlich für die Konservierung von Meeresfrüchten und Fleisch sind. Da die Kunden nach natürlichen und nachhaltigen Methoden zur Lebensmittelkonservierung suchen, dominiert die salzbasierte Kategorie weiterhin den Markt.&lt;/p&gt;&lt;h3&gt;Markt für natürliche Lebensmittelkonservierungsmittel nach Anwendung&lt;/h3&gt;&lt;ul&gt;&lt;li&gt;Bäckereien und Süßwaren&lt;/li&gt;&lt;li&gt;Getränke&lt;/li&gt;&lt;li&gt;Milch- und Tiefkühlprodukte&lt;/li&gt;&lt;li&gt;Fleisch, Geflügel und Meeresfrüchte&lt;/li&gt;&lt;li&gt;Snacks und Fertiggerichte&lt;/li&gt;&lt;/ul&gt;&lt;p&gt;Basierend auf der Anwendung ist der Markt in Bäckereien und Süßwaren, Getränke, Milch- und Tiefkühlprodukte, Fleisch, Geflügel und Meeresfrüchte sowie Snacks und Fertiggerichte. Das Segment Fleisch, Geflügel und Meeresfrüchte verzeichnet das höchste Wachstum auf dem Markt für natürliche Lebensmittelkonservierungsmittel, da das globale Geschäft mit verarbeitetem Fleisch, Geflügel und Meeresfrüchten schnell wächst, was die Nachfrage nach Lebensmittelkonservierungsmitteln in Kürze ankurbeln dürfte. Diese Konservierungsmittel werden in zahlreichen Lebensmittel- und Getränkesektoren verwendet, darunter Brot, Fleisch und Geflügel, Meeresfrüchte, Getränke, Süßwaren, Öle und Fette, Milchprodukte und Tiefkühlprodukte.&lt;/p&gt;&lt;h3&gt;Markt für natürliche Konservierungsmittel für Lebensmittel, nach Geografie&lt;/h3&gt;&lt;ul&gt;&lt;li&gt;Nordamerika&lt;/li&gt;&lt;li&gt;Europa&lt;/li&gt;&lt;li&gt;Asien-Pazifik&lt;/li&gt;&lt;li&gt;Rest der Welt&lt;/li&gt;&lt;/ul&gt;&lt;p&gt;Nach geografischer Lage wird der globale Markt für natürliche Konservierungsmittel für Lebensmittel in Nordamerika, Europa, Asien-Pazifik und den Rest der Welt unterteilt. Nordamerika hat sich aufgrund der zunehmenden Verwendung in zahlreichen Anwendungsbereichen in den USA, Kanada und Mexiko als dominierende Region auf dem Markt für natürliche Konservierungsmittel für Lebensmittel herauskristallisiert. Die Präsenz gut etablierter Bäckereien sowie ein Anstieg des Konsums von verarbeitetem Fleisch trieben die Expansion der Branche voran. Die Stärke der Region wird durch die zunehmende Verfügbarkeit und Akzeptanz von verarbeiteten und verzehrfertigen Mahlzeiten bei den Verbrauchern in den Vereinigten Staaten und Kanada vorangetrieben.&lt;/p&gt;&lt;h3&gt;Hauptakteure&lt;/h3&gt;&lt;p&gt;Der Studienbericht „Globaler Markt für natürliche Lebensmittelkonservierungsmittel“ bietet wertvolle Einblicke mit Schwerpunkt auf dem globalen Markt. Die Hauptakteure auf dem Markt sind &lt;strong&gt;&lt;em&gt;Environmental Systems Research Institute Inc.,&lt;/em&gt;&lt;/strong&gt; &lt;strong&gt;&lt;em&gt;DuPont, BASF SE, Dow Chemical Company, Kemin Industries, Archer Daniels Midland Company, Ingredion Incorporated, NatureWorks LLC, Tate &amp;amp; Lyle PLC, Kerry Group plc, Chr. Hansen Holding A/S,&lt;/em&gt;&lt;/strong&gt; &lt;strong&gt;&lt;em&gt;unter anderem.&lt;/em&gt;&lt;/strong&gt;&lt;/p&gt;&lt;p&gt;Unsere Marktanalyse umfasst auch einen Abschnitt, der ausschließlich diesen Hauptakteuren gewidmet ist, in dem unsere Analysten einen Einblick in die Finanzberichte aller Hauptakteure sowie Produktbenchmarking und SWOT-Analysen bieten. Der Abschnitt Wettbewerbslandschaft enthält auch wichtige Entwicklungsstrategien, Marktanteile und Marktranganalysen der oben genannten Akteure weltweit.&lt;/p&gt;&lt;h3&gt;Neue Entwicklungen auf dem Markt für natürliche Lebensmittelkonservierungsmittel&lt;/h3&gt;&lt;p&gt;&lt;/p&gt;&lt;ul&gt;&lt;li&gt;Im November 2021 kündigte das in Israel ansässige Biotechnologieunternehmen die Einführung von Synergio an, einem Konservierungsmittel namens „BioEco 94“, das laut Angaben des Unternehmens genauso wirksam ist wie synthetische Stoffe, da Konservierungsmittel zur Verhinderung nützlicher Mikrobiome und zum Abbau schädlicher Mikrobiome beitragen. Darüber hinaus zeigte das Unternehmen, dass das Konservierungsmittel gefährliche Mikroben gezielt angreifen und gesunde Bakterien in Ruhe lassen kann.&lt;/li&gt;&lt;li&gt;Im November 2021 wurde die Lebensmittelbehörde von Singapur angewiesen, die dunkle Sojasauce „Feng He Garden“ vom Markt zu rufen, da auf der Verpackung die zugesetzten Konservierungsmittel nicht angegeben waren, was gegen Lebensmittelvorschriften verstieß; alle drei Unterkategorien wurden ebenfalls zurückgerufen. Darüber hinaus erklärte die Organisation, dass Verbraucher solche Produkte nicht verzehren und den PoC umgehend anrufen sollten, um einen Kauf zu tätigen.&lt;/li&gt;&lt;li&gt;Im April 2019 entwickelte die australische Ingredient Trading Company (ITC) eine Sammlung natürlicher Lebensmittelkonservierungsmittel, die die Haltbarkeit von Milchprodukten, Brot sowie frischem und gekochtem Fleisch verbessern soll.&lt;/li&gt;&lt;/ul&gt;&lt;h3&gt;Berichtsumfang&lt;/h3&gt;&lt;div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wichtige Unternehmen&lt;/td&gt;&lt;td&gt;&lt;p&gt;Environmental Systems Research Institute Inc. DuPont, BASF SE, Dow Chemical Company, Kemin Industries, Archer Daniels Midland Company, Ingredion Incorporated, NatureWorks LLC, Tate &amp;amp; Lyle PLC, Kerry Group plc, Chr. Hansen Holding A/S, unter anderem.&lt;/p&gt;&lt;/td&gt;&lt;/tr&gt;&lt;tr&gt;&lt;td&gt;Abgedeckte Segmente&lt;/td&gt;&lt;td&gt;&lt;p&gt;Nach Konservierungsmittel, nach Quelle, nach Anwendung und nach Geografie.&lt;/p&gt;&lt;/td&gt;&lt;/tr&gt;&lt;tr&gt;&lt;td&gt;Umfang der Anpassung&lt;/td&gt;&lt;td&gt;&lt;p&gt;Kostenlose Anpassung des Berichts (entspricht bis zu 4 Arbeitstagen für Analysten) beim Kauf. Ergänzung oder Änderung von Länder-, Regional- und Regionsangaben. Segmentumfang.&lt;/p&gt;&lt;/td&gt;&lt;/tr&gt;&lt;/tbody&gt;&lt;/table&gt;&lt;/div&gt;&lt;/div&gt;&lt;h4&gt;Forschungsmethodik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die erwartet werden.&lt;/p&gt;&lt;/div&gt;</t>
  </si>
  <si>
    <t>&lt;div class=""&gt;&lt;h2&gt;&lt;u&gt;Marktbewertung für Flüssiggase (NGLs) – 2024-2031&lt;/u&gt;&lt;/h2&gt;&lt;p&gt;Die Verwendung von Flüssiggasen als petrochemische Rohstoffe dient als Eckpfeiler für verschiedene chemische Produkte und untermauert eine robuste Nachfrageentwicklung. Diese vielseitige Ressource findet Anwendung in der Hausheizung, der Kunststoffproduktion und als Kraftstoff. Die Vielseitigkeit von Flüssiggasen führt dazu, dass die Marktgröße im Jahr 2024 die Marke von 20,26 Milliarden USD überschreiten und bis 2031 eine Bewertung von &lt;span style="color: #993300;"&gt;&lt;strong&gt;32,48 Milliarden USD&lt;/strong&gt;&lt;/span&gt; erreichen wird.&lt;/p&gt;&lt;p&gt;Technologische Fortschritte bei Bohrtechniken haben die Verfügbarkeit von Flüssiggasen deutlich erweitert, ihre Zugänglichkeit verbessert und zum Marktwachstum beigetragen. Öl- und Gasunternehmen werden von dieser Expansion profitieren, da Flüssiggase ihnen diversifizierte Einnahmequellen bieten, die über traditionelle Kohlenwasserstoffprodukte hinausgehen. Somit ermöglicht der technologische Fortschritt bei den Bohrmethoden dem Markt ein &lt;span style="color: #993300;"&gt;&lt;strong&gt;CAGR von 6,08 % von 2024 bis 2031&lt;/strong&gt;&lt;/span&gt;.&lt;/p&gt;&lt;p&gt;&lt;/p&gt;&lt;p style="text-align: center;"&gt; &lt;/p&gt;&lt;div class="btn-wrap text-center" id="bnthid"&gt;&lt;label style="padding-right:5px;margin-bottom: 10px;"&gt;&lt;b&gt;Um eine detaillierte Analyse zu erhalten: &lt;noscript&gt;&lt;/noscript&gt; &lt;/b&gt;&lt;/label&gt;&lt;/div&gt;&lt;p&gt;&lt;/p&gt;&lt;h3&gt;Markt für Flüssiggase (NGLs): Definition/Überblick&lt;/h3&gt;&lt;p&gt;Flüssige Erdgase (NGLs) sind die leichteren Kohlenwasserstoffe, die in assoziiertem oder nicht assoziiertem Erdgas in einem Kohlenwasserstoffreservoir gelöst sind. Sie sind Bestandteile des Gasstroms und umfassen Ethan, Propan, Butan und Isobuten, die zusammen als Flüssiggas bezeichnet werden, sowie Pentan-Plus und Gaskondensat. Diese Moleküle bestehen typischerweise aus 2 bis 8 Kohlenstoffatomen (C2H6-C8H18).&lt;/p&gt;&lt;p&gt;Bei der Erdgasverarbeitung durchläuft der oberirdisch anfallende reiche Gasstrom einen natürlichen Trennungsprozess, bei dem schwerere Bestandteile kondensieren, während leichtere üblicherweise gasförmig bleiben. Um wertvolle Bestandteile wie Ethan, Propan, Butan und Pentan-Plus aus dieser Mischung zu extrahieren, spielen Gasverarbeitungsanlagen (GPPs) eine entscheidende Rolle. Dieser Prozess führt zu zwei Hauptkategorien von Flüssiggasen (NGLs): Kondensat und andere NGLs. Kondensat zeichnet sich durch seine einzigartigen Eigenschaften aus und unterscheidet sich von anderen NGLs aufgrund seiner Eigenschaften und Verwendungen. In Branchenberichten werden NGLs jedoch häufig mit verschiedenen anderen Ölprodukten wie Gas-to-Liquids (GTL), synthetischem Rohöl oder Biokraftstoffen gebündelt. Diese Diskussion konzentriert sich ausschließlich auf Kondensat und andere NGLs und schließt andere Ölarten aus.&lt;/p&gt;&lt;p&gt;Die schnelle Urbanisierung und Industrialisierung, insbesondere in Schwellenländern, bieten erhebliche Aussichten für den Markt für Flüssiggase (NGLs). Die Nachfrage nach NGLs dürfte aufgrund ihrer Verwendung in Heizanwendungen und als wichtige Rohstoffe für die petrochemische Industrie steigen. NGLs sind eine sauberer brennende Alternative zu herkömmlichen Brennstoffen wie Kohle und passen zum globalen Trend zu saubereren Energiequellen. Diese steigende Nachfrage nach saubereren Kraftstoffen steigert die Attraktivität von NGLs in einer Vielzahl von Anwendungsbereichen und verbessert die Marktaussichten.&lt;/p&gt;&lt;section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mt-md-0"&gt;&lt;noscript&gt;&lt;/noscript&gt;&lt;/div&gt;&lt;/div&gt;&lt;/div&gt;&lt;/section&gt;&lt;h3&gt;Wie fördert die zunehmende Besorgnis über Treibhausgasemissionen und Kosteneffizienz das Wachstum des Marktes für Flüssiggase (NGLs)?&lt;/h3&gt;&lt;p&gt;Die wachsende Besorgnis über Treibhausgasemissionen und deren Einfluss auf den globalen Klimawandel hat den Aufstieg von sauberer verbrennendem Erdgas als bevorzugte Brennstoffquelle beschleunigt. Während Kohle und Öl in absehbarer Zukunft weiterhin die fossilen Brennstoffe dominieren werden, wird erwartet, dass Erdgas eine immer wichtigere Rolle bei der Festlegung der Energieentwicklung des Landes spielen wird. Darüber hinaus hat die zunehmende Anerkennung der Umweltvorteile von Erdgas zu einem erhöhten Verbrauch geführt. Die Erdgastechnologie und -versorgung haben sich in den letzten 25 Jahren erheblich weiterentwickelt. Innovationen bei der Exploration, Produktion, dem Transport, der Lagerung und dem Verbrauch haben das Vertrauen in die langfristige Rentabilität der Erdgasversorgung gestärkt.&lt;/p&gt;&lt;p&gt;Der reichliche und kostengünstige Überschuss an Flüssiggasen (NGLs) hat zu einem starken Anstieg der Infrastrukturentwicklung geführt, insbesondere in Regionen mit hohem Gasanteil wie den Appalachen. Im letzten Jahrzehnt haben die Öl-, Gas- und Chemieindustrie eine Offensive zum Ausbau der Infrastruktur gestartet und mehr als 200 Milliarden Dollar in Schiefergasprojekte investiert. Dieser Investitionsboom hat den Bau von rund 350 gasabhängigen Chemieanlagen in den Vereinigten Staaten beschleunigt. Diese Aktivitäten sind eine gezielte Reaktion, um günstige Marktbedingungen auszunutzen und die wachsende Nachfrage nach Flüssiggasen zu decken. Die Verbreitung der Infrastruktur und die Schaffung neuer Chemieanlagen unterstreichen die entscheidende Rolle von Flüssiggasen als Antriebskraft für das Marktwachstum und die Förderung der nachgelagerten Wertschöpfung. Da Unternehmen aus dem Überfluss Kapital schlagen und eine wirtschaftliche NGL-Versorgung haben, wächst und gedeiht der Sektor für Flüssiggas weiterhin, angetrieben von starken Investitionen und strategischen Wachstumsplänen.&lt;/p&gt;&lt;p&gt;Die direkte Verbindung von Erdgaspipelines zu den Haushalten der Verbraucher rationalisiert den Lieferprozess und eliminiert die Komplexitäten, die mit traditionellen Kraftstoffversorgungsketten verbunden sind. Diese Bequemlichkeit verbessert die Zugänglichkeit und fördert eine breite Akzeptanz. Die Eigenschaft von Erdgas, leichter als Luft zu sein, gewährleistet Sicherheit in Nutzungsszenarien und mindert die mit Lecks verbundenen Risiken. Seine schnelle Auflösung in der Atmosphäre minimiert das Brandrisiko und stärkt das Vertrauen der Verbraucher. Mit reichlichen Reserven, die die von Rohöl und anderen fossilen Brennstoffen übertreffen, verspricht Erdgas langfristige Verfügbarkeit und Versorgungsstabilität. Dieser Überfluss fördert die Marktstabilität und hält die Dynamik bei der Produktion und Nutzung von Flüssiggas aufrecht.&lt;/p&gt;&lt;p&gt;Erdgas weist im Vergleich zu Alternativen wie Propangas eine überlegene Energieeffizienz auf und liefert bei der Verbrennung mehr Energie. Diese erhöhte Effizienz optimiert die Ressourcennutzung und trägt zu Kosteneinsparungen für Verbraucher und Industrie bei. Der Übergang zu Erdgas als bevorzugtem Brennstoff zum Kochen und für andere Zwecke vereinfacht die Lieferlogistik. Die Nutzung bestehender Pipeline-Netzwerke erleichtert eine effiziente und nahtlose Verteilung und fördert die Marktdurchdringung und Skalierbarkeit. Erdgas ist leicht entflammbar, was es zu einer effizienten Energiequelle macht. Seine Verbrennung ergibt eine beträchtliche Energieausbeute, was zu seiner weit verbreiteten Verwendung in Heizung, Stromerzeugung und industriellen Prozessen beiträgt. Die Erdgasinfrastruktur, einschließlich Pipelines und Verteilungsnetze, erleichtert die bequeme Lieferung an die Haushalte und Unternehmen der Verbraucher. Diese Zugänglichkeit rationalisiert die Nutzung und unterstützt das Marktwachstum.&lt;/p&gt;&lt;h3&gt;Wie behindern Umweltverschmutzung und Umweltbedenken das Wachstum des Marktes für Flüssiggase (NGLs)?&lt;/h3&gt;&lt;p&gt;Der schnelle Anstieg der Produktion von Flüssiggasen (NGLs) und der damit verbundenen Infrastruktur weckt ernsthafte Bedenken hinsichtlich Umweltverschmutzung, Umweltgerechtigkeit und Auswirkungen auf die öffentliche Gesundheit und gibt Anlass zu ernsthafter Besorgnis über eine zunehmende Umweltverschmutzung und eine Verschärfung der Umweltgerechtigkeitsprobleme. Anlagen, die Erdgas und Flüssiggas in Petrochemikalien umwandeln, erzeugen erhebliche Mengen an Luft- und Klimaschadstoffen, darunter polyzyklische aromatische Kohlenwasserstoffe, Kohlendioxid, ozonbildende flüchtige organische Verbindungen (VOCs) wie Benzol und Toluol sowie Stickoxide. Darüber hinaus tragen diese Anlagen zur Verbreitung schädlicher Kunststoffe bei, die wiederum zur wachsenden Müllmenge auf Mülldeponien und in den Ozeanen beitragen.&lt;/p&gt;&lt;p&gt;Die Entwicklung neuer Petrochemie-, Cracker- und Kunststoffanlagen verschärft bestehende Umweltprobleme an Orten, an denen der Sektor expandiert. Darüber hinaus werden diese Umweltbelastungen auf andere Gebiete übertragen, in denen Projekte durchgeführt werden. Dieser Anstieg der Schadstoffwerte droht die bestehenden Probleme hinsichtlich der Luftqualität und der öffentlichen Gesundheit zu verschärfen, insbesondere in Gebieten, die bereits mit hohen Schadstoffwerten und den damit verbundenen Beschwerden zu kämpfen haben. Beispielsweise weist die Golfküste, die für ihre bedeutende Industriepräsenz bekannt ist, bereits einige der höchsten Schadstoffwerte und die damit verbundenen Gesundheitsprobleme auf. Auch die Tri-State-Region, zu der Ohio, Pennsylvania und West Virginia gehören, hat infolge der jahrhundertelangen industriellen Verschmutzung mit enormen Umweltproblemen zu kämpfen.&lt;/p&gt;&lt;p&gt;Flüssige Erdgase (NGLs) werden über Pipelines für gefährliche Flüssigkeiten transportiert, die erhebliche Sicherheitsrisiken bergen. Sie transportieren nicht nur Flüssiggase, sondern auch Rohöl, raffinierte Erdölprodukte und leicht flüchtige Flüssigkeiten wie Kondensate. Pipelines sind die primäre und kostengünstigste Transportform für Flüssiggase und machen mehr als 90 % aller in den USA transportierten Flüssiggase aus. Die über 54.000 Meilen dokumentierter Flüssiggas-Pipelines durchziehen das Land und dienen verschiedenen Zwecken, darunter dem Transport von Reinheitsgütern zu nachgelagerten Produkten wie Petrochemikalien und Benzingemischen.&lt;/p&gt;&lt;p&gt;Der Hazardous Liquids Pipeline Safety Act von 1979 legt landesweit Mindestsicherheitsstandards für Pipelines für gefährliche Flüssigkeiten fest. Während die Pipeline and Hazardous Materials Safety Administration (PHMSA) in erster Linie die Pipeline-Sicherheit überwacht und durchsetzt, können auch andere Behörden wie die US-Umweltschutzbehörde, die Küstenwache, die Arbeitsschutzbehörde und staatliche Behörden in sicherheitsrelevante Angelegenheiten wie Inspektion, Reaktion auf Ölunfälle, Reinigung und Arbeitssicherheit involviert sein. Die Grenzen der Zuständigkeit sind jedoch häufig unklar.&lt;/p&gt;&lt;p&gt;Trotz bestehender regulatorischer Rahmenbedingungen bleiben viele Pipelines unreguliert und fallen nicht in den Zuständigkeitsbereich der bundesstaatlichen und staatlichen Aufsicht. Beispielsweise werden nur 4.000 Meilen an Landleitungen zum Sammeln gefährlicher Flüssigkeiten von der PHMSA reguliert, wobei die meisten Staaten sich von regulatorischen Verpflichtungen befreien. Darüber hinaus gibt es kein offizielles bundesstaatliches Standort- oder Genehmigungsverfahren für Pipelines für gefährliche Flüssigkeiten, was zu erheblichen Abweichungen bei den Genehmigungsverfahren von Staat zu Staat führt.&lt;/p&gt;&lt;h2&gt;&lt;u&gt;Kategorienspezifische Kenntnisse&lt;/u&gt;&lt;/h2&gt;&lt;h3&gt;Wie fördert die petrochemische Industrie das Wachstum von Ethan im Markt für Flüssiggase (NGLs)?&lt;/h3&gt;&lt;p&gt;Das Ethansegment fördert das Wachstum im Markt für Flüssiggase (NGLs) erheblich und wird den Markt im Prognosezeitraum voraussichtlich dominieren, da es in absehbarer Zukunft der primäre Rohstoff für die petrochemische Industrie ist. Ethan ist kosteneffizient bei der Herstellung von Ethylen und seinen Derivaten und bietet der petrochemischen Industrie Kostenvorteile. Dies führt jedoch zu einem Angebotsdefizit bei Nebenprodukten wie Propylen, während die Nachfrage nach Propan wahrscheinlich sinken wird, da Haushalte zum Heizen auf Erdgas umsteigen, was das Wachstum von Ethan auf dem Markt für Flüssiggas ankurbelt.&lt;/p&gt;&lt;p&gt;Darüber hinaus zeigen schwerere Flüssiggase wie Butan und Pentan ein anderes Verhalten. Nordamerika könnte mit einem Überschuss an Butan konfrontiert werden, wenn es aufgrund einer höheren Ethanolbeimischung aus dem Motorbenzinpool verdrängt wird, aber die Nachfrage nach Erdgas könnte aufgrund der Ölsande steigen.&lt;/p&gt;&lt;p&gt;Der Boom bei der Ethanproduktion, insbesondere in den Vereinigten Staaten, wird voraussichtlich bis 2035 anhalten, angetrieben durch den erwarteten Anstieg der nordamerikanischen Produktion von trockenem Erdgas. Dieses signifikante Wachstum der Ethanproduktion wird durch seinen langfristigen Vorteil gegenüber anderen Rohstoffen gestützt, der auf die erhöhte Verfügbarkeit und den Abwärtsdruck auf die Preise zurückzuführen ist.&lt;/p&gt;&lt;p&gt;Da petrochemische Anlagen die Verwendung der niedrigsten Einsatzmenge bevorzugen, haben US-Cracker ihren Ethanverbrauch erhöht. Da die Auslastungsraten jedoch ein angemessenes Niveau erreichen, sucht die Chemiebranche in den USA nach Möglichkeiten, den Ethanverbrauch noch weiter auszuweiten. Die Nachfrage der petrochemischen Industrie nach Ethan ist nach wie vor stark, da sie für dessen Verwendung vollständig von petrochemischen Anlagen, den sogenannten Steamcrackern, abhängig ist. Die USA sind eine attraktive globale Ethylenquelle, da sie von ihrer Fähigkeit profitieren, Nachfragezentren zu erreichen und wettbewerbsfähige Preise für billige Rohstoffe anzubieten.&lt;/p&gt;&lt;p&gt;Nach Angaben der US Energy Information Administration (EIA) hat sich beispielsweise die inländische Ethanproduktion seit 2013 fast verdoppelt und ist von 0,95 Millionen Barrels pro Tag (b/d) auf 1,85 Millionen b/d Anfang 2021 gestiegen. Rund 80 Prozent der jährlichen Ethanproduktion in den USA werden derzeit von der inländischen petrochemischen Industrie absorbiert. Allerdings haben die USA die Ehre, der weltweit größte Exporteur von Ethan zu sein, wobei die Exporte zwischen 2020 und 2022 voraussichtlich um 20 Prozent steigen werden. Dieses Wachstum wird durch die steigende Nachfrage aus verschiedenen Märkten, darunter Kanada, China, Europa und Indien, vorangetrieben.&lt;/p&gt;&lt;h3&gt;Wie treibt der größte Anteil des weltweiten Öl- und Gasverbrauchs durch die Petrochemie das Wachstum des Petrochemiesegments auf dem Markt für Flüssiggase (MGLs) an?&lt;/h3&gt;&lt;p&gt;Das Petrochemiesegment dominiert den wachsenden Markt für Flüssiggase deutlich. Die Petrochemie- und Derivateproduktion verbraucht einen erheblichen Anteil der weltweiten Öl- und Gasressourcen und macht über 14 % des Öls und 8 % des Gases aus. Interessanterweise wird ein Großteil dieser Energie als Rohstoff in der petrochemischen Industrie verwendet und nicht verbrannt. Damit ist sie der größte industrielle Energieverbraucher, aber nur der drittgrößte industrielle Kohlendioxidemittent (CO2).&lt;/p&gt;&lt;p&gt;Trotzdem bleibt der petrochemische Sektor ein wichtiger Motor des industriellen Wachstums, und die Nachfrage nach seinen Produkten dürfte mit der Verbesserung der Weltwirtschaft weiter steigen. Insbesondere Kunststoffe haben ein außergewöhnliches Nachfragewachstum erlebt und übertrafen andere Massengüter wie Stahl, Aluminium oder Zement. Ihre Nachfrage hat sich seit der Jahrtausendwende praktisch verdoppelt.&lt;/p&gt;&lt;p&gt;Entwickelte Volkswirtschaften wie die Vereinigten Staaten und Europa verbrauchen heute pro Kopf wesentlich mehr Kunststoffe und Düngemittel als Entwicklungsländer wie Indien und Indonesien, was ein enormes globales Entwicklungspotenzial zeigt.&lt;/p&gt;&lt;p&gt;Aus Öl und Gas gewonnene Chemikalien machen den Großteil aller Rohstoffe aus und stellen über 90 % der Rohstoffe dar, der Rest stammt aus Kohle und Biomasse. Mehr als die Hälfte des Energieverbrauchs der petrochemischen Industrie wird als Rohstoff für Brennstoffe verwendet, die die Herstellung einer Vielzahl von Produkten ermöglichen. Aufgrund seiner Bedeutung für den Ressourcenverbrauch, die Industrieproduktion und die globale Wirtschaftsentwicklung übt das Petrochemiesegment erheblichen Einfluss auf den Markt für Flüssiggase aus, treibt die Nachfrage an und bestimmt die Marktdynamik auf absehbare Zeit.&lt;/p&gt;&lt;p&gt;&lt;span style="color: #993300;"&gt;&lt;strong&gt;Erhalten Sie Zugang zur Methodik des Marktberichts für Flüssiggase (NGLs)&lt;/strong&gt;&lt;/span&gt;&lt;/p&gt;&lt;p&gt;&lt;strong&gt;&lt;span style="text-decoration: underline;"&gt;&lt;/span&gt;&lt;/strong&gt;&lt;/p&gt;&lt;h2&gt;&lt;u&gt;Länder-/Regionenspezifische Kenntnisse&lt;/u&gt;&lt;/h2&gt;&lt;h3&gt;Wird sich der Markt für Flüssiggase (NGLs) in Nordamerika gut entwickeln?&lt;/h3&gt;&lt;p&gt;Nordamerika dominiert den Markt für Flüssiggase (NGLs) erheblich und dürfte sein Wachstum während des gesamten Prognosezeitraums aufgrund der kontinuierlichen Durchbrüche bei Bohr- und Extraktionsmethoden, insbesondere bei der hydraulischen Frakturierung und der Horizontalbohrung, die im ganzen Land ertragreiche Schiefervorkommen erschlossen haben, fortsetzen. Viele Amerikaner profitieren von der höheren inländischen Öl- und Gasproduktion, darunter niedrigere Kosten für Heizung, Benzin und Strom sowie geringere Emissionen im Stromsektor, da mit Erdgas betriebene Kraftwerke immer häufiger zum Einsatz kommen. Darüber hinaus ist die Abhängigkeit von ausländischen Energieimporten geringer geworden.&lt;/p&gt;&lt;p&gt;Der Markt für Flüssiggase (NGLs) unterliegt aufgrund der steigenden Import- und Exportnachfrage, der erhöhten NGL-Produktion und der raschen Urbanisierung erheblichen Anpassungen. Der schnelle Aufstieg des Schiefergassektors zusammen mit kostengünstigen NGLs und einer geringeren Abhängigkeit von ausländischen Energieimporten hat die Vereinigten Staaten zu einem Marktführer in Nordamerika gemacht. Kosteneffizienz bei der Versorgung, Volatilität der Wechselkurse und effektive Methoden zur Produktmonetarisierung tragen allesamt zum regionalen Marktwachstum bei. Nordamerika, insbesondere die USA, sind aufgrund erheblicher Produktionssteigerungen und Durchbrüche in der Extraktionstechnologie auf dem Vormarsch und dominieren die Branche für Flüssiggase (NGLs).&lt;/p&gt;&lt;p&gt;Die Produktion von vermarktetem Erdgas in den USA wird voraussichtlich erheblich steigen und im Jahr 2022 einen Durchschnitt von 104,4 Milliarden Kubikfuß pro Tag (Bcf/d) und im Jahr 2023 einen Rekordwert von 106,6 Bcf/d erreichen. Fast die gesamte Produktion (97 %) kommt aus den Festlandstaaten der USA (mit Ausnahme des Bundesgebiets vor der Küste des Golfs von Mexiko), die restlichen 3 % kommen aus Alaska und dem Golf von Mexiko. Darüber hinaus ist die NGL-Produktion in den Vereinigten Staaten sprunghaft angestiegen und hat sich in den letzten 16 Jahren um 300 % erhöht, von rund 634 Millionen Barrel im Jahr 2006 auf rund 2,17 Milliarden Barrel im Jahr 2022.&lt;/p&gt;&lt;p&gt;Texas und Louisiana erwiesen sich 2022 als wichtige Beitragszahler, da sie über 54 % der gesamten fraktionierten NGLs in den Vereinigten Staaten ausmachten. Trotz dieser großen Fraktionierungsaktivität machten diese Staaten zusammen nur rund 37 % der US-Erdgasproduktion aus, was auf eine weit verbreitete Verteilung der NGL-Produktion in Nordamerika hindeutet. Darüber hinaus haben sich die Vereinigten Staaten zu einem wichtigen Akteur auf dem globalen NGL-Markt entwickelt und können auf ein aufstrebendes Exportgeschäft zurückblicken. Diese wachsende Exporttätigkeit treibt die Marktdynamik weiter an und positioniert die USA als bedeutenden Akteur im internationalen NGL-Handel.&lt;/p&gt;&lt;h3&gt;Wie beschleunigen die zunehmende Urbanisierung und Industrialisierung das Wachstum des Marktes für Flüssiggase (NGLs) im asiatisch-pazifischen Raum im Prognosezeitraum?&lt;/h3&gt;&lt;p&gt;Der asiatisch-pazifische Raum wird im Prognosezeitraum voraussichtlich die am schnellsten wachsende Region sein, da er ein wachsender Markt mit rasantem Wachstum ist. Der Energieverbrauch der Region übersteigt die ursprünglichen Prognosen, was zu einem erhöhten Interesse an NGLs führt. Dieser Anstieg ist auf die zunehmende Urbanisierung, Industrialisierung und die steigende Verbrauchernachfrage nach Energieressourcen zurückzuführen. Infolgedessen wird für den asiatisch-pazifischen Markt ein starkes Wachstum erwartet, das lukrative Aussichten für Branchenteilnehmer schafft. Die schnelle Modernisierung in Ländern wie China und Indien treibt die Nachfrage nach Flüssiggasen in die Höhe. Dieser durch starkes Wirtschaftswachstum befeuerte Anstieg der industriellen Aktivität unterstreicht die Notwendigkeit von Flüssiggasen als kritischen petrochemischen Rohstoff und für industrielle Heizzwecke.&lt;/p&gt;&lt;p&gt;Darüber hinaus bleibt Flüssiggas (LPG), ein Schlüsselprodukt aus Flüssiggasen, eine wichtige Quelle für Kochbrennstoffe, insbesondere in ländlichen Regionen Asiens. Mit dem Bevölkerungswachstum wird der Flüssiggasverbrauch voraussichtlich steigen, was seine Bedeutung für die Koch- und Heizbedürfnisse wachsender Gemeinden unterstreicht. Während bestimmte asiatische Länder wie Katar über Produktionskapazitäten für Flüssiggase (NGL) verfügen, ist die Region in erster Linie auf Importe angewiesen, um ihren Bedarf an Flüssiggas zu decken. Diese Abhängigkeit von Importen stellt einen lukrativen Markt für Exporteure wie die USA dar, die davon profitieren können, indem sie Flüssiggas produzieren, um Asiens steigende Nachfrage zu decken.&lt;/p&gt;&lt;h3&gt;Wettbewerbslandschaft&lt;/h3&gt;&lt;p&gt;Der Flüssiggasmarkt ist eine Wettbewerbslandschaft, in der verschiedene Akteure um Marktanteile wetteifern. Um die Nase vorn zu behalten, muss man sich auf Kosteneffizienz, technologische Innovation, strategische Partnerschaften und Anpassung an die sich verändernde Energielandschaft konzentrieren. Unternehmen wie Exxon Mobil (USA), Shell (Niederlande/Großbritannien), Chevron (USA) und BP (Großbritannien) sind wichtige Akteure, insbesondere beim Schiefergasboom in Nordamerika. Sie verfügen über Fachwissen in den Bereichen Extraktions- und Verarbeitungstechnologien.&lt;/p&gt;&lt;p&gt;Die Unternehmen konzentrieren sich auf die Innovation ihrer Produktlinie, um die große Bevölkerung in unterschiedlichen Regionen zu versorgen. Zu den wichtigsten Akteuren auf dem Markt für Flüssiggas (NGLs) gehören:&lt;/p&gt;&lt;ul&gt;&lt;li&gt;ExxonMobil Corp.&lt;/li&gt;&lt;li&gt;Chesapeake Energy Corp.&lt;/li&gt;&lt;li&gt;BP Plc&lt;/li&gt;&lt;li&gt;Range Resources Corp.&lt;/li&gt;&lt;li&gt;Royal Dutch Shell Plc&lt;/li&gt;&lt;li&gt;SM Energy&lt;/li&gt;&lt;li&gt;Swift Energy Company&lt;/li&gt;&lt;li&gt;Statoil ASA&lt;/li&gt;&lt;li&gt;Linn Energy LLC&lt;/li&gt;&lt;li&gt;Chevron Corp.&lt;/li&gt;&lt;li&gt;Canadian Natural Resources Limited&lt;/li&gt;&lt;li&gt;Anadarko Petroleum Corp.&lt;/li&gt;&lt;li&gt;Alkcon Corp&lt;/li&gt;&lt;/ul&gt;&lt;h3&gt;Neueste Entwicklungen:&lt;/h3&gt;&lt;p&gt;&lt;/p&gt;&lt;ul&gt;&lt;li&gt;Im April 2019 kündigte Hess Midstream Partners LP Pläne an, die Erdgasverarbeitungskapazität in der Toga-Gasanlage um 150 Millionen Kubikfuß pro Tag zu steigern, wodurch sich die Gesamtverarbeitungskapazität nördlich des Missouri River auf 400 MMcf/d.&lt;/li&gt;&lt;li&gt;Im März 2023 gab Saudi Aramco einen Rekordgewinn von 161 Milliarden Dollar bekannt, da die Benzinpreise als Reaktion auf den Ausbruch des Coronavirus stiegen. Die Statistik übertraf damit die von ExxonMobil und Shell, die Gewinne von 55,7 Milliarden Dollar bzw. 39,9 Milliarden Dollar meldeten.&lt;/li&gt;&lt;li&gt;Im Juli 2019 gab Occidental Petroleum die Übernahme von Anadarko Petroleum bekannt, das eine lange Geschichte von Umweltverstößen hatte, darunter die größte Einigung in Sachen Umweltverschmutzung in der amerikanischen Geschichte, die Beteiligung an der BP-Katastrophe Deepwater Horizon und Geldstrafen nach dem Clean Water Act.&lt;/li&gt;&lt;/ul&gt;&lt;h3&gt;Berichtsumfang&lt;/h3&gt;&lt;div class="row"&gt;&lt;div class="col-sm-12"&gt;&lt;table border="1"&gt;&lt;tbody&gt;&lt;tr&gt;&lt;th&gt;BERICHTSATTRIBUTE&lt;/th&gt;&lt;th&gt;DETAILS&lt;/th&gt;&lt;/tr&gt;&lt;tr&gt;&lt;td&gt;STUDIE ZEITRAUM&lt;/td&gt;&lt;td&gt;&lt;p&gt;2021-2031&lt;/p&gt;&lt;/td&gt;&lt;/tr&gt;&lt;tr&gt;&lt;td&gt;Wachstumsrate&lt;/td&gt;&lt;td&gt;&lt;p&gt;CAGR von ~6,08 % von 2024 bis 2031&lt;/p&gt;&lt;/td&gt;&lt;/tr&gt;&lt;tr&gt;&lt;td&gt;Basisjahr für Bewertung&lt;/td&gt;&lt;td&gt;&lt;p&gt;2024&lt;/p&gt;&lt;/td&gt;&lt;/tr&gt;&lt;tr&gt;&lt;td&gt;Historischer Zeitraum&lt;/td&gt;&lt;td&gt;&lt;p&gt;2021-2023&lt;/p&gt;&lt;/td&gt;&lt;/tr&gt;&lt;tr&gt;&lt;td&gt;Prognosezeitraum&lt;/td&gt;&lt;td&gt;&lt;p&gt;2024-2031&lt;/p&gt;&lt;/td&gt;&lt;/tr&gt;&lt;tr&gt;&lt;td&gt;Quantitative Einheiten&lt;/td&gt;&lt;td&gt;&lt;p&gt;Wert (Mrd. USD)&lt;/p&gt;&lt;/td&gt;&lt;/tr&gt;&lt;tr&gt;&lt;td&gt;Berichtsumfang&lt;/td&gt;&lt;td&gt;&lt;p&gt;Historischer und Prognostizierte Umsatzprognose, historisches und prognostiziertes Volumen, Wachstumsfaktoren, Trends, Wettbewerbsumfeld, Hauptakteure, Segmentierungsanalyse&lt;/p&gt;&lt;/td&gt;&lt;/tr&gt;&lt;tr&gt;&lt;td&gt;Abgedeckte Segmente&lt;/td&gt;&lt;td&gt;&lt;ul&gt;&lt;li&gt;Produkt&lt;/li&gt;&lt;li&gt;Anwendung&lt;/li&gt;&lt;/ul&gt;&lt;/td&gt;&lt;/tr&gt;&lt;tr&gt;&lt;td&gt;Abgedeckte Regionen&lt;/td&gt;&lt;td&gt;&lt;ul&gt;&lt;li&gt;Nordamerika&lt;/li&gt;&lt;li&gt;Europa&lt;/li&gt;&lt;li&gt;Asien-Pazifik&lt;/li&gt;&lt;li&gt;Lateinamerika&lt;/li&gt;&lt;li&gt;Naher Osten und Afrika&lt;/li&gt;&lt;/ul&gt;&lt;/td&gt;&lt;/tr&gt;&lt;tr&gt;&lt;td&gt;Wichtige Akteure&lt;/td&gt;&lt;td&gt;&lt;p&gt;ExxonMobil Corp., Chesapeake Energy Corp., BP Plc, Range Resources Corp., Royal Dutch Shell Plc, SM Energy, Swift Energy Company, Statoil ASA, Linn Energy LLC, Chevron Corp., Canadian Natural Resources Limited, Anadarko Petroleum Corp., Alkcon Corp&lt;/p&gt;&lt;/td&gt;&lt;/tr&gt;&lt;tr&gt;&lt;td&gt;Anpassung&lt;/td&gt;&lt;td&gt;&lt;p&gt;Berichtsanpassung zusammen mit dem Kauf auf Anfrage möglich&lt;/p&gt;&lt;/td&gt;&lt;/tr&gt;&lt;/tbody&gt;&lt;/table&gt;&lt;/div&gt;&lt;/div&gt;&lt;h2&gt;Markt für Flüssiggase (NGLs), nach Kategorie&lt;/h2&gt;&lt;h3&gt;Produkt:&lt;/h3&gt;&lt;ul&gt;&lt;li&gt;Propan&lt;/li&gt;&lt;li&gt;Ethan&lt;/li&gt;&lt;li&gt;Isobuten&lt;/li&gt;&lt;li&gt;Erdgas Benzin&lt;/li&gt;&lt;/ul&gt;&lt;h3&gt;Anwendung:&lt;/h3&gt;&lt;ul&gt;&lt;li&gt;Petrochemie&lt;/li&gt;&lt;li&gt;Raumheizung&lt;/li&gt;&lt;/ul&gt;&lt;h3&gt;Region:&lt;/h3&gt;&lt;ul&gt;&lt;li&gt;Nordamerika&lt;/li&gt;&lt;li&gt;Europa&lt;/li&gt;&lt;li&gt;Asien-Pazifik&lt;/li&gt;&lt;li&gt;Südamerika&lt;/li&gt;&lt;li&gt;Naher Osten und Afrika&lt;/li&gt;&lt;/ul&gt;&lt;h4&gt;Forschungsmethodik der Marktforschung:&lt;/h4&gt;&lt;p&gt;&lt;/p&gt;&lt;/div&gt;</t>
  </si>
  <si>
    <t>&lt;div class=""&gt;&lt;h2&gt;Marktgröße und Prognose für Naturkaugummi&lt;/h2&gt;&lt;p&gt;Der Markt für Naturkaugummi wurde im Jahr 2023 auf 0,8 Milliarden USD geschätzt und soll bis 2030 &lt;span style="color: #993300;"&gt;&lt;strong&gt;2,1 Milliarden USD&lt;/strong&gt;&lt;/span&gt; erreichen und im Prognosezeitraum 2024 bis 2030 mit einer &lt;span style="color: #993300;"&gt;&lt;strong&gt;durchschnittlichen jährlichen Wachstumsrate von 4,2 %&lt;/strong&gt;&lt;/span&gt; wachsen.&lt;/p&gt;&lt;p&gt;Künstliche/synthetische Kaugummis können giftig für die Zunge sein und empfindliche Körperteile wie Haut und Augen reizen. Um synthetische Zusatzstoffe in Herstellungsprozessen zu ersetzen, konzentrieren sich Unternehmen auf Naturkaugummis. Als Reaktion darauf wächst der Markt für Naturkaugummis. Der globale Marktbericht für Naturkaugummis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Naturgummi&lt;/h3&gt;&lt;p&gt;Pflanzliche Gummis, die typischerweise in Samenschalen und den holzigen Teilen von Pflanzen vorkommen, gelten als Naturgummis. Gummis sind natürlich vorkommende Polysaccharide. Mit einer kleinen Menge Konzentrat kann Naturgummi die Viskosität einer Lösung deutlich erhöhen. Naturgummis werden im Lebensmittelsektor im Allgemeinen als Verdickungs-, Gelier-, Emulgier- und Stabilisierungsmittel eingesetzt. Der Gummi wird heute in zahlreichen industriellen Anwendungen eingesetzt, beispielsweise als Klebstoff, Bindemittel, Kristallisationshemmer, Klärmittel, Einkapselungsmittel, Flockungsmittel, Quellmittel und Schaumstabilisator.&lt;/p&gt;&lt;section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Naturkautschuk&lt;/h3&gt;&lt;p&gt;Die Verwendung von Naturkautschuk nimmt zu, und Unternehmen bevorzugen ihn zunehmend gegenüber synthetischen Zusätzen als wesentliche Bestandteile. Dies liegt hauptsächlich daran, dass Naturkautschuk erschwinglich und erneuerbar ist. Die Verwendung von Naturkautschuk nimmt hauptsächlich aufgrund von Mundtoxizität und Haut-, Augen- und Hautreizungen durch synthetischen Kautschuk zu. Heutzutage entscheiden sich die meisten Menschen für Lebensmittel mit natürlichen Chemikalien, weil sie glauben, dass diese unbedenklich sind und weil die Menschen sich mehr um ihre Gesundheit sorgen. Darüber hinaus wird sich der Markt für Naturkautschuk im erwarteten Zeitraum positiv entwickeln, da immer mehr Sektoren auf die Verwendung natürlicher Bestandteile umsteigen. Einige Hindernisse und Probleme werden die Expansion des Marktes für Naturkautschuk behindern. Wichtige Endverbraucher entscheiden sich für alternative Lösungen, da Produkte auf Basis von Naturkautschuk erhebliche Gesundheitsrisiken bergen; dies dürfte das Marktwachstum im Prognosezeitraum bremsen.&lt;/p&gt;&lt;h3&gt;Globale Segmentierungsanalyse des Marktes für Naturkaugummi&lt;/h3&gt;&lt;p&gt;Der globale Markt für Naturkaugummi ist nach Produkt, Anwendung und Geografie segmentiert.&lt;/p&gt;&lt;p&gt;&lt;/p&gt;&lt;h3&gt;Markt für Naturkaugummi nach Produkt&lt;/h3&gt;&lt;ul&gt;&lt;li&gt;Lebensmittelqualität&lt;/li&gt;&lt;li&gt;Industriequalität&lt;/li&gt;&lt;/ul&gt;&lt;p&gt;Basierend auf dem Produkt ist der Markt in Lebensmittelqualität und Industriequalität unterteilt. Naturkaugummis werden in zunehmender Zahl als Konservierungsmittel für Lebensmittel verwendet. Dieser steigende Trend zur Akzeptanz dürfte das Marktwachstum insgesamt ankurbeln. Industriequalität dürfte eine der Hauptkategorien sein und aufgrund der zunehmenden Produktdurchdringung in der Pharmaindustrie mit einer respektablen CAGR wachsen.&lt;/p&gt;&lt;h3&gt;Markt für Naturkaugummi nach Anwendung&lt;/h3&gt;&lt;ul&gt;&lt;li&gt;Öl und Gas&lt;/li&gt;&lt;li&gt;Lebensmittel und Getränke&lt;/li&gt;&lt;li&gt;Pharmazeutika&lt;/li&gt;&lt;li&gt;Kosmetika&lt;/li&gt;&lt;/ul&gt;&lt;p&gt;Basierend auf der Anwendung ist der Markt in Öl &amp;amp; Gas, Lebensmittel &amp;amp; Getränke, Pharmazeutika und Kosmetik unterteilt. Das Segment Lebensmittel &amp;amp; Getränke hatte im Jahr 2022 den größten Marktanteil und wird im Prognosezeitraum voraussichtlich mit der höchsten CAGR wachsen. Aufgrund des steigenden Verbraucherbewusstseins und der Verwendung von Naturgummis als Lebensmittelkonservierungsmittel wird der Lebensmittel- und Getränkesektor im Prognosezeitraum den größten Marktanteil für Naturgummis haben.&lt;/p&gt;&lt;h3&gt;Markt für Naturgummis nach Geografie&lt;/h3&gt;&lt;ul&gt;&lt;li&gt;Nordamerika&lt;/li&gt;&lt;li&gt;Europa&lt;/li&gt;&lt;li&gt;Asien-Pazifik&lt;/li&gt;&lt;li&gt;Rest der Welt&lt;/li&gt;&lt;/ul&gt;&lt;p&gt;Basierend auf der regionalen Analyse ist der globale Markt für Naturgummis in Nordamerika, Europa, Asien-Pazifik und den Rest der Welt unterteilt. Der größte Marktanteil entfiel auf Nordamerika, und für den Prognosezeitraum wird ein signifikantes durchschnittliches jährliches Wachstum (CAGR) erwartet. Die Marktexpansion in diesem Bereich könnte mit dem steigenden Gesundheitsbewusstsein der Verbraucher und der Nachfrage der Endverbraucher nach natürlichen Produkten gegenüber synthetischen zusammenhängen.&lt;/p&gt;&lt;h3&gt;Hauptakteure&lt;/h3&gt;&lt;p&gt;Der Studienbericht „Globaler Markt für Naturkautschuk“ bietet wertvolle Einblicke mit Schwerpunkt auf dem globalen Markt. Zu den Hauptakteuren auf dem Markt zählen &lt;em&gt;&lt;strong&gt;Cargill, Deosen Biochemical, Fufeng Group Company, Ingredion (Gum Technology), Hebei Xinhe Biochemical, Jungbunzlauer, CP Kelco, Pfizer, Kantilal Brothers, Archer Daniels Midland, DuPont Danisco und andere.&lt;/strong&gt; &lt;/em&gt;Dieser Abschnitt bietet einen Unternehmensüberblick, eine Ranglistenanalyse, die regionale und branchenbezogene Präsenz des Unternehmens sowie eine ACE-Matrix.&lt;/p&gt;&lt;p&gt;Unsere Marktanalyse umfasst auch einen Abschnitt, der ausschließlich diesen Hauptakteuren gewidmet ist. Darin bieten unsere Analysten einen Einblick in die Finanzberichte aller Hauptakteure sowie Produktbenchmarking und SWOT-Analysen.&lt;/p&gt;&lt;h3&gt;Ace-Matrix-Analyse&lt;/h3&gt;&lt;p&gt;Die im Bericht bereitgestellte Ace-Matrix hilft zu verstehen, wie Die Leistung der wichtigsten Akteure dieser Branche wird von uns anhand verschiedener Faktoren wie Servicefunktionen und -innovationen, Skalierbarkeit, Serviceinnovation, Branchenabdeckung, Branchenreichweite und Wachstumsfahrplan bewertet. Auf der Grundlage dieser Faktoren ordnen wir die Unternehmen in die vier Kategorien &lt;strong&gt;Aktiv«, »Spitzenreiter«, »Aufstrebend« und »Innovatoren« ein.&lt;/strong&gt;&lt;/p&gt;&lt;p&gt;&lt;/p&gt;&lt;h3&gt;Marktattraktivität&lt;/h3&gt;&lt;p&gt;Das bereitgestellte Bild der Marktattraktivität hilft außerdem dabei, Informationen über die Region zu erhalten, die auf dem globalen Markt für Naturkautschuk führend ist. Wir decken die wichtigsten Einflussfaktoren ab, die das Branchenwachstum in der jeweiligen Region vorantreiben.&lt;/p&gt;&lt;p&gt;&lt;/p&gt;&lt;h3&gt;Porters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Naturkautschuk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(Milliarden USD)&lt;/p&gt;&lt;/td&gt;&lt;/tr&gt;&lt;tr&gt;&lt;td&gt;PROFILIERTE WICHTIGE UNTERNEHMEN&lt;/td&gt;&lt;td&gt;&lt;p&gt;Cargill, Deosen Biochemical, Fufeng Group Company, Ingredion (Gum Technology), Hebei Xinhe Biochemical, Jungbunzlauer, CP Kelco, Pfizer, Kantilal Brothers, Archer Daniels Midland.&lt;/p&gt;&lt;/td&gt;&lt;/tr&gt;&lt;tr&gt;&lt;td&gt;ABGEDECKTE SEGMENTE&lt;/td&gt;&lt;td&gt;&lt;ul&gt;&lt;li&gt;Nach Produkt&lt;/li&gt;&lt;li&gt;Nach Anwendung&lt;/li&gt;&lt;li&gt;Nach Geografie&lt;/li&gt;&lt;/ul&gt;&lt;/td&gt;&lt;/tr&gt;&lt;tr&gt;&lt;td&gt;ANPASSUNGSUMFANG&lt;/td&gt;&lt;td&gt;&lt;p&gt;Kostenlose Berichtsanpassung (entspricht bis zu 4 Tage) beim Kauf. Ergänzung oder Änderung von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</si>
  <si>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Schiffspropeller&lt;/h2&gt;&lt;p&gt;Der Markt für Schiffspropeller wächst in den letzten Jahren mit erheblichen Wachstumsraten schneller und es wird geschätzt, dass der Markt im Prognosezeitraum, d. h. von 2020 bis 2027, erheblich wachsen wird.&lt;/p&gt;&lt;p&gt;Die Streitigkeiten im Arabischen Meer, im Indischen Ozean und im Südchinesischen Meer veranlassen die Marinen, ihre seegestützten Fähigkeiten weiter zu stärken. All diese Faktoren unterstützen die Beschaffung von Marineschiffen und unterstützen damit das Wachstum des Marktes für Schiffspropeller. Der globale Marktbericht für Schiffspropeller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Schiffspropeller&lt;/h3&gt;&lt;p&gt;Ein Propeller enthält rotierende Blätter und erzeugt durch diese rotierenden Blätter Schub. Ein Schiffspropeller besteht aus Abschnitten spiralförmiger Oberflächen, die zusammenwirken und sich durch das Wasser schrauben. Die Anzahl der Blätter im Propeller bestimmt die Geschwindigkeit des Schiffes. Je mehr Blätter im Propeller vorhanden sind, desto höher ist die Geschwindigkeit. Die Entscheidung über die Anzahl der Propellerblätter wird jedoch in hohem Maße von der Notwendigkeit beeinflusst, die im Propeller verursachten Vibrationen zu minimieren.&lt;/p&gt;&lt;h3&gt;Globaler Marktüberblick über Propeller für Kriegsschiffe&lt;/h3&gt;&lt;p&gt;Propeller mit fester Steigung sind robust und zuverlässig, da das System keine mechanischen und hydraulischen Subsysteme wie bei Propellern mit verstellbarer Steigung enthält. Darüber hinaus sind ihre Installations-, Herstellungs- und Betriebskosten niedriger als bei anderen Propellertypen. Daher werden sie jetzt häufig auf Kriegsschiffen eingesetzt. Die hohe Wachstumsrate dieses Segments ist auf seine Vorteile zurückzuführen, wie z. B. höhere Antriebseffizienz, bessere Manövrierfähigkeit, geringerer Verschleiß der Blätter und signifikante NVH-Leistung im Vergleich zu anderen. Daher werden sie jetzt langsam eingeführt und ihr Umsatzanteil wird im Prognosezeitraum voraussichtlich wachsen. Die Beschaffungen von Kriegsschiffen nehmen aufgrund verschiedener maritimer Probleme, mit denen das Militär konfrontiert ist, von Jahr zu Jahr zu. Dies könnte wiederum den Markt für Schiffspropeller in den kommenden Jahren antreiben.&lt;/p&gt;&lt;p&gt;Technische Fortschritte in der Schiffsantriebsbranche und die Entwicklung neuer Materialien sind weitere Treiber für den Markt für Schiffspropeller. Die durch diese Beschaffungen erzeugte Nachfrage hilft dem Markt für Schiffspropeller. Im Prognosezeitraum wird jedoch erwartet, dass der asiatisch-pazifische Raum die höchste durchschnittliche jährliche Wachstumsrate verzeichnet. Die Beschaffung von Kriegsschiffen in der Region wird durch die hohen Militärausgaben der Schwellenländer im asiatisch-pazifischen Raum wie Indien und China vorangetrieben. Darüber hinaus veranlassen die Streitigkeiten im Arabischen Meer, im Indischen Ozean und im Südchinesischen Meer die Marinen, ihre seegestützten Fähigkeiten weiter zu stärken. All diese Faktoren unterstützen die Beschaffung von Kriegsschiffen und unterstützen damit das Wachstum des Marktes für Schiffspropeller.&lt;/p&gt;&lt;p&gt;Handelsschiffe, die für den Schiffsverkehr eingesetzt werden, stoßen den gleichen Prozentsatz an Schwefeloxid aus wie andere Transportfahrzeuge wie Lastwagen, Autos und Busse. Die Innovation von Schiffsmotoren und Antriebssystemen mit Hybridantrieb hat das Problem des hohen Treibstoffverbrauchs und der daraus resultierenden Emissionen gelöst. Eine Reduzierung des Treibstoffverbrauchs wird die mit dem Seehandel verbundenen Kosten senken, was den Seehandel und die Nachfrage nach neuen Handelsschiffen weiter steigern wird.&lt;/p&gt;&lt;h3&gt;Globale Segmentierungsanalyse des Marktes für Schiffspropeller&lt;/h3&gt;&lt;p&gt;Der globale Markt für Schiffspropeller, segmentiert nach Produkt, Anwendung und Geografie.&lt;/p&gt;&lt;h3&gt;Markt für Schiffspropeller, nach Produkt&lt;/h3&gt;&lt;p&gt;• Festpropeller• Verstellpropeller• Sonstige&lt;/p&gt;&lt;p&gt;Basierend auf dem Produkt ist der Markt segmentiert in Festpropeller, Verstellpropeller und Sonstige. Ein Schiffspropeller besteht aus Abschnitten spiralförmiger Oberflächen, die zusammenwirken und sich durch das Wasser schrauben. Die Anzahl der Blätter im Propeller bestimmt die Geschwindigkeit des Schiffs. Je mehr Blätter der Propeller hat, desto höher ist die Geschwindigkeit. Die Entscheidungen bezüglich der Anzahl der Propellerblätter werden jedoch in hohem Maße von der Notwendigkeit beeinflusst, die im Propeller verursachten Vibrationen zu minimieren.&lt;/p&gt;&lt;h3&gt;Markt für Schiffspropeller nach Anwendung&lt;/h3&gt;&lt;p&gt;• Schlachtschiff• Fregatte• Sonstige&lt;/p&gt;&lt;p&gt;Basierend auf der Anwendung ist der Markt in Schlachtschiffe, Fregatten und Sonstige unterteilt. Propeller mit fester Steigung sind robust und zuverlässig, da das System keine mechanischen und hydraulischen Subsysteme wie bei Propellern mit verstellbarer Steigung enthält. Darüber hinaus sind ihre Herstellungs-, Installations- und Betriebskosten niedriger als bei anderen Propellertypen. Daher werden sie mittlerweile häufig auf Kriegsschiffen eingesetzt.&lt;/p&gt;&lt;h3&gt;Markt für Schiffspropeller nach Geografie&lt;/h3&gt;&lt;p&gt;• Nordamerika• Europa• Asien-Pazifik• Rest der Welt&lt;/p&gt;&lt;p&gt;&lt;/p&gt;&lt;p&gt;Basierend auf der Geografie ist der globale Markt für Schiffspropeller in Nordamerika, Europa, Asien-Pazifik und Rest der Welt unterteilt. Die Vereinigten Staaten beschaffen jedes Jahr neue Kriegsschiffe. Die durch diese Beschaffungen erzeugte Nachfrage stützt den Markt für Schiffspropeller. Im Prognosezeitraum wird jedoch erwartet, dass der asiatisch-pazifische Raum die höchste durchschnittliche jährliche Wachstumsrate verzeichnet. Die Beschaffung von Kriegsschiffen in der Region wird durch die hohen Militärausgaben der Schwellenländer im asiatisch-pazifischen Raum wie Indien und China vorangetrieben.&lt;/p&gt;&lt;h3&gt;Wichtige Akteure&lt;/h3&gt;&lt;p&gt;Der Studienbericht „Globaler Markt für Schiffspropeller“ bietet wertvolle Einblicke mit Schwerpunkt auf dem globalen Markt. Die wichtigsten Akteure auf dem Markt sind &lt;em&gt;&lt;strong&gt;Konsberg, MAN Energy Solutions, VEEM Propellers, ANDRITZ, Mecklenburger Metallguss, Bruntons Propellers, Schottel, Michigan Wheel. &lt;/strong&gt;&lt;/em&gt;&lt;/p&gt;&lt;p&gt;Unsere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2016–2027&lt;/p&gt;&lt;/td&gt;&lt;/tr&gt;&lt;tr&gt;&lt;td&gt;Basisjahr&lt;/td&gt;&lt;td&gt;&lt;p&gt;2019&lt;/p&gt;&lt;/td&gt;&lt;/tr&gt;&lt;tr&gt;&lt;td&gt;Prognosezeitraum&lt;/td&gt;&lt;td&gt;&lt;p&gt;2020–2027&lt;/p&gt;&lt;/td&gt;&lt;/tr&gt;&lt;tr&gt;&lt;td&gt;Historischer Zeitraum&lt;/td&gt;&lt;td&gt;&lt;p&gt;2016–2018&lt;/p&gt;&lt;/td&gt;&lt;/tr&gt;&lt;tr&gt;&lt;td&gt;Wichtige Unternehmen Profiliert&lt;/td&gt;&lt;td&gt;&lt;p&gt;Konsberg, MAN Energy Solutions, VEEM Propellers, ANDRITZ, Mecklenburger Metallguss, Bruntons Propellers, Schottel, Michigan Wheel. &lt;/p&gt;&lt;/td&gt;&lt;/tr&gt;&lt;tr&gt;&lt;td&gt;Abgedeckte Segmente&lt;/td&gt;&lt;td&gt;&lt;ul&gt;&lt;li&gt;Nach Produkt&lt;/li&gt;&lt;li&gt;Nach Anwendung&lt;/li&gt;&lt;li&gt;Nach Geografie&lt;/li&gt;&lt;/ul&gt;&lt;/td&gt;&lt;/tr&gt;&lt;tr&gt;&lt;td&gt;Umfang der Anpassung&lt;/td&gt;&lt;td&gt;&lt;p&gt;Kostenlose Anpassung des Berichts (entspricht bis zu 4 Arbeitstagen eines Analysten) beim Kauf. Ergänzung oder Änderung von Länder-, Regional- und Länderangaben. Segmentumfang&lt;/p&gt;&lt;/td&gt;&lt;/tr&gt;&lt;/tbody&gt;&lt;/table&gt;&lt;/div&gt;&lt;/div&gt;&lt;h4&gt;Top-Trendberichte&lt;/h4&gt;&lt;p&gt;&lt;strong&gt;&lt;/strong&gt;&lt;/p&gt;&lt;p&gt;&lt;strong&gt;&lt;/strong&gt;&lt;/p&gt;&lt;h4&gt;Forschungsmethodik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</si>
  <si>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Navigationsbojen&lt;/h2&gt;&lt;p&gt;Der Markt für Navigationsbojen wurde im Jahr 2023 auf rund 1.844,51 Millionen USD geschätzt und soll bis 2031 &lt;span style="color: #993300;"&gt;&lt;strong&gt;2.669,06 Millionen USD&lt;/strong&gt;&lt;/span&gt; erreichen und zwischen 2024 und 2031 mit einer &lt;span style="color: #993300;"&gt;&lt;strong&gt;durchschnittlichen jährlichen Wachstumsrate von 5,42 % wachsen.&lt;/strong&gt;&lt;/span&gt;&lt;/p&gt;&lt;p&gt;Der globale Markt für Navigationsbojen wird hauptsächlich durch die zunehmenden maritimen Handelsaktivitäten angetrieben, die effiziente Navigations- und Sicherheitsmaßnahmen erfordern. Darüber hinaus steigert die steigende Nachfrage nach Offshore-Öl- und Gasexploration und Anlagen für erneuerbare Energien den Bedarf an zuverlässigen Navigationshilfen. Staatliche Vorschriften, die den Einsatz von Navigationshilfen zur Gewährleistung der maritimen Sicherheit vorschreiben, kurbeln das Marktwachstum zusätzlich an. Darüber hinaus verbessern technologische Fortschritte, wie die Integration von LED-Leuchten und solarbetriebenen Systemen in Leuchtfeuerbojen, deren Effizienz und Zuverlässigkeit und tragen zur Marktexpansion bei. Insgesamt treiben diese Faktoren gemeinsam das Wachstum des globalen Marktes für Navigations-Leuchtfeuerbojen voran.&lt;/p&gt;&lt;p&gt;&lt;/p&gt;&lt;p style="text-align: center;"&gt; &lt;/p&gt;&lt;div class="btn-wrap text-center" id="bnthid"&gt;&lt;label style="padding-right:5px;margin-bottom: 10px;"&gt;&lt;b&gt;Für eine detaillierte Analyse: &lt;noscript&gt;&lt;/noscript&gt; &lt;/b&gt;&lt;/label&gt;&lt;/div&gt;&lt;p&gt;&lt;/p&gt;&lt;h3&gt;Definition des globalen Marktes für Navigations-Leuchtfeuerbojen&lt;/h3&gt;&lt;p&gt;Der globale Markt für Navigations-Leuchtfeuerbojen bezieht sich auf die Branche, die sich mit der Herstellung, dem Vertrieb und der Installation von Navigationshilfen für den maritimen Bereich beschäftigt. Diese Leuchtfeuerbojen dienen als wichtige Markierungen, die Schiffe und Boote durch Wasserstraßen, Kanäle und Gefahrenbereiche leiten. Normalerweise sind sie mit Lichtern, Reflektoren und Tonsignalen ausgestattet, um dem Schiffsverkehr wichtige Informationen über Navigationsrouten, Gefahren und sichere Passagen zu liefern. Leuchtbojen spielen eine wichtige Rolle bei der Gewährleistung der Sicherheit auf See, indem sie Schiffen helfen, sicher zu navigieren, insbesondere bei schlechten Sichtverhältnissen, nachts oder bei schlechtem Wetter. Sie werden strategisch entlang von Küsten, Häfen, Schifffahrtswegen und Offshore-Anlagen platziert, um die Seenavigation zu unterstützen und Unfälle wie Kollisionen, Strandungen und Strandungen zu verhindern. Der globale Markt für Navigationsbojen umfasst verschiedene Interessengruppen, darunter Hersteller, Lieferanten, Seefahrtsbehörden und Anbieter von Navigationsdiensten, die alle zusammenarbeiten, um die Sicherheit und Effizienz im Seeverkehr zu verbessern.&lt;/p&gt;&lt;section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Navigationsbojen&lt;/h3&gt;&lt;p&gt;Der globale Markt für Navigationsbojen stellt einen wichtigen Aspekt der maritimen Sicherheit und Navigationsinfrastruktur weltweit dar. Bojen, die oft an Küsten und Wasserstraßen zu sehen sind, dienen als wichtige Hilfsmittel für die Seenavigation und leiten Schiffe und Boote sicher durch Häfen, Kanäle und Gefahrenbereiche. Diese Bojen, die normalerweise mit Lichtern, Reflektoren und Tonsignalen ausgestattet sind, spielen eine entscheidende Rolle bei der Bereitstellung wichtiger Informationen für den Seeverkehr in Bezug auf Navigationsrouten und potenzielle Gefahren. Indem sie Unterwasserhindernisse, flache Bereiche und Navigationskanäle markieren, helfen sie Schiffen, Unfälle wie Kollisionen, Strandungen und Strandungen zu vermeiden, insbesondere bei schlechten Sichtverhältnissen, nachts oder bei widrigem Wetter. Der globale Markt für Navigationsbojen umfasst ein breites Spektrum an Interessengruppen, darunter Hersteller, Lieferanten, Seefahrtsbehörden und Anbieter von Navigationsdiensten. Hersteller entwickeln und produzieren Signalbojen aus robusten Materialien und mit fortschrittlichen Technologien, um rauen Meeresumgebungen standzuhalten und langfristige Zuverlässigkeit zu gewährleisten.&lt;/p&gt;&lt;p&gt;Seefahrtsbehörden auf nationaler und internationaler Ebene legen Vorschriften und Standards für den Einsatz und die Wartung von Signalbojen fest, um die Sicherheit und Einhaltung der Vorschriften im Seeverkehr zu gewährleisten. Diese Vorschriften schreiben häufig die Spezifikationen, Platzierung und Wartungsanforderungen von Signalbojen vor, um ihre Wirksamkeit bei der Lenkung des Seeverkehrs zu gewährleisten. Die Nachfrage nach Signalbojen wird von verschiedenen Faktoren getrieben, darunter der Ausbau der Seehandelsaktivitäten, die zunehmende Offshore-Öl- und Gasexploration und der zunehmende Einsatz von Anlagen für erneuerbare Energien in Offshore-Gebieten. Darüber hinaus fördert die Notwendigkeit, die Sicherheit auf See zu verbessern und Unfälle zu verhindern, die Einführung von Navigationshilfen wie Leuchtbojen. Technologische Fortschritte tragen zusätzlich zum Marktwachstum bei, wobei die Integration von Funktionen wie LED-Leuchten, solarbetriebenen Systemen und Fernüberwachungsfunktionen die Effizienz und Zuverlässigkeit von Leuchtbojen verbessert. Diese Innovationen verbessern nicht nur die Sichtbarkeit und senken die Wartungskosten, sondern ermöglichen auch eine Echtzeitüberwachung von Navigationshilfen und erhöhen so die allgemeine Sicherheit auf See. Der globale Markt für Navigationsbojen spielt eine entscheidende Rolle bei der Ermöglichung einer sicheren und effizienten Seeschifffahrt, der Gewährleistung eines reibungslosen Schiffsverkehrs und der Verhinderung von Unfällen und Umweltgefahren. Angesichts der fortschreitenden technologischen Fortschritte und der zunehmenden maritimen Aktivitäten weltweit wird erwartet, dass der Markt für Leuchtfeuerbojen seinen Wachstumstrend in den kommenden Jahren fortsetzt.&lt;/p&gt;&lt;h3&gt;Globale Segmentierungsanalyse des Marktes für Navigationsleuchtfeuerbojen&lt;/h3&gt;&lt;p&gt;Der globale Markt für Navigationsleuchtfeuerbojen ist nach Typ, Produkt, Anwendung und Geografie segmentiert.&lt;/p&gt;&lt;p&gt;&lt;/p&gt;&lt;h3&gt;Markt für Navigationsleuchtfeuerbojen nach Typ&lt;/h3&gt;&lt;ul&gt;&lt;li&gt;Säulenbojen&lt;/li&gt;&lt;li&gt;Dosenbojen&lt;/li&gt;&lt;/ul&gt;&lt;p&gt;Basierend auf dem Typ ist der Markt in Säulenbojen und Dosenbojen segmentiert. Säulenbojen dominieren das Typensegment auf dem globalen Markt für Navigationsleuchtfeuerbojen aufgrund ihrer Vielseitigkeit und Wirksamkeit in verschiedenen maritimen Umgebungen. Diese Bojen verfügen über eine robuste Säulenstruktur, die Stabilität und Sichtbarkeit bietet, wodurch sie ideal zum Markieren von Schifffahrtskanälen, Hafeneinfahrten und Offshore-Installationen geeignet sind. Pfeilerbojen sind äußerst langlebig und können rauen Wetterbedingungen standhalten, wodurch sie eine zuverlässige Navigationsführung für Schiffe und Boote gewährleisten. Ihr einfaches, aber effizientes Design macht sie zur bevorzugten Wahl für Seebehörden und Navigationsdienstleister weltweit.&lt;/p&gt;&lt;h3&gt;Markt für Navigationsbojen nach Produkt&lt;/h3&gt;&lt;ul&gt;&lt;li&gt;Offshore&lt;/li&gt;&lt;li&gt;Küste &amp; Hafen&lt;/li&gt;&lt;/ul&gt;&lt;p&gt;Basierend auf dem Produkt ist der Markt in Offshore und Küste &amp; Hafen segmentiert. Das Offshore-Segment dominiert das Produktsegment auf dem globalen Markt für Navigationsbojen aufgrund der zunehmenden Offshore-Aktivitäten wie Öl- und Gasexploration, Anlagen für erneuerbare Energien und Unterwasserbauprojekte. Offshore-Bojen spielen eine entscheidende Rolle bei der Markierung von Offshore-Strukturen, Bohrstellen und Unterwasserpipelines und gewährleisten eine sichere Navigation für Schiffe und Meeresgüter. Ihre robuste Konstruktion, Sichtbarkeit und Fähigkeit, rauen Meeresumgebungen standzuhalten, machen sie für Offshore-Operationen unverzichtbar. Da die Offshore-Aktivitäten weltweit weiter expandieren, treibt die Nachfrage nach zuverlässigen Navigationshilfen in Offshore-Gewässern die Dominanz dieses Segments auf dem Markt voran.&lt;/p&gt;&lt;h3&gt;Markt für Navigationsbojen, nach Anwendung&lt;/h3&gt;&lt;ul&gt;&lt;li&gt;Festmacherbojen&lt;/li&gt;&lt;li&gt;Navigationsbojen&lt;/li&gt;&lt;li&gt;Markierungsbojen&lt;/li&gt;&lt;li&gt;Rettungsbojen&lt;/li&gt;&lt;li&gt;Forschungsbojen&lt;/li&gt;&lt;li&gt;Sonstige&lt;/li&gt;&lt;/ul&gt;&lt;p&gt;Basierend auf der Anwendung ist der Markt in Festmacherbojen, Navigationsbojen, Markierungsbojen, Rettungsbojen, Forschungsbojen und Sonstige segmentiert. Das Segment Festmacherbojen dominiert das Anwendungssegment auf dem globalen Markt für Navigationsbojen aufgrund seiner entscheidenden Rolle für die maritime Sicherheit und das Festmachen von Schiffen. Festmacherbojen dienen als Ankerpunkte für Schiffe und bieten sichere Befestigungspunkte für Schiffe zum Andocken, Ankern oder vorübergehenden Anlegen. Sie sind unverzichtbar für die Markierung von Anlegestellen in Häfen, Marinas und Offshore-Anlagen. Ihre hervorragende Sichtbarkeit, robuste Konstruktion und zuverlässige Leistung machen sie unverzichtbar für die Gewährleistung sicherer und effizienter Anlegevorgänge von Schiffen. Mit zunehmendem Seehandel, Ausbau der Hafeninfrastruktur und wachsender Nachfrage nach Offshore-Anlegelösungen dominiert das Segment der Anlegebojen weiterhin die Anwendungslandschaft des globalen Marktes für Navigationsbojen.&lt;/p&gt;&lt;h3&gt;Markt für Navigationsbojen nach Geografie&lt;/h3&gt;&lt;ul&gt;&lt;li&gt;Nordamerika&lt;/li&gt;&lt;li&gt;Europa&lt;/li&gt;&lt;li&gt;Asien-Pazifik&lt;/li&gt;&lt;li&gt;Naher Osten und Afrika&lt;/li&gt;&lt;li&gt;Lateinamerika&lt;/li&gt;&lt;/ul&gt;&lt;p&gt;Auf der Grundlage der regionalen Analyse wird der globale Markt für Navigationsbojen in Nordamerika, Europa, Asien-Pazifik, Lateinamerika sowie Naher Osten und Afrika unterteilt. Auf dem Markt für Navigationsbojen erweist sich die Region Asien-Pazifik als dominierende Kraft. Der asiatisch-pazifische Raum dominiert den globalen Markt für Navigationsbojen aufgrund seiner ausgedehnten Küstenlinie, des geschäftigen Seehandels und der raschen Industrialisierung. Mit einer aufstrebenden Schifffahrtsindustrie und zunehmenden maritimen Aktivitäten verlassen sich die Länder im asiatisch-pazifischen Raum stark auf Navigationshilfen, um eine sichere Durchfahrt für Schiffe zu gewährleisten. Darüber hinaus treibt der wachsende Fokus der Region auf Offshore-Explorations- und Entwicklungsprojekte die Nachfrage nach Navigationsbojen weiter an. Darüber hinaus tragen staatliche Initiativen zur Verbesserung der maritimen Sicherheit und der Infrastrukturentwicklung zum Marktwachstum bei. Infolgedessen entwickelt sich der asiatisch-pazifische Raum zu einem Schlüsselmarkt für Navigationsbojen und dominiert die globale Landschaft.&lt;/p&gt;&lt;h3&gt;Marktattraktivität&lt;/h3&gt;&lt;p&gt;Das bereitgestellte Bild der Marktattraktivität würde außerdem dazu beitragen, Informationen über die Region zu erhalten, die auf dem globalen Markt für Navigationsbojen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Das Fünf-Kräfte-Modell von Porter kann verwendet werden, um die Wettbewerbslandschaft auf dem globalen Markt für Navigationsbojen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(Millionen USD)&lt;/p&gt;&lt;/td&gt;&lt;/tr&gt;&lt;tr&gt;&lt;td&gt;Abgedeckte Segmente&lt;/td&gt;&lt;td&gt;&lt;p&gt;Nach Typ, nach Produkt, nach Anwendung, nach Geografie&lt;/p&gt;&lt;/td&gt;&lt;/tr&gt;&lt;tr&gt;&lt;td&gt;Anpassungsumfang&lt;/td&gt;&lt;td&gt;&lt;p&gt;Kostenlose Berichtsanpassung (entspricht bis zu 4 Analystenarbeitstagen) beim Kauf. Ergänzung oder Änderung von Land, Region und Segmentumfang&lt;/p&gt;&lt;/td&gt;&lt;/tr&gt;&lt;/tbody&gt;&lt;/table&gt;&lt;/div&gt;&lt;/div&gt;&lt;p style="text-align: center;"&gt;So erhalten Sie einen angepassten Berichtsumfang:- &lt;/p&gt;&lt;h4&gt;Forschungsmethodik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</si>
  <si>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Navigationsbeleuchtung&lt;/h2&gt;&lt;p&gt;Der Markt für Navigationsbeleuchtung wurde im Jahr 2023 auf 27 Milliarden USD geschätzt und soll bis 2030 voraussichtlich &lt;strong&gt;&lt;span style="color: #993300;"&gt;39,28 Milliarden USD&lt;/span&gt;&lt;/strong&gt; erreichen und im Prognosezeitraum 2024–2030 mit einer &lt;strong&gt;&lt;span style="color: #993300;"&gt;durchschnittlichen jährlichen Wachstumsrate von 4,80 %&lt;/span&gt;&lt;/strong&gt; wachsen.&lt;/p&gt;&lt;p&gt;Der Markt für Navigationsbeleuchtungssysteme ist ziemlich wettbewerbsintensiv, und zahlreiche Wettbewerber kämpfen um ein Stück vom Kuchen. Diese Unternehmen bieten eine Reihe von Navigationsbeleuchtungsprodukten an, darunter LED-Leuchten, Glühlampen und Halogenlampen. Die Nachfrage nach LED-Navigationslichtern wird in den kommenden Jahren voraussichtlich deutlich steigen. Dies ist auf ihre Energieeffizienz, Haltbarkeit und den geringen Wartungsaufwand zurückzuführen. Darüber hinaus wird erwartet, dass die zunehmende Einführung von LED-Beleuchtung in der Luftfahrt- und Schifffahrtsindustrie die Nachfrage nach LED-Navigationslichtern ankurbelt. Der Bericht zum globalen Markt für Navigationsbeleuchtung bietet eine ganzheitliche Bewertung des Marktes. Der Bericht bietet eine umfassende Analyse der wichtigsten Segmente, Trends, Treiber, Einschränkungen, des Wettbewerbsumfelds und der Faktoren, die auf dem Markt eine wesentliche Rolle spielen.&lt;/p&gt;&lt;h3&gt;&lt;/h3&gt;&lt;p style="text-align: center;"&gt; &lt;/p&gt;&lt;div class="btn-wrap text-center" id="bnthid"&gt;&lt;label style="padding-right:5px;margin-bottom: 10px;"&gt;&lt;b&gt;Um eine detaillierte Analyse zu erhalten: &lt;noscript&gt;&lt;/noscript&gt; &lt;/b&gt;&lt;/label&gt;&lt;/div&gt;&lt;p&gt;&lt;/p&gt;&lt;h3&gt;Definition des globalen Marktes für Navigationsbeleuchtung&lt;/h3&gt;&lt;p&gt;Der globale Markt für Navigationsbeleuchtung bezieht sich auf die Branche, die Beleuchtungslösungen liefert, die speziell für Navigations- und Sicherheitszwecke in verschiedenen Transportmitteln entwickelt wurden. Diese Beleuchtungssysteme sind unerlässlich, um die sichere Bewegung von Fahrzeugen, Schiffen und Flugzeugen zu gewährleisten, insbesondere bei schlechten Sichtverhältnissen wie nachts, bei schlechtem Wetter oder in Umgebungen mit schlechten Lichtverhältnissen. Navigationslichter spielen eine entscheidende Rolle bei der Signalisierung der Anwesenheit und Position von Fahrzeugen, zeigen ihre Bewegungsrichtung an und machen andere Bediener auf ihre Anwesenheit aufmerksam, um Kollisionen zu vermeiden und eine sichere Navigation zu gewährleisten. Diese Lichter unterliegen internationalen Vorschriften und Standards, die von Organisationen wie der International Maritime Organization (IMO) für Seeschiffe und der Federal Aviation Administration (FAA) für Flugzeuge festgelegt wurden.&lt;/p&gt;&lt;p&gt;Dieses Segment befasst sich mit Schiffen, Booten und anderen Wasserfahrzeugen, einschließlich Handels-, Marine- und Freizeitbooten. Die Navigationsbeleuchtung für Schiffe umfasst in der Regel Seitenlichter, Masttop-, Heck- und Rundumlichter, die jeweils eine bestimmte Rolle bei der Signalisierung der Position und Bewegung von Schiffen spielen. Dieses Segment konzentriert sich auf Beleuchtungssysteme für Flugzeuge, einschließlich Verkehrsflugzeuge, Privatjets, Hubschrauber und andere Flugfahrzeuge. Die Navigationsbeleuchtung für die Luftfahrt umfasst Flügelspitzen-, Heck- und Antikollisionslichter, die entscheidend sind, um die Ausrichtung eines Flugzeugs anzuzeigen und die Sichtbarkeit für andere Piloten zu erhöhen. Diese Kategorie befasst sich mit Fahrzeugen, die an Land betrieben werden, einschließlich Autos, Lastwagen, Zügen und anderen Bodentransportmitteln. Navigationsbeleuchtung für den Bodentransport umfasst Scheinwerfer, Rücklichter, Blinker und andere Beleuchtungssysteme, die die Sicht des Fahrers verbessern und andere Verkehrsteilnehmer auf seine Anwesenheit und Bewegungen aufmerksam machen sollen.&lt;/p&gt;&lt;p&gt;Das Bedürfnis nach Sicherheit und die Einhaltung internationaler Vorschriften treibt den globalen Markt für Navigationsbeleuchtung an. Es gab technologische Fortschritte, wie beispielsweise die Einführung energieeffizienter LED-Beleuchtung, um die Sichtbarkeit zu verbessern und den Stromverbrauch zu senken. Der Markt umfasst Hersteller und Lieferanten, die Navigationsbeleuchtungslösungen für verschiedene Transportsektoren weltweit anbieten.&lt;/p&gt;&lt;section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Navigationsbeleuchtung&lt;/h3&gt;&lt;p&gt;Der globale Markt für Navigationsbeleuchtung umfasst die Produktion und Lieferung von Beleuchtungslösungen, die speziell für Navigations- und Sicherheitszwecke in verschiedenen Transportmitteln, einschließlich Seeschiffen, Flugzeugen und Bodenfahrzeugen, entwickelt wurden. Diese Beleuchtungssysteme sind entscheidend, um die Anwesenheit, Position und Richtung von Fahrzeugen zu signalisieren, eine sichere Navigation zu gewährleisten und Kollisionen zu verhindern, insbesondere bei schlechten Sichtverhältnissen. Das kontinuierliche Wachstum der globalen Transportbranche, angetrieben durch internationalen Handel, Tourismus und wirtschaftliche Aktivitäten, war ein wesentlicher Treiber des Marktes für Navigationsbeleuchtung. Die steigende Anzahl von Fahrzeugen, Schiffen und Flugzeugen erhöht die Nachfrage nach Lösungen für Navigationsbeleuchtung.&lt;/p&gt;&lt;p&gt;Die Einführung fortschrittlicher Technologien, insbesondere LED-Beleuchtung, hat die Effizienz und Leistung von Navigationsbeleuchtungssystemen verbessert. LED-Leuchten bieten Energieeffizienz, längere Lebensdauer und hohe Beleuchtungsintensität, was sie zur bevorzugten Wahl für Navigationsbeleuchtung macht. Da die Industrie auf Energieeffizienz und die Reduzierung ihrer Umweltbelastung setzt, gibt es einen Trend zur Nachrüstung bestehender Transportfahrzeuge mit fortschrittlicheren und effizienteren Navigationsbeleuchtungslösungen. Dieser Trend bietet Chancen für Beleuchtungshersteller und -lieferanten. Für manche Betreiber können die anfänglichen Investitions- und Betriebskosten im Zusammenhang mit der Bereitstellung moderner Navigationsbeleuchtungssysteme, insbesondere in großen Schiffs- oder Flugzeugflotten, unerschwinglich hoch sein.&lt;/p&gt;&lt;p&gt;Die Einhaltung der vielfältigen und sich entwickelnden internationalen Vorschriften für Navigationsbeleuchtung kann komplex sein, insbesondere für Unternehmen, die in mehreren Regionen mit unterschiedlichen Standards tätig sind. Die Integration von Navigationsbeleuchtungssystemen mit intelligenten Technologien und Automatisierung kann Möglichkeiten für effizientere und anpassungsfähigere Beleuchtungslösungen bieten. Die wachsende Transportinfrastruktur und die erhöhten Wirtschaftsaktivitäten in Schwellenländern bieten neue Marktchancen für Navigationsbeleuchtungslösungen. Es besteht eine steigende Nachfrage nach nachhaltigen und umweltfreundlichen Beleuchtungslösungen, was Chancen für Unternehmen schafft, die energieeffiziente und umweltverträgliche Navigationsbeleuchtungsprodukte anbieten. Fortschritte bei Sensoren, elektronischen Steuerungssystemen und adaptiven Beleuchtungstechnologien können Innovationen auf dem Markt für Navigationsbeleuchtung vorantreiben und so die Sicherheit und Betriebseffizienz verbessern.&lt;/p&gt;&lt;h3&gt;Marktattraktivität&lt;/h3&gt;&lt;p&gt;Das bereitgestellte Bild der Marktattraktivität würde außerdem dabei helfen, Informationen über die Region zu erhalten, die auf dem globalen Markt für Navigationsbeleuchtung führend ist. Wir decken die wichtigsten Einflussfaktoren ab, die für das Branchenwachstum in der jeweiligen Region verantwortlich sind.&lt;/p&gt;&lt;p&gt;&lt;/p&gt;&lt;h3&gt;Porters fünf Kräfte&lt;/h3&gt;&lt;p&gt;Das bereitgestellte Bild würde außerdem dabei helfen,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Navigationsbeleuchtung zu bewerten, die Attraktivität eines bestimmten Sektors einzuschätzen und Investitionsmöglichkeiten zu beurteilen.&lt;/p&gt;&lt;p&gt;&lt;/p&gt;&lt;h3&gt;Analyse der globalen Marktsegmentierung für Navigationsbeleuchtung&lt;/h3&gt;&lt;p&gt;Der globale Markt für Navigationsbeleuchtung ist nach Produkt, Anwendung und Geografie segmentiert.&lt;/p&gt;&lt;h3&gt;&lt;strong&gt;Nach Produkt&lt;/strong&gt;&lt;/h3&gt;&lt;ul&gt;&lt;li&gt;Antikollisionsbeleuchtung&lt;/li&gt;&lt;li&gt;Seitenbeleuchtung&lt;/li&gt;&lt;li&gt;Rollbeleuchtung&lt;/li&gt;&lt;li&gt;Stroboskoplampe&lt;/li&gt;&lt;li&gt;Bodenbeleuchtung&lt;/li&gt;&lt;/ul&gt;&lt;p&gt;Basierend auf dem Produkt ist der Markt in Antikollisionsbeleuchtung, Seitenbeleuchtung, Rollbeleuchtung, Stroboskoplampe und Bodenbeleuchtung unterteilt. Das Segment Antikollisionsbeleuchtung findet seine Anwendung in einer Vielzahl von Bereichen. Aus diesem Grund wird erwartet, dass das Segment Antikollisionsbeleuchtung im Prognosezeitraum das am schnellsten wachsende Segment sein wird.&lt;/p&gt;&lt;h3&gt;Nach Anwendung&lt;/h3&gt;&lt;ul&gt;&lt;li&gt;Navigationslichter für Schiffe&lt;/li&gt;&lt;li&gt;Navigationslichter für die Luftfahrt&lt;/li&gt;&lt;li&gt;Sonstige&lt;/li&gt;&lt;/ul&gt;&lt;p&gt;Basierend auf der Anwendung ist der Markt in Navigationslichter für Schiffe, Navigationslichter für die Luftfahrt und Sonstiges unterteilt. Es wurde ein Anstieg des Flugverkehrs verzeichnet und die Nachfrage scheint zu steigen. Daher wird erwartet, dass das Segment der Navigationslichter für die Luftfahrt im Prognosezeitraum einen deutlichen Anstieg verzeichnen wird.&lt;/p&gt;&lt;h3&gt;Nach Geografie&lt;/h3&gt;&lt;ul&gt;&lt;li&gt;Nordamerika&lt;/li&gt;&lt;li&gt;Europa&lt;/li&gt;&lt;li&gt;Asien-Pazifik&lt;/li&gt;&lt;li&gt;Rest der Welt&lt;/li&gt;&lt;/ul&gt;&lt;p&gt;Basierend auf der Geografie ist der globale Markt für Navigationsbeleuchtung in Nordamerika, Europa, Asien-Pazifik und Rest der Welt unterteilt. Aufgrund der wachsenden Bevölkerung und der wachsenden Produktionszentren wird die Region Asien-Pazifik im Prognosezeitraum voraussichtlich die am schnellsten wachsende Region sein.&lt;/p&gt;&lt;h3&gt;&lt;strong&gt;Wichtige Akteure&lt;/strong&gt;&lt;/h3&gt;&lt;p&gt;Der Studienbericht „Globaler Markt für Navigationsbeleuchtung“ bietet wertvolle Einblicke mit Schwerpunkt auf dem globalen Markt. Die wichtigsten Akteure auf dem Markt sind &lt;em&gt;&lt;strong&gt;Hella Marine Glamox ASA, Perko Inc., Oxley Group, Phoenix Products Company, Inc., Carmanah Technologies Corporation, DENKO Lighting Technology (Shanghai) Co., Ltd., Lumitec, LLC, Vega Industries Limited, Rockwell Collins und andere.&lt;/strong&gt;&lt;/em&gt;&lt;/p&gt;&lt;p&gt;Unsere Marktanalyse umfasst auch einen Abschnitt, der ausschließlich diesen wichtigen Akteuren gewidmet ist. Darin geben unsere Analysten Einblick in die Finanzberichte aller wichtigen Akteure sowie deren Produktbenchmarking und SWOT-Analyse. Der Abschnitt zur Wettbewerbslandschaft umfasst auch wichtige Entwicklungsstrategien, Marktanteile und Marktranglistenanalysen der oben genannten Akteure weltweit&lt;strong&gt;. &lt;/strong&gt;&lt;/p&gt;&lt;h3&gt;Ace-Matrix-Analyse&lt;/h3&gt;&lt;p&gt;Die im Bericht bereitgestellte Ace-Matrix hilft dabei, die Leistung der wichtigsten Akteure dieser Branche zu verstehen, da wir für diese Unternehmen eine Rangfolge auf Grundlage verschiedener Faktoren erstellen, wie z. B. Servicefunktionen und Innovationen, Skalierbarkeit, Serviceinnovation, Branchenabdeckung, Branchenreichweite und Wachstums-Roadmap. Basierend auf diesen Faktoren ordnen wir die Unternehmen in die vier Kategorien &lt;strong&gt;Aktiv, Spitzentechnologie, Aufstrebend und Innovatoren&lt;/strong&gt;&lt;/p&gt;&lt;p&gt;&lt;/p&gt;&lt;h3&gt;Berichtsumfang&lt;/h3&gt;&lt;div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(Milliarden USD)&lt;/p&gt;&lt;/td&gt;&lt;/tr&gt;&lt;tr&gt;&lt;td&gt;PROFILIERTE WICHTIGE UNTERNEHMEN&lt;/td&gt;&lt;td&gt;&lt;p&gt;Hella Marine Glamox ASA, Perko Inc., Oxley Group, Phoenix Products Company, Inc., Carmanah Technologies Corporation, DENKO Lighting Technology (Shanghai) Co., Ltd., Lumitec, LLC, Vega Industries Limited, Rockwell Collins und andere.&lt;/p&gt;&lt;/td&gt;&lt;/tr&gt;&lt;tr&gt;&lt;td&gt;ABGEDECKTE SEGMENTE&lt;/td&gt;&lt;td&gt;&lt;ul&gt;&lt;li&gt;Nach Produkt&lt;/li&gt;&lt;li&gt;Nach Anwendung&lt;/li&gt;&lt;li&gt;Nach Geografie&lt;/li&gt;&lt;/ul&gt;&lt;/td&gt;&lt;/tr&gt;&lt;tr&gt;&lt;td&gt;ANPASSUNGSUMFANG&lt;/td&gt;&lt;td&gt;&lt;p&gt;Kostenlose Berichtsanpassung bis zu 4 Analystenarbeitstage) beim Kauf. Ergänzung oder Änderung von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</si>
  <si>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class=""&gt;&lt;h2&gt;Marktbewertung von Verneblern – 2024-2031&lt;/h2&gt;&lt;p&gt;Die wachsende Marktnachfrage nach Verneblern wird hauptsächlich durch die zunehmende Verbreitung von Atemwegserkrankungen wie Asthma, chronisch obstruktiver Lungenerkrankung (COPD), Mukoviszidose und anderen Lungenerkrankungen angetrieben. Diese Krankheiten erfordern eine effiziente und wirksame Verabreichung von Medikamenten direkt an die Lunge, wofür Vernebler speziell konzipiert sind. Die globale Belastung durch Atemwegserkrankungen nimmt aufgrund zunehmender Luftverschmutzung, höherer Raucherquoten und einer alternden Bevölkerung zu. Als Reaktion darauf greifen medizinisches Personal und Menschen auf Vernebler zurück, da diese bequem zu verwenden sind, Medikamente schnell und direkt in die Atemwege verabreichen können und sowohl für den Einsatz im Krankenhaus als auch zu Hause geeignet sind. Dadurch wird der Markt im Jahr 2023 einen Umsatz von 1.112,18 Milliarden USD übertreffen und bis 2031 einen Wert von rund &lt;span style="color: #993300;"&gt;&lt;strong&gt;1.758,3 Milliarden USD erreichen.&lt;/strong&gt;&lt;/span&gt;&lt;/p&gt;&lt;p&gt;Darüber hinaus hat die COVID-19-Pandemie die Nachfrage nach Verneblern erhöht, die eine wichtige Rolle bei der Kontrolle schwerer Atemwegssymptome im Zusammenhang mit dem Virus spielen. Die Pandemie hat hervorgehoben, wie wichtig es ist, geeignete Geräte zur Atemunterstützung sowohl für die Akutversorgung in Krankenhäusern als auch für die Langzeitbehandlung zu Hause jederzeit zur Verfügung zu haben. Regierungen und Gesundheitsorganisationen haben ihre Investitionen in Atempflegegeräte wie Vernebler erhöht, um sich besser auf gegenwärtige und zukünftige Atemwegsnotfälle vorzubereiten. Diese stärkere Betonung der Atemwegsgesundheit hat auch zu Fortschritten im Verneblerdesign geführt. Dadurch wurden Wirksamkeit, Tragbarkeit und Benutzerfreundlichkeit verbessert und die Attraktivität und Verwendung der Vernebler für ein breites Spektrum von Patientendemografien erhöht. Der Markt konnte dadurch von 2024 bis 2031 mit einer &lt;span style="color: #993300;"&gt;&lt;strong&gt;durchschnittlichen jährlichen Wachstumsrate von 6,50 % wachsen. &lt;/strong&gt;&lt;/span&gt;&lt;/p&gt;&lt;p&gt; &lt;/p&gt;&lt;p&gt;&lt;/p&gt;&lt;p style="text-align: center;"&gt;&lt;span data-sheets-root="1" data-sheets-userformat='{"2":513,"3":{"1":0},"12":0}' data-sheets-value='{"1":2,"2":" &amp;lt;div id="bnthid" class=" btn-wrap text-center"&amp;gt;&amp;lt;label style="padding-right:5px;margin-bottom: 10px;"&amp;gt;&amp;lt;b&amp;gt;"Zu &amp;lt;img alt="Pfeil"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btn-Vier Bilderml btn -bg-blau-dunkel Text-weiß" id="" style=" Polsterung: 4px 10px;"&amp;gt;&amp;lt;i class="fa fa-download" aria-hidden="true"&amp;gt;&amp;lt;/i&amp;gt; "Herunterladen&amp;lt;/button&amp;gt;&amp;lt;/a&amp;gt;&amp;lt;/div&amp;gt; "}'&gt; &lt;/span&gt;&lt;/p&gt;&lt;div class="btn-wrap text-center" id="bnthid"&gt;&lt;label style="padding-right:5px;margin-bottom: 10px;"&gt;&lt;b&gt;Um eine detaillierte Analyse zu erhalten: &lt;noscript&gt;&lt;/noscript&gt; &lt;/b&gt;&lt;/label&gt;&lt;/div&gt;&lt;p&gt;&lt;/p&gt;&lt;h3&gt;Markt für Vernebler: Definition/Überblick&lt;/h3&gt;&lt;p&gt;Vernebler sind medizinische Geräte, die flüssige Medikamente in einen feinen Nebel verwandeln, der direkt in die Lunge eingeatmet werden kann. Diese Technik der Medikamentenverabreichung ist sehr hilfreich bei der Behandlung von Atemwegserkrankungen, da sie sicherstellt, dass das Medikament schnell und effizient in die Atemwege gelangt. Das Gerät besteht normalerweise aus einer Basis, in der sich ein Luftkompressor befindet, einem winzigen Behälter für flüssige Medikamente und einem Schlauch, der den Behälter mit einem Mundstück oder einer Maske verbindet. Wenn der Luftkompressor aktiviert wird, wird das flüssige Medikament in einen Aerosolnebel umgewandelt, den der Patient einatmet. Durch dieses Verfahren kann das Medikament schnell in die Lunge aufgenommen werden, wodurch Symptome wie Keuchen, Kurzatmigkeit und Entzündungen gelindert werden.&lt;/p&gt;&lt;p&gt;Vernebler werden hauptsächlich zur Behandlung chronischer Atemwegserkrankungen wie Asthma, COPD, Mukoviszidose und Bronchitis eingesetzt. Sie werden auch zur Behandlung akuter Erkrankungen wie Atemwegsinfektionen und zur Behandlung schwerer Atemnot in Notfällen eingesetzt. Vernebler sind besonders nützlich für kleine Kinder, ältere Menschen und Menschen, die Probleme mit der Verwendung anderer Inhalationsgeräte wie Inhalatoren haben, da der Patient nicht tief einatmen oder seine Atmung auf die Freisetzung des Medikaments abstimmen muss. Dies macht Vernebler zu einem vielseitigen und wichtigen Werkzeug sowohl im Krankenhaus als auch in der häuslichen Pflege, da sie eine kontinuierliche und langfristige Atemtherapie für chronische Erkrankungen sowie sofortige Linderung bei akuten Episoden bieten.&lt;/p&gt;&lt;p&gt;Vernebler werden in Zukunft voraussichtlich häufiger eingesetzt, da die Technologie voranschreitet und das Bewusstsein für die Gesundheit der Atemwege wächst. Tragbare, batteriebetriebene Vernebler und intelligente Vernebler, die die Dosierung überwachen und anpassen können, gehören zu den Innovationen, die diese Geräte benutzerfreundlicher und effektiver machen. Auch die Einbindung digitaler Gesundheitstechnologien wie die Konnektivität mit mobilen Apps zur Medikamentenverfolgung und Echtzeit-Feedback nimmt zu. Da die globalen Gesundheitssysteme mit den Problemen der Luftverschmutzung und der Zunahme von Atemwegserkrankungen zu kämpfen haben, wird außerdem erwartet, dass die Nachfrage nach effizienten und effektiven Atemwegspflegegeräten wie Verneblern steigen wird. Diese Expansion wird durch kontinuierliche Forschung und Entwicklung unterstützt, die auf die Verbesserung der Effizienz, Mobilität und Nutzung von Verneblern abzielt, um sicherzustellen, dass sie ein wesentlicher Bestandteil der Atemtherapie bleiben.&lt;/p&gt;&lt;section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mt-md-0"&gt;&lt;noscript&gt;&lt;/noscript&gt;&lt;/div&gt;&lt;/div&gt;&lt;/div&gt;&lt;/section&gt;&lt;h3&gt;Welchen Einfluss wird die zunehmende Zahl von Atemwegserkrankungen auf den Markt für Vernebler haben?&lt;/h3&gt;&lt;p&gt;Die steigende Zahl von Atemwegserkrankungen wie Asthma, chronisch obstruktiver Lungenerkrankung (COPD) und anderen Leiden treibt die Nachfrage nach Verneblern in die Höhe. Da diese chronischen Krankheiten weltweit immer häufiger auftreten, stehen die Gesundheitssysteme unter enormer Belastung, um die damit verbundene finanzielle Belastung zu bewältigen. Laut der Studie „Global Strategy for Diagnosis, Management and Prevention of COPD“ gibt die Europäische Union jährlich etwa 6 % ihres Gesundheitsbudgets für die Behandlung von Atemwegserkrankungen aus, wobei COPD etwa 60 % dieser Ausgaben ausmacht. Die enormen Kosten für die Behandlung chronischer Krankheiten unterstreichen die Notwendigkeit wirksamer und zugänglicher Behandlungsalternativen. Vernebler bieten eine praktische Lösung, indem sie Medikamente direkt in die Lunge verabreichen und so die Wirksamkeit der Behandlung und die Behandlungsergebnisse verbessern.&lt;/p&gt;&lt;p&gt;In Entwicklungsländern nimmt die Prävalenz von Atemwegserkrankungen zu, was dazu führt, dass immer mehr Menschen eine Behandlung suchen. Staatliche Maßnahmen zur Förderung einer frühen Diagnose und Behandlung tragen dazu bei, dass mehr Patienten eine angemessene Versorgung erhalten. Diese Programme betonen häufig die Notwendigkeit leicht zugänglicher und wirksamer Behandlungsoptionen wie Vernebler, die sowohl in der Klinik als auch zu Hause eingesetzt werden können. Mit zunehmendem Wissen und verbesserten Diagnoseraten wird die Nachfrage nach Verneblern voraussichtlich steigen, um sicherzustellen, dass Patienten die Werkzeuge haben, die sie zur erfolgreichen Behandlung ihrer Krankheiten benötigen.&lt;/p&gt;&lt;p&gt;Darüber hinaus führen steigende Gesundheitsausgaben und längere Krankenhausaufenthalte zu einer Entwicklung hin zur häuslichen Behandlung von Atemwegserkrankungen. Erkrankungen wie COPD und Asthma erfordern manchmal eine kontinuierliche Therapie, die in einem Krankenhaus kostspielig sein kann. Vernebler erleichtern diesen Übergang, indem sie es den Patienten ermöglichen, ihre Therapien zu Hause durchzuführen, wodurch die Notwendigkeit häufiger Krankenhausbesuche und -aufenthalte verringert wird. Dies reduziert nicht nur die Gesundheitsausgaben, sondern verbessert auch die Lebensqualität der Patienten, da sie ihre Krankheiten in einer angenehmen und vertrauten Umgebung behandeln können. Die zunehmende Nachfrage nach Optionen für die häusliche Pflege ist daher ein Haupttreiber des Verneblermarkts und macht diese Geräte zu einem unverzichtbaren Instrument bei der Behandlung von Atemwegserkrankungen.&lt;/p&gt;&lt;h3&gt;Inwiefern werden die mit der Verwendung von Verneblern verbundenen klinischen Einschränkungen den Verneblermarkt behindern?&lt;/h3&gt;&lt;p&gt;Die mit der Verwendung von Verneblern verbundenen klinischen Einschränkungen behindern die Marktexpansion erheblich, da Bedenken hinsichtlich der Infektionsübertragung und der Gerätesicherheit bestehen. Eine der dringendsten Sorgen ist die Möglichkeit einer Ausbreitung von Infektionen über Verneblerschläuche oder unsterile Kammern in die Lunge des Patienten. Diese Sorge entsteht, weil Vernebler aus hygienischen Gründen regelmäßig gereinigt und gewartet werden müssen und jede Lücke zur Vermehrung von Krankheitserregern führen kann. Infolgedessen sind medizinische Fachkräfte möglicherweise vorsichtig, wenn es darum geht, Vernebler anzubieten, insbesondere in Umgebungen, in denen die Infektionskontrolle von entscheidender Bedeutung ist, wie Krankenhäusern und Langzeitpflegeeinrichtungen.&lt;/p&gt;&lt;p&gt;Darüber hinaus begrenzen die Kosten der Vernebler und die Verfügbarkeit alternativer Behandlungsmöglichkeiten das Marktwachstum. Vernebler können teuer sein, insbesondere moderne Modelle wie Mesh-Vernebler, die eine höhere Effizienz bieten, aber auch teurer sind. Im Gegensatz dazu gewinnen weniger teure Optionen wie Dosieraerosole (MDIs) bei Patienten und medizinischem Personal an Attraktivität. MDIs werden häufig aufgrund ihrer Bequemlichkeit, Tragbarkeit und niedrigen Kosten ausgewählt. Sie sind besonders beliebt bei Krankheiten wie Asthma, bei denen eine schnelle und einfache Verabreichung von Medikamenten entscheidend ist. Diese Präferenz für MDIs gegenüber Verneblern lenkt potenzielle Benutzer von Verneblergeräten ab, was ihre Marktexpansion weiter begrenzt.&lt;/p&gt;&lt;p&gt;Darüber hinaus sind restriktive Erstattungsregeln in Entwicklungsländern ein wesentliches Hindernis für das Wachstum des Verneblergeschäfts. In vielen Gegenden ist der Versicherungsschutz für Vernebler begrenzt oder gar nicht vorhanden, was es für Patienten schwierig macht, diese Geräte zu kaufen. Patienten werden aufgrund der finanziellen Belastung und der Verfügbarkeit kostengünstigerer Alternativen von der Verwendung von Verneblern abgehalten. Infolgedessen hat die Verneblerindustrie Schwierigkeiten, ihre Akzeptanz zu erhöhen, insbesondere in kostensensiblen Regionen, in denen wirtschaftliche Einschränkungen und begrenzte Gesundheitsfinanzierung die Behandlungsentscheidungen beeinflussen.&lt;/p&gt;&lt;h2&gt;Kategorienspezifisches Wissen&lt;/h2&gt;&lt;h3&gt;Wie wird die zunehmende Inzidenz von COPD das Anwendungssegment antreiben?&lt;/h3&gt;&lt;p&gt;Die steigende Inzidenz chronisch obstruktiver Lungenerkrankungen (COPD) treibt den Verneblermarkt in der COPD-Anwendungskategorie an, die den größten Teil des Marktes ausmacht. COPD ist durch anhaltende Atemwegssymptome und Luftstrombegrenzung gekennzeichnet, die eine kontinuierliche und wirksame medikamentöse Therapie erforderlich machen. Der weltweite Anstieg der COPD-Fälle, der durch die alternde Bevölkerung, das Rauchen und Umweltschadstoffe verursacht wird, unterstreicht die Notwendigkeit effektiver Behandlungstechniken.&lt;/p&gt;&lt;p&gt;Patienten mit schwerer COPD haben häufig eine eingeschränkte Lungenfunktion, was die Verwendung von Geräten wie Dosieraerosolen (MDIs) erschwert. Vernebler, die nicht das gleiche Maß an Koordination erfordern und über einen längeren Zeitraum größere Medikamentendosen verabreichen können, sind für solche Situationen geeignet. Dies ist besonders nützlich für ältere Patienten und solche mit körperlichen Einschränkungen, da sichergestellt wird, dass sie eine konstante und effektive Behandlung erhalten. Die Fähigkeit von Verneblern, eine breite Palette von Medikamenten einschließlich Bronchodilatatoren, Kortikosteroiden und Antibiotika zu verabreichen, stärkt ihre Position in der gesamten COPD-Therapie.&lt;/p&gt;&lt;p&gt;Darüber hinaus unterstreicht die erhebliche wirtschaftliche Belastung der Gesundheitssysteme durch COPD die Notwendigkeit kostengünstiger Behandlungsoptionen. Vernebler helfen, indem sie eine häusliche Pflege ermöglichen, Krankenhausbesuche reduzieren und die gesamten Gesundheitskosten senken. Dies verbessert nicht nur die Lebensqualität des Patienten, sondern reduziert auch die Belastung der Gesundheitsinfrastruktur. Infolgedessen treibt die zunehmende Verbreitung von COPD die Nachfrage nach Verneblern weiter an und unterstreicht ihre Bedeutung bei der Behandlung dieser chronischen Krankheit.&lt;/p&gt;&lt;h3&gt;Wird die bequeme Verwendung zu Hause das Segment der tragbaren Vernebler antreiben?&lt;/h3&gt;&lt;p&gt;Die einfache Verwendung zu Hause ist ein wichtiger Faktor, der den Markt für tragbare Vernebler antreibt. Tragbare Vernebler haben mehrere Vorteile, einschließlich ihrer kompakten Größe, die sie ideal für die Heimtherapie macht. Patienten mit chronischen Atemwegserkrankungen wie Asthma und COPD müssen regelmäßig Medikamente einnehmen. Die Tragbarkeit dieser Geräte hilft ihnen daher, ihren Zustand effizient zu kontrollieren, ohne so oft eine Gesundheitseinrichtung aufsuchen zu müssen. Diese einfache Verwendung verbessert die Compliance der Patienten mit Behandlungsplänen, da der Vernebler überallhin mitgenommen und verwendet werden kann, was eine rechtzeitige Medikamentenabgabe gewährleistet.&lt;/p&gt;&lt;p&gt;Darüber hinaus tragen die verbesserten Funktionen tragbarer Vernebler zu ihrer wachsenden Attraktivität bei. Diese Geräte sind häufig batteriebetrieben und für eine einfache Bedienung konzipiert, was besonders für Menschen nützlich ist, die mit komplexeren oder großen medizinischen Geräten zu kämpfen haben. Die Möglichkeit, den Vernebler zu Hause oder unterwegs zu verwenden, spricht ein breites Spektrum von Patienten an, darunter auch kleine Kinder und ältere Menschen. Diese Flexibilität verbessert nicht nur die Lebensqualität der Patienten, sondern verringert auch die Gesamtbelastung der Gesundheitssysteme, da weniger Krankenhaustherapien erforderlich sind.&lt;/p&gt;&lt;p&gt;Darüber hinaus treibt der zunehmende Fokus der Marktteilnehmer auf die Einführung neuer und verbesserter tragbarer Verneblermodelle den Aufstieg des Segments voran. Tragbare Vernebler sind dank Innovationen wie geräuschlosem Betrieb, schnellerer Medikamentenverabreichung und Interaktion mit digitalen Gesundheits-Apps jetzt funktionaler und attraktiver. Diese Entwicklungen machen die häusliche Pflege effizienter und attraktiver für Patienten und stehen im Einklang mit dem allgemeinen Trend einer individualisierten und dezentralen Gesundheitsversorgung. Infolgedessen wird die bequeme Verwendung zu Hause in Kombination mit kontinuierlichen technischen Verbesserungen den Sektor der tragbaren Vernebler wahrscheinlich voranbringen und ihn als bedeutenden Wachstumsbereich im Markt für Atemwegsbehandlungen positionieren.&lt;/p&gt;&lt;p&gt;&lt;span style="color: #993300;"&gt;&lt;strong&gt;Erhalten Sie Zugang zur Methodik des Marktberichts über Vernebler&lt;/strong&gt;&lt;/span&gt;&lt;/p&gt;&lt;p&gt;&lt;span style="text-decoration: underline;"&gt;&lt;/span&gt;&lt;/p&gt;&lt;h2&gt;Länder-/Regionenspezifische Erkenntnisse&lt;/h2&gt;&lt;h3&gt;Wie wird die höhere Verbreitung von Asthma und anderen Atemwegserkrankungen den Markt in Nordamerika antreiben?&lt;/h3&gt;&lt;p&gt;Die höhere Verbreitung von Asthma und anderen chronischen Atemwegserkrankungen in Nordamerika treibt den Markt für Vernebler in der Region erheblich an. Laut der Asthma and Allergy Foundation of America leiden über 25 Millionen Menschen in den Vereinigten Staaten an Asthma, was auf einen erheblichen Bedarf an wirksamen und zuverlässigen Behandlungsmöglichkeiten hinweist. Vernebler, die Medikamente direkt in die Lunge abgeben, bieten Patienten mit Atemnot sofortige Linderung. Die hohe Prävalenz von Asthma in Kombination mit anderen Krankheiten wie COPD erfordert einen gesunden Markt für Vernebler zur Behandlung der Symptome und zur Vorbeugung von Exazerbationen, was die Marktexpansion in Nordamerika vorantreibt.&lt;/p&gt;&lt;p&gt;Darüber hinaus beflügelt die wachsende Beliebtheit verbesserter tragbarer Vernebler den Markt. Diese Geräte bieten Patienten Komfort und Flexibilität, sodass sie ihre Behandlungen zu Hause oder unterwegs durchführen können, was besonders nützlich ist, um chronische Krankheiten zu kontrollieren, die häufig verabreicht werden müssen. Tragbare Vernebler haben technologische Entwicklungen durchlaufen, wie z. B. kompakte Größe, Batteriebetrieb und benutzerfreundliche Schnittstellen, die die Patienten-Compliance und die Gesamtwirksamkeit der Behandlung verbessern. Dieser Trend hin zu tragbareren und benutzerfreundlicheren Geräten entspricht dem Lebensstil und den Gesundheitspräferenzen vieler nordamerikanischer Patienten und trägt zur Marktdominanz der Region bei.&lt;/p&gt;&lt;p&gt;Darüber hinaus fördert das Vorhandensein akzeptabler Erstattungsbestimmungen in Nordamerika die Expansion der Verneblerbranche. Versicherungsschutz und Erstattung für Verneblergeräte und -behandlungen erweitern deren Verfügbarkeit für eine größere Patientengruppe. Diese finanzielle Unterstützung lindert die finanzielle Belastung der Patienten und fördert die Verwendung von Verneblern als regelmäßige Behandlung von Atemwegserkrankungen. Die Kombination aus einer hohen Häufigkeit von Atemwegserkrankungen, moderner Medizintechnik und unterstützenden Erstattungssystemen garantiert, dass Nordamerika ein führender Markt für Vernebler bleibt und das Wachstum und die Innovation der Branche vorantreibt.&lt;/p&gt;&lt;h3&gt;Wird der zunehmende Fokus auf vorbeugende Pflege und Regierungsinitiativen der Region Asien-Pazifik Auftrieb verleihen?&lt;/h3&gt;&lt;p&gt;Der zunehmende Fokus auf vorbeugende Pflege und Regierungsinitiativen in der Region Asien-Pazifik verleihen dem Markt für Vernebler erheblichen Auftrieb. Regierungen in der gesamten Region unterstützen aggressiv die Früherkennung und Behandlung chronischer Atemwegserkrankungen, um langfristige Gesundheitskosten zu sparen und die Ergebnisse der öffentlichen Gesundheit zu verbessern. Dieser präventive Ansatz umfasst weitreichende Aufklärungskampagnen, Rabatte auf medizinische Geräte und Anreize für eine frühzeitige Behandlung, die allesamt die Nachfrage nach Verneblern erhöhen. Da Atemwegserkrankungen wie Asthma und COPD aufgrund von Urbanisierung und Umweltverschmutzung immer häufiger auftreten, garantiert die Betonung der vorbeugenden Pflege, dass Patienten rechtzeitige und wirksame Behandlungen erhalten, was den Markt für diese Geräte vergrößert.&lt;/p&gt;&lt;p&gt;Viele Länder im asiatisch-pazifischen Raum investieren in die Gesundheitsinfrastruktur und fördern die Entwicklung innovativer medizinischer Geräte durch günstige Gesetze und Finanzierungsprogramme. Diese Finanzierung ermöglicht es lokalen Herstellern, innovative und kostengünstige Vernebler zu entwickeln, die den spezifischen Anforderungen des regionalen Marktes entsprechen. Darüber hinaus ermutigen kostengünstige Produktionsstandorte und attraktive Steuerregeln multinationale Unternehmen, in Länder wie China und Indien zu investieren und dort Produktionsstätten aufzubauen. Diese Investitionen kommen nicht nur der lokalen Wirtschaft zugute, sondern erhöhen auch die Verfügbarkeit und den Preis von Verneblern, wodurch sie einem breiteren Publikum zugänglicher werden.&lt;/p&gt;&lt;p&gt;Da das verfügbare Einkommen steigt und die Gesundheitsversorgung für viele Familien zur obersten Priorität wird, sind die Menschen eher bereit, Geld für vorbeugende und langfristige Pflegelösungen auszugeben. Der wachsende Medizintourismus in der Region, zu dem Indien, die Philippinen, Malaysia und Singapur gehören, trägt ebenfalls zur Marktexpansion bei. Diese Länder bieten hochwertige medizinische Behandlungen zu wettbewerbsfähigen Preisen an und ziehen Patienten aus der ganzen Welt an. Der Zustrom von Medizintouristen erhöht die Nachfrage nach zuverlässigen und innovativen medizinischen Geräten wie Verneblern, was das regionale Marktwachstum antreibt. Der asiatisch-pazifische Raum ist aufgrund staatlicher Unterstützung, erhöhter Gesundheitsausgaben und wachsender Patientenaufklärung ein schnell wachsender Markt für Vernebler.&lt;/p&gt;&lt;h3&gt;Wettbewerbslandschaft&lt;/h3&gt;&lt;p&gt;Der Markt für Vernebler ist ein dynamischer und wettbewerbsintensiver Bereich, der durch eine Vielzahl unterschiedlicher Akteure gekennzeichnet ist, die um Marktanteile wetteifern. Diese Akteure sind bestrebt, ihre Präsenz durch die Umsetzung strategischer Pläne wie Kooperationen, Fusionen, Übernahmen und politische Unterstützung zu festigen. Die Organisationen konzentrieren sich auf die Innovation ihrer Produktlinie, um die breite Bevölkerung in unterschiedlichen Regionen zu bedienen.&lt;/p&gt;&lt;p&gt;Einige der führenden Akteure auf dem Markt für Vernebler sind:&lt;/p&gt;&lt;p&gt;&lt;em&gt;&lt;strong&gt;Philips Healthcare, Omron Healthcare Co. Ltd., PARI Pharma GmbH, Agilent Technologies Inc., GE Healthcare, DeVilbiss Healthcare LLC, Drive Medical, Rossmax International Ltd., Beurer GmbH, M Mist Therapeutics Inc.&lt;/strong&gt;&lt;/em&gt;&lt;/p&gt;&lt;h3&gt;Neueste Entwicklungen&lt;/h3&gt;&lt;p&gt;&lt;/p&gt;&lt;p&gt; &lt;/p&gt;&lt;ul&gt;&lt;li&gt;Im April 2023 hat Omron Healthcare die Markteinführung seines neuen MicroAir Ultra Compact Nebulizer in den Vereinigten Staaten angekündigt. Der Vernebler soll klein und tragbar sein, was ihn ideal für den Einsatz zu Hause oder unterwegs macht. Es verfügt außerdem über die innovative QuietFlow-Technologie, die den Geräuschpegel reduziert und die Anwendung für Patienten angenehmer macht.&lt;/li&gt;&lt;li&gt;Im März 2023 hat Philips Respironics seinen neuen InnoSpire Go-Vernebler auf den Markt gebracht. Der Vernebler ist leicht und einfach zu bedienen, was ihn ideal für Kinder und Menschen mit Atemwegsproblemen macht. Er verfügt außerdem über die revolutionäre SmartStart-Technologie, die den Vernebelungsprozess einleitet, wenn die Maske auf das Gesicht gelegt wird.&lt;/li&gt;&lt;/ul&gt;&lt;h3&gt;Berichtsumfang&lt;/h3&gt;&lt;div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~6,50 %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Segmente&lt;/td&gt;&lt;td&gt;&lt;ul&gt;&lt;li&gt;Nach Anwendung&lt;/li&gt;&lt;li&gt;Nach Portabilität&lt;/li&gt;&lt;li&gt;Nach Endverwendung&lt;/li&gt;&lt;/ul&gt;&lt;/td&gt;&lt;/tr&gt;&lt;tr&gt;&lt;td&gt;Abgedeckte Regionen&lt;/td&gt;&lt;td&gt;&lt;ul&gt;&lt;li&gt;Nordamerika&lt;/li&gt;&lt;li&gt;Europa&lt;/li&gt;&lt;li&gt;Asien-Pazifik&lt;/li&gt;&lt;li&gt;Lateinamerika&lt;/li&gt;&lt;li&gt;Naher Osten und Afrika&lt;/li&gt;&lt;/ul&gt;&lt;/td&gt;&lt;/tr&gt;&lt;tr&gt;&lt;td&gt;Wichtige Akteure&lt;/td&gt;&lt;td&gt;&lt;ul&gt;&lt;li&gt;Philips Healthcare&lt;/li&gt;&lt;li&gt;Omron Healthcare Co., Ltd.&lt;/li&gt;&lt;li&gt;PARI Pharma GmbH&lt;/li&gt;&lt;li&gt;Agilent Technologies Inc.&lt;/li&gt;&lt;li&gt;GE Healthcare&lt;/li&gt;&lt;li&gt;DeVilbiss Healthcare LLC&lt;/li&gt;&lt;li&gt;Drive Medical&lt;/li&gt;&lt;li&gt;Rossmax International Ltd.&lt;/li&gt;&lt;li&gt;Beurer GmbH&lt;/li&gt;&lt;li&gt;M Mist Therapeutics Inc.&lt;/li&gt;&lt;/ul&gt;&lt;/td&gt;&lt;/tr&gt;&lt;tr&gt;&lt;td&gt;Anpassung&lt;/td&gt;&lt;td&gt;&lt;p&gt;Berichtsanpassung zusammen mit dem Kauf auf Anfrage möglich&lt;/p&gt;&lt;/td&gt;&lt;/tr&gt;&lt;/tbody&gt;&lt;/table&gt;&lt;/div&gt;&lt;/div&gt;&lt;h2&gt;Verneblermarkt nach Kategorie&lt;/h2&gt;&lt;h3&gt;Anwendung:&lt;/h3&gt;&lt;ul&gt;&lt;li&gt;Chronisch obstruktive Lungenerkrankung (COPD)&lt;/li&gt;&lt;li&gt;Asthma&lt;/li&gt;&lt;li&gt;Mukoviszidose&lt;/li&gt;&lt;/ul&gt;&lt;h3&gt;Tragbarkeit:&lt;/h3&gt;&lt;ul&gt;&lt;li&gt;Tragbare/handgehaltene Vernebler&lt;/li&gt;&lt;li&gt;Tischvernebler&lt;/li&gt;&lt;/ul&gt;&lt;h3&gt;Endverwendung:&lt;/h3&gt;&lt;ul&gt;&lt;li&gt;Krankenhäuser und Kliniken&lt;/li&gt;&lt;li&gt;Heimpflege&lt;/li&gt;&lt;/ul&gt;&lt;h3&gt;Region:&lt;/h3&gt;&lt;ul&gt;&lt;li&gt;Nordamerika&lt;/li&gt;&lt;li&gt;Europa&lt;/li&gt;&lt;li&gt;Asien-Pazifik&lt;/li&gt;&lt;li&gt;Südamerika&lt;/li&gt;&lt;li&gt;Naher Osten und Afrika&lt;/li&gt;&lt;/ul&gt;&lt;h4&gt;Forschungsmethodik der Marktforschung:&lt;/h4&gt;&lt;p&gt;&lt;/p&gt;&lt;/div&gt;</t>
  </si>
  <si>
    <t>&lt;div class=""&gt;&lt;h2&gt;Marktgröße und Prognose für nadelfreie Injektionssysteme&lt;/h2&gt;&lt;p&gt;Der Markt für nadelfreie Injektionssysteme wurde im Jahr 2024 auf 31,86 Milliarden US-Dollar geschätzt und soll bis 2031 &lt;span style="color: #993300;"&gt;&lt;strong&gt;102,18 Milliarden US-Dollar erreichen&lt;/strong&gt;&lt;/span&gt; und zwischen 2024 und 2031 mit einer &lt;span style="color: #993300;"&gt;&lt;strong&gt;durchschnittlichen jährlichen Wachstumsrate von 17,30 % wachsen.&lt;/strong&gt;&lt;/span&gt;&lt;/p&gt;&lt;ul&gt;&lt;li&gt;Nadelfreie Injektionssysteme sind Spitzentechnologien, mit denen Medikamente, Impfstoffe und andere Substanzen ohne eine herkömmliche Nadel in den Körper verabreicht werden können. Im Gegensatz zu Spritzen, die die Haut mit einer scharfen Spitze durchdringen, werden bei diesen Geräten andere Methoden der Penetration oder Medikamentenverabreichung verwendet.&lt;/li&gt;&lt;li&gt;Die nadelfreie Injektionstechnologie (NFIT), eine neuartige Technik zur Medikamentenverabreichung, hat sich in der Pharmaindustrie als bahnbrechende Innovation herausgestellt.&lt;/li&gt;&lt;li&gt;Im Gegensatz zu herkömmlichen Ansätzen, die auf Nadeln und Spritzen beruhen, werden bei der NFIT neuartige Verfahren wie Stoßwellen, Gasdruck oder Elektrophorese verwendet, um Medikamente direkt durch die Haut zu verabreichen.&lt;/li&gt;&lt;li&gt;Dadurch werden keine Injektionsnadeln mehr benötigt und es wird eine sicherere und effizientere Alternative geboten. NFIT-Geräte unterscheiden sich in Funktionsweise, Medikamentenverabreichungsmechanismen, Zielorten und Belastbarkeit und ermöglichen so die effiziente Verabreichung von sehr viskosen Medikamenten.&lt;/li&gt;&lt;li&gt;Abgesehen von der Änderung pharmazeutischer Praktiken befasst sich diese Technologie mit einer Reihe von Problemen, darunter dem Risiko von Nadelstichverletzungen und Schwierigkeiten im Zusammenhang mit der Wiederverwendung von Nadeln.&lt;/li&gt;&lt;li&gt;Darüber hinaus ist NFIT sehr vielversprechend für groß angelegte Immunisierungsbemühungen, da es eine schmerzlose Medikamentenverabreichung an anfällige Bevölkerungsgruppen ermöglicht.&lt;/li&gt;&lt;/ul&gt;&lt;p&gt;&lt;/p&gt;&lt;p style="text-align: center;"&gt; &lt;/p&gt;&lt;div class="btn-wrap text-center" id="bnthid"&gt;&lt;label style="padding-right:5px;margin-bottom: 10px;"&gt;&lt;b&gt;Um eine detaillierte Analyse zu erhalten: &lt;noscript&gt;&lt;/noscript&gt; &lt;/b&gt;&lt;/label&gt;&lt;/div&gt;&lt;p&gt;&lt;/p&gt;&lt;h2&gt;Globale Marktdynamik für nadelfreie Injektionssysteme&lt;/h2&gt;&lt;p&gt;Die wichtigsten Marktdynamiken, die den globalen Markt für nadelfreie Injektionssysteme prägen umfassen:&lt;/p&gt;&lt;h3&gt;Wichtige Markttreiber&lt;/h3&gt;&lt;ul&gt;&lt;li&gt;&lt;strong&gt;Schmerzlose Medikamentenverabreichung:&lt;/strong&gt; Die steigende Nachfrage nach bequemen und schmerzlosen Medikamentenverabreichungstechniken fördert das Wachstum des Marktes für nadelfreie Injektionssysteme. Diese einzigartigen Geräte bieten eine neue Technik zur Verabreichung von Medikamenten für eine Vielzahl von Krankheiten und machen herkömmliche Injektionsnadeln überflüssig.&lt;/li&gt;&lt;li&gt;&lt;strong&gt;Steigende Verbreitung chronischer Erkrankungen:&lt;/strong&gt; Die steigende Verbreitung chronischer Erkrankungen wie Osteoporose und Diabetes treibt das Wachstum des Marktes für nadelfreie Injektionssysteme voran. Da Patienten nach bequemeren und effizienteren Behandlungsalternativen suchen, wird die Verwendung nadelfreier Injektionsgeräte voraussichtlich zunehmen und einen gangbaren Weg für die pharmazeutische Entwicklung darstellen.&lt;/li&gt;&lt;li&gt;&lt;strong&gt;Kompetenzen in Forschung und Entwicklung:&lt;/strong&gt; Forschungs- und Entwicklungsinitiativen zur Schaffung revolutionärer Systeme zur Medikamentenverabreichung werden voraussichtlich das Marktwachstum vorantreiben. Es ist entscheidend, Geräte auszuwählen, die alle erforderlichen Produkttests schnell durchführen und gleichzeitig Testdaten gemäß den behördlichen Kriterien ordnungsgemäß erfassen und interpretieren können. Die Flexibilität und Modularität des Testsystems sind entscheidend, da sie es den Herstellern ermöglichen, die Funktionalität im Laufe der Zeit nach Bedarf anzupassen und zu verbessern, was Innovation und Marktentwicklung bei nadelfreien Injektionssystemen fördert. Erhöhte Investitionen in Forschung und Entwicklung, insbesondere in Industrie- und Entwicklungsländern, dürften erhebliche potenzielle Chancen auf dem Markt für nadelfreie Injektionssysteme eröffnen. Diese Ausgaben zielen darauf ab, medizinische Geräte zu verbessern und die Produktfunktionen zu erweitern, was die Marktexpansion vorantreiben wird.&lt;/li&gt;&lt;li&gt;&lt;strong&gt;Regierungsinitiativen:&lt;/strong&gt; Das schnelle Wachstum des Gesundheitssektors in Verbindung mit verstärkten staatlichen Maßnahmen zur Verbesserung der Gesundheitssysteme steigert die Nachfrage nach nadelfreien Injektionsgeräten. Diese Systeme erfreuen sich bei Familien, Krankenhäusern und unabhängigen Labors zunehmender Beliebtheit. Hersteller spielen eine wichtige Rolle bei der Entwicklung und Massenproduktion dieser Geräte, indem sie eine Kombination aus staatlich regulierten Tests und internen Qualitätsprüfungen durchführen, um die Wirksamkeit der Geräte sicherzustellen. Interne Qualitätsprüfungen sind besonders wichtig, da internationale Normungsgremien die Prüfkriterien nicht immer schnell genug anpassen, um mit der sich entwickelnden Gerätetechnologie Schritt zu halten.&lt;/li&gt;&lt;/ul&gt;&lt;h3&gt;Wichtige Herausforderungen:&lt;/h3&gt;&lt;ul&gt;&lt;li&gt;&lt;strong&gt;Begrenzte Bekanntheit und Akzeptanz: &lt;/strong&gt;Trotz ihrer potenziellen Vorteile ist die nadelfreie Injektionstechnologie noch relativ unbekannt und weniger akzeptiert als herkömmliche Injektionen mit Nadeln. Ärzte und Patienten haben möglicherweise Bedenken hinsichtlich der Wirksamkeit, Sicherheit und Zuverlässigkeit dieser Geräte, was ihre breitere Akzeptanz einschränken könnte.&lt;/li&gt;&lt;li&gt;&lt;strong&gt;Hohe Produktkosten: &lt;/strong&gt;Nadelfreie Injektionsgeräte sind häufig teurer als herkömmliche nadelbasierte Injektionsmethoden. Die anfänglichen Investitionen und die laufenden Wartungskosten, die mit diesen Geräten verbunden sind, können Hindernisse für ihre Einführung darstellen, insbesondere an Orten mit begrenzten finanziellen Mitteln oder in Gesundheitseinrichtungen mit knappem Budget.&lt;/li&gt;&lt;li&gt;&lt;strong&gt;Begrenzte Verfügbarkeit und regulatorische Hürden: &lt;/strong&gt;Viele nadelfreie Lösungen sind noch nicht allgemein verfügbar oder für bestimmte Anwendungen zertifiziert. Sie durchlaufen intensive Tests und erfordern behördliche Genehmigungen, was zeitaufwändig und teuer sein kann. Infolgedessen stehen Ärzte und Patienten möglicherweise nur begrenzt zur Verfügung.&lt;/li&gt;&lt;li&gt;&lt;strong&gt;Patientenpräferenz und Angst vor dem Unbekannten: &lt;/strong&gt;Während die Angst vor Spritzen für manche Menschen eine berechtigte Sorge ist, fühlen sich nicht alle Patienten mit neuen Injektionstechnologien wohl. Manche Menschen bevorzugen möglicherweise herkömmliche Nadeln, weil sie ihnen vertraut sind und als präziser gelten. Diese Abneigung zu überwinden und Vertrauen in neue Technologien aufzubauen, ist ein zentrales Problem für die Branche.&lt;/li&gt;&lt;/ul&gt;&lt;h3&gt;Wichtige Trends:&lt;/h3&gt;&lt;ul&gt;&lt;li&gt;&lt;strong&gt;Bequemlichkeit und Komfort: &lt;/strong&gt;Moderne nadelfreie Injektionsmethoden legen den Schwerpunkt auf die Benutzerfreundlichkeit und versuchen, die Beschwerden während der Verabreichung zu verringern. Diese Systeme ermöglichen es Patienten, sich Medikamente selbst zu verabreichen, indem sie diese bequemer und weniger schmerzhaft machen, was zu einer verbesserten Therapietreue und besseren Ergebnissen führt.&lt;/li&gt;&lt;li&gt;&lt;strong&gt;Schmerzlose Verabreichung: &lt;/strong&gt;Fortschritte in der nadelfreien Technologie zielen darauf ab, nahezu schmerzfreie Injektionen zu ermöglichen. Dies ist besonders vorteilhaft für Menschen mit Angst vor Spritzen und Kinder, da es ihre gesamte Behandlungserfahrung verbessert und die Angst vor Spritzen verringert.&lt;/li&gt;&lt;li&gt;&lt;strong&gt;Personalisierung der Nachfrage: &lt;/strong&gt;Neuere nadelfreie Systeme ermöglichen eine genaue Dosierungsverwaltung und ermöglichen Behandlungspläne, die auf die besonderen Bedürfnisse der Patienten zugeschnitten sind. Dies erhöht nicht nur die Wirksamkeit der Behandlung, sondern reduziert auch Arzneimittelabfälle, was zu einer effizienteren Gesundheitsversorgung führt.&lt;/li&gt;&lt;li&gt;&lt;strong&gt;Intelligente Systeme und Integration: &lt;/strong&gt;Die Entwicklung nadelfreier Systeme mit Sensoren und Kommunikationsfunktionen ist ein wichtiger Trend. Diese intelligenten Geräte ermöglichen eine Echtzeitüberwachung der Parameter der Arzneimittelverabreichung und der Vitalfunktionen der Patienten, was eine individuelle Behandlungsverwaltung und eine Fernüberwachung der Gesundheit unterstützt.&lt;/li&gt;&lt;li&gt;&lt;strong&gt;Fokus auf Nachhaltigkeit: &lt;/strong&gt;Nachhaltigkeit wird auf dem Markt für nadelfreie Injektionssysteme immer wichtiger. Hersteller suchen aktiv nach umweltfreundlichen Materialien und biologisch abbaubaren Komponenten, um ihre Umweltbelastung zu verringern. Durch die Umsetzung nachhaltiger Praktiken hofft die Branche, sich mit weltweiten Initiativen zum Umweltschutz und zur Förderung einer verantwortungsvollen Gesundheitsfürsorge abzustimmen.&lt;/li&gt;&lt;li&gt;&lt;strong&gt;Innovationen bei Mikronadeln: &lt;/strong&gt;Die Mikronadeltechnologie macht mit löslichen Materialien und einer größeren Eindringtiefe erhebliche Fortschritte. Diese Fortschritte erweitern den Einsatz von Mikronadeln für ein breiteres Spektrum an Medikamenten und therapeutischen Zwecken, einschließlich Impfungen und Biologika.&lt;/li&gt;&lt;/ul&gt;&lt;p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mt-md-0"&gt;&lt;noscript&gt;&lt;/noscript&gt;&lt;/div&gt;&lt;/div&gt;&lt;/div&gt;&lt;/section&gt;&lt;p&gt;&lt;/p&gt;&lt;h2&gt;Regionale Analyse des globalen Marktes für nadelfreie Injektionssysteme&lt;/h2&gt;&lt;p&gt;Hier ist eine detailliertere regionale Analyse des globalen Marktes für nadelfreie Injektionssysteme:&lt;/p&gt;&lt;h3&gt;Nordamerika&lt;/h3&gt;&lt;ul&gt;&lt;li&gt;Nordamerika dominiert den Markt für nadelfreie Injektionssysteme deutlich und wird sein Wachstum während des gesamten Prognosezeitraums aufgrund mehrerer Variablen voraussichtlich fortsetzen.&lt;/li&gt;&lt;li&gt;Die Region verfügt über bedeutende Marktteilnehmer mit hervorragenden technologischen Fähigkeiten und einem starken Schwerpunkt auf Innovation.&lt;/li&gt;&lt;li&gt;Diese Unternehmen nutzen ihr Wissen, um hochmoderne nadelfreie Injektionslösungen bereitzustellen, die den sich ändernden Anforderungen von medizinischem Personal und Patienten gerecht werden.&lt;/li&gt;&lt;li&gt;Darüber hinaus unterstreicht die zunehmende Verbreitung chronischer Krankheiten und lebensstilbedingter Störungen in den Vereinigten Staaten und Kanada die Notwendigkeit einer wirksamen Arzneimittelverabreichung Methoden.&lt;/li&gt;&lt;li&gt;Da Gesundheitsdienstleister nach wirksameren Behandlungsalternativen suchen, bieten nadelfreie Injektionsgeräte eine praktische und patientenfreundliche Alternative zu herkömmlichen nadelbasierten Techniken.&lt;/li&gt;&lt;li&gt;In Nordamerika ist sowohl bei der amerikanischen als auch bei der kanadischen Bevölkerung ein Anstieg der Selbstverabreichung von Medikamenten zu verzeichnen. Patienten fordern zunehmend mehr Kontrolle über ihre Gesundheitsversorgung, was zu einem Anstieg der Nachfrage nach benutzerfreundlichen und intuitiven Injektionsgeräten führt.&lt;/li&gt;&lt;li&gt;Diese Tendenz steht im Einklang mit dem patientenorientierten Ansatz nadelfreier Injektionssysteme, bei denen Bequemlichkeit, Komfort und Benutzerfreundlichkeit im Vordergrund stehen.&lt;/li&gt;&lt;/ul&gt;&lt;h3&gt;Asien-Pazifik&lt;/h3&gt;&lt;ul&gt;&lt;li&gt;Der Asien-Pazifik-Raum wird voraussichtlich die am schnellsten wachsende Region auf dem Markt für nadelfreie Injektionssysteme sein, da die steigende Häufigkeit chronischer Krankheiten in der Region die Nachfrage nach nadelfreien Injektionssystemen antreibt und Patienten, die regelmäßig Injektionen benötigen, bequemere Optionen bietet. Beispiele hierfür sind Diabetes und Herz-Kreislauf-Erkrankungen.&lt;/li&gt;&lt;li&gt;Die alternde Bevölkerung in der Region Asien-Pazifik treibt die Nachfrage nach minimalinvasiven medizinischen Verfahren wie nadelfreien Injektionsgeräten an. Dies steht im Einklang mit der Neigung der Region zu weniger invasiven Behandlungsmethoden.&lt;/li&gt;&lt;li&gt;Die asiatischen Regierungen legen Wert auf die Entwicklung und Investition in die Gesundheitsinfrastruktur und schaffen so ideale Bedingungen für den florierenden Markt für nadelfreie Injektionssysteme durch innovative und zugängliche Programme.&lt;/li&gt;&lt;li&gt;Steigende verfügbare Einkommen in China und Indien verbessern den Zugang zu moderner medizinischer Versorgung und kurbeln die Nachfrage nach nadelfreien Injektionsgeräten für minimalinvasive Behandlungen an.&lt;/li&gt;&lt;li&gt;Der Wunsch der Region Asien-Pazifik nach minimalinvasiven Operationen (MIS) führt zu einer erhöhten Nachfrage nach nadelfreien Geräten und treibt so das Marktwachstum an. Fokus auf kosteneffiziente Lösungen:&lt;/li&gt;&lt;li&gt;Die Entwicklung kosteneffizienter, nadelfreier Lösungen, die an die Bedürfnisse der Region Asien-Pazifik angepasst sind, ist für eine stärkere Akzeptanz von entscheidender Bedeutung, insbesondere in preissensiblen Ländern.&lt;/li&gt;&lt;li&gt;Die Lokalisierung der Produktion kann dazu beitragen, regulatorische Hürden zu überwinden und Kostenprobleme zu lösen, und so das Wachstum des Inlandsmarktes fördern.&lt;/li&gt;&lt;li&gt;Fokus auf spezifische Anwendungen: Die Entwicklung nadelfreier Methoden für häufige Krankheiten wie Diabetes und Impfstoffe kann zu großem Marktpotenzial führen.&lt;/li&gt;&lt;/ul&gt;&lt;h2&gt;Globaler Markt für nadelfreie Injektionssysteme: Segmentierungsanalyse&lt;/h2&gt;&lt;p&gt;Der globale Markt für nadelfreie Injektionssysteme ist nach Produkt, Technologie, Endbenutzer und Geografie segmentiert.&lt;/p&gt;&lt;p&gt;&lt;/p&gt;&lt;h3&gt;Markt für nadelfreie Injektionssysteme nach Produkt&lt;/h3&gt;&lt;ul&gt;&lt;li&gt;Befüllbar&lt;/li&gt;&lt;li&gt;Vorgefüllt&lt;/li&gt;&lt;/ul&gt;&lt;p&gt;Basierend auf dem Produkt ist der Markt in befüllbar und vorgefüllt unterteilt. Das vorgefüllte Segment dominiert den Markt für nadelfreie Injektionssysteme deutlich, da vorgefüllte nadelfreie Injektoren zunehmend zur Verabreichung einer Vielzahl von Medikamenten, darunter Insulin und Impfstoffe, verwendet werden, was die Marktexpansion vorantreibt. Die zunehmende Beliebtheit dieser vorgefüllten Injektoren unter medizinischem Fachpersonal wird voraussichtlich das Marktwachstum ankurbeln.&lt;/p&gt;&lt;h3&gt;Markt für nadelfreie Injektionssysteme nach Technologie&lt;/h3&gt;&lt;ul&gt;&lt;li&gt;Federbasiert&lt;/li&gt;&lt;li&gt;Gasbetrieben&lt;/li&gt;&lt;li&gt;Laserbetrieben&lt;/li&gt;&lt;li&gt;Vibrationsbasiert&lt;/li&gt;&lt;/ul&gt;&lt;p&gt;Basierend auf der Technologie ist der Markt in federbasierte, gasbetriebene, laserbetriebene und vibrationsbasierte Systeme unterteilt. Die gasbetriebene Kategorie wird voraussichtlich den Markt für nadelfreie Injektionssysteme dominieren. Aufgrund der zunehmenden Vorteile dieser Technologie, wie z. B. verbesserte Dosierungsgenauigkeit, schnellere Medikamentenverabreichung, schnellere Reaktionszeiten und verbesserte Gewebediffusion, wird eine steigende Marktnachfrage erwartet.&lt;/p&gt;&lt;h3&gt;Markt für nadelfreie Injektionssysteme nach Endnutzern&lt;/h3&gt;&lt;ul&gt;&lt;li&gt;Krankenhäuser und Kliniken&lt;/li&gt;&lt;li&gt;Heimpflegeeinrichtungen&lt;/li&gt;&lt;li&gt;Forschungslabore&lt;/li&gt;&lt;/ul&gt;&lt;p&gt;Basierend auf den Endnutzern ist der Markt in Krankenhäuser, Heimpflegeeinrichtungen und Forschungslabore unterteilt. Das Krankenhaussegment wird voraussichtlich den Markt für nadelfreie Injektionssysteme anführen. Der Bedarf an nadelfreien Infusionsgeräten ist in vielen Krankenhausumgebungen hoch, einschließlich Schwesternstationen, Operationssälen, Notaufnahmen, Ambulanzen und ambulanten Diensten. Krankenhäuser führen häufig offene Ausschreibungen für den Kauf dieser Geräte durch. Angesichts steigender Hospitalisierungsraten und einer wachsenden Zahl von Krankenhäusern weltweit wird sich das Marktwachstum im Prognosezeitraum wahrscheinlich schnell beschleunigen.&lt;/p&gt;&lt;h3&gt;Markt für nadelfreie Injektionssysteme nach Geografie&lt;/h3&gt;&lt;ul&gt;&lt;li&gt;Nordamerika&lt;/li&gt;&lt;li&gt;Europa&lt;/li&gt;&lt;li&gt;Asien-Pazifik&lt;/li&gt;&lt;li&gt;Rest der Welt&lt;/li&gt;&lt;/ul&gt;&lt;p&gt;Basierend auf der Geografie wird der globale Markt für nadelfreie Injektionssysteme in Nordamerika, Europa, Asien-Pazifik und den Rest der Welt unterteilt. Der Asien-Pazifik-Raum wird voraussichtlich die am schnellsten wachsende Region auf dem Markt für nadelfreie Injektionssysteme sein, da die steigende Häufigkeit chronischer Krankheiten in der Asien-Pazifik-Region die Nachfrage nach nadelfreien Injektionssystemen antreibt und Patienten, die regelmäßige Injektionen benötigen, angenehmere Optionen bietet. Beispiele sind Diabetes und Herz-Kreislauf-Erkrankungen. Die alternde Bevölkerung in der Asien-Pazifik-Region treibt die Nachfrage nach minimalinvasiven medizinischen Verfahren wie nadelfreien Injektionsgeräten an. Dies entspricht der Vorliebe der Region für weniger invasive Behandlungen.&lt;/p&gt;&lt;h3&gt;Wichtige Akteure&lt;/h3&gt;&lt;p&gt;Der Studienbericht „Globaler Markt für nadelfreie Injektionssysteme“ bietet wertvolle Einblicke mit Schwerpunkt auf dem globalen Markt. Die wichtigsten Akteure auf dem Markt sind &lt;strong&gt;&lt;em&gt;Antares&lt;/em&gt;&lt;/strong&gt;&lt;em&gt; &lt;strong&gt;Pharma, 3M, Endo International, Halozyme, Inc., MannKind Corporation., Pharmajet, Bioject Medical Technologies, Medical International Technology, Injex Pharma, National Medical Products, Valeritas, European Pharma, Penject, Crossject, Portal Instruments, NuGen Medical Devices, Inovio Pharmaceuticals, Aijex Pharma International Inc. und Ferring BV&lt;/strong&gt;&lt;/em&gt;&lt;/p&gt;&lt;p&gt;Unsere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zum Wettbewerbsumfeld umfasst auch wichtige Entwicklungsstrategien, Marktanteile und Marktrankinganalysen der oben genannten Akteure weltweit.&lt;/p&gt;&lt;h3&gt;Neueste Entwicklungen auf dem Markt für nadelfreie Injektionen&lt;/h3&gt;&lt;p&gt;&lt;/p&gt;&lt;ul&gt;&lt;li&gt;Im August 2022 gab PharmaJet, ein Unternehmen, das eine intradermale nadelfreie Plattform zur effizienteren Verabreichung von Medikamenten und Biologika entwickelt und vermarktet hat, bekannt, dass die Weltgesundheitsorganisation (WHO) sein nadelfreies Injektionssystem (NFIS) Tropis für umfangreiche Polio-Impfkampagnen in Pakistan als Teil einer größeren koordinierten Anstrengung zwischen Pakistan und Afghanistan ausgewählt habe. Die NFIS-Kampagne PharmaJet Tropis hat über 2,7 Millionen Kinder erreicht.&lt;/li&gt;&lt;li&gt;Im Mai 2022 gründete Halozyme nach der Übernahme von Antares Pharma Inc. ein marktführendes Arzneimittelverabreichungsunternehmen mit mehreren Aussichten auf eine Lizenzierung der Autoinjektortechnologie von Antares und ENHANZE.&lt;/li&gt;&lt;/ul&gt;&lt;h3&gt;Berichtsumfang&lt;/h3&gt;&lt;div class="row"&gt;&lt;div class="col-sm-12"&gt;&lt;table border="1"&gt;&lt;tbody&gt;&lt;tr&gt;&lt;th&gt;BERICHTSATZPUNKTE&lt;/th&gt;&lt;th&gt;DETAILS&lt;/th&gt;&lt;/tr&gt;&lt;tr&gt;&lt;td&gt;STUDIEN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WICHTIGE UNTERNEHMEN&lt;/td&gt;&lt;td&gt;&lt;p&gt;Antares Pharma, 3M, Endo International, Halozyme, Inc., MannKind Corporation., Pharmajet, Bioject Medical Technologies, Medical International Technology, Injex Pharma, National Medical Products, Valeritas, European Pharma, Penject, Crossject, Portal Instruments, NuGen Medical Devices, Inovio Pharmaceuticals, Aijex Pharma International Inc. und Ferring BV&lt;/p&gt;&lt;/td&gt;&lt;/tr&gt;&lt;tr&gt;&lt;td&gt;SEGMENTE ABGEDECKT&lt;/td&gt;&lt;td&gt;&lt;p&gt;Produkt, Technologie, Endbenutzer und Geografie.&lt;/p&gt;&lt;/td&gt;&lt;/tr&gt;&lt;tr&gt;&lt;td&gt;UMFANG DER ANPASSUNG&lt;/td&gt;&lt;td&gt;&lt;p&gt;Kostenlose Berichtsanpassung (entspricht bis zu 4 Arbeitstagen eines Analysten) beim Kauf. Hinzufügen oder Ändern von Land, Region und Region.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wichtige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Berichts&lt;/h4&gt;&lt;p&gt;In ca&lt;/p&gt;&lt;/div&gt;</t>
  </si>
  <si>
    <t>&lt;div class=""&gt;&lt;h2&gt;Marktgröße und Prognose für Nadeln&lt;/h2&gt;&lt;p&gt;Der Markt für Nadeln wurde im Jahr 2020 auf 6,91 Milliarden USD geschätzt und soll bis 2028 &lt;strong&gt;&lt;span style="color: #993300;"&gt;12,71 Milliarden USD erreichen&lt;/span&gt;&lt;/strong&gt; und von 2021 bis 2028 mit einer &lt;span style="color: #993300;"&gt;&lt;strong&gt;CAGR von 8,00 % wachsen. &lt;/strong&gt;&lt;/span&gt;&lt;/p&gt;&lt;p style="background: white; vertical-align: baseline; margin: 0cm 0cm 11.25pt 0cm;"&gt;&lt;span data-sheets-userformat='{"2":12865,"3":{"1":0},"9":0,"12":0,"15":"Calibri","16":12}' data-sheets-value='{"1":2,"2":"Marktgröße und Prognose für Nadeln\nDie weltweit zunehmende Verbreitung chronischer Krankheiten, die steigende Zahl geriatrischer Bevölkerungsgruppen und die steigende Zahl von Krankenhäusern und Kliniken, insbesondere in Schwellenländern, treiben das Wachstum des Nadelmarkts voran. Darüber hinaus treiben die hohe Nachfrage nach Impfstoffen und das wachsende Bewusstsein für Blutspenden das Wachstum des Nadelmarkts voran.\n\n\nEine Nadel ist ein dünnes Metallrohr mit einem scharfen, spitzen Ende und wird verwendet, um ein Medikament in den Körper zu injizieren oder Flüssigkeiten wie Blut aus dem Körper zu entfernen. Nadeln werden in verschiedenen Anwendungen wie Blutentnahme, Zahnbehandlungen, Operationen und vielen anderen verwendet. Die Nadel passt in die Spritze und besteht aus drei Teilen: langem Schaft, Abschrägung und Nabe. Nadeln werden in zwei Hauptkategorien eingeteilt: konventionelle Nadeln und Sicherheitsnadeln. Konventionelle Nadeln sind in einer breiten Palette von Stärken, Abschrägungsdesigns und Längen erhältlich. Konventionelle Nadeln werden weiter in Abschrägungsnadeln, stumpfe Füllnadeln, Filternadeln und belüftete Nadeln unterteilt. Stumpfe Füll- und Filternadeln sind speziell dafür konzipiert, das Risiko von Nadelstichverletzungen zu verringern. Sicherheitsnadeln werden weiter in aktive Nadeln und passive Nadeln unterteilt. Die Nadel der Sicherheitsspritze kann abnehmbar oder fest angebracht sein.\nBasierend auf den Produkten werden Nadeln in Nahtnadeln, Blutentnahmenadeln, ophthalmische Nadeln, Dentalnadeln, Insufflationsnadeln und Pen-Nadeln unterteilt. Die am häufigsten verwendete Injektionsnadel ist die Injektionsnadel und wird am häufigsten verwendet, um Körperflüssigkeiten zu entnehmen. Zur Herstellung werden Edelstahl, Kunststoff, Glas und PEEK verwendet. Je nach Verabreichungsort werden Nadeln in Injektionsnadeln, intravenöse Nadeln, intramuskuläre Nadeln und intraperitoneale Nadeln unterteilt.\nWeltweiter Überblick über den Nadelmarkt\nDie zunehmende Verwendung von injizierbaren Medikamenten und die steigende Verwendung von Injektionen aufgrund von Vorteilen wie maximaler Bioverfügbarkeit und kurzem Wirkungseintritt im Vergleich zur oralen Verabreichung von Medikamenten treiben das Wachstum des Nadelmarkts voran. Darüber hinaus treiben steigende medizinische Kosten, die Nachfrage nach Injektionen und die wachsende Nachfrage nach Hormonpräparaten das Wachstum des Nadelmarktes voran. \nDarüber hinaus arbeiten viele Pharma- und Biotechnologieunternehmen kontinuierlich an der Entwicklung wirksamer und neuartiger injizierbarer Medikamente zur Behandlung chronischer Krankheiten, was das Wachstum des Nadelmarktes vorantreibt. Der wachsende Bedarf an Selbstinjektionen aufgrund der steigenden Zahl von Diabetespatienten treibt das Wachstum des Nadelmarktes voran.\nAndererseits wird das mit injizierbaren Präparaten verbundene Risiko, dass sie nach der Verabreichung nicht aus dem Körper entfernt werden können, wahrscheinlich das Wachstum des Nadelmarktes einschränken. Darüber hinaus behindern Nadelverletzungen und die Verfügbarkeit von Alternativen das Wachstum des Nadelmarkts.\nDennoch wird erwartet, dass wachsende Fortschritte wie vorgefüllte Spritzen und die Verbreitung verschiedener Krankheiten, die eine Nachfrage nach Impfstoffen und Hormonpräparaten verursachen, im Prognosezeitraum lukrative Möglichkeiten für den Nadelmarkt schaffen.\nGlobaler Nadelmarkt nach Typ\n Konventionelle Nadeln\n Abgeschrägte Nadeln\n Stumpfe Füllnadeln\n Filternadeln\n Belüftete Nadeln\n Sicherheitsnadeln\n Aktive Nadeln\n Passive Nadeln\nBasierend auf dem Typ ist der Nadelmarkt segmentiert in Konventionelle Nadeln, Abgeschrägte Nadeln, Stumpfe Füllnadeln, Filternadeln, Belüftete Nadeln, Sicherheitsnadeln, Aktive Nadeln und Passive Nadeln. Innerhalb dieser gesamten Segmentierung wird erwartet, dass das Segment Sicherheitsnadeln im Prognosezeitraum mit der höchsten CAGR wächst. Das Wachstum des Segments ist auf das reduzierte Risiko von Nadelstichverletzungen und die Verringerung der durch Blut übertragbaren Krankheiten wie Hepatitis und HIV zurückzuführen. Auch die Kosteneffizienz von Sicherheitsnadeln treibt das Wachstum des Segments voran.\nGlobaler Nadelmarkt nach Produkt\n Nahtnadeln\n Nadeln zur Blutentnahme\n Ophthalmische Nadeln\n Dentalnadeln\n Insufflationsnadeln\n Pen-Nadeln\n Sonstiges\nBasierend auf dem Produkt ist der Nadelmarkt segmentiert in Nahtnadeln, Nadeln zur Blutentnahme, ophthalmische Nadeln, Dentalnadeln, Insufflationsnadeln, Pen-Nadeln und Sonstiges. Nahtnadeln werden zum Nähen von Gewebe verwendet, ophthalmische Nadeln für Augenoperationen, Dentalnadeln für Zahnoperationen und Pen-Nadeln sind fortschrittliche Technologie und kompatibel mit Diabetesmedikamenten.\nGlobaler Nadelmarkt nach Verabreichungsmodus\n Hypodermische Nadeln\n Intravenöse Nadeln\n Intramuskuläre Nadeln\n Intraperitoneale Nadeln\nBasierend auf dem Verabreichungsmodus ist der Nadelmarkt segmentiert in Hypodermische Nadeln, intravenöse Nadeln, intramuskuläre Nadeln und Intraperitoneale Nadeln. Das Segment Injektionsnadeln wird voraussichtlich den größten Anteil am Nadelmarkt halten. Solche Nadeln werden zum Injizieren von Medikamenten in die subkutane Schicht verwendet und ermöglichen die schnelle Aufnahme des Medikaments in den Blutkreislauf.\nGlobaler Nadelmarkt nach Material\n Edelstahlnadeln\n Kunststoffnadeln\n Glasnadeln\n PEEK-Nadeln\nBasierend auf dem Material ist der Nadelmarkt in Edelstahlnadeln, Kunststoffnadeln, Glasnadeln und PEEK-Nadeln unterteilt. Das Segment Edelstahlnadeln wird voraussichtlich den größten Anteil am Nadelmarkt halten. Edelstahlnadeln rosten nicht und solche Nadeln können auch sterilisiert und wiederverwendet werden.\nGlobaler Nadelmarkt nach Endverbraucher\n Krankenhäuser und Kliniken\n Diagnosezentren\n Häusliche Gesundheitspflege\n Sonstiges\nBasierend auf dem Endverbraucher ist der Nadelmarkt in Krankenhäuser und Kliniken, Diagnosezentren, häusliche Gesundheitspflege und Sonstiges unterteilt. Das Segment Krankenhäuser und Kliniken hält voraussichtlich den größten Anteil am Nadelmarkt. Das Wachstum des Segments wird durch den wachsenden Gesundheitssektor, insbesondere in Schwellenländern, und die zunehmende Verbreitung verschiedener Krankheiten vorangetrieben.\nWeltweiter Markt für Nadeln nach Geografie\nAuf der Grundlage regionaler Analysen wird der globale Markt für automatisierte LKW-Beladung in Nordamerika, Europa, Asien-Pazifik und Rest der Welt unterteilt. Der Asien-Pazifik-Raum dürfte aufgrund der großen Bevölkerungsbasis, der wachsenden Zahl geriatrischer Menschen und der schnellen Zulassung neuer injizierbarer Präparate den größten Anteil am Markt für Nadeln haben. Auch die wachsende Gesundheitsinfrastruktur in Schwellenländern und die Präsenz von fusionierten Volkswirtschaften in der Region kurbeln das Wachstum des Nadelmarkts an.\n\n"}'&gt;Die zunehmende Verbreitung chronischer Krankheiten auf der ganzen Welt, die steigende Zahl geriatrischer Bevölkerungsgruppen und der Anstieg der Zahl von Krankenhäusern und Kliniken, insbesondere in Schwellenländern, treiben das Wachstum des Nadelmarkts voran. Darüber hinaus treiben die hohe Nachfrage nach Impfstoffen und das wachsende Bewusstsein für Blutspenden das Wachstum des Nadelmarkts voran. Der globale Nadelmarktbericht bietet eine ganzheitliche Bewertung des Marktes. Der Bericht bietet eine umfassende Analyse der wichtigsten Segmente, Trends, Treiber, Beschränkungen, der Wettbewerbslandschaft und der Faktoren, die auf dem Markt eine wesentliche Rolle spielen.&lt;/span&gt;&lt;/p&gt;&lt;p style="text-align: center;"&gt; &lt;/p&gt;&lt;div class="btn-wrap text-center" id="bnthid"&gt;&lt;label style="padding-right:5px;margin-bottom: 10px;"&gt;&lt;b&gt;So erhalten Sie eine detaillierte Analyse: &lt;noscript&gt;&lt;/noscript&gt; &lt;/b&gt;&lt;/label&gt;&lt;/div&gt;&lt;p&gt;&lt;/p&gt;&lt;h3&gt;Globale Definition des Nadelmarkts&lt;/h3&gt;&lt;p&gt;&lt;span data-sheets-userformat='{"2":12865,"3":{"1":0},"9":0,"12":0,"15":"Calibri","16":12}' data-sheets-value='{"1":2,"2":"Nadelmarktgröße und -prognose\nDie wachsende Verbreitung chronischer Krankheiten auf der ganzen Welt, die steigende Zahl geriatrischer Bevölkerungsgruppen und die steigende Zahl von Krankenhäusern und Kliniken, insbesondere in Schwellenländern, treiben das Wachstum des Nadelmarkts voran. Darüber hinaus treiben die hohe Nachfrage nach Impfstoffen und das wachsende Bewusstsein für Blutspenden das Wachstum des Nadelmarkts voran.\n\n\nEine Nadel ist ein dünnes Metallröhrchen mit einem scharfen, spitzen Ende und wird verwendet, um ein Medikament in den Körper zu injizieren oder Flüssigkeiten wie Blut aus dem Körper zu entfernen. Nadeln werden in verschiedenen Anwendungen wie Blutentnahme, Zahnbehandlungen, Operationen und vielen anderen verwendet. Die Nadel passt in die Spritze und die Spritze besteht aus drei Teilen: langem Schaft, Abschrägung und Nabe. Nadeln werden in zwei Hauptkategorien eingeteilt: konventionelle Nadeln und Sicherheitsnadeln. Konventionelle Nadeln sind in einer großen Auswahl an Stärken, Abschrägungsdesigns und Längen erhältlich. Konventionelle Nadeln werden weiter unterteilt in Abschrägungsnadeln, stumpfe Füllnadeln, Filternadeln und belüftete Nadeln. Stumpfe Füll- und stumpfe Filternadeln sind besonders dafür ausgelegt, das Risiko von Nadelstichverletzungen zu verringern. Sicherheitsnadeln werden weiter unterteilt in aktive Nadeln und passive Nadeln. Die Nadel der Sicherheitsspritze kann abnehmbar oder fest angebracht sein.\nBasierend auf den Produkten werden Nadeln in Nahtnadeln, Blutentnahmenadeln, ophthalmische Nadeln, Dentalnadeln, Insufflationsnadeln und Pen-Nadeln unterteilt. Die Injektionsnadel ist die am häufigsten verwendete Nadel mit Spritze und wird am häufigsten verwendet, um Körperflüssigkeiten zu entnehmen. Zur Herstellung verwendete Materialien sind Edelstahl, Kunststoff, Glas und PEEK. Je nach Verabreichungsort werden Nadeln in Injektionsnadeln, intravenöse Nadeln, intramuskuläre Nadeln und intraperitoneale Nadeln unterteilt.\nWeltweiter Überblick über den Nadelmarkt\nDie zunehmende Verwendung von injizierbaren Medikamenten und die steigende Verwendung von Injektionen aufgrund von Vorteilen wie maximaler Bioverfügbarkeit und kurzem Wirkungseintritt im Vergleich zur oralen Verabreichung treiben das Wachstum des Nadelmarkts voran. Darüber hinaus treiben steigende medizinische Kosten, die Nachfrage nach Injektionen und die steigende Nachfrage nach Hormonpräparaten das Wachstum des Nadelmarkts voran. \nDarüber hinaus arbeiten viele Pharma- und Biotechnologieunternehmen kontinuierlich an der Entwicklung wirksamer und neuartiger injizierbarer Medikamente zur Behandlung chronischer Krankheiten, was das Wachstum des Nadelmarkts vorantreibt. Der wachsende Bedarf an Selbstinjektionen aufgrund der steigenden Zahl von Diabetespatienten treibt das Wachstum des Nadelmarkts voran.\nAndererseits wird das mit injizierbaren Präparaten verbundene Risiko, dass sie nach der Verabreichung nicht aus dem Körper entfernt werden können, wahrscheinlich das Wachstum des Nadelmarkts einschränken. Darüber hinaus behindern Nadelverletzungen und die Verfügbarkeit von Alternativen das Wachstum des Nadelmarkts.\nDennoch wird erwartet, dass wachsende Fortschritte wie vorgefüllte Spritzen und die Verbreitung verschiedener Krankheiten, die eine Nachfrage nach Impfstoffen und Hormonpräparaten verursachen, im Prognosezeitraum lukrative Möglichkeiten für den Nadelmarkt schaffen.\nGlobaler Nadelmarkt nach Typ\n Konventionelle Nadeln\n Abgeschrägte Nadeln\n Stumpfe Füllnadeln\n Filternadeln\n Belüftete Nadeln\n Sicherheitsnadeln\n Aktive Nadeln\n Passive Nadeln\nBasierend auf dem Typ ist der Nadelmarkt segmentiert in Konventionelle Nadeln, Abgeschrägte Nadeln, Stumpfe Füllnadeln, Filternadeln, Belüftete Nadeln, Sicherheitsnadeln, Aktive Nadeln und Passive Nadeln. Innerhalb dieser gesamten Segmentierung wird erwartet, dass das Segment Sicherheitsnadeln im Prognosezeitraum mit der höchsten CAGR wächst. Das Wachstum des Segments ist auf das reduzierte Risiko von Nadelstichverletzungen und die Verringerung der durch Blut übertragbaren Krankheiten wie Hepatitis und HIV zurückzuführen. Auch die Kosteneffizienz von Sicherheitsnadeln treibt das Wachstum des Segments voran.\nGlobaler Nadelmarkt nach Produkt\n Nahtnadeln\n Nadeln zur Blutentnahme\n Ophthalmische Nadeln\n Dentalnadeln\n Insufflationsnadeln\n Pen-Nadeln\n Sonstiges\nBasierend auf dem Produkt ist der Nadelmarkt segmentiert in Nahtnadeln, Nadeln zur Blutentnahme, ophthalmische Nadeln, Dentalnadeln, Insufflationsnadeln, Pen-Nadeln und Sonstiges. Nahtnadeln werden zum Nähen von Gewebe verwendet, ophthalmische Nadeln werden für Augenoperationen verwendet, Dentalnadeln für Zahnoperationen und Pen-Nadeln sind fortschrittliche Technologie und kompatibel mit Diabetesmedikamenten.\nGlobaler Nadelmarkt nach Verabreichungsmodus\n Hypodermische Nadeln\n Intravenöse Nadeln\n Intramuskuläre Nadeln\n Intraperitoneale Nadeln\nBasierend auf dem Verabreichungsmodus ist der Nadelmarkt segmentiert in Hypodermische Nadeln, intravenöse Nadeln, intramuskuläre Nadeln und Intraperitoneale Nadeln. Das Segment Injektionsnadeln wird voraussichtlich den größten Anteil am Nadelmarkt halten. Solche Nadeln werden zum Injizieren von Medikamenten in die subkutane Schicht verwendet und ermöglichen die schnelle Aufnahme des Medikaments in den Blutkreislauf.\nGlobaler Nadelmarkt nach Material\n Edelstahlnadeln\n Kunststoffnadeln\n Glasnadeln\n PEEK-Nadeln\nBasierend auf dem Material ist der Nadelmarkt in Edelstahlnadeln, Kunststoffnadeln, Glasnadeln und PEEK-Nadeln unterteilt. Das Segment Edelstahlnadeln wird voraussichtlich den größten Anteil am Nadelmarkt halten. Edelstahlnadeln rosten nicht und solche Nadeln können auch sterilisiert und wiederverwendet werden.\nGlobaler Nadelmarkt nach Endverbraucher\n Krankenhäuser und Kliniken\n Diagnosezentren\n Häusliche Gesundheitspflege\n Sonstiges\nBasierend auf dem Endverbraucher ist der Nadelmarkt in Krankenhäuser und Kliniken, Diagnosezentren, häusliche Gesundheitspflege und Sonstiges unterteilt. Das Segment Krankenhäuser und Kliniken hält voraussichtlich den größten Anteil am Nadelmarkt. Das Wachstum des Segments wird durch den wachsenden Gesundheitssektor, insbesondere in Schwellenländern, und die zunehmende Verbreitung verschiedener Krankheiten vorangetrieben.\nWeltweiter Markt für Nadeln nach Geografie\nAuf der Grundlage regionaler Analysen wird der globale Markt für automatisierte LKW-Beladung in Nordamerika, Europa, Asien-Pazifik und Rest der Welt unterteilt. Der Asien-Pazifik-Raum dürfte aufgrund der großen Bevölkerungsbasis, der wachsenden Zahl geriatrischer Menschen und der schnellen Zulassung neuer injizierbarer Präparate den größten Anteil am Markt für Nadeln haben. Auch die wachsende Gesundheitsinfrastruktur in Schwellenländern und die Präsenz von fusionierten Volkswirtschaften in der Region fördern das Wachstum des Nadelmarktes.\n\n"}'&gt;Eine Nadel ist ein dünnes Metallrohr mit einem scharfen, spitzen Ende und wird verwendet, um ein Medikament in den Körper zu injizieren oder Flüssigkeiten wie Blut aus dem Körper zu entfernen. Nadeln werden in verschiedenen Anwendungen wie Blutentnahme, Zahnbehandlungen, Operationen und vielen anderen verwendet. Die Nadel wird in die Spritze eingesetzt und die Spritze besteht aus drei Teilen: langem Schaft, Abschrägung und Nabe. Nadeln werden in zwei Hauptkategorien eingeteilt: konventionelle Nadeln und Sicherheitsnadeln. &lt;/span&gt;&lt;/p&gt;&lt;p&gt;&lt;span data-sheets-userformat='{"2":12865,"3":{"1":0},"9":0,"12":0,"15":"Calibri","16":12}' data-sheets-value='{"1":2,"2":"Nadelmarktgröße und -prognose\nZunehmende Verbreitung chronischer Krankheiten auf der ganzen Welt, steigende geriatrische Bevölkerung und Anstieg der Zahl der Krankenhäuser und Kliniken, insbesondere in Schwellenländern, treiben das Wachstum des Nadelmarktes voran. Darüber hinaus treiben die hohe Nachfrage nach Impfstoffen und das wachsende Bewusstsein für Blutspenden das Wachstum des Nadelmarktes an.\n\n\nEine Nadel ist ein dünnes Metallrohr mit einem scharfen, spitzen Ende und wird verwendet, um Medikamente in den Körper zu injizieren oder Flüssigkeiten wie Blut aus dem Körper zu entfernen. Nadeln werden für verschiedene Zwecke verwendet, beispielsweise zur Blutentnahme, bei Zahnbehandlungen, Operationen und vielen anderen. Die Nadel passt in die Spritze und eine Spritze besteht aus drei Teilen: langem Schaft, Abschrägung und Nabe. Nadeln werden in zwei Hauptkategorien eingeteilt: konventionelle Nadeln und Sicherheitsnadeln. Konventionelle Nadeln sind in einer großen Auswahl an Stärken, Abschrägungsdesigns und Längen erhältlich. Konventionelle Nadeln werden weiter unterteilt in Abschrägungsnadeln, stumpfe Füllnadeln, Filternadeln und belüftete Nadeln. Stumpfe Füll- und Filternadeln sind speziell dafür konzipiert, das Risiko von Nadelstichverletzungen zu verringern. Sicherheitsnadeln werden weiter in aktive Nadeln und passive Nadeln unterteilt. Die Nadel der Sicherheitsspritze kann abnehmbar oder fest angebracht sein.\nBasierend auf den Produkten werden Nadeln in Nahtnadeln, Blutentnahmenadeln, ophthalmische Nadeln, Dentalnadeln, Insufflationsnadeln und Pen-Nadeln unterteilt. Die am häufigsten verwendete Injektionsnadel ist die Injektionsnadel und wird am häufigsten verwendet, um Körperflüssigkeiten zu entnehmen. Zur Herstellung werden Edelstahl, Kunststoff, Glas und PEEK verwendet. Je nach Verabreichungsort werden Nadeln in Injektionsnadeln, intravenöse Nadeln, intramuskuläre Nadeln und intraperitoneale Nadeln unterteilt.\nWeltweiter Überblick über den Nadelmarkt\nDie zunehmende Verwendung von injizierbaren Medikamenten und die steigende Verwendung von Injektionen aufgrund von Vorteilen wie maximaler Bioverfügbarkeit und kurzem Wirkungseintritt im Vergleich zur oralen Verabreichung von Medikamenten treiben das Wachstum des Nadelmarkts voran. Darüber hinaus treiben steigende medizinische Kosten, die Nachfrage nach Injektionen und die wachsende Nachfrage nach Hormonpräparaten das Wachstum des Nadelmarktes voran. \nDarüber hinaus arbeiten viele Pharma- und Biotechnologieunternehmen kontinuierlich an der Entwicklung wirksamer und neuartiger injizierbarer Medikamente zur Behandlung chronischer Krankheiten, was das Wachstum des Nadelmarktes vorantreibt. Der wachsende Bedarf an Selbstinjektionen aufgrund der steigenden Zahl von Diabetespatienten treibt das Wachstum des Nadelmarktes voran.\nAndererseits wird das mit injizierbaren Präparaten verbundene Risiko, dass sie nach der Verabreichung nicht aus dem Körper entfernt werden können, wahrscheinlich das Wachstum des Nadelmarktes einschränken. Darüber hinaus behindern Nadelverletzungen und die Verfügbarkeit von Alternativen das Wachstum des Nadelmarkts.\nDennoch wird erwartet, dass wachsende Fortschritte wie vorgefüllte Spritzen und die Verbreitung verschiedener Krankheiten, die eine Nachfrage nach Impfstoffen und Hormonpräparaten verursachen, im Prognosezeitraum lukrative Möglichkeiten für den Nadelmarkt schaffen.\nGlobaler Nadelmarkt nach Typ\n Konventionelle Nadeln\n Abgeschrägte Nadeln\n Stumpfe Füllnadeln\n Filternadeln\n Belüftete Nadeln\n Sicherheitsnadeln\n Aktive Nadeln\n Passive Nadeln\nBasierend auf dem Typ ist der Nadelmarkt segmentiert in Konventionelle Nadeln, Abgeschrägte Nadeln, Stumpfe Füllnadeln, Filternadeln, Belüftete Nadeln, Sicherheitsnadeln, Aktive Nadeln und Passive Nadeln. Innerhalb dieser gesamten Segmentierung wird erwartet, dass das Segment Sicherheitsnadeln im Prognosezeitraum mit der höchsten CAGR wächst. Das Wachstum des Segments ist auf das reduzierte Risiko von Nadelstichverletzungen und die Verringerung der durch Blut übertragbaren Krankheiten wie Hepatitis und HIV zurückzuführen. Auch die Kosteneffizienz von Sicherheitsnadeln treibt das Wachstum des Segments voran.\nGlobaler Nadelmarkt nach Produkt\n Nahtnadeln\n Nadeln zur Blutentnahme\n Ophthalmische Nadeln\n Dentalnadeln\n Insufflationsnadeln\n Pen-Nadeln\n Sonstiges\nBasierend auf dem Produkt ist der Nadelmarkt segmentiert in Nahtnadeln, Nadeln zur Blutentnahme, ophthalmische Nadeln, Dentalnadeln, Insufflationsnadeln, Pen-Nadeln und Sonstiges. Nahtnadeln werden zum Nähen von Gewebe verwendet, ophthalmische Nadeln werden für Augenoperationen verwendet, Dentalnadeln für Zahnoperationen und Pen-Nadeln sind fortschrittliche Technologie und kompatibel mit Diabetesmedikamenten.\nGlobaler Nadelmarkt nach Verabreichungsmodus\n Hypodermische Nadeln\n Intravenöse Nadeln\n Intramuskuläre Nadeln\n Intraperitoneale Nadeln\nBasierend auf dem Verabreichungsmodus ist der Nadelmarkt segmentiert in Hypodermische Nadeln, intravenöse Nadeln, intramuskuläre Nadeln und Intraperitoneale Nadeln. Das Segment Injektionsnadeln wird voraussichtlich den größten Anteil am Nadelmarkt halten. Solche Nadeln werden zum Injizieren von Medikamenten in die subkutane Schicht verwendet und ermöglichen die schnelle Aufnahme des Medikaments in den Blutkreislauf.\nGlobaler Nadelmarkt nach Material\n Edelstahlnadeln\n Kunststoffnadeln\n Glasnadeln\n PEEK-Nadeln\nBasierend auf dem Material ist der Nadelmarkt in Edelstahlnadeln, Kunststoffnadeln, Glasnadeln und PEEK-Nadeln unterteilt. Das Segment Edelstahlnadeln wird voraussichtlich den größten Anteil am Nadelmarkt halten. Edelstahlnadeln rosten nicht und solche Nadeln können auch sterilisiert und wiederverwendet werden.\nGlobaler Nadelmarkt nach Endverbraucher\n Krankenhäuser und Kliniken\n Diagnosezentren\n Häusliche Gesundheitspflege\n Sonstiges\nBasierend auf dem Endverbraucher ist der Nadelmarkt in Krankenhäuser und Kliniken, Diagnosezentren, häusliche Gesundheitspflege und Sonstiges unterteilt. Das Segment Krankenhäuser und Kliniken hält voraussichtlich den größten Anteil am Nadelmarkt. Das Wachstum des Segments wird durch den wachsenden Gesundheitssektor, insbesondere in Schwellenländern, und die zunehmende Verbreitung verschiedener Krankheiten vorangetrieben.\nWeltweiter Markt für Nadeln nach Geografie\nAuf der Grundlage regionaler Analysen wird der globale Markt für automatisierte LKW-Beladung in Nordamerika, Europa, Asien-Pazifik und Rest der Welt unterteilt. Der Asien-Pazifik-Raum dürfte aufgrund der großen Bevölkerungsbasis, der wachsenden Zahl geriatrischer Menschen und der schnellen Zulassung neuer injizierbarer Präparate den größten Anteil am Markt für Nadeln haben. Auch die wachsende Gesundheitsinfrastruktur in Schwellenländern und die Präsenz von fusionierten Volkswirtschaften in der Region fördern das Wachstum des Nadelmarkts.\n\n"}'&gt;Herkömmliche Nadeln sind in einer breiten Palette von Stärken, Abschrägungsdesigns und Längen erhältlich. Herkömmliche Nadeln werden weiter in Abschrägungsnadeln, stumpfe Füllnadeln, Filternadeln und belüftete Nadeln unterteilt. Stumpfe Füll- und stumpfe Filternadeln sind besonders darauf ausgelegt, das Risiko von Nadelstichverletzungen zu verringern. &lt;/span&gt;&lt;span data-sheets-userformat='{"2":12865,"3":{"1":0},"9":0,"12":0,"15":"Calibri","16":12}' data-sheets-value='{"1":2,"2":"Nadelmarktgröße und -prognose\nDie zunehmende Verbreitung chronischer Krankheiten auf der ganzen Welt, die steigende Zahl geriatrischer Bevölkerungen und die steigende Zahl von Krankenhäusern und Kliniken, insbesondere in Schwellenländern, treiben das Wachstum des Nadelmarkts voran. Darüber hinaus treiben die hohe Nachfrage nach Impfstoffen und das wachsende Bewusstsein für Blutspenden das Wachstum des Nadelmarktes voran.\n\n\nEine Nadel ist ein dünnes Metallröhrchen mit einem scharfen, spitzen Ende und wird verwendet, um ein Medikament in den Körper zu injizieren oder Flüssigkeiten wie Blut aus dem Körper zu entfernen. Nadeln werden in verschiedenen Anwendungen verwendet, beispielsweise zur Blutentnahme, in der Zahnmedizin, bei Operationen und vielen anderen. Die Nadel passt in die Spritze und die Spritze besteht aus drei Teilen: langem Schaft, Abschrägung und Nabe. Nadeln werden in zwei Hauptkategorien eingeteilt: konventionelle Nadeln und Sicherheitsnadeln. Konventionelle Nadeln sind in einer Vielzahl von Stärken, Abschrägungsdesigns und Längen erhältlich. Konventionelle Nadeln werden weiter in Abschrägungsnadeln, stumpfe Füllnadeln, Filternadeln und belüftete Nadeln unterteilt. Stumpfe Füll- und stumpfe Filternadeln sind besonders darauf ausgelegt, das Risiko von Nadelstichverletzungen zu verringern. Sicherheitsnadeln werden weiter in aktive Nadeln und passive Nadeln unterteilt. Die Nadel an der Sicherheitsspritze kann abnehmbar oder fest angebracht sein.\nBasierend auf den Produkten werden Nadeln in Nahtnadeln, Blutentnahmenadeln, ophthalmische Nadeln, Dentalnadeln, Insufflationsnadeln und Pen-Nadeln eingeteilt. Die am häufigsten verwendete Injektionsnadel ist die Injektionsnadel, die am häufigsten zur Entnahme von Körperflüssigkeiten verwendet wird. Zur Herstellung werden Edelstahl, Kunststoff, Glas und PEEK verwendet. Je nach Verabreichungsort werden Nadeln in Injektionsnadeln, intravenöse Nadeln, intramuskuläre Nadeln und intraperitoneale Nadeln eingeteilt.\nWeltweiter Überblick über den Nadelmarkt\nDie zunehmende Verwendung von injizierbaren Medikamenten und die steigende Verwendung von Injektionen aufgrund von Vorteilen wie maximaler Bioverfügbarkeit und schnellem Wirkungseintritt im Vergleich zur oralen Verabreichung von Medikamenten treiben das Wachstum des Nadelmarkts voran. Darüber hinaus treiben steigende medizinische Kosten, die Nachfrage nach Injektionen und die steigende Nachfrage nach Hormonpräparaten das Wachstum des Nadelmarkts voran. \nDarüber hinaus arbeiten viele Pharma- und Biotechnologieunternehmen kontinuierlich an der Entwicklung wirksamer und neuartiger injizierbarer Medikamente zur Behandlung chronischer Krankheiten, was das Wachstum des Nadelmarkts vorantreibt. Der wachsende Bedarf an Selbstinjektionen aufgrund der steigenden Zahl von Diabetespatienten treibt das Wachstum des Nadelmarkts voran.\nAndererseits wird das mit injizierbaren Präparaten verbundene Risiko, dass sie nach der Verabreichung nicht aus dem Körper entfernt werden können, das Wachstum des Nadelmarkts wahrscheinlich einschränken. Darüber hinaus behindern Nadelverletzungen und die Verfügbarkeit von Alternativen das Wachstum des Nadelmarkts.\nDennoch wird erwartet, dass wachsende Fortschritte wie vorgefüllte Spritzen und die Verbreitung verschiedener Krankheiten, die eine Nachfrage nach Impfstoffen und Hormonpräparaten verursachen, im Prognosezeitraum lukrative Möglichkeiten für den Nadelmarkt schaffen.\nGlobaler Nadelmarkt nach Typ\n Konventionelle Nadeln\n Abgeschrägte Nadeln\n Stumpfe Füllnadeln\n Filternadeln\n Belüftete Nadeln\n Sicherheitsnadeln\n Aktive Nadeln\n Passive Nadeln\nBasierend auf dem Typ ist der Nadelmarkt segmentiert in Konventionelle Nadeln, Abgeschrägte Nadeln, Stumpfe Füllnadeln, Filternadeln, Belüftete Nadeln, Sicherheitsnadeln, Aktive Nadeln und Passive Nadeln. Innerhalb dieser gesamten Segmentierung wird erwartet, dass das Segment Sicherheitsnadeln im Prognosezeitraum mit der höchsten CAGR wächst. Das Wachstum des Segments ist auf das reduzierte Risiko von Nadelstichverletzungen und die Verringerung der durch Blut übertragbaren Krankheiten wie Hepatitis und HIV zurückzuführen. Auch die Kosteneffizienz von Sicherheitsnadeln treibt das Wachstum des Segments voran.\nGlobaler Nadelmarkt nach Produkt\n Nahtnadeln\n Nadeln zur Blutentnahme\n Ophthalmische Nadeln\n Dentalnadeln\n Insufflationsnadeln\n Pen-Nadeln\n Sonstiges\nBasierend auf dem Produkt ist der Nadelmarkt segmentiert in Nahtnadeln, Nadeln zur Blutentnahme, ophthalmische Nadeln, Dentalnadeln, Insufflationsnadeln, Pen-Nadeln und Sonstiges. Nahtnadeln werden zum Nähen von Gewebe verwendet, ophthalmische Nadeln werden für Augenoperationen verwendet, Dentalnadeln für Zahnoperationen und Pen-Nadeln sind fortschrittliche Technologie und kompatibel mit Diabetesmedikamenten.\nGlobaler Nadelmarkt nach Verabreichungsmodus\n Hypodermische Nadeln\n Intravenöse Nadeln\n Intramuskuläre Nadeln\n Intraperitoneale Nadeln\nBasierend auf dem Verabreichungsmodus ist der Nadelmarkt segmentiert in Hypodermische Nadeln, intravenöse Nadeln, intramuskuläre Nadeln und Intraperitoneale Nadeln. Das Segment Injektionsnadeln wird voraussichtlich den größten Anteil am Nadelmarkt halten. Solche Nadeln werden zum Injizieren von Medikamenten in die subkutane Schicht verwendet und ermöglichen die schnelle Aufnahme des Medikaments in den Blutkreislauf.\nGlobaler Nadelmarkt nach Material\n Edelstahlnadeln\n Kunststoffnadeln\n Glasnadeln\n PEEK-Nadeln\nBasierend auf dem Material ist der Nadelmarkt in Edelstahlnadeln, Kunststoffnadeln, Glasnadeln und PEEK-Nadeln unterteilt. Das Segment Edelstahlnadeln wird voraussichtlich den größten Anteil am Nadelmarkt halten. Edelstahlnadeln rosten nicht und solche Nadeln können auch sterilisiert und wiederverwendet werden.\nGlobaler Nadelmarkt nach Endverbraucher\n Krankenhäuser und Kliniken\n Diagnosezentren\n Häusliche Gesundheitspflege\n Sonstiges\nBasierend auf dem Endverbraucher ist der Nadelmarkt in Krankenhäuser und Kliniken, Diagnosezentren, häusliche Gesundheitspflege und Sonstiges unterteilt. Das Segment Krankenhäuser und Kliniken hält voraussichtlich den größten Anteil am Nadelmarkt. Das Wachstum des Segments wird durch den wachsenden Gesundheitssektor, insbesondere in Schwellenländern, und die zunehmende Verbreitung verschiedener Krankheiten vorangetrieben.\nWeltweiter Markt für Nadeln nach Geografie\nAuf der Grundlage regionaler Analysen wird der globale Markt für automatisierte LKW-Beladung in Nordamerika, Europa, Asien-Pazifik und Rest der Welt unterteilt. Der Asien-Pazifik-Raum dürfte aufgrund der großen Bevölkerungsbasis, der wachsenden Zahl geriatrischer Menschen und der schnellen Zulassung neuer injizierbarer Präparate den größten Anteil am Markt für Nadeln haben. Auch die wachsende Gesundheitsinfrastruktur in Schwellenländern und die Präsenz fusionierter Volkswirtschaften in der Region fördern das Wachstum des Nadelmarktes.\n\n"}'&gt;Sicherheitsnadeln werden weiter in aktive Nadeln und passive Nadeln unterteilt. Die Nadel an der Sicherheitsspritze kann abnehmbar oder fest angebracht sein.&lt;/span&gt;&lt;/p&gt;&lt;section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schreiben.&lt;/p&gt;&lt;/div&gt;&lt;div class="col-12 col-md-4 mt-4 mt-md-0"&gt;&lt;noscript&gt;&amp;lt;img alt="" class="img-fluid" decoding="async" height="240" src="https://www.veri&lt;/noscript&gt;&lt;/div&gt;&lt;/div&gt;&lt;/div&gt;&lt;/section&gt;&lt;/div&gt;</t>
  </si>
  <si>
    <t>&lt;div class=""&gt;&lt;h2&gt;Marktgröße und Prognose für Geräte zur Unterdruck-Wundtherapie (NPWT)&lt;/h2&gt;&lt;p&gt;Der Markt für Geräte zur Unterdruck-Wundtherapie (NPWT) wurde im Jahr 2021 auf 2,15 Milliarden USD geschätzt und soll bis 2030 &lt;span style="color: #993300;"&gt;&lt;strong&gt;3,45 Milliarden USD&lt;/strong&gt;&lt;/span&gt; erreichen und von 2022 bis 2030 mit einer &lt;span style="color: #993300;"&gt;&lt;strong&gt;CAGR von 5,5 % wachsen. &lt;/strong&gt;&lt;/span&gt;&lt;/p&gt;&lt;p style="background: white; vertical-align: baseline; margin: 0cm 0cm 11.25pt 0cm;"&gt;Im Prognosezeitraum werden Faktoren wie die steigende Prävalenz von Diabetes, steigende Ausgaben für chronische und chirurgische Wunden, staatliche Initiativen zur Prävention von SSIs und eine hohe Rate an Kaiserschnitten bei älteren Menschen Mütter, was zu einer Zunahme der postoperativen Verwendung von NPWT-Geräten führt, werden voraussichtlich das Marktwachstum vorantreiben. Der globale Marktbericht zu Geräten zur Unterdruck-Wundtherapie (NPWT) bietet eine ganzheitliche Bewertung des Marktes. Der Bericht bietet eine umfassende Analyse der wichtigsten Segmente, Trends, Treiber, Einschränkungen,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Marktdefinition für Geräte zur Unterdruck-Wundtherapie (NPWT)&lt;/h3&gt;&lt;p&gt;Geräte zur Unterdruck-Wundtherapie sind medizinische Geräte, die Unterdruck zur Behandlung von Wunden einsetzen. Sie werden wie folgt klassifiziert: Diese Geräte bestehen aus einer Pumpe, die für die Erzeugung eines Unterdrucks um eine Wunde herum verantwortlich ist. Ein Wundverband, der konstant oder zeitweise Unterdruck auf die Wundoberfläche ausübt, wird als Unterdruck-Wundtherapie (NPWT) bezeichnet. Unterdruck-Wundtherapie wird manchmal auch als vakuumunterstützter Verschluss bezeichnet. Im Handel sind konventionelle und Einweg-NPWT-Systeme erhältlich, und ihre Verwendung wird durch Kriterien wie Größe und Lage der Wunde, den allgemeinen Gesundheitszustand des Patienten und seinen Ernährungszustand usw. bestimmt.&lt;/p&gt;&lt;p&gt;Gemäß der Standardpraxis sollten NPWT-Verbände alle 48 Stunden gewechselt werden; je nach Schwere der Wunde kann sich die Wechselzeit jedoch auf bis zu 2-6 Wochen verlängern. Darüber hinaus ist das Gerät mit Kanistern ausgestattet, die dazu dienen, Exsudat aus einer Wunde zu sammeln und aufzubewahren. Das Sammeln von Exsudat unterstützt die Behandlung von Wunden, indem es die Wundheilung fördert und die Ausbreitung einer möglichen Infektion verringert. Einweg-NPWT-Geräte hingegen benötigen keine Kanister.&lt;/p&gt;&lt;p&gt;Geräte zur Unterdruck-Wundtherapie funktionieren, indem sie mithilfe speziell entwickelter Wundauflagen, die während der Therapie auf die Wunde aufgetragen werden, das Exsudat sofort verdampfen. Darüber hinaus werden diese Geräte zur Behandlung einer Vielzahl von Wundtypen eingesetzt, darunter chronische Wunden und akute Wunden. Darüber hinaus zählen Schnittwunden, Verbrennungen und Traumawunden zu den Arten chronischer Wunden, die auftreten. Zu den akuten Wunden zählen dagegen diabetische Fußgeschwüre, venöse Beingeschwüre und andere Wundarten. Diese Geräte werden in zahlreichen medizinischen Einrichtungen eingesetzt, darunter Krankenhäuser und Kliniken sowie ambulante Operationszentren.&lt;/p&gt;&lt;section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Geräte zur Unterdruck-Wundtherapie (NPWT)&lt;/h3&gt;&lt;p&gt;Die Zunahme chronischer Erkrankungen wie Diabetes mellitus und Fettleibigkeit ist ein Haupttreiber der Marktexpansion. Das zunehmende Wissen der Patienten über die Verfügbarkeit kostengünstiger NPWT-Geräte wie Einweggeräte sowie die Zunahme der Zahl der Opfer infolge von Unfällen und Traumata tragen zum Wachstum des Marktes für Geräte zur Unterdruck-Wundtherapie (NPWT) bei. Darüber hinaus ist die Verfügbarkeit innovativer und verbesserter Geräte zur Unterdruck-Wundtherapie, die patientenfreundlich und einfach zu verwenden sind, ein wichtiger Wachstumstreiber für den Markt für Geräte zur Unterdruck-Wundtherapie (NPWT).&lt;/p&gt;&lt;p&gt;Weltweit führt die steigende Häufigkeit chronischer Krankheiten wie Diabetes zu einem riesigen Patientenpool, der an der Komorbidität, diabetischen Fußgeschwüren, leidet, die eine der Hauptursachen für Amputationen sind. Darüber hinaus führt die wachsende geriatrische Bevölkerung, die von einer Vielzahl von Krankheiten und Beschwerden betroffen ist, zu einem Rückgang der Mobilität bei der älteren Bevölkerung. Dies ist einer der bedeutendsten Markttrends bei Geräten zur Unterdruck-Wundbehandlung (NPWT). Der Bedarf an dieser Behandlung wird infolge dieser Entwicklungen voraussichtlich steigen, was wiederum den Einsatz von vakuumunterstützten Verschlussgeräten während des gesamten Prognosezeitraums erhöhen wird.&lt;/p&gt;&lt;p&gt;Andererseits wird eine steigende Zahl chirurgischer Eingriffe weltweit durch eine steigende Zahl von Patienten mit Operationswunden vorangetrieben, was die Expansion des Marktes voraussichtlich vorantreiben wird. In den letzten Jahren wurde die Unterdruck-Wundbehandlung verbessert, sodass Wunden schneller heilen als bisher. Zusätzlich zum stationären Einsatz bietet ein verbessertes NPWT-Gerät eine Therapie, die bei einer Vielzahl von Wunden eingesetzt werden kann, von chirurgischen Schnitten bis hin zu vollständig nekrotischen Wunden.&lt;/p&gt;&lt;p&gt;Um den Bedarf an vakuumunterstützten Verschlussgeräten zu decken und damit die Expansion des Marktes im Prognosezeitraum voranzutreiben, wird erwartet, dass namhafte Unternehmen solche hochmodernen Produkte einführen werden. Ein Mangel an qualifizierten Experten sowie Schwierigkeiten im Zusammenhang mit der Verwendung von Geräten zur Unterdruck-Wundtherapie schränken jedoch das Wachstum des weltweiten Marktes für Geräte zur Unterdruck-Wundtherapie (NPWT) auf lange Sicht ein. Darüber hinaus dürften die verstärkte Betonung von Verbesserungen bei Behandlungsprotokollen, der enorme unerfüllte Bedarf im Bereich der Wundversorgung und das hohe Marktpotenzial in unerforschten Schwellenmärkten lukrative Aussichten für die Entwicklung des Marktes bieten.&lt;/p&gt;&lt;h3&gt;Globaler Markt für Geräte zur Unterdruckwundtherapie (NPWT): Segmentierungsanalyse&lt;/h3&gt;&lt;p&gt;Der globale Markt für Geräte zur Unterdruckwundtherapie (NPWT) ist nach Produkt, Anwendung und Geografie segmentiert.&lt;/p&gt;&lt;h3&gt;&lt;/h3&gt;&lt;h3&gt;Markt für Geräte zur Unterdruckwundtherapie (NPWT), nach Produkt&lt;/h3&gt;&lt;ul&gt;&lt;li&gt;NPWT-Geräte zur Einmalverwendung&lt;/li&gt;&lt;li&gt;Herkömmliche NPWT-Geräte&lt;/li&gt;&lt;/ul&gt;&lt;p&gt;&lt;/p&gt;&lt;p&gt;Nach Produkt ist der Markt in NPWT-Geräte zur Einmalverwendung und konventionelle NPWT-Geräte unterteilt. Aufgrund ihrer hohen Kosten und hohen Nutzungsrate werden konventionelle NPWT-Geräte den größten Teil des Marktes ausmachen. Daher ist für solche Systeme ein Krankenhausaufenthalt erforderlich, und sie sind aufgrund der Verwendung großer, schwerer Kanister nicht für den Einsatz in der häuslichen Pflege geeignet. Diese Geräte können sowohl gemietet als auch gekauft werden, was voraussichtlich die Verwendungsrate von NPWT in Entwicklungsländern erhöhen wird, die aufgrund der Armut ihrer Bevölkerung über eine begrenzte Kaufkraft verfügen.&lt;/p&gt;&lt;p&gt;Im Prognosezeitraum wird für die Kategorie der Einweg-NPWT-Geräte ein profitables durchschnittliches jährliches Wachstum (CAGR) prognostiziert. Dies ist auf die Tatsache zurückzuführen, dass sie in der häuslichen Pflege weit verbreitet sind, was große Unternehmen dazu veranlasst hat, sich auf die Verbesserung ihrer Kosteneffizienz zu konzentrieren. Die Verwendung von Einweg-NPWT-Geräten in armen Ländern hat sich in dieser Hinsicht als erheblicher Vorteil erwiesen.&lt;/p&gt;&lt;h3&gt;Markt für Geräte zur Unterdruckwundtherapie (NPWT) nach Anwendung&lt;/h3&gt;&lt;ul&gt;&lt;li&gt;Krankenhäuser und Kliniken&lt;/li&gt;&lt;li&gt;Ambulante Operationszentren (ASCs)&lt;/li&gt;&lt;li&gt;Heimpflegeeinrichtungen&lt;/li&gt;&lt;/ul&gt;&lt;p&gt;&lt;/p&gt;&lt;p&gt;Basierend auf der Anwendung ist der Markt in Krankenhäuser und Kliniken, ambulante Operationszentren (ASCs) und Heimpflegeeinrichtungen unterteilt. Aufgrund der weit verbreiteten Verwendung konventioneller Geräte in Krankenhäusern machte das Segment Krankenhäuser und Kliniken den Großteil des Marktes für Geräte zur Unterdruck-Wundtherapie (NPWT) aus. Im Prognosezeitraum wird erwartet, dass die Heimpflegeeinrichtungen das am schnellsten wachsende Segment mit der höchsten durchschnittlichen jährlichen Wachstumsrate (CAGR) sein werden. Mit dem Aufkommen von Einweg-NPWT-Geräten wird die NPWT-Therapie in Heimpflegeeinrichtungen immer häufiger verfügbar. Da diese Produkte zu Hause verwendet werden können, ist kein Krankenhausaufenthalt erforderlich, wodurch die Gesamttherapie kostengünstiger wird.&lt;/p&gt;&lt;h3&gt;Markt für Geräte zur Unterdruckwundtherapie (NPWT) nach geografischer Lage&lt;/h3&gt;&lt;ul&gt;&lt;li&gt;Nordamerika&lt;/li&gt;&lt;li&gt;Europa&lt;/li&gt;&lt;li&gt;Asien-Pazifik&lt;/li&gt;&lt;li&gt;Rest der Welt&lt;/li&gt;&lt;/ul&gt;&lt;p&gt;Auf der Grundlage der regionalen Analyse wird der globale Markt für Geräte zur Unterdruckwundtherapie (NPWT) in Nordamerika, Europa, Asien-Pazifik und den Rest der Welt unterteilt. Der Markt für Geräte zur Unterdruckwundtherapie (NPWT) in Nordamerika machte den größten Anteil des Gesamtmarktes aus und wird seine führende Position im gesamten Prognosezeitraum voraussichtlich aufgrund von Faktoren wie der weit verbreiteten Verfügbarkeit der Geräte in der Region beibehalten. Darüber hinaus tragen das zunehmende öffentliche Wissen über die Verwendung dieser Produkte und die Existenz einer großen Zahl älterer Menschen, die an verschiedenen chronischen Krankheiten leiden, langfristig zum Wachstum des Marktes für Geräte zur Unterdruck-Wundtherapie (NPWT) bei.&lt;/p&gt;&lt;p&gt;Darüber hinaus ist die Präsenz einer großen Zahl bedeutender Wettbewerber in Nordamerika ein weiteres wichtiges Element, das zur Expansion des Marktes beiträgt. Der asiatisch-pazifischen Region wird aufgrund steigender Gesundheitsausgaben sowie einer Zunahme der Diabetesfälle in der gesamten Region auch die höchste Wachstumsrate während des gesamten Prognosezeitraums prognostiziert. Eine Reihe weiterer Gründe, wie beispielsweise eine große Patientenbasis mit anderen chronischen Krankheiten, die zu einer chronischen oder akuten Wunde führen können, tragen ebenfalls zur Expansion des Marktes für Geräte zur Unterdruck-Wundtherapie (NPWT) in der asiatisch-pazifischen Region bei.&lt;/p&gt;&lt;h3&gt;Wichtige Akteure&lt;/h3&gt;&lt;p&gt;Der Studienbericht „Globaler Markt für Geräte zur Unterdruck-Wundtherapie (NPWT)“ bietet wertvolle Einblicke mit Schwerpunkt auf dem globalen Markt. Die wichtigsten Akteure auf dem Markt sind &lt;em&gt;&lt;strong&gt;Acelity, Smith &amp;amp; Nephew, ConvaTec, MölnlyckeHealthCare, Coloplast, Cardinal Health, Medela, Pa​​ul Hartmann, Lohmann＆Rauscher, Atmos, Innovative Therapies, Invacare, Prospera Medical, Medline, Carilex Medical, 4L Health, Talley.&lt;/strong&gt;&lt;/em&gt;&lt;/p&gt;&lt;p&gt;Unsere Marktanalyse umfasst auch einen Abschnitt, der ausschließlich diesen großen Akteuren gewidmet ist. Darin geben unsere Analysten einen Einblick in die Finanzberichte aller großen Akteure sowie deren Produktbenchmarking und SWOT-Analyse. Der Abschnitt zur Wettbewerbslandschaft umfasst auch wichtige Entwicklungsstrategien, Marktanteile und eine Marktranganalyse der oben genannten Akteure weltweit.&lt;/p&gt;&lt;h3&gt;Wichtige Entwicklungen&lt;/h3&gt;&lt;p&gt;&lt;/p&gt;&lt;ul&gt;&lt;li&gt;Im Oktober 2020 kündigte das US-Unternehmen ExtriCARE eine Hybridtechnologie für Unterdruckwunden an. Diese Technologie hat das Potenzial, die NPWT-Technologie weiterzuentwickeln.&lt;/li&gt;&lt;/ul&gt;&lt;h3&gt;Berichtsumfang&lt;/h3&gt;&lt;div class="row"&gt;&lt;div class="col-sm-12"&gt;&lt;table border="1"&gt;&lt;tbody&gt;&lt;tr&gt;&lt;th&gt;BERICHTSATTRIBUTE&lt;/th&gt;&lt;th&gt;DETAILS&lt;/th&gt;&lt;/tr&gt;&lt;tr&gt;&lt;td&gt;Studienzeitraum&lt;/td&gt;&lt;td&gt;&lt;p&gt;2018–2030&lt;/p&gt;&lt;/td&gt;&lt;/tr&gt;&lt;tr&gt;&lt;td&gt;Basisjahr&lt;/td&gt;&lt;td&gt;&lt;p&gt;2021&lt;/p&gt;&lt;/td&gt;&lt;/tr&gt;&lt;tr&gt;&lt;td&gt;Prognosezeitraum&lt;/td&gt;&lt;td&gt;&lt;p&gt;2022–2030&lt;/p&gt;&lt;/td&gt;&lt;/tr&gt;&lt;tr&gt;&lt;td&gt;Historischer Zeitraum&lt;/td&gt;&lt;td&gt;&lt;p&gt;2018–2020&lt;/p&gt;&lt;/td&gt;&lt;/tr&gt;&lt;tr&gt;&lt;td&gt;Einheit&lt;/td&gt;&lt;td&gt;&lt;p&gt;Wert (USD Milliarden)&lt;/p&gt;&lt;/td&gt;&lt;/tr&gt;&lt;tr&gt;&lt;td&gt;Profilierte Schlüsselunternehmen&lt;/td&gt;&lt;td&gt;&lt;p&gt;Acelity, Smith &amp;amp; Nephew, ConvaTec, MölnlyckeHealthCare, Coloplast, Cardinal Health, Medela.&lt;/p&gt;&lt;/td&gt;&lt;/tr&gt;&lt;tr&gt;&lt;td&gt;Abgedeckte Segmente&lt;/td&gt;&lt;td&gt;&lt;ul&gt;&lt;li&gt;Nach Produkt&lt;/li&gt;&lt;li&gt;Nach Anwendung&lt;/li&gt;&lt;li&gt;Nach Geografie&lt;/li&gt;&lt;/ul&gt;&lt;/td&gt;&lt;/tr&gt;&lt;tr&gt;&lt;td&gt;Umfang der Anpassung&lt;/td&gt;&lt;td&gt;&lt;p&gt;Kostenlose Anpassung des Berichts (entspricht bis zu 4 Analystenarbeitstagen) beim Kauf. Ergänzung oder Änderung von Länder-, Regional- und Länderangaben Segmentumfang.&lt;/p&gt;&lt;/td&gt;&lt;/tr&gt;&lt;/tbody&gt;&lt;/table&gt;&lt;/div&gt;&lt;/div&gt;&lt;h4 style="display: none;"&gt;Top-Trendberichte:&lt;/h4&gt;&lt;p style="display: none;"&gt;&lt;/p&gt;&lt;p style="display: none;"&gt;&lt;strong&gt;&lt;/strong&gt;&lt;/p&gt;&lt;h4&gt;Forschungsmethodik der Marktforschung:&lt;/h4&gt;&lt;p&gt;&lt;/p&gt;&lt;/div&gt;</t>
  </si>
  <si>
    <t>&lt;div class=""&gt;&lt;h2&gt;Marktgröße und Prognose für Füllstoffe mit Nettogewicht&lt;/h2&gt;&lt;p&gt;Marktforschungen zufolge wächst der globale Markt für Füllstoffe mit Nettogewicht in den letzten Jahren mit beträchtlichen Wachstumsraten schneller und es wird geschätzt, dass der Markt im Prognosezeitraum, d. h. von 2019 bis 2026, erheblich wachsen wird.&lt;/p&gt;&lt;p style="background: white; vertical-align: baseline; margin: 0cm 0cm 11.25pt 0cm;"&gt;&lt;span style="font-size: 11.5pt; font-family: 'Arial',sans-serif; color: black;"&gt;Die neueste Umfrage zum globalen Markt für Füllstoffe mit Nettogewicht wurde unter Einbeziehung verschiedener Organisationen der Branche aus unterschiedlichen Regionen durchgeführt, um einen über 100 Seiten starken Bericht zu erstellen. Die Studie ist eine perfekte Mischung aus qualitativen und quantitativen Informationen, die wichtige Marktentwicklungen, Herausforderungen, denen sich Branche und Wettbewerb gegenübersehen, sowie Lückenanalysen und neue Möglichkeiten und Trends auf dem Markt für Füllstoffe mit Nettogewicht hervorheben. Der Bericht soll die Analyse des globalen Marktes für Füllstoffe mit Nettogewicht nach Produkt, Anwendung und Region präsentieren – Nordamerika, Europa, Südamerika, Asien-Pazifik, Naher Osten und Afrika. Der Bericht soll topaktuelle Marktinformationen liefern und Entscheidungsträgern dabei helfen, fundierte Investitionsbewertungen vorzunehmen. Darüber hinaus identifiziert und analysiert der Bericht auch die aufkommenden Trends sowie die wichtigsten Treiber, Herausforderungen und Chancen.&lt;/span&gt;&lt;/p&gt;&lt;p&gt;&lt;strong&gt;&lt;span style="color: #ff0000;"&gt;&amp;gt;&amp;gt;&amp;gt;&lt;/span&gt; &lt;span style="color: #993300;"&gt;Holen Sie sich | Laden Sie den kostenlosen Beispielbericht herunter @ –&lt;/span&gt;&lt;/strong&gt; &lt;/p&gt;&lt;h3&gt;Globaler Markt für Füllstoffe mit Nettogewicht: Umfang des Berichts&lt;/h3&gt;&lt;p&gt;Dieser Bericht bietet eine umfassende Umgebung für die Analyse des globalen Marktes für Füllstoffe mit Nettogewicht. Die im Bericht bereitgestellten Marktschätzungen sind das Ergebnis eingehender Sekundärforschung, Primärinterviews und interner Expertenbewertungen. Diese Marktschätzungen wurden durch die Untersuchung der Auswirkungen verschiedener sozialer, politischer und wirtschaftlicher Faktoren sowie der aktuellen Marktdynamik, die das Wachstum des globalen Marktes für Nettofüllstoffe beeinflusst, berücksichtigt.&lt;/p&gt;&lt;p&gt;Neben der Marktübersicht, die die Marktdynamik umfasst, enthält das Kapitel Porters Fünf-Kräfte-Analyse, die die fünf Kräfte erklärt: nämlich die Verhandlungsmacht der Käufer, die Verhandlungsmacht der Lieferanten, die Bedrohung durch neue Marktteilnehmer, die Bedrohung durch Ersatzprodukte und den Grad des Wettbewerbs auf dem globalen Markt für Nettofüllstoffe. Es erklärt die verschiedenen Teilnehmer, wie Systemintegratoren, Vermittler und Endbenutzer innerhalb des Ökosystems des Marktes. Der Bericht konzentriert sich auch auf die Wettbewerbslandschaft des globalen Marktes für Nettofüllstoffe.&lt;/p&gt;&lt;h3&gt;Globaler Markt für Nettofüllstoffe: Wettbewerbslandschaft&lt;/h3&gt;&lt;p&gt;Die Marktanalyse umfasst einen Abschnitt, der ausschließlich den Hauptakteuren auf dem globalen Markt für Nettofüllstoffe gewidmet ist, in dem unsere Analysten einen Einblick in die Finanzberichte aller Hauptakteure sowie deren wichtige Entwicklungen, Produktbenchmarking und SWOT-Analyse geben. Der Abschnitt mit dem Unternehmensprofil enthält auch eine Geschäftsübersicht und Finanzinformationen. Die in diesem Abschnitt aufgeführten Unternehmen können entsprechend den Anforderungen des Kunden angepasst werden.&lt;/p&gt;&lt;h4&gt;Globaler Markt für Füllstoffe mit Nettogewicht, nach Produkt&lt;/h4&gt;&lt;p&gt;• Manuell• Halbautomatisch• Automatisch&lt;/p&gt;&lt;h4&gt;Globaler Markt für Füllstoffe mit Nettogewicht, nach Anwendung&lt;/h4&gt;&lt;p&gt;• Lebensmittel und Getränke• Pharmazeutisch• Kosmetik und Körperpflege• Petrochemie• Landwirtschaft• Sonstige&lt;/p&gt;&lt;h4&gt;Globaler Markt für Füllstoffe mit Nettogewicht, nach Geografie&lt;/h4&gt;&lt;p&gt;• Nordamerikao USAo Kanadao Mexiko• Europao Deutschlando Großbritannieno Frankreicho Restliches Europa• Asien-Pazifiko Chinao Japano Indieno Restlicher Asien-Pazifik• Rest der Welto Lateinamerikao Naher Osten und Afrika&lt;/p&gt;&lt;h4&gt;Globaler Markt für Füllstoffe mit Nettogewicht, wichtige Akteure&lt;/h4&gt;&lt;p&gt;• Bosch• Krones• Coesia• GEA Group• Serac• Tetra Laval• JBT Corporation• Ronchi Mario• Scholle Packaging• APACKS• Trepko Group&lt;/p&gt;&lt;h4 style="display: none;"&gt;Top-Trendberichte:&lt;/h4&gt;&lt;p style="display: none;"&gt;&lt;/p&gt;&lt;p style="display: none;"&gt;&lt;/p&gt;&lt;h4&gt;Globaler Markt für Füllstoffe mit Nettogewicht: Forschungsmethodik&lt;/h4&gt;&lt;p&gt;Die Forschungsmethodik ist eine Kombination aus Primärforschung, Sekundärforschung und Expertengremien. Sekundärforschung umfasst Quellen wie Pressemitteilungen, Geschäftsberichte von Unternehmen und branchenbezogene Forschungsarbeiten. Weitere Quellen sind Branchenmagazine, Fachzeitschriften, Regierungswebsites und Verbände, die ebenfalls herangezogen werden können, um genaue Daten zu Geschäftserweiterungsmöglichkeiten auf dem globalen Markt für Füllstoffe mit Nettogewicht zu erhalten.&lt;/p&gt;&lt;p&gt;Primärforschung umfasst Telefoninterviews mit verschiedenen Branchenexperten zur Annahme von Terminen für die Durchführung von Telefoninterviews, das Versenden von Fragebögen per E-Mail (E-Mail-Interaktionen) und in einigen Fällen persönliche Interaktionen für eine detailliertere und unvoreingenommenere Überprüfung des globalen Marktes für Füllstoffe mit Nettogewicht in verschiedenen Regionen. Primärinterviews werden normalerweise fortlaufend mit Branchenexperten durchgeführt, um aktuelle Erkenntnisse über den Markt zu gewinnen und die vorhandene Datenanalyse zu authentifizieren. Primärinterviews bieten Informationen zu wichtigen Faktoren wie Markttrends, Marktgröße, Wettbewerbslandschaft, Wachstumstrends, Aussichten usw. Diese Faktoren helfen, die sekundären Forschungsergebnisse zu authentifizieren und zu verstärken und tragen auch dazu bei, das Verständnis des Analyseteams für den Markt zu entwickeln.&lt;/p&gt;&lt;h4&gt;Gründe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Der aktuelle sowie der zukünftige Markt Ausblick der Branche im Hinblick auf aktuelle Entwicklungen (darunter Wachstumschancen und -treiber sowie Herausforderungen und Einschränkungen sowohl in Schwellen- als auch in Industrieländern• Beinhaltet eine eingehende Analyse des Marktes aus verschiedenen Perspektiven durch Porters Fünf-Kräfte-Analyse• Bietet Einblick in den Markt entlang der Wertschöpfungskette• Szenario der Marktdynamik sowie Wachstumschancen des Marktes in den kommenden Jahren• 6-monatiger Analystensupport nach dem Verkauf&lt;/p&gt;&lt;h4&gt;Anpassung des Berichts&lt;/h4&gt;&lt;p&gt;• Wenden Sie sich in etwaigen Fällen bitte an unser Vertriebsteam, das dafür sorgt, dass Ihre Anforderungen erfüllt werden.&lt;/p&gt;&lt;/div&gt;</t>
  </si>
  <si>
    <t>&lt;div class=""&gt;&lt;h2&gt;Marktgröße und Prognose für Network Processing Units (NPU)&lt;/h2&gt;&lt;p&gt;Der Markt für Network Processing Units (NPU) wächst in den letzten Jahren mit moderatem Tempo und weist erhebliche Wachstumsraten auf. Schätzungen zufolge wird der Markt im Prognosezeitraum von 2021 bis 2028 deutlich wachsen.&lt;/p&gt;&lt;p&gt;Trends zu zunehmender Chipfunktionalität und zunehmender Link-Informationsmessung machen den Stromverbrauch von Netzwerkprozessoren zu einem schwierigen Thema. Prozessoren konzentrieren sich nicht nur auf Systeme mit identischen Prozesskomponenten, sondern auf Systeme mit heterogenen Prozesskomponenten. Der globale Marktbericht für Network Processing Units (NPU)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Marktdefinition für Netzwerkprozessoren (NPU)&lt;/h3&gt;&lt;p&gt;Ein Netzwerkprozessor (NPU) ist eine integrierte Schaltkreiskomponente der Netzwerkarchitektur innerhalb einer Netzwerkanwendungsdomäne. Ein Netzwerkprozessor ist analog zur zentralen Prozessoreinheit in einem Laptop oder einem ähnlichen Gerät. Der Ersatz analoger Signale durch Paketinformationstypen in der Telekommunikation hat Leuchtdioden durch integrierte Schaltkreise von Netzwerkprozessoren ersetzt, die Informationspakete verarbeiten. Moderne Netzwerkprozessoren haben sich von einfachen Modellen zu komplexen ICs mit programmierbarem Code und einer Reihe von Operationen und Manipulationsfunktionen für das Datenpaket entwickelt.&lt;/p&gt;&lt;p&gt;Netzwerkprozessoren werden bei der Herstellung von Routern, Netzwerk-Switches, Paketprüfungen, Sitzungscontrollern, Firewalls, Sendegeräten, Fehlererkennung, Sperrgeräten und Netzwerkverwaltungscode verwendet. Da das heutige Internet-Networking stärker denn je wird, spielen Netzwerkprozessoren eine große Rolle bei der Verwaltung eines überlasteten Netzwerks mit hohem Datenverkehr und steigender Geschwindigkeit. Netzwerkprozessoren spielen eine Schlüsselrolle bei der Paketprüfung, Verschlüsselung, Überwachung, Verkehrsverwaltung und Warteschlangenverwaltung in einem sehr großen Netzwerk. Die Netzwerkprozessoreinheit (NPU) ist eine Computerschaltung mit programmierbarem Code. Einfacher ausgedrückt ist dies die zentrale Prozessoreinheit für Netzwerkgeräte. Sie umfasst zahlreiche Funktionen und Operationen, die für die Ausführung an eingehenden und ausgehenden Signalen oder Datenpaketen definiert sind.&lt;/p&gt;&lt;p&gt;Eine Vielzahl von Prozessoreinheiten, darunter CPU, Mikromotoren und Hardware für rechenintensive Aufgaben, bilden das Design für Netzwerkprozessoren. Innerhalb der Netzwerkprozesseinheit gibt es mehrere Optionen, die es ihr ermöglichen, mehrere Rollen zu übernehmen. Netzwerkprozessoren unterstützen Verbindungen mit hohem Informationsmaß, mehrere Protokolle und erweiterte Optionen. Code als wichtiger Teil des Systems ermöglicht es der Netzwerkinstrumentierung, sich einfach an dynamische Standards und Anwendungen anzupassen. Ein Netzwerkprozessor ist eine Kombination aus verschiedenen Komponenten wie einer Prozess-Engine, Speichereinheiten, dedizierter Hardware, Netzwerkschnittstelle und Code.&lt;/p&gt;&lt;h3&gt;Globaler Marktüberblick für Netzwerkverarbeitungseinheiten (NPU)&lt;/h3&gt;&lt;p&gt;Netzwerkprozessoren sind ein weiteres Element von Netzwerksystemen, in dem Techniken für geringen Stromverbrauch erforscht und angewendet werden. Die Motivation für diese Bemühungen liegt in der Tatsache, dass Netzwerkprozessoren extrem parallele und spezialisierte Hardwareelemente darstellen, die aus nützlichen Blöcken bestehen, die parallel laufen. Die Netzwerkprozessoren enthalten normalerweise viele Paketprozessoren, Speicherschnittstellen, spezialisierte Hardwareeinheiten und E/A-Elemente auf einem einzigen Chip. Diese Elemente erfüllen unterschiedliche Benutzeranforderungen von Netzwerksystemen und können parallel laufen, was zu hoher Leistung und hohem Verbrauch führt.&lt;/p&gt;&lt;p&gt;Trends zu zunehmender Chipfunktionalität und zunehmendem Link-Informationsmaß machen den Stromverbrauch von Netzwerkprozessoren zu einem schwierigen Problem. Prozessoren konzentrieren sich nicht nur auf Systeme mit identischen Prozesskomponenten, sondern auch auf Systeme mit heterogenen Prozesskomponenten. Solche Systeme verwenden mehrere Arrays von Prozesskomponenten mit unterschiedlichen Prozessorkernen innerhalb der verschiedenen Arrays, mit erheblichen Unterschieden in Bezug auf Leistung und Stromverbrauch. Es gibt Unternehmen, die Kapazitäten hinzufügen und auf die Wert- und Qualitätsführerschaft abzielen, die den Gewinn steigern soll. Zu ständigen Zeiten konzentrieren sich Unternehmen auf technologische Innovationen, Instrumentierungs-Upgrades und Systemverbesserungen, um die Kosten zu senken und die Qualität zu verbessern.&lt;/p&gt;&lt;p&gt;Der allgemeine Wettbewerbsmarkt für Netzwerkprozessoren könnte weiter geschwächt werden, während der Markt ein weiteres Ziel für High-End-Netzwerkprozessoren ist. NePSim ist eine Netzwerkprozessormaschine mit einem Einflussanalyse-Framework. Netzwerkprozessoren sind eine spezielle Art von Prozessor, die speziell als Netzwerkrouter verwendet werden. Ein Netzwerkprozessor besteht aus einigen einfachen Kernen, die die inhärente Ähnlichkeit auf Datenebene nutzen, die mit Netzwerkcodes verbunden ist. Mit der zunehmenden Taktfrequenz dieser Chips wird die Leistungsabgabe zu einem Problem. NePSim bietet eine Simulationsumgebung, um das Aussehen von Geschwindigkeit und Leistung zu erkunden.&lt;/p&gt;&lt;h3&gt;Globale Marktsegmentierungsanalyse für Netzwerkverarbeitungseinheiten (NPU)&lt;/h3&gt;&lt;p&gt;Der globale Markt für Netzwerkverarbeitungseinheiten (NPU) ist nach Produkt, Anwendung und Geografie segmentiert.&lt;/p&gt;&lt;p&gt;&lt;/p&gt;&lt;h3&gt;Markt für Netzwerkverarbeitungseinheiten (NPU) nach Produkt&lt;/h3&gt;&lt;p&gt;• Kabelgebundene Netzwerkverarbeitungseinheit• Kabellose Netzwerkverarbeitungseinheit&lt;/p&gt;&lt;p&gt;Basierend auf dem Produkt ist der Markt in kabelgebundene Netzwerkverarbeitungseinheiten und kabellose Netzwerkverarbeitungseinheiten segmentiert. Das Segment der kabelgebundenen Netzwerkverarbeitungseinheit dominiert den Markt mit dem höchsten Marktanteil und wird voraussichtlich im Prognosezeitraum stark wachsen und den Weltmarkt dominieren. Der Abschnitt zeigt jede Produktionsart, den erzielten Umsatzpreis, den Marktanteil sowie die Wachstumsrate.&lt;/p&gt;&lt;h3&gt;Markt für Netzwerkverarbeitungseinheiten (NPU) nach Anwendung&lt;/h3&gt;&lt;p&gt;• Unterhaltungselektronik• Kommunikation &amp;amp; IT• Militär und Regierung• Sonstiges&lt;/p&gt;&lt;p&gt;Basierend auf der Anwendung ist der Markt segmentiert in Unterhaltungselektronik, Kommunikation &amp; IT, Militär &amp; Regierung und Sonstiges. Die Komponente Unterhaltungselektronik verzeichnet im Prognosezeitraum auf dem Weltmarkt den höchsten Marktanteil mit starkem Marktwachstum. Das Segment konzentriert sich auf die Stellung und die Möglichkeit für einen signifikanten Anwendungswert, Marktanteil und Wachstumsbewertung jeder Anwendung.&lt;/p&gt;&lt;h3&gt;Markt für Netzwerkverarbeitungseinheiten (NPU) nach Geografie&lt;/h3&gt;&lt;p&gt;• Nordamerika• Europa• Asien-Pazifik• Rest der Welt&lt;/p&gt;&lt;p&gt;Basierend auf der regionalen Analyse ist der globale Markt für Netzwerkverarbeitungseinheiten (NPU) in Nordamerika, Europa, Asien-Pazifik und den Rest der Welt unterteilt. Die Regionen Nordamerika und Europa dominieren den globalen Markt mit dem höchsten Marktanteil und werden voraussichtlich stark wachsen und den globalen Markt für Netzwerkverarbeitungseinheiten (NPU) während des gesamten Prognosezeitraums dominieren.&lt;/p&gt;&lt;h3&gt;Wichtige Akteure&lt;/h3&gt;&lt;p&gt;Der Studienbericht „Globaler Markt für Netzwerkverarbeitungseinheiten (NPU)“ bietet wertvolle Einblicke mit Schwerpunkt auf dem globalen Markt. Die wichtigsten Akteure auf dem Markt sind &lt;em&gt;&lt;strong&gt;MA Lighting, Sandvine, Avolites, Applied Micro Circuits, Alcatel-Lucent, Broadcom, Cisco Systems, Marvell Technology, Ezchip Semiconductor, Qualcomm und Texas Instruments.&lt;/strong&gt;&lt;/em&gt;&lt;/p&gt;&lt;p&gt;Unsere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UNTERNEHMEN&lt;/td&gt;&lt;td&gt;&lt;p&gt;MA Lighting, Sandvine, Avolites, Applied Micro Circuits, Alcatel-Lucent, Broadcom, Cisco Systems, Marvell Technology, Ezchip Semiconductor.&lt;/p&gt;&lt;/td&gt;&lt;/tr&gt;&lt;tr&gt;&lt;td&gt;ABGEDECKTE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</si>
  <si>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vernetzte Audioprodukte&lt;/h2&gt;&lt;p&gt;Der Markt für vernetzte Audioprodukte wächst in den letzten Jahren mit moderaten Wachstumsraten und es wird geschätzt, dass der Markt im Prognosezeitraum, also von 2021 bis 2028, erheblich wachsen wird.&lt;/p&gt;&lt;p&gt;Die angesammelten F&amp;E-Ausgaben der OEMs für die Entwicklung neuer und fortschrittlicher vernetzter Audiogeräte sind einer der ersten Faktoren, die den Markt für vernetzte Audioprodukte antreiben. Der globale Marktbericht für vernetzte Audioprodukte bietet eine ganzheitliche Bewertung des Marktes. Der Bericht bietet eine umfassende Analyse der wichtigsten Segmente, Trends, Treiber, Einschränkungen,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vernetzte Audioprodukte&lt;/h3&gt;&lt;p&gt;Netzwerkaudio wird auch als Audio-over-IP (Audio Visual Over Internet Protocol) bezeichnet und ist, einfach ausgedrückt, die Übertragung digitaler Audiosignale über ein Computernetzwerk oder WAN über ein IP-Netzwerk/das Internet. Anstatt Lautsprecher, die die Flower-Chain-Wire-Technik eines standardmäßigen analogen elektronischen Geräts (70 V/100 V-Leitung) nutzen, kann jeder IP-Lautsprecher ein fortschrittliches elektronisches Gerät sein. Die in jeden Lautsprecher integrierte fortschrittliche Elektronik bedeutet, dass Sie ein digitales Audiosignal über ein normales lokales Netzwerk verwalten und überwachen können. Netzwerklautsprecher verfügen außerdem über ein integriertes fortschrittliches Signalverarbeitungssystem, um qualitativ hochwertiges Audio zu liefern. Die Stromversorgung der Lautsprecher erfolgt über Power-over-Ethernet (PoE).&lt;/p&gt;&lt;p&gt;Niedrigohm- und klassisches Analogaudio unterliegen viel mehr Einschränkungen als Netzwerkaudio. Beispielsweise ist klassisches Analogaudio relativ auf ein Gebäude beschränkt, die Installation der Infrastruktur für ein standortweites Feldsystem ist recht komplex und aufwändig, und es ist unmöglich zu realisieren, wozu das „globale“ System der Netzwerkaudioverteilung fähig ist. Netzwerkaudio hingegen kann, sobald Sie es in lokale Netzwerkpakete umgewandelt haben, überall auf der Welt gesendet werden! Ein lokales Netzwerkpaket kann überall hingehen, wo auch eine E-Mail hingeht.&lt;/p&gt;&lt;p&gt;Daher ist Netzwerkaudio für große Sendungen viel praktischer, da es Flexibilität hinzufügt. Audio-over-IP senkt auch die Infrastrukturkosten, da weniger Kupfer benötigt wird und Sie stattdessen Audiosignale über eine normale Koaxialinfrastruktur senden können. Vernetzte elektronische Geräte bieten eine leicht erweiterbare Lösung, da alle Daten über die normale Netzwerkinfrastruktur (Verkabelung, Netzwerk-Switches) gesendet und empfangen werden. Weniger Instrumente, weniger Infrastrukturtransformationen und kürzere Installationszeit sind allesamt Hauptgründe dafür, dass die Akzeptanzraten für vernetzte Mediensysteme steigen. Die finanziellen Vorteile der gemeinsamen Nutzung physischer Ressourcen und der Nutzung vorhandener lokaler Netzwerke können nicht hoch genug eingeschätzt werden.&lt;/p&gt;&lt;h3&gt;Weltweiter Marktüberblick für vernetzte Audioprodukte&lt;/h3&gt;&lt;p&gt;Vernetzte Audioprodukte sind die Art von Audiogeräten, die mithilfe eines Hauptlautsprechers verbunden sind, der mit der Nutzung von Medienstreaming-Technologie verbunden ist. Zu den wichtigsten Medienstreaming-Technologien bei vernetzten Audiogeräten gehören AirPlay, Play-Fi, Bluetooth, Digital Living Network Alliance (DLNA) und Sonos. Vernetzte Audioprodukte erleichtern außerdem die Übertragung digitaler Medieninhalte von einer mobilen Medienstreaming-App auf vernetzte Audiogeräte über ein Wi-Fi-Netzwerk.&lt;/p&gt;&lt;p&gt;Die angesammelten F&amp;E-Ausgaben der OEMs für die Entwicklung neuer und fortschrittlicher vernetzter Audiogeräte sind einer der Hauptfaktoren, die das Marktwachstum für vernetzte Audioprodukte vorantreiben. Darüber hinaus wird der Anstieg der Verwendung von Audiogeräten im Geschäftssektor aufgrund des wachsenden Wunsches nach intelligenten Häusern durch die hohe Nachfrage nach Energieeinsparung, Komfort und Eigentum unter den Haushaltsgeräten vorangetrieben, was das Wachstum des Marktes für vernetzte Audioprodukte vorantreibt. Darüber hinaus wird der Markt durch die technologisch fortschrittlichen Optionen angetrieben, die in Geräte mit der zunehmenden Qualität der Audiotechnologien integriert sind.&lt;/p&gt;&lt;p&gt;Während vernetzte Audiogeräte die Kommunikation zwischen vernetzten Geräten erleichtern, ist die Nutzung des Heimnetzwerks und die Bereitstellung eines einfachen Streamings von Inhalten wie Videos und Musik zusätzlich einer der Hauptfaktoren, die das Wachstum des Marktes für vernetzte Audioprodukte im Prognosezeitraum vorantreiben. Das steigende verfügbare Einkommen und der rasante Anstieg der internationalen Nachfrage nach Bewegtbild-Vorführgeräten haben enorme Auswirkungen auf das Wachstum des Marktes für vernetzte Audioprodukte.&lt;/p&gt;&lt;p&gt;Ebenso fördert die steigende Nachfrage aus dem Lebensmittelhandel das Wachstum des Zielmarktes. Darüber hinaus investieren die wichtigsten Hersteller in die Forschung und Entwicklung vernetzter Audioprodukte, um ein kostengünstiges Produkt zu liefern, das das Marktwachstum im Prognosezeitraum zusätzlich unterstützt. Darüber hinaus treiben die zunehmenden Regierungsinitiativen zur Unterstützung intelligenter Häuser für ein deutlich besseres Leben den Ausbau intelligenter Häuser voran und können zusätzlich zahlreiche Chancen mit sich bringen, die innerhalb des Prognosezeitraums zur Expansion des Marktes für vernetzte Audioprodukte führen werden.&lt;/p&gt;&lt;h3&gt;Globale Segmentierungsanalyse des Marktes für vernetzte Audioprodukte&lt;/h3&gt;&lt;p&gt;Der globale Markt für vernetzte Audioprodukte ist segmentiert auf der Grundlage von Produkt, Anwendung und Geografie.&lt;/p&gt;&lt;p&gt;&lt;/p&gt;&lt;h3&gt;Markt für vernetzte Audioprodukte, nach Produkt&lt;/h3&gt;&lt;p&gt;• AirPlay• Bluetooth• Digital Living Network Alliance (DLNA)• Play-Fi• Sonos&lt;/p&gt;&lt;p&gt;Basierend auf dem Produkt ist der Markt segmentiert in AirPlay, Bluetooth, Digital Living Network Alliance, Play-Fi und Sonos.&lt;/p&gt;&lt;h3&gt;Markt für vernetzte Audioprodukte, nach Anwendung&lt;/h3&gt;&lt;p&gt;• Haushalt• Gewerbe• Büro• Sonstiges&lt;/p&gt;&lt;p&gt;Basierend auf der Anwendung ist der globale Markt segmentiert in Haushalte, Gewerbe, Büro und Sonstiges.&lt;/p&gt;&lt;h3&gt;Vernetzte Audioprodukte Markt nach Geografie&lt;/h3&gt;&lt;p&gt;• Nordamerika• Europa• Asien-Pazifik• Rest der Welt&lt;/p&gt;&lt;p&gt;Basierend auf regionaler Analyse ist der globale Markt für vernetzte Audioprodukte in Nordamerika, Europa, Asien-Pazifik und den Rest der Welt unterteilt.&lt;/p&gt;&lt;h3&gt;Wichtige Akteure&lt;/h3&gt;&lt;p&gt;Der Studienbericht „Globaler Markt für vernetzte Audioprodukte“ bietet wertvolle Einblicke mit Schwerpunkt auf dem globalen Markt. Die wichtigsten Akteure auf dem Markt sind &lt;em&gt;&lt;strong&gt;Pioneer Corporation, SAMSUNG, Sonos Inc, Yamaha Corporation, Cambridge Audio, Cirrus Logic, Inc., Sound United, LLC, Grace Digital, Logitech, Naim Audio, IntelliTouch On-Hold Plus, QSC, LLC, Aimil Ltd und Roku, Inc.&lt;/strong&gt;&lt;/em&gt;&lt;/p&gt;&lt;p&gt;Unsere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UNTERNEHMEN&lt;/td&gt;&lt;td&gt;&lt;p&gt;Pioneer Corporation, SAMSUNG, Sonos Inc, Yamaha Corporation, Cambridge Audio, Cirrus Logic, Inc., Sound United, LLC, Grace Digital.&lt;/p&gt;&lt;/td&gt;&lt;/tr&gt;&lt;tr&gt;&lt;td&gt;ABGEDECKTE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</si>
  <si>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Netzwerkhardware&lt;/h2&gt;&lt;p&gt;Der Markt für Netzwerkhardware wurde im Jahr 2023 auf 110,8 Milliarden USD geschätzt und soll bis 2031 &lt;span style="color: #993300;"&gt;&lt;strong&gt;155,17 Milliarden USD&lt;/strong&gt;&lt;/span&gt; erreichen und von 2024 bis 2031 mit einer &lt;span style="color: #993300;"&gt;&lt;strong&gt;durchschnittlichen jährlichen Wachstumsrate von 4,3 % wachsen.&lt;/strong&gt;&lt;/span&gt;&lt;/p&gt;&lt;ul&gt;&lt;li&gt;Netzwerkhardware bezieht sich auf die physischen Komponenten, aus denen ein Computernetzwerk besteht. Diese Geräte ermöglichen es Geräten, zu kommunizieren und Ressourcen gemeinsam zu nutzen. Es gibt viele verschiedene Arten von Netzwerkhardware, jede mit ihrer spezifischen Funktion.&lt;/li&gt;&lt;li&gt;Ein Router ist ein Gerät, das zwei oder mehr Netzwerke verbindet. Er ist dafür verantwortlich, den Datenverkehr zwischen Netzwerken zu leiten und sicherzustellen, dass Datenpakete ihr beabsichtigtes Ziel erreichen.&lt;/li&gt;&lt;li&gt;Ein Switch ist ein Gerät, das mehrere Geräte in einem Netzwerk miteinander verbindet. Es ist dafür verantwortlich, die MAC-Adressen der Geräte im Netzwerk zu lernen und Datenpakete an das richtige Gerät weiterzuleiten.&lt;/li&gt;&lt;li&gt;Ein Modem ist ein Gerät, das digitale Signale von einem Computer in analoge Signale umwandelt, die über ein Kabel oder eine Telefonleitung übertragen werden können, und umgekehrt.&lt;/li&gt;&lt;/ul&gt;&lt;p&gt;&lt;/p&gt;&lt;p style="text-align: center;"&gt; &lt;/p&gt;&lt;div class="btn-wrap text-center" id="bnthid"&gt;&lt;label style="padding-right:5px;margin-bottom: 10px;"&gt;&lt;b&gt;Für eine detaillierte Analyse: &lt;noscript&gt;&lt;/noscript&gt; &lt;/b&gt;&lt;/label&gt;&lt;/div&gt;&lt;p&gt;&lt;/p&gt;&lt;h2&gt;Globale Marktdynamik für Netzwerkhardware&lt;/h2&gt;&lt;p&gt;Die wichtigsten Marktdynamiken, die den Markt für Netzwerkhardware prägen, umfassen:&lt;/p&gt;&lt;h3&gt;Wichtige Markttreiber:&lt;/h3&gt;&lt;ul&gt;&lt;li&gt;&lt;strong&gt;Steigender Datenverkehr und Bandbreitenbedarf&lt;/strong&gt;: Da mehr Daten erstellt, geteilt und abgerufen werden, gibt es eine konstante Nachfrage nach Netzwerkhardware, die den ständig steigenden Bandbreitenbedarf unterstützen kann. Dieses Wachstum wird durch mehrere Faktoren vorangetrieben, darunter die Verbreitung bandbreitenintensiver Anwendungen wie Videokonferenzen, hochauflösende Streaming-Dienste und Online-Spiele.&lt;/li&gt;&lt;li&gt;&lt;strong&gt;Aufkommen der 5G-Technologie&lt;/strong&gt;: Der Rollout von 5G-Netzwerken führt zu einer erheblichen Nachfrage nach verbesserter Netzwerkhardware. 5G bietet im Vergleich zu früheren Generationen der Mobilfunktechnologie deutlich schnellere Datengeschwindigkeiten, geringere Latenzzeiten und höhere Kapazitäten. Um diese hohen Anforderungen zu erfüllen, ist eine völlig neue Netzwerkinfrastruktur erforderlich, einschließlich Routern, Switches und Mobilfunkmasten, die die mit 5G verbundenen höheren Frequenzen und Bandbreiten unterstützen können. Darüber hinaus treibt das Wachstum von Network Slicing, einer Schlüsselfunktion von 5G, die die Erstellung virtueller Netzwerke ermöglicht, die auf bestimmte Anwendungen zugeschnitten sind, den Bedarf an flexibler und programmierbarer Netzwerkhardware weiter voran.&lt;/li&gt;&lt;li&gt;&lt;strong&gt;Wachstum des Cloud Computing&lt;/strong&gt;: Der Wandel hin zu Cloud-basierten Anwendungen und Diensten treibt den Bedarf an leistungsfähiger Netzwerkhardware voran, um den zunehmenden Datenverkehr zwischen lokalen Rechenzentren und Cloud-Umgebungen zu bewältigen. Dieser Datenverkehr umfasst kritische Geschäftsanwendungen, Datensicherungen, Benutzerzugriff auf Remote-Speicher und eine Vielzahl von Software-as-a-Service (SaaS)-Anwendungen. Da die Cloud-Nutzung weiter zunimmt, stellen Unternehmen fest, dass ihre vorhandene Netzwerkinfrastruktur oft nicht ausreicht, um die Anforderungen cloudbasierter Workloads zu bewältigen. Dies führt zu erhöhten Investitionen in Netzwerke mit hoher Bandbreite.&lt;/li&gt;&lt;/ul&gt;&lt;h3&gt;Wichtige Herausforderungen:&lt;/h3&gt;&lt;ul&gt;&lt;li&gt;&lt;strong&gt;Sicherheitslücken&lt;/strong&gt;: Es können regelmäßig neue Sicherheitsbedrohungen und Schwachstellen in der Netzwerkhardware auftreten, die Unternehmen vor erhebliche Herausforderungen stellen. Diese Schwachstellen können von Angreifern ausgenutzt werden, um unbefugten Zugriff auf Netzwerke zu erhalten, vertrauliche Daten zu stehlen oder kritische Vorgänge zu stören. Für Unternehmen ist es wichtig, über die neuesten Sicherheitsbedrohungen und Schwachstellen auf dem Laufenden zu bleiben und ihre Netzwerkhardware umgehend zu patchen, um Risiken zu minimieren. Darüber hinaus sollten Unternehmen die Bereitstellung von Sicherheitsfunktionen wie Firewalls, Intrusion Detection and Prevention Systems (IDS/IPS) und Datenverschlüsselung in Betracht ziehen, um ihre Netzwerke weiter zu schützen.&lt;/li&gt;&lt;li&gt;&lt;strong&gt;Unterbrechungen der Lieferkette:&lt;/strong&gt;Unterbrechungen der globalen Lieferkette können erhebliche Auswirkungen auf den Markt für Netzwerkhardware haben. Diese Störungen können zu Engpässen bei kritischen Komponenten, Verzögerungen bei Produktlieferungen und Preiserhöhungen für Netzwerkhardware führen. Die COVID-19-Pandemie verursachte erhebliche Störungen der globalen Lieferketten, und die Auswirkungen sind noch heute spürbar. Engpässe bei Halbleitern und anderen wichtigen Komponenten haben zu Produktionsverlangsamungen und Preissteigerungen bei Netzwerkhardware geführt.&lt;/li&gt;&lt;/ul&gt;&lt;h3&gt;Wichtige Trends:&lt;/h3&gt;&lt;ul&gt;&lt;li&gt;&lt;strong&gt;Softwaredefiniertes Networking (SDN):&lt;/strong&gt; Herkömmliches Netzwerkmanagement kann komplex und zeitaufwändig sein. SDN bietet einen agileren und programmierbareren Ansatz, der es Netzwerkadministratoren ermöglicht, Aufgaben zu automatisieren und Netzwerke schneller und einfacher zu konfigurieren. Dieser Trend treibt die Nachfrage nach SDN-kompatibler Hardware an, die zentral durch SDN-Software gesteuert und verwaltet werden kann.&lt;/li&gt;&lt;li&gt;&lt;strong&gt;Konvergenz von Netzwerken und Sicherheit:&lt;/strong&gt; Angesichts der wachsenden Bedrohungslandschaft ist Netzwerksicherheit kein nachträglicher Gedanke mehr. Anbieter von Netzwerkhardware integrieren zunehmend erweiterte Sicherheitsfunktionen wie Firewalls, Intrusion Detection/Prevention Systems (IDS/IPS) und Verschlüsselungsfunktionen direkt in ihre Hardwareprodukte. Diese Konvergenz vereinfacht die Netzwerkverwaltung und verbessert die allgemeine Netzwerksicherheit.&lt;/li&gt;&lt;li&gt;&lt;strong&gt;Umstellung auf drahtlose Technologien&lt;/strong&gt;: Der Aufstieg mobiler Geräte, Remote-Arbeitskräfte und des Internets der Dinge (IoT) treibt die Nachfrage nach schnelleren, zuverlässigeren drahtlosen Netzwerktechnologien voran. Wi-Fi 6 und Wi-Fi 6E bieten im Vergleich zu früheren Wi-Fi-Standards erhebliche Verbesserungen bei Geschwindigkeit, Kapazität und Effizienz. Dieser Trend führt zur Entwicklung neuer Hardwarelösungen für drahtlose Netzwerke, wie etwa Hochleistungs-Access Points und Mesh-Netzwerksysteme.&lt;/li&gt;&lt;/ul&gt;&lt;section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mt-md-0"&gt;&lt;noscript&gt;&lt;/noscript&gt;&lt;/div&gt;&lt;/div&gt;&lt;/div&gt;&lt;/section&gt;&lt;h2&gt;Regionale Analyse des globalen Marktes für Netzwerkhardware&lt;/h2&gt;&lt;p&gt;Hier ist eine detailliertere regionale Analyse des Marktes für Netzwerkhardware:&lt;/p&gt;&lt;h3&gt;Asien-Pazifik:&lt;/h3&gt;&lt;ul&gt;&lt;li&gt;Laut Marktforschung wird der asiatisch-pazifische Raum den Markt im Prognosezeitraum voraussichtlich dominieren. Die Region Asien-Pazifik (APAC) wird voraussichtlich ein wichtiger Wachstumstreiber des globalen Marktes für Netzwerkhardware sein.&lt;/li&gt;&lt;li&gt;Viele Volkswirtschaften im APAC-Raum verzeichnen ein schnelles Wirtschaftswachstum und führen bedeutende Initiativen zur digitalen Transformation durch. Dies führt zu erhöhten Investitionen in die IT-Infrastruktur, einschließlich Netzwerkhardware.&lt;/li&gt;&lt;li&gt;Viele Regierungen im APAC-Raum investieren stark in die Entwicklung der Infrastruktur, einschließlich Breitbandnetze und Smart-City-Initiativen. Diese Initiativen erfordern erhebliche Investitionen in Netzwerkhardware.&lt;/li&gt;&lt;li&gt;Die Nutzung von Cloud-Computing und Mobiltechnologien nimmt in der Region Asien-Pazifik zu und treibt die Nachfrage nach leistungsstarker Netzwerkhardware zur Unterstützung dieser Anwendungen an.&lt;/li&gt;&lt;li&gt;Die Region Asien-Pazifik hat eine große und wachsende Bevölkerung mit zunehmender Internetdurchdringung. Dies führt zu einem Anstieg des Datenverkehrs und einem Bedarf an robuster Netzwerkhardware, um diesen Verkehr effizient zu verwalten.&lt;/li&gt;&lt;/ul&gt;&lt;h3&gt;Europa:&lt;/h3&gt;&lt;ul&gt;&lt;li&gt;Der europäische Markt für Netzwerkhardware hält eine stabile Position mit vielversprechendem Wachstumspotenzial. Europäische Unternehmen gehen aktiv auf die digitale Transformation ein und treiben den Bedarf an robuster und skalierbarer Netzwerkinfrastruktur voran. Dazu gehören Investitionen in leistungsstarke Netzwerkhardware zur Unterstützung der Cloud-Nutzung, Big Data Analytics und anderer digitaler Initiativen.&lt;/li&gt;&lt;li&gt;Der europäische Datenverkehr nimmt aufgrund von Faktoren wie Videostreaming, Online-Gaming und Social-Media-Nutzung kontinuierlich zu. Dies erfordert Upgrades der Netzwerkhardware, um den ständig wachsenden Bandbreitenanforderungen gerecht zu werden.&lt;/li&gt;&lt;li&gt;Europa hat strenge Datenschutzbestimmungen wie die DSGVO (Datenschutz-Grundverordnung), die Unternehmen dazu zwingt, in sichere Netzwerkhardwarelösungen zu investieren. Darüber hinaus veranlassen zunehmende Cyberbedrohungen Organisationen dazu, Netzwerksicherheitsfunktionen bei der Auswahl ihrer Hardware zu priorisieren.&lt;/li&gt;&lt;li&gt;Viele europäische Städte implementieren Smart City-Initiativen, die auf vernetzten Geräten und Sensoren basieren. Dies schafft eine Nachfrage nach Netzwerkhardware, die den Datenfluss innerhalb dieser Smart City-Ökosysteme effizient verwalten kann.&lt;/li&gt;&lt;/ul&gt;&lt;h3&gt;Nordamerika:&lt;/h3&gt;&lt;ul&gt;&lt;li&gt;Nordamerika ist ein reifer Markt für Netzwerkhardware. Der nordamerikanische Markt ist führend bei der Einführung neuer Netzwerktechnologien wie 5G, Cloud Computing und dem Internet der Dinge (IoT). Dies erfordert Investitionen in fortschrittliche Netzwerkhardware, um diese hochmodernen Anwendungen zu unterstützen.&lt;/li&gt;&lt;li&gt;Nordamerikanische Unternehmen und Verbraucher haben einen großen Bedarf an bandbreitenintensiven Anwendungen wie Videokonferenzen, Streaming-Diensten und Online-Gaming. Dieser kontinuierliche Anstieg des Datenverkehrs treibt den Bedarf an aktualisierter Netzwerkhardware mit hohen Bandbreitenkapazitäten voran.&lt;/li&gt;&lt;li&gt;Cybersicherheitsbedrohungen sind ein großes Problem für nordamerikanische Organisationen. Dies zwingt Unternehmen dazu, in Netzwerkhardware mit robusten Sicherheitsfunktionen wie Firewalls, Intrusion Detection/Prevention Systems (IDS/IPS) und Verschlüsselungsfunktionen zu investieren.&lt;/li&gt;&lt;li&gt;Die Rechenzentrumsbranche floriert in Nordamerika und es besteht eine wachsende Nachfrage nach leistungsstarker Netzwerkhardware zur effizienten Verwaltung des Rechenzentrumsverkehrs.&lt;/li&gt;&lt;/ul&gt;&lt;h2&gt;Globale Segmentierungsanalyse des Marktes für Netzwerkhardware&lt;/h2&gt;&lt;p&gt;Der globale Markt für Netzwerkhardware ist nach Produkttyp, Endbenutzer, Anwendung und Geografie segmentiert.&lt;/p&gt;&lt;p&gt;&lt;/p&gt;&lt;h3&gt;Markt für Netzwerkhardware nach Produkttyp&lt;/h3&gt;&lt;ul&gt;&lt;li&gt;Router&lt;/li&gt;&lt;li&gt;Switches&lt;/li&gt;&lt;li&gt;Hubs&lt;/li&gt;&lt;li&gt;Access Points&lt;/li&gt;&lt;li&gt;Netzwerkschnittstellenkarten (NICs)&lt;/li&gt;&lt;/ul&gt;&lt;p&gt;Basierend auf dem Produkttyp ist der Markt in Router, Switches, Hubs, Access Points und Netzwerkschnittstellenkarten (NICs) segmentiert. Switches dominieren derzeit den Marktanteil. Diese Dominanz kann auf ihre Rolle bei der Erleichterung der Kommunikation zwischen Geräten in einem Netzwerk zurückgeführt werden. Im Gegensatz zu Hubs, die einfach Datenpakete an alle angeschlossenen Geräte senden, lernen Switches die MAC-Adressen von Geräten und können Datenpakete intelligent nur an den beabsichtigten Empfänger weiterleiten. Dieser gezielte Ansatz reduziert die Netzwerküberlastung erheblich und verbessert die allgemeine Netzwerkleistung, insbesondere in Szenarien mit hohem Netzwerkverkehr. Da der Datenverkehr aufgrund von Faktoren wie der Einführung von Clouds und IoT weiter zunimmt, wird die Nachfrage nach effizienten Netzwerkverwaltungslösungen die führende Position von Switches auf dem Markt für Netzwerkhardware weiter festigen.&lt;/p&gt;&lt;h3&gt;Markt für Netzwerkhardware nach Endbenutzer&lt;/h3&gt;&lt;ul&gt;&lt;li&gt;Telekommunikationsdienstleister&lt;/li&gt;&lt;li&gt;Unternehmen&lt;/li&gt;&lt;li&gt;Kleine und mittlere Unternehmen (KMU)&lt;/li&gt;&lt;li&gt;Regierung&lt;/li&gt;&lt;/ul&gt;&lt;p&gt;Basierend auf dem Endbenutzer ist der Markt in Telekommunikationsdienstleister, Unternehmen, kleine und mittlere Unternehmen (KMU) und Regierung segmentiert. Telekommunikationsdienstleister sind derzeit die dominierende Kraft auf dem Markt für Netzwerkhardware. Dieses Segment treibt die Nachfrage stark an, da sie für den Aufbau und die Wartung der Infrastruktur verantwortlich sind, die uns den Zugang zum Internet, zu Telefonleitungen und anderen Kommunikationsnetzen ermöglicht. Da sie daran arbeiten, die Abdeckung zu erweitern, die Datengeschwindigkeit zu verbessern und auf die 5G-Technologie umzusteigen, benötigen Telekommunikationsdienstleister ständige Upgrades und die Implementierung neuer Netzwerkhardware. Diese kontinuierliche Investition in die Netzwerkinfrastruktur treibt das Wachstum des gesamten Marktes für Netzwerkhardware voran.&lt;/p&gt;&lt;h3&gt;Markt für Netzwerkhardware nach Anwendung&lt;/h3&gt;&lt;ul&gt;&lt;li&gt;Rechenzentrumsnetzwerk&lt;/li&gt;&lt;li&gt;Unternehmensnetzwerk&lt;/li&gt;&lt;li&gt;Dienstanbieternetzwerk&lt;/li&gt;&lt;li&gt;Heimnetzwerk&lt;/li&gt;&lt;/ul&gt;&lt;p&gt;Basierend auf der Anwendung ist der Markt in Rechenzentrumsnetzwerk, Unternehmensnetzwerk, Dienstanbieternetzwerk und Heimnetzwerk segmentiert. Unternehmensnetzwerke sind wahrscheinlich das dominierende Segment des Marktes für Netzwerkhardware. Dies liegt daran, dass Unternehmensnetzwerke eine breite Palette von Unternehmen umfassen, von großen Unternehmen bis hin zu kleinen und mittleren Unternehmen. Diese Organisationen benötigen robuste Netzwerklösungen, um Mitarbeiter, Geräte und Anwendungen in ihren Büros und an entfernten Standorten zu verbinden. Der ständig wachsende Bedarf an sicherer und effizienter Datenübertragung zur Unterstützung des täglichen Betriebs, der Cloud-Einführung und der Kommunikationstools treibt die Nachfrage nach Netzwerkhardware für Unternehmen an.&lt;/p&gt;&lt;h3&gt;Markt für Netzwerkhardware nach geografischer Lage&lt;/h3&gt;&lt;ul&gt;&lt;li&gt;Nordamerika&lt;/li&gt;&lt;li&gt;Europa&lt;/li&gt;&lt;li&gt;Asien-Pazifik&lt;/li&gt;&lt;li&gt;Rest der Welt&lt;/li&gt;&lt;/ul&gt;&lt;p&gt;Geografisch ist der globale Markt für Netzwerkhardware in Nordamerika, Europa, Asien-Pazifik und den Rest der Welt unterteilt. Die Region Asien-Pazifik (APAC) wird voraussichtlich den Markt für Netzwerkhardware dominieren. Diese Dominanz ist auf schnelles Wirtschaftswachstum und Initiativen zur digitalen Transformation zurückzuführen, die erhebliche Investitionen in die IT-Infrastruktur, einschließlich Netzwerkhardware, vorantreiben. Die staatliche Unterstützung für den Ausbau von Breitbandnetzen und Smart-City-Projekten treibt die Nachfrage weiter an. Darüber hinaus erzeugt die riesige Bevölkerung mit steigender Internetdurchdringung massiven Datenverkehr, der robuste Netzwerkhardware für eine effiziente Verwaltung erfordert. Die Kombination dieser Faktoren macht den Asien-Pazifik-Raum zum Marktführer auf dem globalen Markt für Netzwerkhardware.&lt;/p&gt;&lt;h3&gt;Wichtige Akteure&lt;/h3&gt;&lt;p&gt;Der Studienbericht „Globaler Markt für Netzwerkhardware“ bietet wertvolle Einblicke mit Schwerpunkt auf dem globalen Markt. Die wichtigsten Akteure auf dem Markt sind &lt;strong&gt;&lt;em&gt;Cisco Systems Inc., Hewlett Packard Enterprise (HPE), Arista Networks, Inc., Broadcom Inc., Juniper Networks Inc, Dell Technologies Inc, Nokia Corporation und Huawei.&lt;/em&gt;&lt;/strong&gt;&lt;/p&gt;&lt;p&gt;Unsere Marktanalyse umfasst auch einen Abschnitt, der ausschließlich diesen großen Akteuren gewidmet ist. Darin geben unsere Analysten einen Einblick in die Finanzberichte aller großen Akteure sowie deren Produktbenchmarking und SWOT-Analyse.&lt;/p&gt;&lt;h3&gt;Neue Entwicklungen auf dem Markt für Netzwerkhardware&lt;/h3&gt;&lt;p&gt;&lt;/p&gt;&lt;ul&gt;&lt;li&gt;Im Jahr 2024 kündigte Cisco kürzlich eine bedeutende Erweiterung seines Intent-Based Networking-Portfolios mit einer neuen Reihe von Netzwerkautomatisierungs- und Verwaltungstools an. Diese Tools nutzen maschinelles Lernen und künstliche Intelligenz, um Aufgaben zu automatisieren, Netzwerkvorgänge zu optimieren und die Fehlerbehebung zu vereinfachen. Der Intent-Based-Networking-Ansatz von Cisco zielt darauf ab, die Netzwerkverwaltung intuitiver und effizienter zu gestalten, sodass sich Netzwerkadministratoren auf strategische Initiativen statt auf routinemäßige Netzwerkwartung konzentrieren können.&lt;/li&gt;&lt;li&gt;Im Jahr 2024 hat Huawei kürzlich seine neuen Wi-Fi 6E-Zugangspunkte vorgestellt, die auf die wachsende Nachfrage nach drahtlosen Hochgeschwindigkeits- und Hochleistungsnetzwerklösungen abzielen.&lt;/li&gt;&lt;/ul&gt;&lt;h3&gt;Berichtsumfang&lt;/h3&gt;&lt;div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 Zeitraum&lt;/td&gt;&lt;td&gt;&lt;p&gt;2024-2031&lt;/p&gt;&lt;/td&gt;&lt;/tr&gt;&lt;tr&gt;&lt;td&gt;Historischer Zeitraum&lt;/td&gt;&lt;td&gt;&lt;p&gt;2020-2022&lt;/p&gt;&lt;/td&gt;&lt;/tr&gt;&lt;tr&gt;&lt;td&gt;Einheit&lt;/td&gt;&lt;td&gt;&lt;p&gt;Wert (Milliarden USD)&lt;/p&gt;&lt;/td&gt;&lt;/tr&gt;&lt;tr&gt;&lt;td&gt;Profilierte Schlüsselunternehmen&lt;/td&gt;&lt;td&gt;&lt;p&gt;Cisco Systems Inc., Hewlett Packard Enterprise (HPE), Arista Networks, Inc., Broadcom Inc., Juniper Networks Inc.&lt;/p&gt;&lt;/td&gt;&lt;/tr&gt;&lt;tr&gt;&lt;td&gt;Abgedeckte Segmente&lt;/td&gt;&lt;td&gt;&lt;p&gt;Nach Produkttyp, nach Endbenutzer, nach Anwendung und nach Geografie.&lt;/p&gt;&lt;/td&gt;&lt;/tr&gt;&lt;tr&gt;&lt;td&gt;Anpassungsumfang&lt;/td&gt;&lt;td&gt;&lt;p&gt;Kostenlose Berichtsanpassung (entspricht bis zu 4 Analystenarbeitstagen) mit Kauf. Ergänzung oder Änderung von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-color-blue-dark"&gt;Häufig gestellte Fragen&lt;/h2&gt;&lt;/div&gt;&lt;/div&gt;&lt;/div&gt;</t>
  </si>
  <si>
    <t>&lt;div class=""&gt;&lt;h2&gt;Marktgröße und Prognose für neurovaskuläre Führungsdrähte&lt;/h2&gt;&lt;p&gt;Der Markt für neurovaskuläre Führungsdrähte wächst in den letzten Jahren mit moderatem Tempo und erheblichen Wachstumsraten, und es wird geschätzt, dass der Markt im Prognosezeitraum, also von 2024 bis 2030, erheblich wachsen wird.&lt;/p&gt;&lt;p&gt;&lt;/p&gt;&lt;p&gt; &lt;/p&gt;&lt;p style="text-align: center;"&gt; &lt;/p&gt;&lt;div class="btn-wrap text-center" id="bnthid"&gt;&lt;label style="padding-right:5px;margin-bottom: 10px;"&gt;&lt;b&gt;Um eine detaillierte Analyse zu erhalten: &lt;noscript&gt;&lt;/noscript&gt; &lt;/b&gt;&lt;/label&gt;&lt;/div&gt;&lt;p&gt;&lt;/p&gt;&lt;h3&gt;Globale &lt;strong&gt;Treiber&lt;/strong&gt;&lt;/h3&gt;&lt;p&gt;Die Markttreiber für den Markt für neurovaskuläre Führungsdrähte können von verschiedenen Faktoren beeinflusst werden. Dazu können gehören:&lt;/p&gt;&lt;ul&gt;&lt;li&gt;&lt;strong&gt;Zunahme der Häufigkeit neurovaskulärer Erkrankungen:&lt;/strong&gt; Der Bedarf an neurovaskulären Führungsdrähten, die in diagnostischen und therapeutischen Behandlungen eingesetzt werden, wird durch die steigende Häufigkeit neurovaskulärer Erkrankungen wie Aneurysmen, Schlaganfällen und arteriovenösen Malformationen (AVMs) vorangetrieben.&lt;/li&gt;&lt;li&gt;&lt;strong&gt;Alternde Bevölkerung:&lt;/strong&gt; Neurovaskuläre Erkrankungen treten weltweit häufiger bei älteren Menschen auf, was den Bedarf an neurovaskulären Eingriffen und die Verwendung von Führungsdrähten bei diesen Behandlungen erhöht.&lt;/li&gt;&lt;li&gt;&lt;strong&gt;Technologische Entwicklungen:&lt;/strong&gt; Die Sicherheit und Wirksamkeit neurovaskulärer Behandlungen werden durch laufende Entwicklungen in der Führungsdrahttechnologie verbessert, wie z. B. erhöhte Flexibilität, Steuerbarkeit und Haltbarkeit, was die Marktexpansion vorantreibt.&lt;/li&gt;&lt;li&gt;&lt;strong&gt;Minimalinvasive Operationstechniken:&lt;/strong&gt; Da neurovaskuläre Führungsdrähte für endovaskuläre Operationen erforderlich sind, besteht eine zunehmende Nachfrage nach diesen Techniken gegenüber typischeren offenen Operationen.&lt;/li&gt;&lt;li&gt;&lt;strong&gt;Wachsendes Gesundheitswesen Ausgaben:&lt;/strong&gt; Steigende Gesundheitsausgaben, insbesondere in Industrieländern, erleichtern Krankenhäusern und Kliniken den Einsatz modernster Instrumente und Technologien wie neurovaskulärer Führungsdrähte.&lt;/li&gt;&lt;li&gt;&lt;strong&gt;Bessere Diagnose- und Bildgebungsverfahren:&lt;/strong&gt; Führungsdrahtbehandlungen werden dank Fortschritten bei Bildgebungsverfahren wie MRT, CT und Angiographie, die die Visualisierung neurovaskulärer Strukturen verbessern, präziser und erfolgreicher durchgeführt.&lt;/li&gt;&lt;li&gt;&lt;strong&gt;Ausbau von Aufklärungs- und Screening-Initiativen:&lt;/strong&gt; Der Bedarf an neurovaskulären Führungsdrähten wird durch das zunehmende Wissen über neurovaskuläre Erkrankungen und die Einführung von Screening-Programmen vorangetrieben, die bei der Frühdiagnose und Behandlung dieser Erkrankungen helfen.&lt;/li&gt;&lt;li&gt;&lt;strong&gt;Entwicklung hybrider Führungsdrähte:&lt;/strong&gt; Es wird erwartet, dass der Markt durch die Einführung hybrider Führungsdrähte, die die Eigenschaften mehrerer Materialien kombinieren, um die Leistung und Kompatibilität mit einer Reihe neurovaskulärer Geräte zu verbessern, wächst.&lt;/li&gt;&lt;li&gt;&lt;strong&gt;Steigende Anzahl neurointerventioneller Verfahren:&lt;/strong&gt; Der Bedarf an neurovaskulären Führungsdrähte werden durch die wachsende Zahl neurointerventioneller Verfahren verstärkt, die durch die verbesserten Ergebnisse und schnelleren Genesungsphasen motiviert sind, die mit weniger invasiven Techniken verbunden sind.&lt;/li&gt;&lt;li&gt;&lt;strong&gt;Wachsende Gesundheitsinfrastruktur:&lt;/strong&gt; Ein besserer Zugang zu hochmodernen medizinischen Behandlungen, wie neurovaskulären Verfahren, wird durch das Wachstum und die Modernisierung der Gesundheitsinfrastruktur ermöglicht, insbesondere in Schwellenländern, was wiederum die Nachfrage ankurbelt.&lt;/li&gt;&lt;/ul&gt;&lt;p class="p1"&gt; &lt;/p&gt;&lt;section class="-world-sec"&gt;&lt;div class="-container"&gt;&lt;div class="row -world-row gy-4 mb-4"&gt;&lt;div class="col-12 col-md-8 mb-2"&gt;&lt;h2 class="mt-2 mb-4 heading-42"&gt;&lt;span class="span-1"&gt;Was befindet sich in &lt;/span&gt;einem &lt;br/&gt; Branchenbericht?&lt;/h2&gt;&lt;p class="mb-4 text-18"&gt; Unsere Berichte enthalten umsetzbare Daten und zukunftsweisende Analysen, die Ihnen dabei helfen, Pitches zu erstellen, Geschäftspläne zu entwickeln, Präsentationen zu gestalten und Vorschläge. &lt;/p&gt;&lt;/div&gt;&lt;div class="col-12 col-md-4 mt-4 mt-md-0"&gt;&lt;noscript&gt;&lt;/noscript&gt;&lt;/div&gt;&lt;/div&gt;&lt;/div&gt;&lt;/section&gt;&lt;p&gt;&lt;/p&gt;&lt;h3&gt;Globale &lt;strong&gt;Einschränkungen&lt;/strong&gt;&lt;/h3&gt;&lt;p&gt;Mehrere Faktoren können den Markt für neurovaskuläre Führungsdrähte einschränken oder erschweren. Dazu können gehören:&lt;/p&gt;&lt;ul&gt;&lt;li&gt;&lt;strong&gt;Hohe Gerätekosten:&lt;/strong&gt; Da neurovaskuläre Führungsdrähte und zugehörige Geräte modernste Technologie und Materialien erfordern, können sie teuer sein. Die hohen Kosten können die Verwendung dieser Geräte behindern, insbesondere in armen Ländern und Gebieten mit begrenzten Gesundheitsressourcen.&lt;/li&gt;&lt;li&gt;&lt;strong&gt;Strenge behördliche Vorschriften:&lt;/strong&gt; Die behördliche Zulassung für neurovaskuläre Führungsdrähte kann eine Weile dauern und sehr streng sein. Die Einhaltung strenger regulatorischer Anforderungen in verschiedenen Ländern kann zu Verzögerungen bei der Einführung neuer Produkte führen und die mit ihrer Vermarktung verbundenen Kosten in die Höhe treiben.&lt;/li&gt;&lt;li&gt;&lt;strong&gt;Komplexität des Verfahrens:&lt;/strong&gt; Neurovaskuläre Behandlungen sind kompliziert und erfordern ein hohes Maß an Geschick und Genauigkeit. Neurovaskuläre Führungsdrähte können aufgrund ihrer Komplexität nur von qualifizierten Ärzten und in spezialisierten Gesundheitseinrichtungen verwendet werden, was die Marktexpansion behindern könnte.&lt;/li&gt;&lt;li&gt;&lt;strong&gt;Komplikationsrisiko:&lt;/strong&gt; Blutgefäßschäden, Schlaganfall und andere Komplikationen sind mögliche Nebenwirkungen neurovaskulärer Operationen. Bedenken hinsichtlich möglicher Risiken können von der Verwendung dieser Geräte abraten und Behandlungsentscheidungen beeinflussen.&lt;/li&gt;&lt;li&gt;&lt;strong&gt;Eingeschränktes Wissen und Training:&lt;/strong&gt; Die neuesten neurovaskulären Führungsdrähte und Verfahren sind bei medizinischem Fachpersonal möglicherweise nicht gut bekannt oder werden nicht ausreichend gelehrt, was die Marktexpansion behindern könnte. Um die sichere und effiziente Nutzung dieser Geräte zu gewährleisten, sind fortlaufende Schulungen und Trainings erforderlich.&lt;/li&gt;&lt;li&gt;&lt;strong&gt;Wirtschaftliche Einschränkungen:&lt;/strong&gt; Die Einführung teurer medizinischer Geräte wie neurovaskulärer Führungsdrähte kann durch Konjunkturabschwünge und Haushaltsbeschränkungen im Gesundheitswesen beeinträchtigt werden. Krankenhäuser und Kliniken können je nach Finanzierungsbeschränkungen unterschiedliche Anschaffungen tätigen.&lt;/li&gt;&lt;li&gt;&lt;strong&gt;Verfügbarkeit von Alternativen:&lt;/strong&gt; Chirurgische Behandlungen, Strömungsumlenker, endovaskuläres Coiling und andere alternative Behandlungsmethoden konkurrieren mit neurovaskulären Führungsdrähten. Die Marktdynamik kann durch die Zugänglichkeit und Bekanntheit dieser Alternativen beeinflusst werden.&lt;/li&gt;&lt;li&gt;&lt;strong&gt;Technologische Entwicklungen:&lt;/strong&gt; Aufgrund der schnellen Entwicklung der neurovaskulären Technologie können Führungsdrahtprodukte regelmäßig aktualisiert und verbessert werden. Dies fördert Innovationen, kann aber auch dazu führen, dass Dinge schnell veralten, was Hersteller und Verbraucher vor Probleme stellt.&lt;/li&gt;&lt;li&gt;&lt;strong&gt;Probleme mit der Kostenerstattung:&lt;/strong&gt; Die Entwicklung des Marktes für neurovaskuläre Behandlungen und Geräte kann durch inkonsistente oder unzureichende Erstattungsregeln beeinträchtigt werden. Unzureichende Zahlungen können medizinische Fachkräfte davon abhalten, neue Technologien einzuführen, und können den Zugang der Patienten zu hochmodernen Therapien einschränken.&lt;/li&gt;&lt;li&gt;&lt;strong&gt;Probleme in der Lieferkette:&lt;/strong&gt; Probleme in der Lieferkette, wie Rohstoffknappheit oder Störungen im Produktionsprozess, können den Preis und die Verfügbarkeit von neurovaskulären Führungsdrähten beeinflussen. Marktwachstum und -stabilität können hierdurch beeinträchtigt werden.&lt;/li&gt;&lt;/ul&gt;&lt;h3&gt;Globale Segmentierungsanalyse des Marktes für neurovaskuläre Führungsdrähte&lt;/h3&gt;&lt;p&gt;Der globale Markt für neurovaskuläre Führungsdrähte ist segmentiert auf der Grundlage von Produkttyp, Materialtyp, Anwendung und Geografie.&lt;/p&gt;&lt;p&gt;&lt;/p&gt;&lt;h3&gt;&lt;/h3&gt;&lt;h3&gt;Markt für neurovaskuläre Führungsdrähte, nach Produkttyp&lt;/h3&gt;&lt;ul&gt;&lt;li&gt;&lt;strong&gt;Hydrophile Führungsdrähte:&lt;/strong&gt; Diese Führungsdrähte haben eine hydrophile Beschichtung, die bei Nässe rutschig wird, wodurch die Reibung verringert wird und die Navigation durch gewundene neurovaskuläre Bahnen erleichtert wird.&lt;/li&gt;&lt;li&gt;&lt;strong&gt;Hydrophobe Führungsdrähte:&lt;/strong&gt; Diese Führungsdrähte haben eine hydrophobe Beschichtung, die Wasser abweist und ein anderes taktiles Gefühl und eine andere Kontrolle für spezifische Verfahrensanforderungen bietet.&lt;/li&gt;&lt;li&gt;&lt;strong&gt;Hybrid-Führungsdrähte:&lt;/strong&gt; Diese kombinieren Eigenschaften sowohl hydrophiler als auch hydrophober Führungsdrähte, um verbesserte Leistungsmerkmale zu bieten.&lt;/li&gt;&lt;/ul&gt;&lt;p&gt; &lt;/p&gt;&lt;h3&gt;Markt für neurovaskuläre Führungsdrähte, nach &lt;strong&gt;Materialtyp&lt;/strong&gt;&lt;/h3&gt;&lt;ul&gt;&lt;li&gt;&lt;strong&gt;Nitinol-Führungsdrähte:&lt;/strong&gt; Hergestellt aus einer Nickel-Titan-Legierung, bekannt für ihre Superelastizität und Knickfestigkeit, was sie ideal für komplexe neurovaskuläre Eingriffe macht.&lt;/li&gt;&lt;li&gt;&lt;strong&gt;Führungsdrähte aus Edelstahl:&lt;/strong&gt; Bekannt für ihre Festigkeit und Drehmomentkontrolle, werden sie oft bei Eingriffen verwendet, die eine präzise Manipulation erfordern.&lt;/li&gt;&lt;li&gt;&lt;strong&gt;Führungsdrähte aus Hybridmaterialien:&lt;/strong&gt; Führungsdrähte, die verschiedene Materialien kombinieren, um Leistungsmerkmale wie Flexibilität, Festigkeit und Manövrierfähigkeit zu optimieren.&lt;/li&gt;&lt;/ul&gt;&lt;h3&gt;Markt für neurovaskuläre Führungsdrähte, nach Anwendung&lt;/h3&gt;&lt;ul&gt;&lt;li&gt;&lt;strong&gt;Ischämischer Schlaganfall:&lt;/strong&gt; Führungsdrähte, die bei Eingriffen zum Entfernen oder Auflösen von Blutgerinnseln verwendet werden, die ischämische Schlaganfälle verursachen, wie z. B. Thrombektomie oder Thrombolyse.&lt;/li&gt;&lt;li&gt;&lt;strong&gt;Hämorrhagischer Schlaganfall:&lt;/strong&gt; Führungsdrähte zur Behandlung von hämorrhagischer Schlaganfall, einschließlich der Behandlung von Aneurysmen oder arteriovenösen Malformationen (AVM).&lt;/li&gt;&lt;li&gt;&lt;strong&gt;Zerebrales Aneurysma:&lt;/strong&gt; Führungsdrähte, die bei endovaskulären Eingriffen zur Behandlung von Aneurysmen verwendet werden, häufig in Verbindung mit Geräten wie Spulen oder Strömungsumlenkern.&lt;/li&gt;&lt;li&gt;&lt;strong&gt;Arteriovenöse Malformationen (AVM):&lt;/strong&gt; Führungsdrähte, die bei der Behandlung von AVM verwendet werden und die Verabreichung von Emboliemitteln oder anderen therapeutischen Geräten erleichtern.&lt;/li&gt;&lt;li&gt;&lt;strong&gt;Andere neurovaskuläre Erkrankungen:&lt;/strong&gt; Führungsdrähte, die bei der Behandlung verschiedener anderer neurovaskulärer Erkrankungen verwendet werden, die einen endovaskulären Eingriff erfordern.&lt;/li&gt;&lt;/ul&gt;&lt;h3&gt;Markt für neurovaskuläre Führungsdrähte, nach Geografie&lt;/h3&gt;&lt;ul&gt;&lt;li&gt;&lt;strong&gt;Nordamerika:&lt;/strong&gt; Der Markt in Nordamerika wird durch eine fortschrittliche Gesundheitsinfrastruktur, eine hohe Prävalenz neurovaskulärer Erkrankungen und erhebliche F&amp;amp;E-Investitionen angetrieben.&lt;/li&gt;&lt;li&gt;&lt;strong&gt;Europa:&lt;/strong&gt; Der Markt in Europa, mit starken Gesundheitssystemen und zunehmender Einführung minimalinvasiver neurovaskulärer Verfahren.&lt;/li&gt;&lt;li&gt;&lt;strong&gt;Asien-Pazifik:&lt;/strong&gt; Schnell wachsender Markt in Asien-Pazifik, angetrieben durch steigende Gesundheitsausgaben, zunehmendes Bewusstsein für neurovaskuläre Erkrankungen und erweiterten Zugang zu fortschrittlichen medizinischen Technologien.&lt;/li&gt;&lt;li&gt;&lt;strong&gt;Lateinamerika:&lt;/strong&gt; Aufstrebender Markt in Lateinamerika, der sich auf die Verbesserung der Gesundheitsinfrastruktur und den erweiterten Zugang zu neurovaskulären Behandlungen konzentriert.&lt;/li&gt;&lt;li&gt;&lt;strong&gt;Naher Osten und Afrika:&lt;/strong&gt; Wachsender Markt im Nahen Osten und in Afrika, mit zunehmenden Investitionen in die Gesundheitsinfrastruktur und steigender Nachfrage nach fortschrittlichen neurovaskulären Eingriffen.&lt;/li&gt;&lt;/ul&gt;&lt;p&gt; &lt;/p&gt;&lt;h3&gt;Hauptakteure&lt;/h3&gt;&lt;p&gt;Der Studienbericht „Globaler Markt für neurovaskuläre Führungsdrähte“ bietet wertvolle Einblicke mit Schwerpunkt auf dem globalen Markt. Die wichtigsten Akteure auf dem Markt sind&lt;em&gt;&lt;strong&gt;Boston Scientific, B. Braun Melsungen, Smiths Group, Terumo Medical, Cook Medical, Medtronic, Asahi Intecc, St; Jude Medical, Cordis Corporation, Abbott Laboratories, Lepu Medical, Teleflex Corporation, Cardinal Health Inc., Merit Medical Inc., Olympus Corporation, Stryker Corporation und CR Bard, Inc.&lt;/strong&gt;&lt;/em&gt;&lt;/p&gt;&lt;p&gt;Unsere Marktanalyse umfasst auch einen Abschnitt, der ausschließlich diesen großen Akteuren gewidmet ist. Darin geben unsere Analysten Einblick in die Finanzberichte aller großen Akteure sowie ein Produkt-Benchmarking und eine SWOT-Analyse. Der Abschnitt Wettbewerbslandschaft umfasst auch wichtige Entwicklungsstrategien, Marktanteile und Marktranglistenanalysen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er Zeitraum&lt;/td&gt;&lt;td&gt;&lt;p&gt;2021–2023&lt;/p&gt;&lt;/td&gt;&lt;/tr&gt;&lt;tr&gt;&lt;td&gt;Wichtige Unternehmen Profiliert&lt;/td&gt;&lt;td&gt;&lt;p&gt;Boston Scientific, B. Braun Melsungen, Smiths Group, Terumo Medical, Cook Medical, Medtronic, Asahi Intecc, St; Jude Medical, Cordis Corporation, Abbott Laboratories, Lepu Medical, Teleflex Corporation, Cardinal Health Inc.&lt;/p&gt;&lt;/td&gt;&lt;/tr&gt;&lt;tr&gt;&lt;td&gt;Abgedeckte Segmente&lt;/td&gt;&lt;td&gt;&lt;p&gt;Nach Produkttyp, nach Materialtyp, nach Anwendung und nach Geografie&lt;/p&gt;&lt;/td&gt;&lt;/tr&gt;&lt;tr&gt;&lt;td&gt;Umfang der Anpassung&lt;/td&gt;&lt;td&gt;&lt;p&gt;Kostenlose Berichtsanpassung (entspricht bis zu 4 Arbeitstagen eines Analysten) beim Kauf. Ergänzung oder Änderung von Länder-, Regional- und Länderinformationen. Segmentumfang&lt;/p&gt;&lt;/td&gt;&lt;/tr&gt;&lt;/tbody&gt;&lt;/table&gt;&lt;/div&gt;&lt;/div&gt;&lt;h4&gt;Forschungsmethodik der Marktforschung:&lt;/h4&gt;&lt;p&gt;&lt;/p&gt;&lt;p&gt;Die Primärforschung umfasst Telefoninterviews mit verschiedenen Branchenexperten zur Annahme von Terminen zur Durchführung von Telefoninterviews, das Senden von Fragebögen per E-Mail (E-Mail-Interaktionen) und in einigen Fällen persönliche Interaktionen für eine detailliertere und unvoreingenommenere Überprüfung des globalen Marktes für neurovaskuläre Führungsdrähte in verschiedenen Regionen. Primärinterviews werden normalerweise fortlaufend mit Branchenexperten durchgeführt, um aktuelle Erkenntnisse über den Markt zu gewinnen und die vorhandene Analyse der Daten zu authentifizieren. Primärinterviews bieten Informationen zu wichtigen Faktoren wie Markttrends, Marktgröße, Wettbewerbslandschaft, Wachstumstrends, Aussichten usw. Diese Faktoren helfen bei der Authentifizierung und Verstärkung der sekundären Forschungsergebnisse und tragen auch dazu bei, das Marktverständnis des Analyseteams zu entwickeln.&lt;/p&gt;&lt;h4&gt;Gründe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die Marktrangliste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der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</si>
  <si>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Batterien der nächsten Generation&lt;/h2&gt;&lt;p&gt;Der Markt für Batterien der nächsten Generation wurde im Jahr 2023 auf 1,85 Milliarden USD geschätzt und soll bis 2030 &lt;span style="color: #993300;"&gt;&lt;strong&gt;2,58 Milliarden USD&lt;/strong&gt;&lt;/span&gt; erreichen und im Prognosezeitraum 2024–2030 mit einer &lt;span style="color: #993300;"&gt;&lt;strong&gt;CAGR von 7,1 %&lt;/strong&gt;&lt;/span&gt; wachsen.&lt;/p&gt;&lt;p style="text-align: center;"&gt; &lt;/p&gt;&lt;div class="btn-wrap text-center" id="bnthid"&gt;&lt;label style="padding-right:5px;margin-bottom: 10px;"&gt;&lt;b&gt;Um eine detaillierte Analyse zu erhalten: &lt;noscript&gt;&lt;/noscript&gt; &lt;/b&gt;&lt;/label&gt;&lt;/div&gt;&lt;p&gt;&lt;/p&gt;&lt;h3&gt;Global Markttreiber für Batterien der nächsten Generation&lt;/h3&gt;&lt;p&gt;Die Markttreiber für den Markt für Batterien der nächsten Generation können von verschiedenen Faktoren beeinflusst werden. Dazu können gehören:&lt;/p&gt;&lt;ul&gt;&lt;li&gt;&lt;strong&gt;Wachsende Nachfrage nach Elektrofahrzeugen (EVs):&lt;/strong&gt; Der Markt für Batterien der nächsten Generation wird durch die wachsende Popularität von EVs angetrieben, die die Nachteile herkömmlicher Lithium-Ionen-Batterien überwinden, indem sie eine höhere Energiedichte und längere Lebensdauer bieten.&lt;/li&gt;&lt;li&gt;&lt;strong&gt;Integration erneuerbarer Energien:&lt;/strong&gt; Indem sie überschüssige Energie, die während der Spitzenzeiten produziert wird, speichern und bei Bedarf verteilen, tragen Batterien der nächsten Generation dazu bei, erneuerbare Energiequellen wie Sonne und Wind zu integrieren und den Bedarf an fossilen Brennstoffen zu verringern.&lt;/li&gt;&lt;li&gt;Die Nachfrage nach Batterien mit höherer Energiedichte, längeren Lebenszyklen und schnelleren Ladefähigkeiten ist gestiegen, da sich die Unterhaltungselektronik zu kleineren, leistungsstärkeren Geräten entwickelt hat. Batterien der nächsten Generation können diese Nachfrage decken.&lt;/li&gt;&lt;li&gt;&lt;strong&gt;Regierungsinitiativen und -richtlinien:&lt;/strong&gt; Um die Kohlenstoffemissionen zu senken und erneuerbare Energiequellen zu fördern, setzen Regierungen auf der ganzen Welt Richtlinien um. Der Markt für Batterien der nächsten Generation wird von diesen Richtlinien angetrieben, die Anreize, Subventionen und Vorschriften umfassen, die die Nutzung von Speichersystemen für erneuerbare Energien und Elektrofahrzeugen fördern.&lt;/li&gt;&lt;li&gt;&lt;strong&gt;Technologische Fortschritte:&lt;/strong&gt; Kontinuierliche Forschung und Entwicklung führt zu Batterien mit besserer Leistung, Sicherheit und Wirtschaftlichkeit als herkömmliche Lithium-Ionen-Batterien. Beispiele für diese Batterien sind Festkörperbatterien, Durchflussbatterien und Lithium-Schwefel-Batterien.&lt;/li&gt;&lt;li&gt;Wachsender Bedarf an Energiespeicherlösungen im Netzmaßstab, um mit schwankenden erneuerbaren Energiequellen umzugehen und die Netzstabilität aufrechtzuerhalten. Der Markt treibt den Bedarf an Batterien der nächsten Generation mit erhöhten Energiespeicherkapazitäten und Effizienz voran.&lt;/li&gt;&lt;li&gt;&lt;strong&gt;Neue Anwendungen:&lt;/strong&gt; Batterien der nächsten Generation werden in anderen Branchen als der Unterhaltungselektronik und dem Automobilsektor eingesetzt, beispielsweise in der stationären Speicherung, der Luft- und Raumfahrt, der Schifffahrt und der Verteidigung. Dies führt zu zusätzlicher Marktvielfalt und Wachstum.&lt;/li&gt;&lt;/ul&gt;&lt;h3&gt;Globale Marktbeschränkungen für Batterien der nächsten Generation&lt;/h3&gt;&lt;p&gt;Mehrere Faktoren können den Markt für Batterien der nächsten Generation einschränken oder herausfordern. Dazu können gehören:&lt;/p&gt;&lt;ul&gt;&lt;li&gt;&lt;strong&gt;Hohe Anfangskosten:&lt;/strong&gt; Batterien der nächsten Generation, insbesondere solche, die modernste Materialien und Technologien verwenden, können höhere Anfangskosten haben als herkömmliche Lithium-Ionen-Batterien. Dies kann die Marktakzeptanz ernsthaft behindern, insbesondere bei Anwendungen, bei denen die Kosten eine Rolle spielen.&lt;/li&gt;&lt;li&gt;Die Kommerzialisierung und Implementierung von Batterietechnologien der nächsten Generation kann trotz bemerkenswerter Durchbrüche auf diesem Gebiet durch technologische Hürden wie begrenzte Lebensdauer, Sicherheitsbedenken und Skalierungsbeschränkungen behindert werden.&lt;/li&gt;&lt;li&gt;&lt;strong&gt;Regulatorische und Compliance-Barrieren:&lt;/strong&gt; In Branchen mit strengen Regulierungssystemen wie der Automobil- und Luftfahrtindustrie können regulatorische Barrieren wie Zertifizierungsverfahren und Sicherheitsstandards zu Verzögerungen bei der Kommerzialisierung und Einführung von Batterien der nächsten Generation führen.&lt;/li&gt;&lt;li&gt;&lt;strong&gt;Begrenzte Fertigungsinfrastruktur:&lt;/strong&gt; Im Vergleich zu herkömmlichen Produktionsanlagen für Lithium-Ionen-Batterien ist die Produktionsinfrastruktur für Batterien der nächsten Generation noch unterentwickelt, was es schwierig macht, die Produktion zu steigern, um die Marktnachfrage erfolgreich zu befriedigen.&lt;/li&gt;&lt;li&gt;&lt;strong&gt;Schwachstellen in der Lieferkette:&lt;/strong&gt; Da bei der Herstellung von Batterien der nächsten Generation häufig Seltenerdmetalle verwendet werden, die für die Herstellung von Batterien der nächsten Generation unverzichtbar sind, können Lieferkettenunterbrechungen aufgrund von Handelsstreitigkeiten, geopolitischen Unruhen, oder Umweltbedenken könnten zu Engpässen und Preisschwankungen führen.&lt;/li&gt;&lt;li&gt;&lt;strong&gt;Kompatibilitäts- und Integrationsprobleme:&lt;/strong&gt; Die Einbindung von Batterien der nächsten Generation in bereits vorhandene Systeme, wie etwa Energiespeicher im Netz oder Elektroautos, könnte Kompatibilitätsprobleme mit sich bringen und erhebliche Upgrades oder Modifikationen erforderlich machen, was die Komplexität und die Kosten der Implementierung erhöht.&lt;/li&gt;&lt;li&gt;&lt;strong&gt;Wahrnehmung und Akzeptanz beim Verbraucher:&lt;/strong&gt; Trotz der potenziellen Vorteile könnten Unternehmen und Verbraucher aufgrund von Bedenken hinsichtlich ihrer Leistung, Sicherheit und Zuverlässigkeit gegenüber der Verwendung von Batterien der nächsten Generation zurückhaltend sein. Dies könnte die Einführung und Akzeptanz des Marktes behindern.&lt;/li&gt;&lt;/ul&gt;&lt;h3&gt;Globale Marktsegmentierungsanalyse für Batterien der nächsten Generation&lt;/h3&gt;&lt;p&gt;Der globale Markt für Batterien der nächsten Generation ist nach Technologie, Anwendung und Geografie segmentiert.&lt;/p&gt;&lt;h3&gt;&lt;/h3&gt;&lt;h3&gt;Markt für Batterien der nächsten Generation, nach Technologie&lt;/h3&gt;&lt;ul&gt;&lt;li&gt;&lt;strong&gt;Lithium-Schwefel-Batterien:&lt;/strong&gt; Diese Batterien verwenden Lithium und Schwefel als aktive Materialien und bieten eine höhere Energiedichte im Vergleich zu herkömmlichen Lithium-Ionen-Batterien.&lt;/li&gt;&lt;li&gt;&lt;strong&gt;Festkörperbatterien:&lt;/strong&gt; Festkörperbatterien ersetzen flüssige Elektrolyte durch feste Elektrolyte und bieten verbesserte Sicherheit, Energiedichte und Lebensdauer.&lt;/li&gt;&lt;li&gt;&lt;strong&gt;Lithium-Luft-Batterien:&lt;/strong&gt; Lithium-Luft-Batterien verwenden Lithiummetall und Sauerstoff aus der Luft als Reaktanten und versprechen extrem hohe Energiedichten, obwohl sie sich noch in der Forschungs- und Entwicklungsphase befinden.&lt;/li&gt;&lt;li&gt;&lt;strong&gt;Flussbatterien:&lt;/strong&gt; Flussbatterien speichern Energie in Flüssigkeit Elektrolyte in externen Tanks, die Skalierbarkeit und lange Lebensdauer bieten und für Energiespeicheranwendungen im Netzmaßstab geeignet sind.&lt;/li&gt;&lt;/ul&gt;&lt;h3&gt;Markt für Batterien der nächsten Generation, nach Anwendung&lt;/h3&gt;&lt;ul&gt;&lt;li&gt;&lt;strong&gt;Elektrofahrzeuge (EVs):&lt;/strong&gt; Batterien der nächsten Generation werden zunehmend in Elektrofahrzeugen eingesetzt, um Reichweite, Ladegeschwindigkeit und Gesamtleistung zu verbessern.&lt;/li&gt;&lt;li&gt;&lt;strong&gt;Unterhaltungselektronik:&lt;/strong&gt; Diese Batterien finden Anwendung in Smartphones, Laptops, Wearables und anderen tragbaren Geräten und bieten eine höhere Energiedichte und längere Lebensdauer.&lt;/li&gt;&lt;li&gt;&lt;strong&gt;Energiespeichersysteme (ESS):&lt;/strong&gt; Batterien der nächsten Generation werden in stationären Energiespeichersystemen zur Integration erneuerbarer Energien, Netzstabilisierung und Notstromversorgung eingesetzt.&lt;/li&gt;&lt;li&gt;&lt;strong&gt;Luftfahrt und Verteidigung:&lt;/strong&gt; Batterien mit fortschrittlichen Technologien werden in Luft- und Raumfahrt- und Verteidigungsanwendungen, einschließlich Satelliten, unbemannten Luftfahrzeugen (UAVs) und militärischer Ausrüstung, eingesetzt, um Leistung und Zuverlässigkeit zu verbessern.&lt;/li&gt;&lt;/ul&gt;&lt;h3&gt;Batterien der nächsten Generation Markt, nach Geografie&lt;/h3&gt;&lt;ul&gt;&lt;li&gt;&lt;strong&gt;Nordamerika:&lt;/strong&gt; Marktbedingungen und Nachfrage in den Vereinigten Staaten, Kanada und Mexiko.&lt;/li&gt;&lt;li&gt;&lt;strong&gt;Europa:&lt;/strong&gt; Analyse des Marktes für Batterien der nächsten Generation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Batterien der nächsten Generation sind:&lt;/p&gt;&lt;ul&gt;&lt;li&gt;Samsung SDI&lt;/li&gt;&lt;li&gt;LG Chem&lt;/li&gt;&lt;li&gt;Panasonic&lt;/li&gt;&lt;li&gt;BYD Unternehmen&lt;/li&gt;&lt;li&gt;CATL&lt;/li&gt;&lt;li&gt;SKI&lt;/li&gt;&lt;li&gt;Coslight&lt;/li&gt;&lt;li&gt;AESC&lt;/li&gt;&lt;li&gt;SES&lt;/li&gt;&lt;li&gt;Solid Power&lt;/li&gt;&lt;/ul&gt;&lt;h3&gt;Berichtsumfang&lt;/h3&gt;&lt;div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(Milliarden USD)&lt;/p&gt;&lt;/td&gt;&lt;/tr&gt;&lt;tr&gt;&lt;td&gt;PROFILIERTE WICHTIGE UNTERNEHMEN&lt;/td&gt;&lt;td&gt;&lt;p&gt;Samsung SDI, LG Chem, Panasonic, BYD Company, CATL, Coslight, AESC, SES, Solid Power.&lt;/p&gt;&lt;/td&gt;&lt;/tr&gt;&lt;tr&gt;&lt;td&gt;ABGEDECKTE SEGMENTE&lt;/td&gt;&lt;td&gt;&lt;ul&gt;&lt;li&gt;Nach Technologie&lt;/li&gt;&lt;li&gt;Nach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class="-report-title" style="display: none;"&gt;&lt;strong&gt;&lt;/strong&gt;&lt;/p&gt;&lt;p class="-report-title m-0" style="display: none;"&gt;&lt;strong&gt;&lt;/strong&gt;&lt;/p&gt;&lt;h4&gt;Forschungsmethodik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denen das schnellste Wachstum erwartet wird und das den Markt dominieren wird• Analyse nach Geografie, die den Verbrauch des Produkts/der Dienstleistung in der Region hervorhebt sowie Angabe der Faktoren,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Klasse="text-left -color-blue-dark"&gt;</t>
  </si>
  <si>
    <t>&lt;div class=""&gt;&lt;h2&gt;Marktgröße und Prognose für Nickel-Metallhydrid-Akkus (Ni-MH)&lt;/h2&gt;&lt;p&gt;Der Markt für Nickel-Metallhydrid-Akkus (Ni-MH) hatte im Jahr 2023 einen Wert von 2,36 Milliarden US-Dollar und soll bis 2030 einen Wert von &lt;span style="color: #993300;"&gt;&lt;strong&gt;4,1 Milliarden US-Dollar&lt;/strong&gt;&lt;/span&gt; erreichen und im Prognosezeitraum 2024 bis 2030 mit einer &lt;span style="color: #993300;"&gt;&lt;strong&gt;durchschnittlichen jährlichen Wachstumsrate von 4,7 %&lt;/strong&gt;&lt;/span&gt; wachsen.&lt;/p&gt;&lt;p&gt;Der Markt für Nickel-Metallhydrid-Akkus (Ni-MH) umfasst das globale Ökosystem wiederaufladbarer Akkus, die Nickelhydroxid und ein Metallhydrid als Elektroden verwenden und hauptsächlich in verschiedenen tragbaren elektronischen Geräten, Automobilanwendungen und Energiespeichersystemen eingesetzt werden. Diese Batterien bieten ein überzeugendes Gleichgewicht zwischen Energiedichte, ökologischer Nachhaltigkeit und Kosteneffizienz und erfüllen die vielfältigen Anforderungen der Endbenutzer im privaten, gewerblichen und industriellen Sektor.&lt;/p&gt;&lt;p&gt;&lt;/p&gt;&lt;p style="text-align: center;"&gt; &lt;/p&gt;&lt;div class="btn-wrap text-center" id="bnthid"&gt;&lt;label style="padding-right:5px;margin-bottom: 10px;"&gt;&lt;b&gt;Um eine detaillierte Analyse zu erhalten: &lt;noscript&gt;&lt;/noscript&gt; &lt;/b&gt;&lt;/label&gt;&lt;/div&gt;&lt;p&gt;&lt;/p&gt;&lt;h3&gt;Globale Markttreiber für Nickel-Metallhydrid-Batterien (Ni-MH)&lt;/h3&gt;&lt;p&gt;Die Markttreiber für den Markt für Nickel-Metallhydrid-Batterien (Ni-MH) können von verschiedenen Faktoren beeinflusst werden. Dazu können gehören:&lt;/p&gt;&lt;ul&gt;&lt;li&gt;&lt;strong&gt;Umweltbelange:&lt;/strong&gt; Da Ni-MH-Akkus im Vergleich zu herkömmlichen Blei-Säure-Akkus eine vergleichsweise geringere Umweltbelastung aufweisen, erfreuen sie sich mit zunehmender Anerkennung der ökologischen Nachhaltigkeit zunehmender Beliebtheit.&lt;/li&gt;&lt;li&gt;&lt;strong&gt;Anwendungen für Ni-MH-Akkus in der Energiespeicherung:&lt;/strong&gt; Ni-MH-Akkus werden in Energiespeichersystemen für erneuerbare Energiequellen wie Wind- und Solarenergie verwendet. Die steigende Beliebtheit von Ni-MH-Akkus wird durch den wachsenden Bedarf an zuverlässigen Energiespeicheroptionen vorangetrieben.&lt;/li&gt;&lt;li&gt;&lt;strong&gt;Tragbare Elektronik:&lt;/strong&gt; Aufgrund ihrer hohen Energiedichte und Wiederaufladbarkeit werden Ni-MH-Akkus häufig in tragbaren elektronischen Geräten wie Laptops, Digitalkameras und Handheld-Geräten verwendet. Der Markt für Ni-MH-Akkus wächst aufgrund der anhaltenden Nachfrage nach diesen Konsumgütern.&lt;/li&gt;&lt;li&gt;&lt;strong&gt;Automobilsektor:&lt;/strong&gt; Ni-MH-Akkus werden als zusätzliche Stromquellen und für die Rekuperationsbremsung in Elektro- und Hybridelektrofahrzeugen (HEVs und EVs) verwendet. Der Verbrauch von Ni-MH-Batterien wird voraussichtlich steigen, da die Automobilbranche auf Elektro- und Hybridfahrzeuge umsteigt.&lt;/li&gt;&lt;li&gt;&lt;strong&gt;Industrielle Anwendungen:&lt;/strong&gt; Elektrowerkzeuge, Notstromversorgungssysteme und Notbeleuchtung sind nur einige der industriellen Anwendungen für Ni-MH-Batterien. Der Markt für Ni-MH-Batterien wächst aufgrund der Notwendigkeit zuverlässiger und langlebiger Stromquellen in industriellen Umgebungen.&lt;/li&gt;&lt;li&gt;&lt;strong&gt;Technologische Fortschritte:&lt;/strong&gt; Kontinuierliche F&amp;amp;E-Projekte sollen die Leistung und Effizienz von Ni-MH-Batterien verbessern und ihre Wettbewerbsfähigkeit gegenüber alternativen Batterietechnologien wie Lithium-Ionen erhöhen. Innovationen werden durch technologische Verbesserungen vorangetrieben, die die Anwendungsmöglichkeiten von Ni-MH-Batterien weiter erweitern und die Marktexpansion unterstützen.&lt;/li&gt;&lt;li&gt;&lt;strong&gt;Richtlinien und Anreize der Regierung:&lt;/strong&gt; Ni-MH-Batterien werden von einer Reihe von Branchen übernommen, dank staatlicher Richtlinien, die saubere Energie und geringere Kohlenstoffemissionen unterstützen, sowie Anreizen für die Umsetzung umweltfreundlicher Technologien. Die Marktexpansion wird durch Steuererleichterungen, Vorschriften, die die Verwendung von Ni-MH-Batterien begünstigen, und Subventionen erleichtert.&lt;/li&gt;&lt;li&gt;&lt;strong&gt;Kostenwettbewerbsfähigkeit:&lt;/strong&gt; Ni-MH-Batterien sind trotz der Konkurrenz durch Lithium-Ionen-Batterien weiterhin preislich wettbewerbsfähig, insbesondere in einigen Anwendungen, in denen bestimmte Leistungsanforderungen zu geringeren Kosten erfüllt werden können. Die anhaltende Nachfrage nach Ni-MH-Batterien in einer Reihe von Märkten ist größtenteils auf diesen Kostenvorteil zurückzuführen.&lt;/li&gt;&lt;/ul&gt;&lt;h3&gt;Globale Marktbeschränkungen für Nickel-Metallhydrid-Batterien (Ni-MH)&lt;/h3&gt;&lt;p&gt;Mehrere Faktoren können den Markt für Nickel-Metallhydrid-Batterien (Ni-MH) einschränken oder herausfordern. Dazu können gehören:&lt;/p&gt;&lt;ul&gt;&lt;li&gt;&lt;strong&gt;Konkurrenz durch Lithium-Ionen-Batterien:&lt;/strong&gt; Lithium-Ionen-Batterien, die eine höhere Energiedichte, ein geringeres Gewicht und eine längere Lebensdauer bieten, stellen eine ernsthafte Bedrohung für Ni-MH-Batterien dar. Die Lithium-Ionen-Technologie bedroht den Marktanteil von Ni-MH-Akkus, da sie sich weiterentwickelt und erschwinglicher wird.&lt;/li&gt;&lt;li&gt;&lt;strong&gt;Begrenzte Energiedichte:&lt;/strong&gt; Im Vergleich zu Lithium-Ionen-Akkus haben Ni-MH-Akkus eine geringere Energiedichte, was sie für einige Anwendungen weniger geeignet macht, insbesondere für solche, die eine längere Laufzeit und kompakte Abmessungen erfordern. Die Verwendung von Ni-MH-Akkus in Elektrofahrzeugen und Hochleistungsgeräten ist durch diese Einschränkung eingeschränkt.&lt;/li&gt;&lt;li&gt;&lt;strong&gt;Memory-Effekt:&lt;/strong&gt; Wenn ein Ni-MH-Akku vor dem erneuten Aufladen nicht vollständig entladen wird, kann ein Memory-Effekt auftreten, der dazu führt, dass der Akku an Kapazität verliert. Im Vergleich zu Lithium-Ionen-Akkus kann diese Einschränkung schließlich dazu führen, dass die nutzbare Kapazität von Ni-MH-Akkus abnimmt, was zu verringerter Leistung und einer kürzeren Lebensdauer führt.&lt;/li&gt;&lt;li&gt;&lt;strong&gt;Selbstentladungsrate:&lt;/strong&gt; Ni-MH-Akkus verlieren Ladung, auch wenn sie nicht verwendet werden, da sie eine höhere Selbstentladungsrate als Lithium-Ionen-Akkus haben. Aufgrund dieser Eigenschaft sind Ni-MH-Batterien in einigen Märkten für Anwendungen, die häufige oder langfristige Lagerung erfordern, weniger gefragt.&lt;/li&gt;&lt;li&gt;&lt;strong&gt;Umweltbedenken:&lt;/strong&gt; Obwohl Ni-MH-Batterien weniger umweltschädlich sind als andere Batteriechemikalien, wie z. B. Blei-Säure, enthalten sie dennoch Schwermetalle wie Nickel und Cadmium, die bei falscher Entsorgung als gefährlich gelten. Hersteller von Ni-MH-Batterien könnten aufgrund von Umweltauflagen und der Verbrauchernachfrage nach umweltfreundlicheren Optionen auf Schwierigkeiten stoßen.&lt;/li&gt;&lt;li&gt;&lt;strong&gt;Abhängigkeiten von der Lieferkette:&lt;/strong&gt; Die Verfügbarkeit kritischer Rohstoffe wie Nickel und seltener Erden ist für die Herstellung von Ni-MH-Batterien erforderlich. Die Kosten und die Verfügbarkeit von Ni-MH-Batterien können durch Änderungen der Rohstoffpreise oder Unterbrechungen der Lieferkette beeinflusst werden, was sich nachteilig auf die Marktexpansion auswirken könnte.&lt;/li&gt;&lt;li&gt;&lt;strong&gt;Technologische Stagnation:&lt;/strong&gt; Im Gegensatz zur sich schnell entwickelnden Lithium-Ionen-Batterietechnologie hat es in den letzten Jahren kaum Innovationen oder Investitionen in die Ni-MH-Batterietechnologie gegeben. Wenn Leistung, Effizienz und Kosten nicht deutlich verbessert werden, könnte es für Ni-MH-Akkus schwierig werden, auf neuen Märkten und in neuen Anwendungsbereichen konkurrenzfähig zu bleiben.&lt;/li&gt;&lt;li&gt;&lt;strong&gt;Wahrnehmung und Bewusstsein der Verbraucher:&lt;/strong&gt; Trotz ihrer Vorteile sind Ni-MH-Akkus bei den Verbrauchern möglicherweise nicht so bekannt wie bekanntere Akkutechnologien wie Lithium-Ionen. Um den Marktanteil zu erhöhen, kann es entscheidend sein, die Kunden über die Vorteile und Kapazitäten von Ni-MH-Akkus zu informieren.&lt;/li&gt;&lt;/ul&gt;&lt;h3&gt;Globale Segmentierungsanalyse des Marktes für Nickel-Metallhydrid-Akkus (Ni-MH)&lt;/h3&gt;&lt;p&gt;Der globale Markt für Nickel-Metallhydrid-Akkus (Ni-MH) ist segmentiert nach Kapazitätstyp, Vertriebskanal, Anwendung und Geografie.&lt;/p&gt;&lt;p&gt;&lt;/p&gt;&lt;h3&gt;Markt für Nickel-Metallhydrid-Akkus (Ni-MH) nach Kapazitätstyp&lt;/h3&gt;&lt;ul&gt;&lt;li&gt;&lt;strong&gt;Ni-MH-Akkus mit geringer Kapazität:&lt;/strong&gt; Ni-MH-Akkus mit geringerer Energiespeicherkapazität, geeignet für Anwendungen mit mittlerem Stromverbrauch.&lt;/li&gt;&lt;li&gt;&lt;strong&gt;Ni-MH-Akkus mit mittlerer Kapazität:&lt;/strong&gt; Ni-MH-Akkus mit mittlerer Energiespeicherkapazität, ideal für eine breite Palette von Unterhaltungselektronik und Industriegeräten.&lt;/li&gt;&lt;li&gt;&lt;strong&gt;Ni-MH-Akkus mit hoher Kapazität:&lt;/strong&gt; Ni-MH-Akkus für eine erweiterte Stromversorgung, häufig verwendet in anspruchsvollen Anwendungen wie Elektrofahrzeugen und der Speicherung erneuerbarer Energien Systeme.&lt;/li&gt;&lt;/ul&gt;&lt;h3&gt;Markt für Nickel-Metallhydrid-Batterien (Ni-MH) nach Vertriebskanal&lt;/h3&gt;&lt;ul&gt;&lt;li&gt;&lt;strong&gt;Online-Einzelhandel:&lt;/strong&gt; Ni-MH-Batterien werden über internetbasierte Plattformen verkauft und bieten Verbrauchern weltweit Komfort und eine große Auswahl.&lt;/li&gt;&lt;li&gt;&lt;strong&gt;Offline-Einzelhandel:&lt;/strong&gt; Ni-MH-Batterien können in physischen Geschäften gekauft werden und bieten praktische Erfahrung und sofortigen Zugriff auf Produkte.&lt;/li&gt;&lt;li&gt;&lt;strong&gt;Direktvertrieb:&lt;/strong&gt; Ni-MH-Batterien werden direkt von Herstellern oder autorisierten Händlern verkauft, wodurch zuverlässige Lieferketten und maßgeschneiderter Kundensupport gewährleistet werden.&lt;/li&gt;&lt;/ul&gt;&lt;h3&gt;Markt für Nickel-Metallhydrid-Batterien (Ni-MH) nach Anwendung&lt;/h3&gt;&lt;ul&gt;&lt;li&gt;&lt;strong&gt;Automobil:&lt;/strong&gt; Ni-MH-Batterien werden in verschiedenen Automobilanwendungen verwendet, darunter Hybridfahrzeuge, Elektrofahrräder und Starterbatterien für herkömmliche Verbrennungsmotoren.&lt;/li&gt;&lt;li&gt;&lt;strong&gt;Unterhaltungselektronik:&lt;/strong&gt; Ni-MH-Batterien versorgen eine Reihe tragbarer Geräte mit Strom, wie Digitalkameras, Handheld-Spielkonsolen und schnurlose Telefone.&lt;/li&gt;&lt;li&gt;&lt;strong&gt;Industrie:&lt;/strong&gt; Ni-MH-Batterien werden in industriellen Umgebungen für Notstromversorgung, Notbeleuchtung und die Stromversorgung von entfernten Geräten in Sektoren wie Telekommunikation und Fertigung eingesetzt.&lt;/li&gt;&lt;/ul&gt;&lt;h3&gt;Markt für Nickel-Metallhydrid-Batterien (Ni-MH) nach geografischen Gesichtspunkten&lt;/h3&gt;&lt;ul&gt;&lt;li&gt;&lt;strong&gt;Nordamerika:&lt;/strong&gt; Marktbedingungen und Nachfrage in den Vereinigten Staaten, Kanada und Mexiko.&lt;/li&gt;&lt;li&gt;&lt;strong&gt;Europa:&lt;/strong&gt; Analyse des Marktes für Nickel-Metallhydrid-Batterien (Ni-MH)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Lateinamerika.&lt;/li&gt;&lt;/ul&gt;&lt;h3&gt;Schlüssel Akteure&lt;/h3&gt;&lt;p&gt;Die wichtigsten Akteure auf dem Markt für Nickel-Metallhydrid-Batterien (Ni-MH) sind:&lt;/p&gt;&lt;ul&gt;&lt;li&gt;Panasonic&lt;/li&gt;&lt;li&gt;Primearth EV Energy&lt;/li&gt;&lt;li&gt;FDK&lt;/li&gt;&lt;li&gt;GP Batteries International&lt;/li&gt;&lt;li&gt;Corun&lt;/li&gt;&lt;li&gt;Huanyu Battery&lt;/li&gt;&lt;li&gt;GS Yuasa&lt;/li&gt;&lt;li&gt;Spectrum Brands (Rayovac)&lt;/li&gt;&lt;li&gt;Lexel Battery (Coslight)&lt;/li&gt;&lt;li&gt;EPT Battery&lt;/li&gt;&lt;/ul&gt;&lt;h3&gt;Berichtsumfang&lt;/h3&gt;&lt;div class="row"&gt;&lt;div class="col-sm-12"&gt;&lt;table border="1"&gt;&lt;tbody&gt;&lt;tr&gt;&lt;th&gt;BERICHTSATTRIBUTE&lt;/th&gt;&lt;th&gt;DETAILS&lt;/th&gt;&lt;/tr&gt;&lt;tr&gt;&lt;td&gt;STUDIENZEITRAUM&lt;/td&gt;&lt;td&gt;&lt;p&gt;2020–2030&lt;/p&gt;&lt;/td&gt;&lt;/tr&gt;&lt;tr&gt;&lt;td&gt;BASIS JAHR&lt;/td&gt;&lt;td&gt;&lt;p&gt;2023&lt;/p&gt;&lt;/td&gt;&lt;/tr&gt;&lt;tr&gt;&lt;td&gt;PROGNOSEZEITRAUM&lt;/td&gt;&lt;td&gt;&lt;p&gt;2024-2030&lt;/p&gt;&lt;/td&gt;&lt;/tr&gt;&lt;tr&gt;&lt;td&gt;HISTORISCHER ZEITRAUM&lt;/td&gt;&lt;td&gt;&lt;p&gt;2020-2022&lt;/p&gt;&lt;/td&gt;&lt;/tr&gt;&lt;tr&gt;&lt;td&gt;PROFILIERTE WICHTIGSTE UNTERNEHMEN&lt;/td&gt;&lt;td&gt;&lt;p&gt;Panasonic, Primearth EV Energy, FDK, GP Batteries International, Corun, Huanyu Battery, GS Yuasa, Spectrum Brands (Rayovac), Lexel Battery (Coslight), EPT Battery.&lt;/p&gt;&lt;/td&gt;&lt;/tr&gt;&lt;tr&gt;&lt;td&gt;ABGEDECKTE SEGMENTE&lt;/td&gt;&lt;td&gt;&lt;p&gt;Nach Kapazitätstyp, nach Vertriebskanal, nach Anwendung und nach Geographie.&lt;/p&gt;&lt;/td&gt;&lt;/tr&gt;&lt;tr&gt;&lt;td&gt;UMFANG DER ANPASSUNG&lt;/td&gt;&lt;td&gt;&lt;p&gt;Kostenlose Berichtsanpassung (entspricht bis zu 4 Arbeitstagen eines Analysten) beim Kauf. Hinzufügen oder Ändern von Länder-, Regional- und Länderinformationen. Segmentumfang&lt;/p&gt;&lt;/td&gt;&lt;/tr&gt;&lt;/tbody&gt;&lt;/table&gt;&lt;/div&gt;&lt;/div&gt;&lt;div Klasse="flex-1 overflow-hidden"&gt;&lt;div Klasse="react-scroll-to-bottom--css-uwrlp-79elbk h-full"&gt;&lt;div Klasse="react-scroll-to-bottom--css-uwrlp-1n7m0yu"&gt;&lt;div Klasse="flex flex-col text-sm pb-9"&gt;&lt;div Klasse="w-full text-token-text-primary" data-testid="conversation-turn-3" dir="auto"&gt;&lt;div Klasse="px-4 py-2 justify-center text-base md:gap-6 m-auto"&gt;&lt;div Klasse="flex flex-1 text-base mx-auto gap-3 juice:gap-4 juice:md:gap-6 md:px-5 lg:px-1 xl:px-5 md:max-w-3xl lg:max-w-[40rem] xl:max-w-[48rem] Gruppe endgültige Fertigstellung"&gt;&lt;div Klasse="relative flex w-full flex-col Agent-Turn"&gt;&lt;div Klasse="flex-col Lücke-1 md:Lücke-3"&gt;&lt;div Klasse="flex flex-grow flex-col max-w-full"&gt;&lt;div Klasse="min-h-[20px] Textnachricht flex flex-col Elemente-Start Lücke-3 Leerzeichen vor dem Umbruch Worttrennung [.text-message+&amp;amp;]:mt-5 Überlauf-x-Auto" Datennachricht-Autor-Rolle="Assistent" Datennachricht-ID="9f3a660f-c1e3-482b-b2ea-94a3f890cf95" dir="Auto"&gt;&lt;div Klasse="Markdown Prosa w-full Worttrennung dunkel:Prosa-Invertieren light"&gt;&lt;h3&gt;&lt;strong&gt;Fazit&lt;/strong&gt;&lt;/h3&gt;&lt;p&gt;Der Markt für Nickel-Metallhydrid-Batterien (Ni-MH) wird in den kommenden Jahren voraussichtlich stark wachsen, angetrieben durch die steigende Nachfrage nach zuverlässigen und umweltfreundlichen Energiespeicherlösungen. Faktoren wie technologische Fortschritte, steigende Investitionen in die Infrastruktur für erneuerbare Energien und die zunehmende Verbreitung von Elektrofahrzeugen werden voraussichtlich das Marktwachstum vorantreiben. Darüber hinaus wird erwartet, dass strenge regulatorische Rahmenbedingungen, die nachhaltige Energiepraktiken fördern, und das kontinuierliche Streben nach höherer Energieeffizienz das Marktwachstum weiter vorantreiben werden. Da die Interessengruppen sich auf die Verbesserung der Produktleistung, die Verlängerung der Batterielebensdauer und die Senkung der Herstellungskosten konzentrieren, bietet der Ni-MH-Batteriemarkt erhebliche Möglichkeiten für Innovationen und Marktdurchdringung.&lt;/p&gt;&lt;/div&gt;&lt;/div&gt;&lt;/div&gt;&lt;/div&gt;&lt;/div&gt;&lt;/div&gt;&lt;/div&gt;&lt;/div&gt;&lt;/div&gt;&lt;/div&gt;&lt;/div&gt;&lt;/div&gt;&lt;h4&gt;Forschungsmethodik der Marktforschung:&lt;/h4&gt;&lt;p&gt;&lt;/p&gt;&lt;p&gt;Um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zusammen mit neuen Service-/Produktstarts, Partnerschaften, Geschäftserweiterungen und Akquisitionen in den letzten fünf Jahren der profilierten Unternehmen. Ausführliche Unternehmensprofile, bestehend aus Unternehmensübersicht, Unternehmenseinblicken, Produktbenchmarking und SWOT-Analyse für die wichtigsten Marktakteure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</si>
  <si>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class=""&gt;&lt;h2&gt;&lt;u&gt;Bewertung von Medizinprodukten auf Nitinolbasis – 2024–2031&lt;/u&gt;&lt;/h2&gt;&lt;p&gt;Regulatorische Unterstützung und Standardisierung sind entscheidend, um die Sicherheit, Wirksamkeit und Qualität von Medizinprodukten zu gewährleisten, insbesondere von solchen auf Nitinolbasis. Internationale Regulierungsbehörden spielen eine wichtige Rolle bei der Förderung der Produktforschung, der Ermöglichung der Kommerzialisierung und der Gewährleistung des Marktzugangs für Produkte auf Nitinolbasis. Die regulatorische Unterstützung sowie die Einhaltung von Industriestandards und Normen für die Materialcharakterisierung und Geräteprüfung treiben das Wachstum des Marktes voran und übersteigen im Jahr 2024 die 2,31 Milliarden USD, um bis 2031 einen Wert von &lt;span style="color: #993300;"&gt;&lt;strong&gt;5,56 Milliarden USD&lt;/strong&gt;&lt;/span&gt; zu erreichen.&lt;/p&gt;&lt;p&gt;Geräte auf Nitinolbasis bieten häufig eine überlegene Langzeitleistung, Flexibilität und Haltbarkeit, was zu einer höheren Patientenzufriedenheit und besseren klinischen Ergebnissen beiträgt. Der Wandel hin zu patientenzentrierter Versorgung und Behandlungsergebnissen hat erhebliche Auswirkungen auf die Akzeptanz von Medizinprodukten mit Nitinol. Patienten entscheiden sich zunehmend für weniger invasive Therapieoptionen, die bessere klinische Ergebnisse liefern. Der Wunsch, den Patientenpräferenzen gerecht zu werden und eine bessere Gesundheitsversorgung zu bieten, ermöglicht dem Markt ein &lt;span style="color: #993300;"&gt;&lt;strong&gt;CAGR von 11,57 % von 2024 bis 2031&lt;/strong&gt;&lt;/span&gt;.&lt;/p&gt;&lt;p&gt;&lt;/p&gt;&lt;p style="text-align: center;"&gt; &lt;/p&gt;&lt;div class="btn-wrap text-center" id="bnthid"&gt;&lt;label style="padding-right:5px;margin-bottom: 10px;"&gt;&lt;b&gt;Detaillierte Analyse: &lt;noscript&gt;&lt;/noscript&gt; &lt;/b&gt;&lt;/label&gt;&lt;/div&gt;&lt;p&gt;&lt;/p&gt;&lt;h3&gt;Markt für Nitinol-basierte medizinische Geräte: Definition/Überblick&lt;/h3&gt;&lt;p&gt;Nitinol-basierte medizinische Geräte sind medizinische Werkzeuge und Implantate, die die besonderen Eigenschaften von Nitinol, einer Nickel-Titan-Legierung, nutzen. Aufgrund seiner Eigenschaften eignet sich Nitinol ideal für eine breite Palette medizinischer Anwendungen. Nitinol ermöglicht die Einführung kleiner Geräte in den Körper über Katheter oder andere Verabreichungssysteme. Im Körper können sich die Geräte entfalten und auf eine größere Größe ausdehnen.&lt;/p&gt;&lt;p&gt;Medizinprodukte auf Nitinolbasis haben den Bereich der Gesundheitsfürsorge aufgrund ihrer besonderen Eigenschaften und zahlreichen Anwendungen verändert. Nitinol, eine Nickel-Titan-Legierung, hat erstaunliche Eigenschaften wie Superelastizität und Formgedächtnis, was es zu einem hervorragenden Material für eine Vielzahl medizinischer Implantate und Werkzeuge macht. Superelastizität, auch als Pseudoelastizität bekannt, ermöglicht es Nitinolgeräten, sich erheblich zu verformen und dann bei Entlastung in ihre ursprüngliche Form zurückzukehren. Diese Eigenschaft ermöglicht die kompakte Verabreichung von Geräten, die sich im Körper auf die entsprechende Größe und Form ausdehnen, wodurch die Invasivität verringert und der Komfort für den Patienten erhöht wird.&lt;/p&gt;&lt;p&gt;Die Anwendungen von medizinischen Geräten auf Nitinolbasis sind zahlreich und bedeutsam. Nitinolgeräte werden in einer Vielzahl medizinischer Behandlungen verwendet, darunter Stents zum Zugang zu verstopften Arterien und orthopädische Implantate zur Heilung von Frakturen. Führungsdrähte bieten Unterstützung und Führung bei minimalinvasiven Eingriffen, während Emboliespiralen den Blutfluss zu abweichendem Gewebe verhindern. Nitinol-Klappen bieten langlebige und anpassbare Alternativen für den Herzklappenersatz und verbessern die Behandlungsergebnisse und die Lebensqualität der Patienten.&lt;/p&gt;&lt;p&gt;Fortschritte in der Beschichtungstechnologie bieten die Chance, die Biokompatibilität von Nitinol weiter zu verbessern. Diese Beschichtungen können das Infektions- und Abstoßungsrisiko verringern, was zu besseren Behandlungsergebnissen und weniger postoperativen Problemen führt. Das Aufkommen der 3D-Drucktechnologie hat enorme Möglichkeiten für die Entwicklung patientenspezifischer Nitinol-Implantate geschaffen. 3D-Druck verbessert die Behandlungspräzision und die Patientenzufriedenheit, indem er die Herstellung personalisierter Geräte mit besserer anatomischer Passform und Funktionalität ermöglicht.&lt;/p&gt;&lt;section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mt-md-0"&gt;&lt;noscript&gt;&lt;/noscript&gt;&lt;/div&gt;&lt;/div&gt;&lt;/div&gt;&lt;/section&gt;&lt;h3&gt;Wie treiben die Biokompatibilität und Superelastizität von Nitinol das Wachstum des Marktes für medizinische Geräte auf Nitinolbasis voran?&lt;/h3&gt;&lt;p&gt;Die bemerkenswerte Biokompatibilität von Nitinol, gepaart mit seinen einzigartigen Eigenschaften wie Formgedächtnis und Superelastizität, machen es zu einem perfekten Material für eine Vielzahl von medizinischen Geräten. Orthopädische Implantate, chirurgische Instrumente, Stents und Führungsdrähte auf Nitinolbasis übertreffen herkömmliche Materialien und können an empfindliche anatomische Merkmale angepasst werden, was zu einer erheblichen Nachfrage nach diesen Produkten führt. Die steigende Häufigkeit chronischer Erkrankungen wie urologischer Probleme, peripherer arterieller Verschlusskrankheit, orthopädischer Erkrankungen und Herz-Kreislauf-Erkrankungen treibt die Nachfrage nach minimalinvasiven Behandlungsmöglichkeiten an. Auf Nitinol basierende medizinische Geräte wie orthopädische Implantate, Embolieschutzgeräte und Gefäßstents bieten weniger invasive Behandlungsmöglichkeiten, was zu einer höheren Akzeptanz und einem höheren Marktwachstum führt.&lt;/p&gt;&lt;p&gt;Kontinuierliche Forschungs- und Entwicklungsbemühungen zur Verbesserung der Funktionalität, Leistung und des Designs von auf Nitinol basierenden medizinischen Geräten treiben das Marktwachstum voran. Nitinol-Geräte werden effizienter und vielseitiger, da Fortschritte bei komplexen Herstellungsverfahren, Oberflächenmodifizierungstechniken, medikamentenfreisetzenden Beschichtungen und Gerätedesigns der nächsten Generation den sich ändernden Anforderungen von medizinischem Fachpersonal und Patienten gerecht werden. Minimalinvasive Operationstechniken werden aufgrund geringerer Gesundheitskosten, schnellerer Genesungszeiten und kürzerer Krankenhausaufenthalte immer beliebter. Auf Nitinol basierende Geräte sind für minimalinvasive Operationen von entscheidender Bedeutung, da sie Chirurgen mehr Zugang, Kontrolle und Präzision bei der Behandlung bestimmter Körperbereiche bieten, was zu einer weit verbreiteten Verwendung und einem höheren Marktwachstum führt.&lt;/p&gt;&lt;p&gt;Die zunehmende Verbreitung chronischer Krankheiten und altersbedingter Leiden, insbesondere in Industrieländern mit alternder Bevölkerung, steigert die Nachfrage nach medizinischen Eingriffen. Darüber hinaus treiben erhöhte Gesundheitsausgaben und die Entwicklung der Infrastruktur in Schwellenländern das Marktwachstum für medizinische Geräte auf Nitinolbasis voran. Nitinol-Geräte finden Anwendung in neuen Bereichen der Gesundheitsfürsorge, darunter neurovaskuläre Verfahren, strukturelle Herztherapien, endoskopische Operationen und interventionelle Krebsbehandlungen. Die wachsende Zahl von Anwendungen für Nitinol-Geräte über die traditionellen orthopädischen und kardiovaskulären Märkte hinaus schafft neue Wachstumsaussichten in Nischenmärkten und medizinischen Spezialisierungen.&lt;/p&gt;&lt;h3&gt;Wie behindern die hohen Herstellungskosten und der Zeitaufwand für die FDA-Zulassung das Wachstum des Marktes für medizinische Geräte auf Nitinolbasis?&lt;/h3&gt;&lt;p&gt;Der anspruchsvolle Prozess der Entwicklung medizinischer Geräte auf Nitinolbasis erfordert den Einsatz spezieller Werkzeuge und Kenntnisse, was zu hohen Herstellungskosten führt. Kleinere Hersteller oder Gesundheitsorganisationen mit begrenzten Finanzmitteln haben möglicherweise Schwierigkeiten, Nitinol-Produkte zu erhalten, da diese teuer und nicht erschwinglich sind. Die Erlangung einer behördlichen Zulassung oder Genehmigung durch Behörden wie die FDA oder das CE-Zeichen in Europa kann aufgrund strenger Vorschriften zur Gewährleistung von Qualität, Sicherheit und Wirksamkeit zeitaufwändig und teuer sein. Hersteller haben möglicherweise Schwierigkeiten, die gesetzlichen Anforderungen zu erfüllen, insbesondere wenn sie revolutionäre Nitinol-Geräte mit neuartigen Designs oder Verwendungszwecken auf den Markt bringen.&lt;/p&gt;&lt;p&gt;Die inhärente Heterogenität von Nitinol in Zusammensetzung, Kornstruktur und Phasenumwandlungsverhalten wirft Probleme hinsichtlich Konsistenz, Reproduzierbarkeit und Qualitätskontrolle bei der Herstellung medizinischer Geräte auf. Die Verwaltung der Materialeigenschaften ist für die Produktzuverlässigkeit und die Einhaltung gesetzlicher Vorschriften von entscheidender Bedeutung. Obwohl Nitinol im Allgemeinen als biokompatibel gilt, können Nickelionen aus medizinischen Geräten auf Nitinolbasis in den Blutkreislauf oder in angrenzende Gewebe gelangen und möglicherweise unangenehme Auswirkungen haben. Hersteller müssen Biokompatibilitätsrisiken durch geeignete Beschichtungen, Oberflächenbehandlungen oder Materialmodifikationen verringern.&lt;/p&gt;&lt;p&gt;Die ungewöhnlichen mechanischen Eigenschaften von Nitinol erschweren die Herstellung medizinischer Geräte mit komplexen Geometrien. Eine genaue Kontrolle über Gerätegröße, mechanische Qualitäten und Leistungsmerkmale erfordert eine iterative Designoptimierung und fortschrittliche technische Methoden, die die Produktions- und Montagevorgänge erschweren. Medizinische Geräte auf Nitinolbasis konkurrieren mit Kunststoffen, Edelstahl und Kobalt-Chrom-Legierungen. Jedes Material hat einzigartige mechanische Eigenschaften, Biokompatibilität und Herstellbarkeit, was es für Hersteller schwierig macht, die überlegene Leistung und den klinischen Nutzen von Nitinol-Geräten nachzuweisen.&lt;/p&gt;&lt;h2&gt;&lt;u&gt;Kategorienspezifisches Gespür&lt;/u&gt;&lt;/h2&gt;&lt;h3&gt;Wie fördern das Freigeben von Durchgängen und die Effizienz das Wachstum des Stents-Segments auf dem Markt für medizinische Geräte auf Nitinolbasis?&lt;/h3&gt;&lt;p&gt;Das Stents-Segment zeigt auf dem Markt für medizinische Geräte auf Nitinolbasis ein signifikantes Wachstum und wird seinen Boom im Prognosezeitraum voraussichtlich fortsetzen, da sie für das Freigeben von Durchgängen unerlässlich sind und ihre einzigartigen Eigenschaften eine höhere Effizienz als andere Stentarten bieten. Nitinol-Stents sind so konzipiert, dass sie sich nach dem Einsetzen an die Gefäßwände anpassen, äußeren Belastungen standhalten und weniger korrosiv sind, da sie Nickel enthalten.&lt;/p&gt;&lt;p&gt;Mehrere wichtige Gründe treiben den Nitinol-Stent-Markt an. Technologische Entwicklungen in Verbindung mit einer Zunahme von perkutanen Koronarinterventionen (PCI) treiben die Nachfrage an. Darüber hinaus treiben die zunehmende Häufigkeit von Herz-Kreislauf-Erkrankungen (CVDs) und die Zunahme minimalinvasiver Eingriffe das Marktwachstum voran. Auch die ältere Bevölkerung hat einen Einfluss: Cook Medical und Cordi Health haben kürzlich die FDA-Zulassung für bahnbrechende Stents zur Behandlung von Erkrankungen wie chronischer, die Gliedmaßen bedrohender Ischämie erhalten.&lt;/p&gt;&lt;p&gt;Darüber hinaus haben die zunehmende Häufigkeit von CVDs und die wachsende geriatrische Bevölkerung erhebliche Auswirkungen auf den Stentmarkt. Dieser Trend wird durch im American Journal of Cardiology veröffentlichte Forschungsergebnisse unterstützt, die zeigen, dass ein zunehmender Anteil der in der kardiovaskulären Praxis behandelten Patienten ältere Menschen sind. Die Prävalenz von Herz-Kreislauf-Erkrankungen steigt mit dem Alter, was zu einer höheren Häufigkeit von Herzproblemen bei älteren Menschen führt. Infolgedessen wächst der Markt für medizinische Geräte aus Nitinol, insbesondere für Stents zur Behandlung von Herzerkrankungen, rasant.&lt;/p&gt;&lt;h3&gt;Wie beschleunigt die zunehmende Häufigkeit von Hirnaneurysmen das Wachstum des Herz-Kreislauf-Segments auf dem Markt für medizinische Geräte auf Nitinolbasis?&lt;/h3&gt;&lt;p&gt;Das Herz-Kreislauf-Segment dominiert den Markt für medizinische Geräte auf Nitinolbasis erheblich, was auf die zunehmende Häufigkeit von Hirnaneurysmen zurückzuführen ist, insbesondere bei Menschen mit hohem Blutdruck, Rauchern und Drogenkonsumenten. Die weltweite Veränderung der Lebensgewohnheiten trägt zu höheren Blutdruckwerten bei, was das Risiko von Hirnaneurysmen erhöht. Infolgedessen wird erwartet, dass die zunehmende Häufigkeit von Erkrankungen wie zerebralen Aneurysmen im Prognosezeitraum eine erhebliche Nachfrage nach medizinischen Geräten aus Nitinol im Herz-Kreislauf-Segment schaffen wird.&lt;/p&gt;&lt;p&gt;Medizinprodukte aus Nitinol finden zahlreiche Anwendung bei Herz-Kreislauf-Problemen, einschließlich der Behandlung von Hirnaneurysmen. Diese Aneurysmen werden durch eine anormale Schwellung der Arterien im Gehirn verursacht, die zu einer schädlichen Erweiterung der Arterien und in schweren Fällen zu einem Riss führen kann. Hirnaneurysmen werden mit einer Vielzahl von Verfahren behandelt, darunter chirurgisches Clipping, endovaskuläre Coiling-Techniken und Flussumleitung, bei denen häufig medizinische Geräte wie Coils und Stentkatheter zum Einsatz kommen.&lt;/p&gt;&lt;p&gt;&lt;span style="color: #993300;"&gt;&lt;strong&gt;Erhalten Sie Zugang zur Methodik des Marktberichts über Nitinol-basierte medizinische Geräte&lt;/strong&gt;&lt;/span&gt;&lt;/p&gt;&lt;p&gt;&lt;span style="text-decoration: underline;"&gt;&lt;/span&gt;&lt;/p&gt;&lt;h2&gt;&lt;u&gt;Kenntnisse nach Ländern/Regionen&lt;/u&gt;&lt;/h2&gt;&lt;h3&gt;Wie treiben die steigende Prävalenz von Krankheiten und die wachsende Präferenz für minimalinvasive Verfahren das Wachstum des Marktes für Nitinol-basierte medizinische Geräte voran?&lt;/h3&gt;&lt;p&gt;Nordamerika steigert das Wachstum des Marktes für Nitinol-basierte medizinische Geräte erheblich aufgrund der zunehmenden Prävalenz von Krankheiten in der Region und der Verwendung weniger invasiver Verfahren. Bewegungsmangel, der zu Fettleibigkeit und Herz-Kreislauf-Erkrankungen wie Herzinfarkten, Schlaganfällen und ischämischer Herzkrankheit beiträgt, sind die Hauptfaktoren, die die Nachfrage nach medizinischen Geräten aus Nitinol in Nordamerika antreiben.&lt;/p&gt;&lt;p&gt;Koronare Herzkrankheiten, auch als ischämische Herzkrankheiten bekannt, werden durch die Bildung von Plaque in den Arterienwänden verursacht, was die Nachfrage nach Geräten aus Nitinol erhöht. Der Markt profitiert auch von der zunehmenden Verwendung technologisch verbesserter Artikel. Insbesondere jüngste behördliche Genehmigungen wie die Zulassung des SMART Control Nitinol-Stentsystems von Cordis Health durch die USFDA für ein neues Verabreichungssystem kurbeln das Marktwachstum an.&lt;/p&gt;&lt;p&gt;Darüber hinaus treiben bedeutende Allianzen und Investitionen in die Verarbeitung von Nitinol, wie die Zusammenarbeit von Confluent Medical Technologies mit OEMs für medizinische Geräte und die vollständige Beteiligung von TPG Capital an dem Unternehmen, das Marktwachstum an.&lt;/p&gt;&lt;p&gt;Der Dentalsektor entwickelt sich zu einem wichtigen Beitrag zum Marktwachstum, da Geräte aus Nitinol zunehmend in der Zahnmedizin verwendet werden. Der Anstieg der Zahl der zugelassenen Zahnärzte und Zahnarztpraxen, wie von der Canadian Dental Association berichtet, zeigt den zunehmenden Einsatz von Nitinol-Geräten in der Zahnmedizin. Mit etwa 25.500 zugelassenen Zahnärzten und 16.000 Zahnkliniken allein in Kanada wird der Markt für Nitinol-Geräte in der Zahnmedizin in Nordamerika wahrscheinlich erheblich wachsen.&lt;/p&gt;&lt;h3&gt;Wie werden die zunehmenden Herz-Kreislauf-Erkrankungen und orthopädischen Probleme voraussichtlich den Markt für Nitinol-basierte medizinische Geräte im asiatisch-pazifischen Raum während des Prognosezeitraums wachsen lassen?&lt;/h3&gt;&lt;p&gt;Der asiatisch-pazifische Raum erweist sich während des Prognosezeitraums als die am schnellsten wachsende Region aufgrund der zunehmenden Belastung durch chronische Krankheiten, darunter Herz-Kreislauf-Erkrankungen, periphere arterielle Verschlusskrankheit und orthopädische Probleme. Nitinol-Produkte, darunter Stents, Führungsdrähte und orthopädische Implantate, bieten minimalinvasive Behandlungsmöglichkeiten für verschiedene Erkrankungen und kurbeln die Nachfrage im asiatisch-pazifischen Raum an. Auch die zunehmende Alterung der Bevölkerung im asiatisch-pazifischen Raum trägt erheblich zur steigenden Nachfrage nach medizinischen Eingriffen bei, wie etwa Gelenkersatz mit Nitinol-Geräten und Herztherapien. Mit der zunehmenden Alterung der Bevölkerung steigt auch die Nachfrage nach anspruchsvoller medizinischer Versorgung, was den Einsatz von Nitinol-basierten medizinischen Geräten vorantreibt.&lt;/p&gt;&lt;p&gt;Die steigenden verfügbaren Einkommen der Region, insbesondere in China und Indien, ermöglichen einen besseren Zugang zu fortschrittlichen Gesundheitsdienstleistungen, einschließlich Nitinol-Geräten. Darüber hinaus schaffen Regierungsinitiativen zur Verbesserung der Gesundheitsinfrastruktur und zur Erhöhung der Gesundheitsausgaben in mehreren asiatischen Ländern ein günstiges Umfeld für das Wachstum des Marktes für Nitinol-basierte medizinische Geräte.&lt;/p&gt;&lt;p&gt;Darüber hinaus fördert der Schwerpunkt des asiatisch-pazifischen Raums auf minimalinvasiven Operationen (MIS), der auf dem Ziel kürzerer Genesungszeiten und besserer Patientenergebnisse beruht, die Nachfrage nach Nitinol-Geräten, die speziell für diese Operationen entwickelt wurden. Da MIS in der Region an Bedeutung gewinnt, werden Nitinol-Geräte eine wichtige Rolle bei der Deckung der Nachfrage nach minimalinvasiven Behandlungsalternativen spielen und die Vorherrschaft des asiatisch-pazifischen Raums auf dem Markt für Nitinol-basierte Medizinprodukte festigen.&lt;/p&gt;&lt;h3&gt;Wettbewerbslandschaft&lt;/h3&gt;&lt;p&gt;Die Wettbewerbslandschaft für den Markt für Nitinol-basierte Medizinprodukte ist vielschichtig. Der Erfolg hängt von kontinuierlicher Innovation, strategischen Partnerschaften, Kosteneffizienz und der Bewältigung der sich entwickelnden regulatorischen Landschaft ab. Unternehmen, die sich an diese Dynamik anpassen können, werden gut aufgestellt sein, um in diesem wachsenden Markt erfolgreich zu sein.&lt;/p&gt;&lt;p&gt;Die Unternehmen konzentrieren sich auf die Innovation ihrer Produktlinie, um die breite Bevölkerung in unterschiedlichen Regionen zu bedienen. Zu den führenden Akteuren auf dem Markt für medizinische Geräte auf Nitinolbasis gehören:&lt;/p&gt;&lt;ul&gt;&lt;li&gt;Boston Scientific Corporation&lt;/li&gt;&lt;li&gt;Medtronic plc&lt;/li&gt;&lt;li&gt;Abbott Laboratories&lt;/li&gt;&lt;li&gt;Cook Group Incorporated&lt;/li&gt;&lt;li&gt;Terumo Corporation&lt;/li&gt;&lt;li&gt;Edwards Lifesciences Corporation&lt;/li&gt;&lt;li&gt;CR Bard, Inc.&lt;/li&gt;&lt;li&gt;Cordis Corporation (Abbott)&lt;/li&gt;&lt;li&gt;Becton, Dickinson, and Company (CR Bard)&lt;/li&gt;&lt;li&gt;Alleima (Endosmart GmbH)&lt;/li&gt;&lt;/ul&gt;&lt;h3&gt;Neueste Entwicklungen:&lt;/h3&gt;&lt;p&gt;&lt;/p&gt;&lt;ul&gt;&lt;li&gt;Im Februar 2019 gab B. Braun Medical Inc. die Übernahme des Geschäftsbereichs Streamline Bloodlines von NxStage Medical Inc. bekannt.&lt;/li&gt;&lt;li&gt;Im Mai 2019 gab Boston Scientific Corporation die Zulassung der FDA für das Vici Venous Stent System bekannt, das iliofemorale Venenverschlüsse behandelt. Krankheit.&lt;/li&gt;&lt;li&gt;Im März 2019 gab Becton, Dickinson and Company die Zulassung der FDA für den ersten Venenstent zur Behandlung der iliofemoralen venösen Verschlusskrankheit bekannt.&lt;/li&gt;&lt;/ul&gt;&lt;h3&gt;Berichtsumfang&lt;/h3&gt;&lt;div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~11,57 % von 2024 bis 2031&lt;/p&gt;&lt;/td&gt;&lt;/tr&gt;&lt;tr&gt;&lt;td&gt;Basis Jahr&lt;/td&gt;&lt;td&gt;&lt;p&gt;2024&lt;/p&gt;&lt;/td&gt;&lt;/tr&gt;&lt;tr&gt;&lt;td&gt;Historischer Zeitraum&lt;/td&gt;&lt;td&gt;&lt;p&gt;2021–2023&lt;/p&gt;&lt;/td&gt;&lt;/tr&gt;&lt;tr&gt;&lt;td&gt;Prognosezeitraum&lt;/td&gt;&lt;td&gt;&lt;p&gt;2024–2031&lt;/p&gt;&lt;/td&gt;&lt;/tr&gt;&lt;tr&gt;&lt;td&gt;EINHEIT&lt;/td&gt;&lt;td&gt;&lt;p&gt;Wert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Segmente&lt;/td&gt;&lt;td&gt;&lt;p&gt;Produkttyp, Anwendung, Endbenutzer und Geografie.&lt;/p&gt;&lt;/td&gt;&lt;/tr&gt;&lt;tr&gt;&lt;td&gt;Regionen Abgedeckt&lt;/td&gt;&lt;td&gt;&lt;ul&gt;&lt;li&gt;Nordamerika&lt;/li&gt;&lt;li&gt;Europa&lt;/li&gt;&lt;li&gt;Asien-Pazifik&lt;/li&gt;&lt;li&gt;Lateinamerika&lt;/li&gt;&lt;li&gt;Naher Osten und Afrika&lt;/li&gt;&lt;/ul&gt;&lt;/td&gt;&lt;/tr&gt;&lt;tr&gt;&lt;td&gt;Wichtige Akteure&lt;/td&gt;&lt;td&gt;&lt;p&gt;3M, Coghlan's Ltd., Dabur, Godrej Consumer Products Ltd., Homs LLC, New Avon LLC., PIC Corporation, Reckitt Benckiser Group Plc, SC Johnson &amp;amp; Son, Inc., Spectrum Brands Holdings Inc.&lt;/p&gt;&lt;/td&gt;&lt;/tr&gt;&lt;tr&gt;&lt;td&gt;Anpassungsumfang&lt;/td&gt;&lt;td&gt;&lt;p&gt;Berichtsanpassung zusammen mit Kauf auf Anfrage möglich&lt;/p&gt;&lt;/td&gt;&lt;/tr&gt;&lt;/tbody&gt;&lt;/table&gt;&lt;/div&gt;&lt;/div&gt;&lt;h2&gt;Markt für medizinische Geräte auf Nitinolbasis, nach Kategorie&lt;/h2&gt;&lt;h3&gt;Produkttyp:&lt;/h3&gt;&lt;ul&gt;&lt;li&gt;Stents&lt;/li&gt;&lt;li&gt;Führungsdrähte&lt;/li&gt;&lt;li&gt;Orthopädische Implantate&lt;/li&gt;&lt;li&gt;Zahnärztliche Geräte&lt;/li&gt;&lt;li&gt;Neurovaskuläre Geräte&lt;/li&gt;&lt;/ul&gt;&lt;h3&gt;Anwendung:&lt;/h3&gt;&lt;ul&gt;&lt;li&gt;Herz-Kreislauf&lt;/li&gt;&lt;li&gt;Neurovaskulär&lt;/li&gt;&lt;li&gt;Orthopädie und Wirbelsäule&lt;/li&gt;&lt;li&gt;Zahnmedizin&lt;/li&gt;&lt;li&gt;Kieferorthopädie&lt;/li&gt;&lt;/ul&gt;&lt;h3&gt;Endbenutzer:&lt;/h3&gt;&lt;ul&gt;&lt;li&gt;Krankenhäuser&lt;/li&gt;&lt;li&gt;Ambulant Chirurgische Zentren (ASCs)&lt;/li&gt;&lt;li&gt;Spezialkliniken&lt;/li&gt;&lt;/ul&gt;&lt;h3&gt;Region:&lt;/h3&gt;&lt;ul&gt;&lt;li&gt;Nordamerika&lt;/li&gt;&lt;li&gt;Europa&lt;/li&gt;&lt;li&gt;Asien-Pazifik&lt;/li&gt;&lt;li&gt;Südamerika&lt;/li&gt;&lt;li&gt;Naher Osten und Afrika&lt;/li&gt;&lt;/ul&gt;&lt;h4&gt;Forschungsmethodik der Marktforschung:&lt;/h4&gt;&lt;p&gt;Um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Zeigt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beinhaltet Wachstumschancen und -treiber sowie Herausforderungen und Einschränkungen sowohl in Schwellen- als auch in Industrieländern Beinhaltet eine detaillierte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Einige der k&lt;/div&gt;&lt;/div&gt;&lt;/div&gt;&lt;/div&gt;&lt;/div&gt;&lt;/div&gt;&lt;/div&gt;</t>
  </si>
  <si>
    <t>&lt;div class=""&gt;&lt;h2&gt;Marktgröße und Prognose für Stickstoffspülsysteme&lt;/h2&gt;&lt;p&gt;Der Markt für Stickstoffspülsysteme wurde im Jahr 2024 auf 315,8 Millionen US-Dollar geschätzt und soll bis 2031 &lt;span style="color: #993300;"&gt;&lt;strong&gt;399,5 Millionen US-Dollar&lt;/strong&gt;&lt;/span&gt; erreichen und von 2024 bis 2031 mit einer &lt;span style="color: #993300;"&gt;&lt;strong&gt;CAGR von 4,2 %&lt;/strong&gt;&lt;/span&gt; wachsen.&lt;/p&gt;&lt;p style="background: white; vertical-align: baseline; margin: 0cm 0cm 11.25pt 0cm;"&gt;Verschiedene Faktoren, die das Wachstum des Marktes für Stickstoffspülsysteme befeuern, sind: Hersteller von Stickstoffspülsystemen bieten die komplette Montage und Installation der Geräte an. Das wachsende Geschäft mit Gas und Mutteröl, petrochemischen Raffinerien, Metallschweißen und -fertigung treibt das Marktwachstum des Marktes für Stickstoffspülsysteme voran. Der globale Marktbericht für Stickstoffspülsysteme bietet eine ganzheitliche Bewertung des Marktes. Der Bericht bietet eine umfassende Analyse der wichtigsten Segmente, Trends, Treiber, Einschränkungen,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Stickstoffspülsysteme&lt;/h3&gt;&lt;p&gt;Stickstoff hat je nach Branche eine breite Liste von Anwendungen. Es ist ein farb- und geruchloses Gas, das etwa 78 % unserer Atmosphäre ausmacht. Industriell hergestellter Stickstoff wird für verschiedene Anwendungen verwendet, beispielsweise in der Bierbrauerei oder der petrochemischen Industrie. Stickstoffspülung ist das industrielle Standardverfahren, um unerwünschte oder gefährliche Atmosphären durch eine inerte Stickstoffatmosphäre zu ersetzen. Es gibt verschiedene Systeme und Methoden zur Stickstoffspülung, und alle erfordern unterschiedliche Geräte. Die Spülmethode hängt von der verfügbaren Ausrüstung und der Lage der Spülauslässe und -einlässe ab.&lt;/p&gt;&lt;p&gt;Grundsätzlich gibt es vier Methoden zur Druckübertragung von Flüssigkeiten. Mit dieser Methode kann das Oxidationsrisiko, das häufig beim Umfüllen von Flüssigkeiten von einem Tank in einen anderen auftritt, erheblich verringert werden. Die Druckhaltevakuummethode wird für Behälter mit nur einer Öffnung verwendet. Verdrängungsspülung. Für diese Methode werden am häufigsten mechanische Molchschleudern und -empfänger verwendet. Mit dieser Methode kann Stickstoff von einer anderen Substanz mit einer inerten Flüssigkeit getrennt werden. Und die letzte Methode ist die Verdünnungsspülung. Diese Methode bietet eine inertere Umgebung als andere.&lt;/p&gt;&lt;p&gt;Außerdem wird der Prozess während der Anfangsphase als Startspülung oder Sauerstofffreisetzung bezeichnet, während er nach Abschluss als Abschaltspülung oder Entgasung bezeichnet wird. Die Stickstoffspülung erfolgt auf zwei Arten: als Spülung in gasförmiger oder flüssiger Form. Das System besteht aus einem kryogenen Speicherbehälter, Spülrohren, Injektoren, Druckreglern, einem einstellbaren Durchflussmesser, Druckschaltern und weiteren Zusatzkomponenten.&lt;/p&gt;&lt;section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Stickstoffspülsysteme&lt;/h3&gt;&lt;p&gt;Hersteller von Stickstoffspülsystemen bieten entweder die komplette Montage der Ausrüstung an oder sind auf ein oder mehrere Ausrüstungsteile spezialisiert. Außerdem bieten sie den Verbrauchern komplette Installations-, Überwachungs- und Wartungsaktivitäten an, die Fehltests, Inbetriebnahme und Simulationen umfassen. Daher steigt die Nachfrage nach Stickstoffspülsystemen. Abgesehen davon bieten Unternehmen, die Industriegase produzieren, auch Unterstützung beim Spülprozess an, indem sie Vertragsdienstleistungen in Anspruch nehmen. Dies steigert auch die Nachfrage nach dem Markt für Stickstoffspülsysteme.&lt;/p&gt;&lt;p&gt;Darüber hinaus ist der Markt für Stickstoffspülsysteme stark fragmentiert, wobei lokale Händler die Ausrüstung liefern, was sich positiv auf die Verbraucher auswirkt, und auch auf den kleineren OEM-Markt, da sie die Ausrüstung als Ganzes liefern. Andere Branchen wie die Öl- und Gasindustrie, petrochemische Raffinerien, Metallschweißen und -fertigung treiben die Marktnachfrage nach Stickstoffspülsystemen an. Heutzutage finden Stickstoffspülsysteme auch Anwendung in der Luftfahrt, im Gesundheitswesen und in der Elektrophysik.&lt;/p&gt;&lt;h3&gt;Globale Segmentierungsanalyse des Marktes für Stickstoffspülsysteme&lt;/h3&gt;&lt;p&gt;Der globale Markt für Stickstoffspülsysteme ist nach Produkt, Typ und Geografie segmentiert.&lt;/p&gt;&lt;p&gt;&lt;/p&gt;&lt;h3&gt;Markt für Stickstoffspülsysteme nach Produkt&lt;/h3&gt;&lt;p&gt;• Direktsteuerung• Fernbedienung&lt;/p&gt;&lt;p&gt;Basierend auf dem Produkt ist der Markt in Direktsteuerung und Fernbedienung unterteilt.&lt;/p&gt;&lt;h3&gt;Markt für Stickstoffspülsysteme nach Typ&lt;/h3&gt;&lt;p&gt;• Öl- und Gasraffinerien• Fertigung• Medizin- und Gesundheitsbranche• Chemische Industrie• Automobilindustrie• Luft- und Raumfahrtindustrie• Elektronikindustrie&lt;/p&gt;&lt;p&gt;Basierend auf dem Typ ist der Markt in Öl- und Gasraffinerien, Fertigung, Medizin- und Gesundheitsbranche, Chemische Industrie, Automobilindustrie, Luft- und Raumfahrtindustrie und Elektronikindustrie segmentiert. Unter diesen Segmenten verwenden Öl- und Gasraffinerien in großem Umfang Stickstoffspülsysteme, da sie die Umgebung der großen Behälter und Pipelines inertisieren. Außerdem verwendet dieses Segment dieses Verfahren, um die Möglichkeit einer Reaktion von Sauerstoff mit Kohlenwasserstoffen auszuschließen und den Oxidationsprozess im Wesentlichen zu stoppen.&lt;/p&gt;&lt;h3&gt;Markt für Stickstoffspülsysteme nach Geografie&lt;/h3&gt;&lt;p&gt;• Nordamerika• Europa• Asien-Pazifik• Rest der Welt&lt;/p&gt;&lt;p&gt;Auf der Grundlage der Geografie wird der globale Markt für Stickstoffspülsysteme in Nordamerika, Europa, Asien-Pazifik und den Rest der Welt unterteilt. Die globalen Hotspots für die Öl- und Gasproduktion sind Länder wie Saudi-Arabien, die Vereinigten Arabischen Emirate, der Iran und Kuwait. Daher wird erwartet, dass diese Regionen das Wachstum des Marktes für Stickstoffspülsysteme ankurbeln. Außerdem werden Genehmigungen für die Produktion neuer Öle in Uganda und Kenia voraussichtlich neue Möglichkeiten für den Markt für Stickstoffspülsysteme schaffen.&lt;/p&gt;&lt;h3&gt;Wichtige Akteure&lt;/h3&gt;&lt;p&gt;Der Studienbericht „Globaler Markt für Stickstoffspülsysteme“ bietet wertvolle Einblicke mit Schwerpunkt auf dem globalen Markt. Die wichtigsten Akteure auf dem Markt sind &lt;em&gt;&lt;strong&gt;Air Products and Chemicals, AQUILA ENGINEERS, GTS, Liquid Packaging Solutions (LPS), Pepperl+Fuchs, Airgas, Epoxy Oilserv, Expo Technologies, Halliburton, IKM Testing UK, Vadilal Chemicals, Praxair Technology&lt;/strong&gt;&lt;/em&gt;. Der Abschnitt Wettbewerbslandschaft umfasst auch wichtige Entwicklungsstrategien, Marktanteile und Marktranganalysen der oben genannten Akteure weltweit.&lt;strong&gt; &lt;/strong&gt;&lt;/p&gt;&lt;h3&gt;Wichtige Entwicklungen&lt;/h3&gt;&lt;p&gt;&lt;/p&gt;&lt;h4&gt;Partnerschaften, Kooperationen und Vereinbarungen&lt;/h4&gt;&lt;p&gt;• Im Oktober 2017 hat Praxair, Inc., das weltweit führende Produktionsgaseunternehmen, eine Vereinbarung zur langfristigen Versorgung von GLOBALFOUNDRIES in Malta, New York, mit Stickstoff unterzeichnet.&lt;/p&gt;&lt;h4&gt;Fusionen und Übernahmen&lt;/h4&gt;&lt;p&gt;• Im Oktober 2018 fusionierten Linde Group und Praxair, Inc. zu einem kombinierten Unternehmen mit einer Marktkapitalisierung von 90 Milliarden US-Dollar. Im Rahmen der Transaktion erhalten Praxair-Aktionäre für jede Praxair-Aktie einen Anteil von Linde plc. Aktionäre der Linde AG erhalten für jede angebotene Linde AG-Aktie 1,54 Linde plc-Aktien.&lt;/p&gt;&lt;h3&gt;Berichtsumfang&lt;/h3&gt;&lt;div class="row"&gt;&lt;div class="col-sm-12"&gt;&lt;table border="1"&gt;&lt;tbody&gt;&lt;tr&gt;&lt;th&gt;BERICHTSATZPUNK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(Millionen USD)&lt;/p&gt;&lt;/td&gt;&lt;/tr&gt;&lt;tr&gt;&lt;td&gt;PROFILIERTE WICHTIGE UNTERNEHMEN&lt;/td&gt;&lt;td&gt;&lt;p&gt;Air Products and Chemicals, AQUILA ENGINEERS, GTS, Liquid Packaging Solutions (LPS), Pepperl+Fuchs, Airgas, Epoxy Oilserv, Expo Technologies.&lt;/p&gt;&lt;/td&gt;&lt;/tr&gt;&lt;tr&gt;&lt;td&gt;ABGEDECKTE SEGMENTE&lt;/td&gt;&lt;td&gt;&lt;p&gt;• Nach Produkt• Nach Typ•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</si>
  <si>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class=""&gt;&lt;h2&gt;&lt;u&gt;Marktbewertung für Stickstoffdünger – 2024–2031&lt;/u&gt;&lt;/h2&gt;&lt;p&gt;Der zunehmende Einsatz von Präzisionslandwirtschaftstechniken sowie die verstärkte Betonung nachhaltiger landwirtschaftlicher Praktiken tragen zur Expansion des Marktes für Stickstoffdünger bei, da diese Düngemittel helfen, die Nährstoffanwendung zu maximieren und gleichzeitig die Umweltauswirkungen zu reduzieren. Laut dem Analysten von Market Research wird der Markt für Stickstoffdünger voraussichtlich einen Wert von &lt;span style="color: #993300;"&gt;&lt;strong&gt;134,85 Milliarden USD über der Prognose&lt;/strong&gt;&lt;/span&gt; erreichen und im Jahr 2024 einen Wert von rund 115,06 Milliarden USD erreichen.&lt;/p&gt;&lt;p&gt;Der Bedarf an ertragreichen Nutzpflanzen, um den weltweit steigenden Nahrungsmittelbedarf zu decken, treibt den globalen Markt für Stickstoffdünger an, da diese Düngemittel für die Steigerung von Ernteerträgen und Produktivität unerlässlich sind. Dies ermöglicht dem Markt ein Wachstum von &lt;span style="color: #993300;"&gt;&lt;strong&gt;CAGR von 8,6 % von 2024 bis 2031.&lt;/strong&gt;&lt;/span&gt;&lt;/p&gt;&lt;p style="text-align: center;"&gt; &lt;/p&gt;&lt;div class="btn-wrap text-center" id="bnthid"&gt;&lt;label style="padding-right:5px;margin-bottom: 10px;"&gt;&lt;b&gt;Um eine detaillierte Analyse zu erhalten: &lt;noscript&gt;&lt;/noscript&gt; &lt;/b&gt;&lt;/label&gt;&lt;/div&gt;&lt;p&gt;&lt;/p&gt;&lt;h3&gt;Markt für Stickstoffdünger: Definition/Überblick&lt;/h3&gt;&lt;p&gt;Stickstoffdünger sind mineralische und organische Substanzen, die Stickstoff enthalten, einen Nährstoff, der für das Wachstum und die Entwicklung von Pflanzen erforderlich ist. Sie werden als organische Düngemittel (Mist, Torf und Kompost) und synthetische Mineraldünger (Ammoniumsulfat, Ammoniumchlorid und Harnstoff) klassifiziert. Stickstoffdünger sind eine hervorragende Möglichkeit, die landwirtschaftliche Produktion zu steigern, insbesondere in Gebieten mit stickstoffarmen Böden. Sie werden sowohl als Basis- als auch als Zusatzdünger für Nutzpflanzen verwendet, wobei die Anwendungsmengen je nach Bodenbeschaffenheit, Pflanzenart und Verfügbarkeit organischer Düngemittel variieren.&lt;/p&gt;&lt;p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zu erstellen, Geschäftspläne zu erstellen, Präsentationen zu gestalten und Vorschläge zu schreiben. &lt;/p&gt;&lt;/div&gt;&lt;div class="col-12 col-md-4 mt-4 mt-md-0"&gt;&lt;noscript&gt;&lt;/noscript&gt;&lt;/div&gt;&lt;/div&gt;&lt;/div&gt;&lt;/section&gt;&lt;p&gt;&lt;/p&gt;&lt;h3&gt;Welche Faktoren lassen die Nachfrage auf dem Markt für Stickstoffdünger ansteigen?&lt;/h3&gt;&lt;p&gt;Die wachsende Weltbevölkerung erfordert eine Steigerung der landwirtschaftlichen Produktion, was wiederum die Nachfrage nach Stickstoffdüngern erhöht. Laut den Vereinten Nationen wird die Weltbevölkerung bis 2050 voraussichtlich 9,7 Milliarden überschreiten, was eine Steigerung der Nahrungsmittelproduktion um 70 % gegenüber dem Stand von 2005 erforderlich machen würde.&lt;/p&gt;&lt;p&gt;Mit zunehmender Urbanisierung nimmt die Menge an Ackerland pro Person ab, was intensivere landwirtschaftliche Betriebe mit Düngemitteln erzwingt. Laut der Ernährungs- und Landwirtschaftsorganisation (FAO) ist die weltweite Ackerfläche pro Kopf von 0,38 Hektar im Jahr 1970 auf 0,19 Hektar im Jahr 2015 zurückgegangen. Bis 2050 werden weitere Rückgänge auf 0,15 Hektar erwartet.&lt;/p&gt;&lt;p&gt;Darüber hinaus gewähren viele Regierungen Subventionen und setzen Richtlinien um, um den Einsatz von Düngemitteln zur Gewährleistung der Ernährungssicherheit zu fördern. So hat die indische Regierung im Haushalt 2021-2022 etwa 19 Milliarden USD (1,4 Billionen ₹) für Düngemittelsubventionen bereitgestellt, was einer Steigerung von 10 % gegenüber dem Vorjahr entspricht.&lt;/p&gt;&lt;h3&gt;Welche Faktoren behindern das Wachstum des Marktes für Stickstoffdünger?&lt;/h3&gt;&lt;p&gt;Der übermäßige Einsatz von Stickstoffdüngern trägt zu Umweltproblemen wie Wasserverschmutzung, Bodenversauerung und Treibhausgasemissionen bei. Das gestiegene Bewusstsein für diese Probleme hat zu strengeren Gesetzen und einer Umstellung auf nachhaltigere landwirtschaftliche Praktiken geführt. Dieser Trend begrenzt das Wachstum traditioneller Stickstoffdünger, führt zu einer Verlagerung des Marktes hin zu umweltfreundlicheren Optionen und kann das Gesamtwachstum verringern.&lt;/p&gt;&lt;p&gt;Darüber hinaus hat die zunehmende Beliebtheit ökologischer Landwirtschaftsmethoden erhebliche Auswirkungen auf das Geschäft mit Stickstoffdüngern. In der ökologischen Landwirtschaft werden natürliche Düngemittel und Bodenzusätze gegenüber synthetischen Chemikalien bevorzugt. Während die Verbrauchernachfrage nach Bioprodukten steigt und immer mehr Landwirte auf Bio umsteigen, sinkt die Nachfrage nach konventionellen Stickstoffdüngern, insbesondere in wohlhabenden Ländern mit starker Biobewegung.&lt;/p&gt;&lt;h2&gt;&lt;u&gt;Kategorienspezifisches Wissen&lt;/u&gt;&lt;/h2&gt;&lt;h3&gt;Wie trägt die steigende Nachfrage nach Harnstoff zum Marktwachstum bei?&lt;/h3&gt;&lt;p&gt;Analysen zufolge wird das Harnstoffsegment im Prognosezeitraum voraussichtlich den größten Marktanteil halten. Harnstoff hat einen höheren Stickstoffgehalt (46 %) als andere Stickstoffdünger und ist daher eine kostengünstige Option für Landwirte. Seine Anpassungsfähigkeit ermöglicht eine Vielzahl von Anwendungsmethoden, darunter die direkte Bodenanwendung, Blattsprays und die Einbindung in Bewässerungssysteme. Diese Anpassungsfähigkeit, kombiniert mit seiner Wirksamkeit bei einer Vielzahl von Kulturpflanzen und Bodenarten, trägt wesentlich zu seiner weiten Verbreitung und Marktführerschaft bei.&lt;/p&gt;&lt;p&gt;Die Harnstoffproduktion ist energieeffizienter und kostengünstiger als die anderer stickstoffhaltiger Düngemittel. Der Herstellungsansatz verbraucht weniger Energie und stößt weniger Treibhausgase aus, was mit wachsenden Umweltbedenken einhergeht. Diese Eigenschaften führen zu niedrigeren Produktionskosten, was Harnstoff für Landwirte preiswerter und für Hersteller attraktiver macht, was seine Marktdominanz vorantreibt.&lt;/p&gt;&lt;p&gt;Darüber hinaus bietet der feste Zustand von Harnstoff bei Raumtemperatur einen erheblichen Vorteil in Bezug auf Lagerung und Transport. Anders als wasserfreies Ammoniak, das Drucktanks erfordert, wird Harnstoff einfach in herkömmlichen Behältern aufbewahrt und transportiert. Diese Eigenschaft senkt Handhabungskosten und Sicherheitsprobleme, macht das Produkt für einen größeren Kreis von Landwirten und Händlern zugänglich und festigt so seine Marktführerschaft.&lt;/p&gt;&lt;h3&gt;Wie treiben Feldfrüchte das Wachstum des Marktes für Stickstoffdünger voran?&lt;/h3&gt;&lt;p&gt;Es wird geschätzt, dass das Segment Feldfrüchte im Prognosezeitraum den Markt für Stickstoffdünger dominieren wird. Feldfrüchte wie Getreide, Körner und Ölsaaten machen den Großteil der weltweiten landwirtschaftlichen Nutzfläche aus. Diese Pflanzen sind Grundnahrungsmittel und wichtige Bestandteile von Viehfutter, was zu einer hohen Nachfrage führt. Laut der FAO macht Getreide allein etwa die Hälfte der weltweiten Erntefläche aus. Dieser riesige Anbau erfordert eine großflächige Düngung, wodurch Feldfrüchte die Hauptverbraucher von Stickstoffdüngern sind und die Dominanz dieses Segments vorantreiben.&lt;/p&gt;&lt;p&gt;Die steigende Weltbevölkerung und veränderte Ernährungsgewohnheiten treiben die Nachfrage nach Feldfrüchten in die Höhe. Die Vereinten Nationen prognostizieren, dass die Nahrungsmittelproduktion bis 2050 um 70 % gesteigert werden muss, um die wachsende Bevölkerung zu ernähren. Feldfrüchte sind als Hauptlieferanten von Kalorien und Nährstoffen führend bei der Deckung dieser Nachfrage. Dies erhöht die Nachfrage nach ertragssteigernden Inputs wie Stickstoffdüngern und verstärkt die Marktdominanz des Segments weiter.&lt;/p&gt;&lt;p&gt;Darüber hinaus gewähren viele Regierungen auf der ganzen Welt erhebliche Subventionen und Unterstützung für wichtige Feldfrüchte, um die Ernährungssicherheit zu gewährleisten. Das USDA gibt beispielsweise an, dass die Agrarsubventionen in den Vereinigten Staaten im Jahr 2020 insgesamt 46 Milliarden US-Dollar betrugen, wobei ein erheblicher Betrag in die wichtigsten Feldfrüchte floss. Diese Maßnahmen beinhalten häufig Düngemittelsubventionen, die die Landwirte dazu ermutigen, stickstoffhaltige Düngemittel auf ihre Feldfrüchte anzuwenden, während der bedeutende Marktanteil dieses Segments erhalten bleibt.&lt;/p&gt;&lt;p&gt;&lt;span style="color: #993300;"&gt;&lt;strong&gt;Erhalten Sie Zugang zur Methodik des Marktberichts über stickstoffhaltige Düngemittel&lt;/strong&gt;&lt;/span&gt;&lt;/p&gt;&lt;p&gt;&lt;span style="text-decoration: underline;"&gt;&lt;/span&gt;&lt;/p&gt;&lt;h2&gt;&lt;u&gt;Länder-/Regionenspezifische Kenntnisse&lt;/u&gt;&lt;/h2&gt;&lt;h3&gt;Welchen Einfluss hat die Dominanz der Reisproduktion auf das Wachstum von stickstoffhaltigen Düngemitteln im asiatisch-pazifischen Raum?&lt;/h3&gt;&lt;p&gt;Analysten zufolge wird der asiatisch-pazifische Raum im Prognosezeitraum den Markt für stickstoffhaltige Düngemittel voraussichtlich dominieren. Die Region Asien-Pazifik hat eine beträchtliche und schnell wachsende Bevölkerung, was die Nachfrage nach Nahrungsmitteln und damit auch nach Düngemitteln erhöht. Nach Angaben der Wirtschafts- und Sozialkommission der Vereinten Nationen für Asien und den Pazifik (UNESCAP) wird die Bevölkerung der Region voraussichtlich von 4,3 Milliarden im Jahr 2020 auf 4,7 Milliarden im Jahr 2050 ansteigen und damit fast 60 % der Weltbevölkerung ausmachen.&lt;/p&gt;&lt;p&gt;Asien ist die weltweit größte Reisanbauregion, und der Reisanbau erfordert enorme Mengen stickstoffhaltiger Düngemittel. Nach Angaben der Ernährungs- und Landwirtschaftsorganisation (FAO) entfallen fast 90 % der weltweiten Reisproduktion auf Asien, wobei China und Indien mehr als die Hälfte der Gesamtproduktion produzieren. Im Jahr 2020 produzierte Asien fast 680 Millionen Tonnen Reis.&lt;/p&gt;&lt;p&gt;Darüber hinaus subventionieren viele asiatische Länder große Düngemittel, um Landwirten zu helfen, ihre Erträge zu steigern. In Indien, einem der größten Düngemittelmärkte der Region, hat die Regierung im Haushalt 2021–2022 rund 19 Milliarden US-Dollar (1,4 Billionen ₹) an Düngemittelsubventionen vorgesehen. Dies entspricht etwa 5 % der gesamten Haushaltsausgaben des Landes.&lt;/p&gt;&lt;h3&gt;Welche Faktoren tragen zu den potenziellen Chancen in Nordamerika bei?&lt;/h3&gt;&lt;p&gt;Es wird geschätzt, dass Nordamerika im Prognosezeitraum ein erhebliches Wachstum auf dem Markt für stickstoffhaltige Düngemittel aufweisen wird. Landwirte in Nordamerika wenden zunehmend Praktiken der Präzisionslandwirtschaft an, die häufig eine optimale Düngemittelanwendung beinhalten. Laut dem Economic Research Service des USDA hat der Einsatz von Technologien zur Präzisionslandwirtschaft in den Vereinigten Staaten erheblich zugenommen. Im Jahr 2015 wurde auf etwa 25 % der Anbauflächen für wichtige Feldfrüchte eine GPS-basierte Bodenkartierung eingesetzt, verglichen mit weniger als 5 % in den frühen 2000er Jahren.&lt;/p&gt;&lt;p&gt;Nordamerika erlebt einen Anstieg beim Anbau hochwertiger Pflanzen, die einen intensiveren Düngemitteleinsatz erfordern. Laut USDA stieg der Wert von Gartenbauprodukten in den USA zwischen 2007 und 2017 um 9,3 %, wodurch ein Bedarf an Spezialdüngemitteln entstand.&lt;/p&gt;&lt;p&gt;Darüber hinaus setzen nordamerikanische Landwirte zunehmend auf nachhaltige Anbaumethoden, wie etwa die Verwendung effizienterer Stickstoffdünger mit kontrollierter Freisetzung. Die Kampagne „4R Nutrient Stewardship“, die die richtige Quelle, Menge, Zeit und Stelle für die Düngemittelanwendung fördert, hat großen Anklang gefunden. Laut dem Fertilizer Institute wurden 4R-Praktiken im Jahr 2020 auf etwa 70 Millionen Acres in den USA angewendet, was einer Steigerung von 38 % gegenüber 2019 entspricht.&lt;/p&gt;&lt;h3&gt;Wettbewerbslandschaft&lt;/h3&gt;&lt;p&gt;Der Markt für Stickstoffdünger ist äußerst wettbewerbsintensiv, wobei mehrere bedeutende Unternehmen um die Marktbeherrschung kämpfen. Diese Unternehmen nutzen Schlüsselmethoden wie Expansionen, Akquisitionen, Investitionen und Desinvestitionen, um ihr Produktangebot zu stärken und den steigenden Bedarf an Stickstoffdüngern in verschiedenen Regionen zu decken.&lt;/p&gt;&lt;p&gt;Zu den wichtigsten Akteuren auf dem Markt für Stickstoffdünger gehören:&lt;/p&gt;&lt;ul&gt;&lt;li&gt;CF Industries&lt;/li&gt;&lt;li&gt;EuroChem&lt;/li&gt;&lt;li&gt;Nutrien&lt;/li&gt;&lt;li&gt;Yara International&lt;/li&gt;&lt;li&gt;OCI Nitrogen&lt;/li&gt;&lt;li&gt;Sinofert&lt;/li&gt;&lt;li&gt;Coromandel International&lt;/li&gt;&lt;li&gt;IFFCO&lt;/li&gt;&lt;li&gt;Koch Fertilizer&lt;/li&gt;&lt;li&gt;PJSC Togliattiazot (TOAZ)&lt;/li&gt;&lt;li&gt;Uralchem Holding Plc&lt;/li&gt;&lt;/ul&gt;&lt;h3&gt;Neueste Entwicklungen&lt;/h3&gt;&lt;p&gt;&lt;/p&gt;&lt;ul&gt;&lt;li&gt;Im April 2024 startete Nitricity Inc., ein in Kalifornien ansässiges Unternehmen, das klimafreundlichen Stickstoffdünger herstellt, seinen neuesten Feldversuch. Die erste Tonnage des lokal erzeugten flüssigen Calciumnitratprodukts von Nitricity wurde ausgeliefert – ein großer Schritt nach vorigen kleineren Lieferungen. Die Ankündigung erfolgte in Zusammenarbeit mit Elemental Excelerator, Olam Food Ingredients (OFI) und Madera/Chowchilla Resource Conservation District.&lt;/li&gt;&lt;/ul&gt;&lt;h3&gt;Berichtsumfang&lt;/h3&gt;&lt;div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~8,6 % von 2024 bis 2031&lt;/p&gt;&lt;/td&gt;&lt;/tr&gt;&lt;tr&gt;&lt;td&gt;Basisjahr für Bewertung&lt;/td&gt;&lt;td&gt;&lt;p&gt;2024&lt;/p&gt;&lt;/td&gt;&lt;/tr&gt;&lt;tr&gt;&lt;td&gt;Historisch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Segmente&lt;/td&gt;&lt;td&gt;&lt;ul&gt;&lt;li&gt;Produkt&lt;/li&gt;&lt;li&gt;Form&lt;/li&gt;&lt;li&gt;Anwendungsmodus&lt;/li&gt;&lt;li&gt;Pflanzenart&lt;/li&gt;&lt;/ul&gt;&lt;/td&gt;&lt;/tr&gt;&lt;tr&gt;&lt;td&gt;Abgedeckte Regionen&lt;/td&gt;&lt;td&gt;&lt;ul&gt;&lt;li&gt;Norden Amerika&lt;/li&gt;&lt;li&gt;Europa&lt;/li&gt;&lt;li&gt;Asien-Pazifik&lt;/li&gt;&lt;li&gt;Lateinamerika&lt;/li&gt;&lt;li&gt;Naher Osten und Afrika&lt;/li&gt;&lt;/ul&gt;&lt;/td&gt;&lt;/tr&gt;&lt;tr&gt;&lt;td&gt;Wichtige Akteure&lt;/td&gt;&lt;td&gt;&lt;p&gt;CF Industries, EuroChem, Nutrien, Yara International, OCI Nitrogen, Sinofert, Coromandel International, IFFCO, Koch Fertilizer, PJSC Togliattiazot (TOAZ), Uralchem Holding Plc&lt;/p&gt;&lt;/td&gt;&lt;/tr&gt;&lt;tr&gt;&lt;td&gt;Anpassung&lt;/td&gt;&lt;td&gt;&lt;p&gt;Berichtsanpassung zusammen mit dem Kauf auf Anfrage möglich&lt;/p&gt;&lt;/td&gt;&lt;/tr&gt;&lt;/tbody&gt;&lt;/table&gt;&lt;/div&gt;&lt;/div&gt;&lt;div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fit-content;"&gt;&lt;/div&gt;&lt;/div&gt;&lt;/div&gt;&lt;/div&gt;&lt;/div&gt;&lt;/div&gt;&lt;style&gt;&lt;/style&gt;&lt;/div&gt;&lt;h4&gt;&lt;/h4&gt;&lt;p class="-report-title"&gt;&lt;/p&gt;&lt;h2&gt;Markt für Stickstoffdüngemittel, von Kategorie&lt;/h2&gt;&lt;h3&gt;Produkt:&lt;/h3&gt;&lt;ul&gt;&lt;li&gt;Ammoniumnitrat&lt;/li&gt;&lt;li&gt;Wasserfreies Ammoniak&lt;/li&gt;&lt;li&gt;Harnstoff&lt;/li&gt;&lt;li&gt;Andere&lt;/li&gt;&lt;/ul&gt;&lt;h3&gt;Form:&lt;/h3&gt;&lt;ul&gt;&lt;li&gt;Konventionell&lt;/li&gt;&lt;li&gt;Spezialität&lt;/li&gt;&lt;/ul&gt;&lt;h3&gt;Anwendungsmodus:&lt;/h3&gt;&lt;ul&gt;&lt;li&gt;Düngung&lt;/li&gt;&lt;li&gt;Blatt&lt;/li&gt;&lt;li&gt;Boden&lt;/li&gt;&lt;/ ul&gt;&lt;h3&gt;Pflanzentyp:&lt;/h3&gt;&lt;ul&gt;&lt;li&gt;Feldfrüchte&lt;/li&gt;&lt;li&gt;Gartenbaukulturen&lt;/li&gt;&lt;li&gt;Rasen &amp;amp; Zierpflanze&lt;/li&gt;&lt;/ul&gt;&lt;h3&gt;Region:&lt;/h3&gt;&lt;ul&gt;&lt;li&gt;Nordamerika&lt;/li&gt;&lt;li&gt;Europa&lt;/li&gt;&lt;li&gt;Asien-Pazifik&lt;/li&gt;&lt;li&gt;Südamerika&lt;/li&gt;&lt;li&gt;Mittlerer Osten und Asien Afrika&lt;/li&gt;&lt;/ul&gt;&lt;h4&gt;Forschungsmethodik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zu den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führenden Schlüsselakteuren auf dem Markt zählen CF Industries, EuroChem, Nutrien, Yara International, OCI Nitrogen, Sinofert, Coromandel International, IFFCO, Koch Fertilizer, PJSC Togliattiazot und Uralchem Holding Plc. &lt;/div&gt;&lt;/div&gt;&lt;/div&gt;&lt;div class="panel panel-default"&gt;&lt;div class="panel-heading bg-primary text-white" id="heading1" role="tab"&gt;&lt;h4 class="panel-title mb-2 mt-2"&gt;&lt;/h4&gt;&lt;/div&gt;&lt;div aria-labelledby="headingOne" class="panel-collapse collapse" id="collapseOne1" role="tabpanel"&gt;&lt;div class="panel-body"&gt; Der zunehmende Einsatz von Präzisionslandwirtschaftstechniken ist der Hauptfaktor, der den Markt für stickstoffhaltige Düngemittel antreibt. &lt;/div&gt;&lt;/div&gt;&lt;/div&gt;&lt;div class="panel panel-default"&gt;&lt;div class="panel-heading bg-primary text-white" id="heading2" role="tab"&gt;&lt;h4 class="panel-title mb-2 mt-2"&gt;&lt;/h4&gt;&lt;/div&gt;&lt;div aria-labelledby="headingOne" class="panel-collapse collapse" id="collapseOne2" role="tabpanel"&gt;&lt;div class="panel-body"&gt; Der Markt für stickstoffhaltige Düngemittel wird im Prognosezeitraum voraussichtlich mit einer durchschnittlichen jährlichen Wachstumsrate von 8,6 % wachsen.&lt;/div&gt;&lt;/div&gt;&lt;/div&gt;&lt;div class="panel panel-default"&gt;&amp;lt;div class="panel-heading bg&lt;/div&gt;&lt;/div&gt;&lt;/div&gt;&lt;/div&gt;&lt;/div&gt;</t>
  </si>
  <si>
    <t>&lt;div class=""&gt;&lt;h2&gt;Marktgröße und Prognose für N-Methyl-2-Pyrrolidon (NMP)&lt;/h2&gt;&lt;p&gt;Der Markt für N-Methyl-2-Pyrrolidon (NMP) hatte im Jahr 2024 einen Wert von 653,9 Millionen US-Dollar und soll bis 2031 einen Wert von &lt;span style="color: #993300;"&gt;&lt;strong&gt;1083,02 Millionen US-Dollar erreichen&lt;/strong&gt; &lt;/span&gt;, was einem &lt;span style="color: #993300;"&gt;&lt;strong&gt;CAGR von 6,51 % zwischen 2024 und 2031 entspricht.&lt;/strong&gt;&lt;/span&gt;&lt;/p&gt;&lt;ul&gt;&lt;li&gt;Der Markt für N-Methyl-2-Pyrrolidon (NMP) umfasst den Kauf und Verkauf dieser farblosen bis hellgelben Flüssigkeit mit einem etwas aminartigen Geruch. Seine einzigartigen Eigenschaften machen es zu einem flexiblen Lösungsmittel, das in einer Vielzahl von industriellen Anwendungen weit verbreitet ist.&lt;/li&gt;&lt;li&gt;Der N-Methyl-2-Pyrrolidon (NMP)-Markt während Notfällen bezieht sich auf die Nachfrage- und Angebotsdynamik von N-Methyl-2-Pyrrolidon (NMP) in Krisen- und Notfällen.&lt;/li&gt;&lt;li&gt;NMP, das für seine hohe Lösungsmittelflexibilität bekannt ist, hat ein breites Anwendungsspektrum in Branchen wie Pharmazeutika, Elektronik, Farben und Beschichtungen sowie Agrochemikalien.&lt;/li&gt;&lt;li&gt;Naturkatastrophen, Pandemien und Lieferkettenunterbrechungen können aufgrund seiner entscheidenden Rolle in Herstellungsprozessen und wesentlichen Anwendungen zu abrupten Nachfrageschüben nach NMP führen.&lt;/li&gt;&lt;li&gt;NMP ist ein hochwirksames Lösungsmittel mit einer einzigartigen Kombination von Eigenschaften, darunter ein hoher Siedepunkt, eine hohe Löslichkeit und eine außergewöhnliche Stabilität, was es zu einem flexiblen Akteur in einer breiten Palette von Anwendungen macht.&lt;/li&gt;&lt;/ul&gt;&lt;p style="text-align: center;"&gt; &lt;/p&gt;&lt;div class="btn-wrap text-center" id="bnthid"&gt;&lt;label style="padding-right:5px;margin-bottom: 10px;"&gt;&lt;b&gt;Um eine detaillierte Analyse zu erhalten: &lt;noscript&gt;&lt;/noscript&gt; &lt;/b&gt;&lt;/label&gt;&lt;/div&gt;&lt;p&gt;&lt;/p&gt;&lt;h2&gt;Globale Marktdynamik für N-Methyl-2-Pyrrolidon (NMP)&lt;/h2&gt;&lt;p&gt;Die wichtigsten Marktdynamiken, die den globalen Markt für N-Methyl-2-Pyrrolidon (NMP) prägen, umfassen:&lt;/p&gt;&lt;h3&gt;Wichtige Markttreiber&lt;/h3&gt;&lt;ul&gt;&lt;li&gt;&lt;strong&gt;Wachsender Bedarf an Arzneimitteln:&lt;/strong&gt; Die Pharmaindustrie verwendet N-Methyl-2-Pyrrolidon (NMP) als Lösungsmittel zur Herstellung von pharmazeutischen Wirkstoffen (APIs) und Arzneimittelverabreichungssystemen. Mit der wachsenden globalen Nachfrage nach pharmazeutischen Produkten wird die Verwendung von NMP in diesem Bereich voraussichtlich weiter zunehmen.&lt;/li&gt;&lt;li&gt;&lt;strong&gt;Wachstum in der Elektronikindustrie:&lt;/strong&gt;NMP ist ein wichtiges Lösungsmittel bei der Herstellung elektronischer Komponenten wie Halbleitern und Lithium-Ionen-Batterien. Da die Elektronikindustrie aufgrund technischer Durchbrüche und steigender Verbrauchernachfrage nach elektronischen Geräten schnell wächst, wird erwartet, dass die NMP-Nachfrage parallel dazu steigt.&lt;/li&gt;&lt;li&gt;&lt;strong&gt;Steigende Nachfrage im Automobilsektor:&lt;/strong&gt; NMP wird als Lösungsmittel bei der Herstellung von Farben, Klebstoffen und Dichtungsmitteln in der Automobilindustrie verwendet, die durch die weltweite Steigerung der Automobilproduktion angekurbelt wird. Da der Automobilsektor weiter wächst, um die Verbrauchernachfrage nach Fahrzeugen zu erfüllen, wird die NMP-Nachfrage in dieser Branche wahrscheinlich parallel dazu steigen.&lt;/li&gt;&lt;li&gt;&lt;strong&gt;Zunehmende Verwendung in der petrochemischen Verarbeitung:&lt;/strong&gt; NMP ist ein wichtiges Lösungsmittel bei der Herstellung von Polymeren und der Reinigung von Gasen in der petrochemischen Verarbeitung. Die Nachfrage nach NMP wird sich voraussichtlich parallel zur steigenden Nachfrage nach petrochemischen Produkten entwickeln, die von Branchen wie dem Bauwesen, der Verpackung und der Fertigung getrieben wird.&lt;/li&gt;&lt;li&gt;&lt;strong&gt;Steigende Nachfrage in der Agrarindustrie:&lt;/strong&gt; NMP wird als Lösungsmittel bei der Formulierung von Agrochemikalien wie Insektiziden und Herbiziden verwendet, was der Agrarindustrie Auftrieb gibt. Angesichts des Bedarfs an effektiven landwirtschaftlichen Lösungen zur Verbesserung der Ernteerträge und zur Bewältigung von Schädlingsbekämpfungsproblemen wird die Nachfrage nach NMP in dieser Branche voraussichtlich steigen.&lt;/li&gt;&lt;li&gt;&lt;strong&gt;Strenge Umweltschutzbestimmungen:&lt;/strong&gt;Umweltvorschriften, die die Verwendung von NMP aufgrund seiner negativen Auswirkungen auf die Umwelt und die menschliche Gesundheit einschränken, treiben die Entwicklung alternativer Technologien und Lösungsmittel voran. Dieser regulatorische Rahmen fördert Marktinnovationen, da die Industrie nach umweltfreundlicheren Alternativen zu NMP sucht.&lt;/li&gt;&lt;li&gt;&lt;strong&gt;Steigende Nachfrage in anderen Branchen:&lt;/strong&gt; Zusätzlich zu den oben genannten Sektoren wird NMP in der Farben- und Beschichtungs-, Textil- und Reinigungsindustrie verwendet. Die Anpassungsfähigkeit von NMP an viele Branchen fördert die Marktexpansion, da es weiterhin eine breite Palette von Industrie- und Verarbeitungsanforderungen erfüllt.&lt;/li&gt;&lt;/ul&gt;&lt;h3&gt; Wichtige Herausforderungen:&lt;/h3&gt;&lt;ul&gt;&lt;li&gt;&lt;strong&gt;Gesetzliche Beschränkungen:&lt;/strong&gt; Aufgrund der potenziellen Gesundheits- und Umweltgefahren können Regulierungsbehörden strengere Beschränkungen für die Verwendung von N-Methyl-2-Pyrrolidon (NMP) festlegen. Diese Gesetze können die Verwendung in einigen Anwendungen einschränken und die Nachfrage nach NMP-haltigen Produkten verringern.&lt;/li&gt;&lt;li&gt;&lt;strong&gt;Gesundheits- und Umweltbedenken:&lt;/strong&gt; Bedenken hinsichtlich der Toxizität von NMP können die Verwendung in einer Reihe von Sektoren einschränken. Da die Industrie nach sichereren Alternativen sucht, kann der Markt für NMP-haltige Produkte aufgrund von Gesundheits- und Umweltbedenken schrumpfen.&lt;/li&gt;&lt;li&gt;&lt;strong&gt;Alternative Produkte:&lt;/strong&gt; Die Verfügbarkeit alternativer Produkte, die ähnliche Funktionen bieten, aber weniger riskant oder kostengünstiger sind, kann das Wachstum der NMP-Industrie begrenzen. Verbraucher ziehen diese Alternativen möglicherweise NMP-haltigen Produkten vor, was zu einer geringeren Nachfrage nach NMP führt.&lt;/li&gt;&lt;li&gt;&lt;strong&gt;Variable Rohstoffpreise:&lt;/strong&gt; Preisschwankungen bei den bei der NMP-Herstellung verwendeten Rohstoffen wie Methylamin und Butadien können sich auf die Gesamtproduktionskosten und damit auf den NMP-Preis auswirken. Die Unvorhersehbarkeit der Rohstoffkosten kann sich auf die Marktwettbewerbsfähigkeit von NMP auswirken.&lt;/li&gt;&lt;li&gt;&lt;strong&gt;Langsames Wachstum bei Endverbraucherunternehmen:&lt;/strong&gt;Die Expansion von Unternehmen, die NMP stark verwenden, wie Elektronik, Agrochemie und Pharmazeutika, kann sich auf die Gesamtnachfrage nach NMP auswirken. Langsames Wachstum in diesen Bereichen kann die Expansion des NMP-Marktes einschränken. Die Verfügbarkeit kostengünstiger Wettbewerber wie alternativer Chemikalien oder Lösungsmittel kann das Wachstum des NMP-Marktes behindern. Kunden können diese Ersatzstoffe für NMP wählen, was zu einer geringeren Nachfrage nach NMP-haltigen Artikeln führt.&lt;/li&gt;&lt;li&gt;&lt;strong&gt;Geopolitische Faktoren:&lt;/strong&gt; Handelsstreitigkeiten, Sanktionen oder politische Unruhen an Orten, an denen NMP produziert oder konsumiert wird, können sich auf die NMP-Preise und Lieferketten auswirken. Diese Faktoren können sich auf das Wachstum des NMP-Marktes auswirken, indem sie dessen Verfügbarkeit und Preise beeinflussen.&lt;/li&gt;&lt;/ul&gt;&lt;section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mt-md-0"&gt;&lt;noscript&gt;&lt;/noscript&gt;&lt;/div&gt;&lt;/div&gt;&lt;/div&gt;&lt;/section&gt;&lt;h2&gt;Globale regionale Analyse des Marktes für N-Methyl-2-Pyrrolidon (NMP)&lt;/h2&gt;&lt;p&gt;Hier ist eine detailliertere regionale Analyse des globalen Marktes für N-Methyl-2-Pyrrolidon (NMP):&lt;/p&gt;&lt;h3&gt;Asien-Pazifik&lt;/h3&gt;&lt;ul&gt;&lt;li&gt;Der Asien-Pazifik-Raum dominiert den Markt für N-Methyl-2-Pyrrolidon (NMP) aufgrund des Anstiegs, der hauptsächlich auf die weit verbreitete Verwendung von NMP sowohl in der Landwirtschaft als auch in der Medizinindustrie zurückzuführen ist.&lt;/li&gt;&lt;li&gt;NMP ist ein wichtiges Insektizid in der Landwirtschaft, und die Pharmaindustrie verwendet es für eine Vielzahl von Anwendungen, was alles zur hohen Nachfrage nach NMP in Indien beiträgt.&lt;/li&gt;&lt;li&gt;Der Asien-Pazifik-Raum, angeführt von den starken Volkswirtschaften Chinas und Indiens, entwickelt sich zum Hauptmarkt für N-Methyl-2-Pyrrolidon.&lt;/li&gt;&lt;li&gt;China, bekannt als globales Zentrum für die Elektronikproduktion, verzeichnet eine erhöhte Nachfrage nach NMP.&lt;/li&gt;&lt;li&gt;Dieses flexible Lösungsmittel wird während des Herstellungsprozesses häufig als Reinigungslösung für elektronische Komponenten verwendet.&lt;/li&gt;&lt;li&gt;Darüber hinaus verwendet Chinas florierende Pharmaindustrie NMP in großem Umfang als Lösungsmittel bei der Formulierung von Arzneimitteln, was die Marktexpansion im Land vorantreibt.&lt;/li&gt;&lt;/ul&gt;&lt;h3&gt;Nordamerika&lt;/h3&gt;&lt;ul&gt;&lt;li&gt;Nordamerika wird aufgrund des starken Pharmasektors im Prognosezeitraum voraussichtlich die am schnellsten wachsende Region des N-Methyl-2-Pyrrolidon (NMP)-Marktes sein.&lt;/li&gt;&lt;li&gt;Das expandierende Pharmageschäft in Nordamerika, insbesondere in den Vereinigten Staaten, treibt die Nachfrage nach N-Methyl-2-Pyrrolidon (NMP) an.&lt;/li&gt;&lt;li&gt;Es ist für mehrere pharmazeutische Vorgänge wie Arzneimittelextraktion, -reinigung und -kristallisation unverzichtbar.&lt;/li&gt;&lt;li&gt;Darüber hinaus fungiert NMP als Hilfsstoff in einigen Medikamente, was seine Bedeutung in der Arzneimittelherstellung erhöht.&lt;/li&gt;&lt;li&gt;Nordamerika hat eine starke Präsenz in der anspruchsvollen Fertigung, insbesondere im Elektroniksektor.&lt;/li&gt;&lt;li&gt;Die hervorragenden Reinigungseigenschaften von NMP machen es unverzichtbar für die Reinigung empfindlicher elektronischer Komponenten während des gesamten Herstellungsprozesses, was seine Bedeutung in High-Tech-Fertigungsaktivitäten unterstreicht.&lt;/li&gt;&lt;/ul&gt;&lt;h2&gt;Globaler Markt für N-Methyl-2-Pyrrolidon (NMP): Segmentierungsanalyse&lt;/h2&gt;&lt;p&gt;Der globale Markt für N-Methyl-2-Pyrrolidon (NMP) ist nach Typ, Anwendung und Geografie segmentiert.&lt;/p&gt;&lt;p&gt;&lt;/p&gt;&lt;h3&gt;Markt für N-Methyl-2-Pyrrolidon (NMP) nach Typ&lt;/h3&gt;&lt;ul&gt;&lt;li&gt;Elektronische Qualität&lt;/li&gt;&lt;li&gt;Pharmazeutische Qualität&lt;/li&gt;&lt;li&gt;Industrielle Qualität&lt;/li&gt;&lt;/ul&gt;&lt;p&gt;Basierend auf dem Typ ist der Markt in elektronische Qualität, pharmazeutische Qualität und industrielle Qualität unterteilt. Pharmazeutische Qualität erfährt auf dem Markt für N-Methyl-2-Pyrrolidon (NMP) aufgrund seiner hervorragenden Lösungsmitteleigenschaften ein signifikantes Wachstum, was es für die Extraktion von aktiven pharmazeutischen Inhaltsstoffen (APIs) aus natürlichen Quellen oder Reaktionsgemischen unverzichtbar macht. Seine Fähigkeit, eine breite Palette organischer Verbindungen aufzulösen, erleichtert die Isolierung spezifischer medizinischer Komponenten und stellt die Reinheit und Wirksamkeit des endgültigen pharmazeutischen Produkts sicher.&lt;/p&gt;&lt;h3&gt;Markt für N-Methyl-2-Pyrrolidon (NMP) nach Anwendung&lt;/h3&gt;&lt;ul&gt;&lt;li&gt;Elektronik&lt;/li&gt;&lt;li&gt;Pharmazeutika&lt;/li&gt;&lt;li&gt;Farben und Beschichtungen&lt;/li&gt;&lt;li&gt;Petrochemische Verarbeitung&lt;/li&gt;&lt;/ul&gt;&lt;p&gt;Basierend auf der Anwendung ist der Markt in Elektronik, Pharmazeutika, Farben und Beschichtungen sowie petrochemische Verarbeitung unterteilt. Der Elektronikbereich verzeichnet ein signifikantes Wachstum auf dem N-Methyl-2-Pyrrolidon (NMP)-Markt, da der anhaltende Bedarf an Unterhaltungselektronik wie Mobiltelefonen, Laptops und Leiterplatten (PCBs) die NMP-Nutzung vorantreibt. Da diese Technologien immer stärker in das moderne Leben integriert werden, wächst der Bedarf an effizienten Produktionsprozessen, was die Nachfrage nach NMP erhöht.&lt;/p&gt;&lt;h3&gt;N-Methyl-2-Pyrrolidon (NMP)-Markt nach Geografie&lt;/h3&gt;&lt;ul&gt;&lt;li&gt;Nordamerika&lt;/li&gt;&lt;li&gt;Europa&lt;/li&gt;&lt;li&gt;Asien-Pazifik&lt;/li&gt;&lt;li&gt;Rest der Welt&lt;/li&gt;&lt;/ul&gt;&lt;p&gt;Basierend auf der Geografie wird der globale N-Methyl-2-Pyrrolidon (NMP)-Markt in Nordamerika, Europa, Asien-Pazifik und den Rest der Welt unterteilt. Der Asien-Pazifik-Raum dominiert den N-Methyl-2-Pyrrolidon (NMP)-Markt aufgrund des Anstiegs, der hauptsächlich auf die weit verbreitete Verwendung von NMP sowohl in der Landwirtschaft als auch in der Medizin zurückzuführen ist. NMP ist ein wichtiges Insektizid in der Landwirtschaft und wird von der Pharmaindustrie für eine Vielzahl von Anwendungen eingesetzt, was zur hohen Nachfrage nach NMP in Indien beiträgt.&lt;/p&gt;&lt;h3&gt;Wichtige Akteure&lt;/h3&gt;&lt;p&gt;Der Studienbericht „Globaler Markt für N-Methyl-2-Pyrrolidon (NMP)“ bietet wertvolle Einblicke mit Schwerpunkt auf dem globalen Markt. Die wichtigsten Akteure auf dem Markt sind Environmental Systems Research Institute Inc. &lt;strong&gt;&lt;em&gt;LyondellBasell Industries NV, Ashland, BASF SE, Eastman Chemical Company, Mitsubishi Chemical Holdings Corporation, Shandong Qingyun Changxin Chemical Science-Tech Co., Ltd.,&lt;/em&gt;&lt;/strong&gt; &lt;strong&gt;&lt;em&gt;unter anderem.&lt;/em&gt;&lt;/strong&gt;&lt;/p&gt;&lt;p&gt;Unsere Marktanalyse umfasst auch einen Abschnitt, der ausschließlich diesen wichtigen Akteuren gewidmet ist, in dem unsere Analysten Einblick in die Finanzberichte aller wichtigen Akteure sowie Produktbenchmarking und SWOT-Analysen bieten. Der Abschnitt Wettbewerbslandschaft umfasst auch wichtige Entwicklungsstrategien, Marktanteile und Marktrankinganalysen der oben genannten Akteure weltweit.&lt;/p&gt;&lt;h3&gt;Neue Entwicklungen auf dem Markt für N-Methyl-2-Pyrrolidon (NMP)&lt;/h3&gt;&lt;p&gt;&lt;/p&gt;&lt;ul&gt;&lt;li&gt;Im August 2022 plant BASF SE, die Produktion von N-Octyl-2-Pyrrolidon und N-(2-Hydroxyethyl)-2-Pyrrolidon in seinem Werk in Louisiana zu steigern, um der steigenden Nachfrage aus den Bereichen Beschichtungen, Agrarprodukte, digitale Tinten und Automobilindustrie gerecht zu werden.&lt;/li&gt;&lt;/ul&gt;&lt;h3&gt;Berichtsumfang&lt;/h3&gt;&lt;div class="row"&gt;&lt;div class="col-sm-12"&gt;&lt;table border="1"&gt;&lt;tbody&gt;&lt;tr&gt;&lt;th&gt;BERICHTSATTRIBUTE&lt;/th&gt;&lt;th&gt;DETAILS&lt;/th&gt;&lt;/tr&gt;&lt;tr&gt;&lt;td&gt;STUDIE 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(in Mio. USD)&lt;/p&gt;&lt;/td&gt;&lt;/tr&gt;&lt;tr&gt;&lt;td&gt;PROFILIERTE WICHTIGSTE UNTERNEHMEN&lt;/td&gt;&lt;td&gt;&lt;p&gt;LyondellBasell Industries NV, Ashland, BASF SE, Eastman Chemical Company, Mitsubishi Chemical Holdings Corporation, Shandong Qingyun Changxin Chemical Science-Tech Co., Ltd., unter andere.&lt;/p&gt;&lt;/td&gt;&lt;/tr&gt;&lt;tr&gt;&lt;td&gt;ABGEDECKTE SEGMENTE&lt;/td&gt;&lt;td&gt;&lt;p&gt;Typ, Anwendung und Geografie.&lt;/p&gt;&lt;/td&gt;&lt;/tr&gt;&lt;tr&gt;&lt;td&gt;UMFANG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die Marktrangliste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der wichtigsten Marktakteure.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</si>
  <si>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Lärmerkennung und -überwachung&lt;/h2&gt;&lt;p&gt;Der Markt für Lärmerkennung und -überwachung wächst in den letzten Jahren mit erheblichen Wachstumsraten immer schneller und es wird geschätzt, dass der Markt im Prognosezeitraum, also von 2021 bis 2028, erheblich wachsen wird.&lt;/p&gt;&lt;p&gt;Der globale Markt für Lärmerkennung und -überwachung wird hauptsächlich durch die zunehmende Installation von All-in-One-Lösungen zur Umweltüberwachung und den hohen Bedarf an Maßnahmen in den Sektoren Bergbau, Windkraftanlagen und Petrochemie angetrieben. Der Bericht zum globalen Markt für Lärmerkennung und -überwachung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Lärmerkennung und -überwachung&lt;/h3&gt;&lt;p&gt;Produkte zur Lärmerkennung und -überwachung umfassen Lärmdosimeter, Lärmmonitore und Schallmessgeräte, die zur Messung und Überwachung von übermäßigem Lärm zur Kontrolle des Lärmpegels eingesetzt werden. Lärm ist eine der häufigsten Berufsgefahren, und die Belastung durch hohe Lärmpegel kann psychischen Stress verursachen, die Produktivität verringern und zu Hörverlust führen. Lärmüberwachungssysteme regulieren kontinuierlich den Schallpegel, ohne diese Messungen an verschiedenen Lärmquellen in den akustischen Szenen zuzulassen, und sind daher nicht in der Lage, die Hauptlärmquelle zu identifizieren.&lt;/p&gt;&lt;p&gt;Die Lärmüberwachung besteht aus Echtzeit-Datenübertragung und effektiven Lärmkarten, die die Lärmpegel aller Orte unter Beobachtung speichern und an einen zentralen Ort übertragen. Darüber hinaus erzeugen Prozesse wie Zerkleinern, Nieten, Ausschütteln (Gießereien), Stanzpressen, Bohren, Plasmastrahlen, Schneidbrenner und Sandstrahlen ebenfalls schädliche Lärmpegel. Um dem entgegenzuwirken, sind allgemeine Lärmpegelprüfungen sowie die Wahl von Gehörschutzausrüstung erforderlich, was den Bedarf an Überwachungs- und Messgeräten erforderlich macht.&lt;/p&gt;&lt;h3&gt;Globaler Überblick über den Markt für Lärmerkennung und -überwachung&lt;/h3&gt;&lt;p&gt;Der globale Markt für Lärmerkennung und -überwachung wird hauptsächlich durch die zunehmende Installation von All-in-One-Umweltüberwachungslösungen und den hohen Bedarf an Maßnahmen in den Sektoren Bergbau, Windkraftanlagen und Petrochemie angetrieben. Auch die Einführung eines Cloud-basierten Systems zur Fernüberwachung dürfte das Marktwachstum ankurbeln.&lt;/p&gt;&lt;p&gt;Zusätzlich fördert der zunehmende Einsatz von Lärmüberwachungssystemen an Flughäfen zur Optimierung von Gewinn und Kapazität das Marktwachstum. Zudem dürften strenge staatliche Richtlinien zur Lärmbekämpfung in Verbindung mit steigenden Investitionen des privaten und staatlichen Sektors in die Lärmüberwachung und -erkennung das Marktwachstum im Prognosezeitraum ankurbeln.&lt;/p&gt;&lt;p&gt;Andererseits sind Bedenken hinsichtlich der Interoperabilität der Dateiformate zwischen Geräten und Analysesoftware, der nachsichtige Ansatz mehrerer lokaler Behörden in Schwellenländern und die Kosten der Implementierung einige Einschränkungen, die ein Gedeihen des Marktes verhindern. Obwohl die steigende Nachfrage aus der Fertigungsindustrie enorme Wachstumschancen bietet, wird die Entwicklung mobiler Apps das Wachstum der Marktteilnehmer herausfordern.&lt;/p&gt;&lt;h3&gt;Globale Marktsegmentierungsanalyse für Geräuscherkennung und -überwachung&lt;/h3&gt;&lt;p&gt;Der globale Markt für Geräuscherkennung und -überwachung ist segmentiert auf der Grundlage von Komponente, Konnektivität, Abtastmethode, Präzisionstyp, Anwendung und Geografie.&lt;/p&gt;&lt;h3&gt;Markt für Geräuscherkennung und -überwachung nach Komponente&lt;/h3&gt;&lt;ul&gt;&lt;li&gt;Software&lt;/li&gt;&lt;li&gt;Hardware&lt;/li&gt;&lt;li&gt;Dienst&lt;/li&gt;&lt;/ul&gt;&lt;p&gt;&lt;/p&gt;&lt;p&gt;Basierend auf der Komponente ist der Markt in Software, Hardware und Dienst unterteilt. Das Dienstsegment wird voraussichtlich im Prognosezeitraum die höchste durchschnittliche jährliche Wachstumsrate aufweisen. Das Dienstleistungssegment der Lärmüberwachung ist der Trend zu Mietdienstleistungen in verschiedenen Sektoren wie Industrie, Wohnen, Baustellen, Krankenhäusern, Erholungsgebieten und Akustikmanagement.&lt;/p&gt;&lt;h3&gt;Markt für Lärmerkennung und -überwachung nach Konnektivität&lt;/h3&gt;&lt;ul&gt;&lt;li&gt;Ethernet&lt;/li&gt;&lt;li&gt;USB-Kabel&lt;/li&gt;&lt;li&gt;WLAN&lt;/li&gt;&lt;li&gt;Mobilfunk&lt;/li&gt;&lt;/ul&gt;&lt;p&gt;Basierend auf der Konnektivität ist der Markt in Ethernet, USB-Kabel, WLAN und Mobilfunk unterteilt. Das WLAN-Segment wird im Prognosezeitraum voraussichtlich die höchste durchschnittliche jährliche Wachstumsrate aufweisen. Die Faktoren, die dem Wachstum des Segments zugeschrieben werden können, hängen mit dem zunehmenden Fokus der Hersteller auf Wi-Fi-Konnektivität zusammen, die Benutzern hilft, diese Geräte mit Smartphones, Tablets oder Computern zu verbinden.&lt;/p&gt;&lt;h3&gt;Markt für Geräuscherkennung und -überwachung nach Stichprobenmethode&lt;/h3&gt;&lt;ul&gt;&lt;li&gt;Kurzzeitüberwachung&lt;/li&gt;&lt;li&gt;Langzeitüberwachung&lt;/li&gt;&lt;li&gt;Dauerüberwachung&lt;/li&gt;&lt;/ul&gt;&lt;p&gt;&lt;/p&gt;&lt;p&gt;Basierend auf der Stichprobenmethode ist der Markt in Kurzzeitüberwachung, Langzeitüberwachung und Dauerüberwachung unterteilt. Das Segment Langzeitüberwachung wird im Prognosezeitraum voraussichtlich die höchste durchschnittliche jährliche Wachstumsrate aufweisen. Die Faktoren, die dem Wachstum des Segments zugeschrieben werden können, hängen mit der zunehmenden Einführung der Lärmüberwachung in Sektoren wie Straßenverkehr, Industrie, Eisenbahn, Krankenhäusern und Baustellen zusammen.&lt;/p&gt;&lt;h3&gt;Markt für Lärmerkennung und -überwachung nach Präzisionstyp&lt;/h3&gt;&lt;ul&gt;&lt;li&gt;Klasse 1&lt;/li&gt;&lt;li&gt;Klasse 2&lt;/li&gt;&lt;/ul&gt;&lt;p&gt;Basierend auf dem Präzisionstyp ist der Markt in Klasse 1 und Klasse 2 unterteilt. Das Segment Klasse 1 wird im Prognosezeitraum voraussichtlich die höchste durchschnittliche jährliche Wachstumsrate aufweisen. Die Faktoren, die dem Wachstum des Segments zugeschrieben werden können, hängen mit dem hohen Genauigkeitsgrad und der Einführung des Geräts in kritischen Branchen wie Flughäfen, Fertigung, Bergbau und anderen zusammen.&lt;/p&gt;&lt;h3&gt;Markt für Lärmerkennung und -überwachung nach Anwendung&lt;/h3&gt;&lt;ul&gt;&lt;li&gt;Baustellen&lt;/li&gt;&lt;li&gt;Erholungsgebiete&lt;/li&gt;&lt;li&gt;Flughäfen&lt;/li&gt;&lt;li&gt;Lärmüberwachung des Straßenverkehrs&lt;/li&gt;&lt;li&gt;Eisenbahnen&lt;/li&gt;&lt;li&gt;Krankenhäuser&lt;/li&gt;&lt;li&gt;Wohngebiete&lt;/li&gt;&lt;li&gt;Industrie&lt;/li&gt;&lt;/ul&gt;&lt;p&gt;Basierend auf der Anwendung ist der Markt in Baustellen, Erholungsgebiete, Flughäfen, Lärmüberwachung des Straßenverkehrs, Eisenbahnen, Krankenhäuser, Wohngebiete und Industrie unterteilt. Das Segment Industrien wird im Prognosezeitraum voraussichtlich die höchste durchschnittliche jährliche Wachstumsrate verzeichnen. Die Faktoren, die dem Wachstum des Segments zugeschrieben werden können, hängen mit der zunehmenden Einführung von Lärmüberwachungsrichtlinien durch Unternehmen auf der ganzen Welt zusammen. Der zunehmende Druck der Regierung hinsichtlich der öffentlichen Gesundheit und Sicherheit hat Unternehmen gezwungen, den in Fabriken erzeugten Lärm zu kontrollieren und Mitarbeitern, die in Lärmzonen arbeiten, geeignete lärmmindernde Geräte zur Verfügung zu stellen.&lt;/p&gt;&lt;h3&gt;Markt für Lärmerkennung und -überwachung nach Geografie&lt;/h3&gt;&lt;ul&gt;&lt;li&gt;Nordamerika&lt;/li&gt;&lt;li&gt;Europa&lt;/li&gt;&lt;li&gt;Asien-Pazifik&lt;/li&gt;&lt;li&gt;Rest der Welt&lt;/li&gt;&lt;/ul&gt;&lt;p&gt;Basierend auf der Geografie wird der globale Markt für Lärmerkennung und -überwachung in Nordamerika, Europa, Asien-Pazifik und Rest der Welt unterteilt. Der Markt in Europa wird im geschätzten Zeitraum voraussichtlich am stärksten wachsen. Der Hauptgrund für diesen Trend ist die wachsende Akzeptanz in Ländern wie Großbritannien, Frankreich, Deutschland, Dänemark, Schweden und Spanien. Die Regierungen in Europa sind sehr streng, was die Einhaltung von Lärmschutzbestimmungen angeht. Die Unternehmen in der Region müssen den Lärmpegel ständig überwachen, um hohe Strafen zu vermeiden.&lt;/p&gt;&lt;h3&gt;Wichtige Akteure&lt;/h3&gt;&lt;p&gt;Der Studienbericht „Globaler Markt für Lärmerkennung und -überwachung“ bietet wertvolle Einblicke mit Schwerpunkt auf dem globalen Markt. Die wichtigsten Akteure auf dem Markt sind:&lt;em&gt;&lt;strong&gt;3M, Casella, Honeywell, ACOEM Group, Brüel &amp;amp; Kjær, Cirrus Research, EXAIR, FLIR Systems, KIMO, Larson Davis, NTi Audio, PCE Instruments, Pulsar Instruments, Svantek&lt;/strong&gt;&lt;/em&gt;&lt;/p&gt;&lt;p&gt;Unsere Marktanalyse umfasst auch einen Abschnitt, der ausschließlich diesen großen Akteuren gewidmet ist. Darin geben unsere Analysten Einblick in die Finanzberichte aller großen Akteure sowie ein Produktbenchmarking und eine SWOT-Analyse. Der Abschnitt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er Zeitraum&lt;/td&gt;&lt;td&gt;&lt;p&gt;2017–2019&lt;/p&gt;&lt;/td&gt;&lt;/tr&gt;&lt;tr&gt;&lt;td&gt;Wichtige Unternehmen Profiliert&lt;/td&gt;&lt;td&gt;&lt;p&gt;3M, Casella, Honeywell, ACOEM Group, Brüel &amp;amp; Kjær, Cirrus Research, EXAIR, FLIR Systems, KIMO, Larson Davis, NTi Audio, PCE Instruments, Pulsar Instruments, Svantek&lt;/p&gt;&lt;/td&gt;&lt;/tr&gt;&lt;tr&gt;&lt;td&gt;Abgedeckte Segmente&lt;/td&gt;&lt;td&gt;&lt;p&gt;Nach Komponente, nach Konnektivität, nach Probenahmemethode, nach Präzisionstyp, nach Anwendung und nach Geografie&lt;/p&gt;&lt;/td&gt;&lt;/tr&gt;&lt;tr&gt;&lt;td&gt;Anpassungsumfang&lt;/td&gt;&lt;td&gt;&lt;p&gt;Kostenlose Berichtsanpassung (entspricht bis zu 4 Arbeitstagen eines Analysten) beim Kauf. Ergänzung oder Änderung von Länder-, Regional- und Regionsangaben. Segmentumfang.&lt;/p&gt;&lt;/td&gt;&lt;/tr&gt;&lt;/tbody&gt;&lt;/table&gt;&lt;/div&gt;&lt;/div&gt;&lt;h4&gt;Top-Trendberichte&lt;/h4&gt;&lt;p&gt;&lt;strong&gt;&lt;/strong&gt;&lt;/p&gt;&lt;p&gt;&lt;strong&gt;&lt;/strong&gt;&lt;/p&gt;&lt;h4&gt;Forschungsmethodik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</si>
  <si>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Vliesstoffe&lt;/h2&gt;&lt;p&gt;Der Markt für Vliesstoffe wurde im Jahr 2024 auf 43,97 Milliarden US-Dollar geschätzt und soll bis 2031 einen Wert von &lt;span style="color: #993300;"&gt;&lt;strong&gt;63,5 Milliarden US-Dollar erreichen&lt;/strong&gt;&lt;/span&gt;, wobei er zwischen 2024 und 2031 eine &lt;span style="color: #993300;"&gt;&lt;strong&gt;durchschnittliche jährliche Wachstumsrate von 5,70 % verzeichnet.&lt;/strong&gt;&lt;/span&gt;&lt;/p&gt;&lt;ul&gt;&lt;li&gt;Vliesstoffe setzen auf traditionelle Web- und Stricktechniken. Im Gegensatz zu ihren gewebten Gegenstücken werden bei ihnen keine Garne oder Fäden verwendet. Stattdessen wird ein einzigartiger Ansatz verwendet, bei dem Fasern, Filamente oder sogar geschmolzener Kunststoff direkt miteinander verbunden werden. Diese Verbindung kann mechanisch (durch Verflechtung der Fasern), thermisch (durch Hitze) oder chemisch (mit Klebstoffen) erfolgen. Das Ergebnis ist ein flaches, poröses Blatt mit einer breiten Palette von Eigenschaften, abhängig von der gewählten Methode und den Materialien.&lt;/li&gt;&lt;li&gt;Die wahre Schönheit von Vliesstoffen liegt in ihrer Vielseitigkeit. Sie können so angepasst werden, dass sie bestimmte Eigenschaften wie Saugfähigkeit, Abweisung, Festigkeit, Weichheit oder Filterfähigkeit aufweisen. Diese Anpassungsfähigkeit macht sie zu einem wertvollen Gut in zahlreichen Branchen. Im Hygienebereich bilden sie das Rückgrat von Einwegprodukten wie Windeln, Tüchern und Damenbinden.&lt;/li&gt;&lt;/ul&gt;&lt;p&gt;&lt;/p&gt;&lt;p style="text-align: center;"&gt; &lt;/p&gt;&lt;div class="btn-wrap text-center" id="bnthid"&gt;&lt;label style="padding-right:5px;margin-bottom: 10px;"&gt;&lt;b&gt;Detaillierte Analyse: &lt;noscript&gt;&lt;/noscript&gt; &lt;/b&gt;&lt;/label&gt;&lt;/div&gt;&lt;p&gt;&lt;/p&gt;&lt;h2&gt;Marktdynamik für Vliesstoffe&lt;/h2&gt;&lt;p&gt;Zu den wichtigsten Marktdynamiken, die den Markt für Vliesstoffe prägen, gehören:&lt;/p&gt;&lt;h3&gt;Wichtige Markttreiber:&lt;/h3&gt;&lt;ul&gt;&lt;li&gt;&lt;strong&gt;Hygiene auf dem Vormarsch:&lt;/strong&gt; Das wachsende öffentliche Bewusstsein für Hygiene und Sanitäreinrichtungen ist ein wichtiger Treiber für den Markt für Vliesstoffe. Dies führt zu einer steigenden Nachfrage nach Einweghygieneprodukten wie Windeln, Tüchern und Damenbinden. Vliesstoffe sind aufgrund ihrer Saugfähigkeit, Atmungsaktivität und ihres Tragekomforts ideale Materialien für diese Anwendungen und treiben das Marktwachstum an.&lt;/li&gt;&lt;li&gt;&lt;strong&gt;Die Wegwerfkultur setzt sich durch:&lt;/strong&gt; Der globale Trend zu Einwegprodukten in verschiedenen Sektoren ist ein weiterer wichtiger Treiber. Bequemlichkeit und ein hektischer Lebensstil führen zu einer erhöhten Verwendung von Einwegartikeln im Gesundheitswesen, bei Lebensmittelverpackungen und in der Körperpflege. Vliesstoffe bieten eine kostengünstige und effiziente Lösung für diese Einwegprodukte und treiben das Marktwachstum voran.&lt;/li&gt;&lt;li&gt;&lt;strong&gt;Boom der Gesundheitsbranche:&lt;/strong&gt; Der aufstrebende Gesundheitssektor, insbesondere in Schwellenländern, ist ein wichtiger Treiber für Vliesstoffe. Krankenhäuser und medizinische Einrichtungen benötigen eine ständige Versorgung mit Einwegkitteln, Tüchern, Masken und anderen medizinischen Hilfsmitteln. Vliesstoffe eignen sich aufgrund ihrer inhärenten Eigenschaften wie Sterilität und Filterung gut für diese Anwendungen und treiben die Marktnachfrage an.&lt;/li&gt;&lt;li&gt;&lt;strong&gt;Bonanza für Bau und Konstruktion:&lt;/strong&gt; Das Wachstum der Bauindustrie, insbesondere in Entwicklungsregionen, schafft neue Möglichkeiten für Vliesstoffe. Diese Stoffe bieten wertvolle Eigenschaften wie Isolierung, Schalldämpfung und Filterung, was sie ideal für Dachunterlagen, Geotextilien und Luft-/Flüssigkeitsfiltersysteme in Gebäuden macht. Dieser wachsende Anwendungsbereich treibt das Marktwachstum an.&lt;/li&gt;&lt;li&gt;&lt;strong&gt;Ökologischer Vorstoß zur Nachhaltigkeit:&lt;/strong&gt; Der zunehmende Fokus auf ökologische Nachhaltigkeit beeinflusst den Markt für Vliesstoffe. Hersteller entwickeln umweltfreundliche Lösungen unter Verwendung von recycelten Materialien und biobasierten Polymeren. Diese Verlagerung hin zu nachhaltigen Praktiken trägt der wachsenden Nachfrage nach umweltfreundlichen Produkten Rechnung und treibt das Marktwachstum langfristig voran.&lt;/li&gt;&lt;li&gt;&lt;strong&gt;Technologische Fortschritte ebneten den Weg:&lt;/strong&gt; Kontinuierliche Fortschritte in der Vliesstofftechnologie sind ein wichtiger Treiber für die Marktexpansion. Forschung und Entwicklung führen zur Entwicklung neuer und verbesserter Stoffe mit erweiterten Funktionen. Diese Fortschritte sind auf spezifische Branchenanforderungen zugeschnitten, wie die Entwicklung intelligenter Vliesstoffe oder explosionssicherer Materialien für den Baubereich, und schaffen spannende Marktchancen.&lt;/li&gt;&lt;li&gt;&lt;strong&gt;Globalisierung und steigendes verfügbares Einkommen:&lt;/strong&gt; Die Kräfte der Globalisierung schaffen eine stärker vernetzte Welt mit steigendem verfügbaren Einkommen in Entwicklungsländern. Dies führt zu höheren Verbraucherausgaben für Hygieneprodukte, Gesundheitsdienstleistungen und Bauprojekte, die alle auf Vliesstoffen basieren. Dieses Zusammentreffen von Faktoren schafft weltweit einen robusten Markt für Vliesstoffe.&lt;/li&gt;&lt;/ul&gt;&lt;h3&gt;Wichtige Herausforderungen:&lt;/h3&gt;&lt;ul&gt;&lt;li&gt;&lt;strong&gt;Volatilität der Rohstoffpreise:&lt;/strong&gt; Der Markt für Vliesstoffe steht aufgrund von Schwankungen der Rohstoffpreise vor Herausforderungen. Viele häufig verwendete Fasern, wie Polypropylen, werden aus Öl gewonnen und sind daher anfällig für Preisschwankungen auf dem globalen Ölmarkt. Diese Preisschwankungen können die Produktionskosten durcheinanderbringen und die Rentabilität der Hersteller von Vliesstoffen beeinträchtigen.&lt;/li&gt;&lt;li&gt;&lt;strong&gt;Nachhaltigkeitsbedenken spielen eine große Rolle:&lt;/strong&gt; Die Umweltauswirkungen von Vliesstoffen, insbesondere von Einwegprodukten, sind ein wachsendes Problem. Viele Vliesstoffe sind nicht biologisch abbaubar und werden auf Mülldeponien abgelagert. Dies wirft Bedenken hinsichtlich der ökologischen Nachhaltigkeit auf und setzt die Industrie unter Druck, umweltfreundliche Alternativen zu entwickeln.&lt;/li&gt;&lt;li&gt;&lt;strong&gt;Konkurrenz durch traditionelle Textilien:&lt;/strong&gt; Vliesstoffe stehen in bestimmten Anwendungen im Wettbewerb mit etablierten Textilmaterialien wie Baumwolle und Polyester. Während Vliesstoffe bestimmte Vorteile bieten, können traditionelle Textilien für bestimmte Anwendungen kostengünstiger oder vorzuziehen sein. Hersteller von Vliesstoffen müssen ständig Innovationen hervorbringen und das einzigartige Wertversprechen ihrer Produkte hervorheben, um wettbewerbsfähig zu bleiben.&lt;/li&gt;&lt;/ul&gt;&lt;h3&gt;Wichtige Trends:&lt;/h3&gt;&lt;ul&gt;&lt;li&gt;&lt;strong&gt;Nachhaltigkeit als Eckpfeiler:&lt;/strong&gt; Umweltbedenken treiben einen wichtigen Trend auf dem Markt für Vliesstoffe voran: den Fokus auf Nachhaltigkeit. Hersteller suchen aktiv nach umweltfreundlichen Lösungen. Dazu gehört die Verwendung von recycelten Materialien wie Plastikflaschen bei der Faserproduktion und die Verwendung von biobasierten Polymeren aus erneuerbaren Ressourcen. Darüber hinaus zielen Fortschritte bei den Produktionsmethoden darauf ab, den Energieverbrauch zu senken und die Abfallerzeugung zu minimieren. Dieser Wandel hin zu nachhaltigen Praktiken positioniert die Vliesstoffindustrie für eine grünere Zukunft.&lt;/li&gt;&lt;li&gt;&lt;strong&gt;Innovation schafft Chancen:&lt;/strong&gt; Technologische Fortschritte treiben den Markt für Vliesstoffe voran. Forschung und Entwicklung führen zur Schaffung neuer und verbesserter Stoffe mit erweiterten Funktionen. Diese Innovationen sind auf spezifische Branchenanforderungen zugeschnitten. Beispiele hierfür sind die Entwicklung intelligenter Vliesstoffe mit integrierten Sensoren oder die Schaffung explosionssicherer Materialien für Bauanwendungen. Diese kontinuierliche Innovation öffnet Türen für spannende neue Marktchancen in verschiedenen Sektoren.&lt;/li&gt;&lt;li&gt;&lt;strong&gt;Funktionale Stoffe stehen im Mittelpunkt:&lt;/strong&gt; Der Trend zu funktionalen Vliesstoffen gewinnt an Dynamik. Hersteller entwickeln Stoffe, die über ihre Grundstruktur hinaus mit spezifischen Funktionen ausgestattet sind. Dazu könnten flammhemmende Eigenschaften, antibakterielle Behandlungen oder sogar feuchtigkeitsableitende Eigenschaften gehören. Diese Funktionsstoffe eignen sich für vielfältige Anwendungen im Gesundheitswesen, der Bekleidungsbranche und in der Industrie, schaffen einen erheblichen Mehrwert und treiben das Marktwachstum voran.&lt;/li&gt;&lt;li&gt;&lt;strong&gt;Diversifizierung über Branchen hinweg:&lt;/strong&gt; Der Markt für Vliesstoffe erlebt einen Trend zur Diversifizierung, da diese Stoffe in einer größeren Bandbreite von Branchen Anwendung finden. Traditionell in Hygiene- und Einwegprodukten verwendet, erobern Vliesstoffe nun auch den Autoinnenraum, landwirtschaftliche Anwendungen wie Mulch- und Saatdecken und sogar Filtersysteme in industriellen Umgebungen. Diese Expansion in neue Branchen unterstreicht die Vielseitigkeit von Vliesstoffen und schafft spannende Wachstumsmöglichkeiten.&lt;/li&gt;&lt;li&gt;&lt;strong&gt;E-Commerce fördert die Zugänglichkeit:&lt;/strong&gt; Der Aufstieg von E-Commerce-Plattformen wirkt sich auf den Markt für Vliesstoffe aus, indem er die Zugänglichkeit erhöht und neue Geschäftsmodelle fördert. Online-Marktplätze bieten Herstellern die Möglichkeit, einen breiteren Kundenstamm zu erreichen und erleichtern zugleich den Direktverkauf innovativer Vliesprodukte an den Verbraucher. Dieser Trend fördert die Bequemlichkeit sowohl für Unternehmen als auch für Verbraucher und kann zu einem dynamischeren und effizienteren Markt für Vliesstoffe führen.&lt;/li&gt;&lt;/ul&gt;&lt;p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Angebote zu schreiben. &lt;/p&gt;&lt;/div&gt;&lt;div class="col-12 col-md-4 mt-4 mt-md-0"&gt;&lt;noscript&gt;&lt;/noscript&gt;&lt;/div&gt;&lt;/div&gt;&lt;/div&gt;&lt;/section&gt;&lt;p&gt;&lt;/p&gt;&lt;h2&gt;Regionale Analyse des Marktes für Vliesstoffe&lt;/h2&gt;&lt;p&gt;Hier ist eine ausführlichere regionale Analyse des Marktes für Vliesstoffe:&lt;/p&gt;&lt;h3&gt;Asien-Pazifik:&lt;/h3&gt;&lt;ul&gt;&lt;li&gt;Der Asien-Pazifik-Raum ist der unangefochtene Marktführer für Vliesstoffe. Die Region verfügt über eine riesige und schnell wachsende Bevölkerung. Dies führt zu einer erheblichen Nachfrage nach Hygieneprodukten wie Windeln, Tüchern und Damenbinden, die alle stark auf Vliesstoffen basieren. Da die Bevölkerung weiter wächst, wird erwartet, dass die Nachfrage nach diesen Produkten stark bleibt und das Marktwachstum ankurbelt.&lt;/li&gt;&lt;li&gt;Der wirtschaftliche Wohlstand in der Region hat zu einem Anstieg des verfügbaren Einkommens geführt. Dies ermöglicht es den Verbrauchern, mehr für Komfort und Hygiene auszugeben, was die Nachfrage nach Einwegprodukten aus Vliesstoff weiter ansteigen lässt.&lt;/li&gt;&lt;li&gt;Der asiatisch-pazifische Raum ist eine Produktionshochburg für Vliesstoffe. Die Präsenz etablierter Akteure und eine robuste Lieferketteninfrastruktur ermöglichen eine kostengünstige Produktion und machen die Region zu einem wettbewerbsfähigen Exporteur von Vliesstoffen weltweit.&lt;/li&gt;&lt;li&gt;Während Hygiene nach wie vor das dominierende Anwendungssegment ist, erlebt der asiatisch-pazifische Raum einen Anstieg der Verwendung von Vliesstoffen im Bauwesen, in der Fahrzeuginnenausstattung und in Filtersystemen. Diese Diversifizierung erweitert den Marktumfang und bietet spannende Wachstumschancen.&lt;/li&gt;&lt;/ul&gt;&lt;h3&gt;Nordamerika:&lt;/h3&gt;&lt;ul&gt;&lt;li&gt;Nordamerika ist mit seiner gut etablierten Vliesstoffindustrie ein starker Konkurrent auf dem Weltmarkt. Es wird jedoch erwartet, dass sein Wachstumsverlauf im Vergleich zum asiatisch-pazifischen Raum etwas langsamer verläuft.&lt;/li&gt;&lt;li&gt;Die Region ist eine Brutstätte für Innovationen im Bereich Vliesstoffe. Hersteller investieren massiv in Forschung und Entwicklung, was zur Entwicklung neuer und verbesserter Stoffe mit überlegenen Funktionen führt. Dieser Fokus auf Innovation positioniert Nordamerika an der Spitze des technologischen Fortschritts im Bereich der Vliesstoffe.&lt;/li&gt;&lt;li&gt;Über Hygieneprodukte hinaus verzeichnet Nordamerika eine starke Nachfrage nach Vliesstoffen in den Bereichen Bau, Gesundheitswesen und Filteranwendungen. Diese vielfältige Marktbasis sorgt für eine konstante Nachfrage und Wachstum.&lt;/li&gt;&lt;li&gt;Strenge Vorschriften zu Sicherheits-, Hygiene- und Umweltstandards gewährleisten qualitativ hochwertige Produkte in Nordamerika. Dieser Fokus auf Qualität fördert das Vertrauen der Verbraucher und schafft einen Markt für hochwertige Vliesprodukte.&lt;/li&gt;&lt;/ul&gt;&lt;h3&gt;Europa:&lt;/h3&gt;&lt;ul&gt;&lt;li&gt;Europa verfügt über einen reifen Markt für Vliesstoffe mit etablierten Akteuren und strengen Vorschriften. Die Wachstumsrate ist im Vergleich zum asiatisch-pazifischen Raum möglicherweise langsamer.&lt;/li&gt;&lt;li&gt;Europäische Verbraucher sind sehr umweltbewusst. Dies treibt die Nachfrage nach umweltfreundlichen Vlieslösungen an. Hersteller untersuchen aktiv die Verwendung von recycelten Materialien und biobasierten Polymeren und bedienen damit dieses wachsende Segment.&lt;/li&gt;&lt;li&gt;Der europäische Markt verzeichnet eine starke Nachfrage nach Vliesstoffen für Spezialanwendungen. Dazu gehören medizinische Tücher, Filtermedien für industrielle Prozesse und moderne Wundverbände. Dieser Fokus auf Nischenanwendungen schafft einen Markt für Hochleistungsvliesstoffe.&lt;/li&gt;&lt;li&gt;Der europäische Markt für Vliesstoffe erlebt einen Konsolidierungstrend durch Fusionen und Übernahmen. Dadurch können Unternehmen ihr Produktportfolio erweitern, die Produktionseffizienz steigern und ihre Marktposition stärken.&lt;/li&gt;&lt;/ul&gt;&lt;h2&gt;Analyse der Marktsegmentierung für Vliesstoffe&lt;/h2&gt;&lt;p&gt;Der Markt für Krankenhausvermögensverwaltung ist nach Produkt, Anwendung und Geografie segmentiert.&lt;/p&gt;&lt;p&gt;&lt;/p&gt;&lt;h3&gt;Markt für Vliesstoffe nach Produkt&lt;/h3&gt;&lt;ul&gt;&lt;li&gt;Schmelzgeblasen&lt;/li&gt;&lt;li&gt;Spinngebunden&lt;/li&gt;&lt;/ul&gt;&lt;p&gt;Basierend auf dem Produkt ist der Markt in Schmelzgeblasen und Spinngebunden unterteilt. Laut Analysten haben Schmelzgeblasene Stoffe gute Chancen, den Mehrheitsanteil zu halten. Dies ist auf mehrere Faktoren zurückzuführen, beispielsweise darauf, dass der anhaltende Fokus auf Hygiene und Gesundheitsversorgung aufgrund der COVID-19-Pandemie die Nachfrage nach Gesichtsmasken und Luft-/Flüssigkeitsfiltrationsanwendungen aufrechterhalten dürfte, die in hohem Maße auf die überlegenen Filtrationseigenschaften von Schmelzgeblasenen Stoffen angewiesen sind. Zweitens treiben zunehmende Umweltbedenken die Weiterentwicklung der Meltblown-Technologie voran und führen zur Entwicklung biobasierter und recycelbarer Meltblown-Materialien, wodurch Nachhaltigkeitsbedenken angegangen werden, die ihre Dominanz andernfalls eingeschränkt hätten. Während Spinnvliesstoffe aufgrund ihrer Stärke und Vielseitigkeit wahrscheinlich weiterhin für Hygieneprodukte und Bauanwendungen unverzichtbar bleiben werden, positioniert das prognostizierte Wachstum im Filtersektor Meltblown-Stoffe als starken Anwärter auf den größten Marktanteil im Prognosezeitraum.&lt;/p&gt;&lt;h3&gt;Markt für Vliesstoffe nach Anwendung&lt;/h3&gt;&lt;ul&gt;&lt;li&gt;Hygiene&lt;/li&gt;&lt;li&gt;Bauwesen&lt;/li&gt;&lt;/ul&gt;&lt;p&gt;Basierend auf der Anwendung ist der Markt in Hygiene und Bauwesen unterteilt. Laut Analyse sind sowohl Hygiene als auch Bauwesen wichtige Anwendungssegmente für Vliesstoffe, und Hygiene wird voraussichtlich im Prognosezeitraum 2024–2031 den größten Anteil behalten. Diese Dominanz kann auf mehrere Faktoren zurückgeführt werden. Erstens wird die Weltbevölkerung voraussichtlich weiter wachsen, was zu einer anhaltenden Nachfrage nach Einweg-Hygieneprodukten wie Windeln, Tüchern und Damenbinden führt. Zweitens wird das steigende verfügbare Einkommen, insbesondere in Entwicklungsländern, die Verwendung dieser praktischen Hygieneprodukte weiter ankurbeln. Obwohl das Baugewerbe ein vielversprechender Sektor mit steigender Nachfrage nach Vliesstoffen für Isolierungs- und Filtersysteme ist, könnte sein Wachstum langsamer ausfallen. Die Baubranche ist zyklisch und anfällig für Konjunkturschwankungen. Darüber hinaus stehen Vliesstoffe in bestimmten Bauanwendungen in der Konkurrenz etablierter Materialien wie Holz und Metall. Daher wird Hygiene, da die Nachfrage aufgrund des Bevölkerungswachstums und der sich ändernden Verbrauchergewohnheiten konstant und weiter steigt, im Prognosezeitraum voraussichtlich den größeren Marktanteil behalten.&lt;/p&gt;&lt;h3&gt;Markt für Vliesstoffe nach Geografie&lt;/h3&gt;&lt;ul&gt;&lt;li&gt;Nordamerika&lt;/li&gt;&lt;li&gt;Europa&lt;/li&gt;&lt;li&gt;Asien-Pazifik&lt;/li&gt;&lt;li&gt;Naher Osten und Afrika&lt;/li&gt;&lt;li&gt;Lateinamerika&lt;/li&gt;&lt;/ul&gt;&lt;p&gt;Basierend auf regionaler Analyse wird der Markt in Nordamerika, Europa, Asien-Pazifik und Naher Osten und Afrika unterteilt. Während Nordamerika und Europa über etablierte Vliesstoffindustrien verfügen, wird der Asien-Pazifik-Raum im Prognosezeitraum 2024–2031 voraussichtlich den größten Marktanteil halten. Diese Dominanz wird durch mehrere Faktoren befeuert. Erstens schafft die riesige und schnell wachsende Bevölkerung des Asien-Pazifik-Raums eine erhebliche Nachfrage nach Hygieneprodukten, einem wichtigen Anwendungssegment für Vliesstoffe. Zweitens ermöglichen steigende verfügbare Einkommen in der Region den Verbrauchern, mehr für Einwegartikel auszugeben, was das Marktwachstum weiter ankurbelt. Darüber hinaus ist der asiatisch-pazifische Raum eine Produktionshochburg für Vliesstoffe, was eine kostengünstige Produktion und einen Wettbewerbsvorteil auf dem Weltmarkt ermöglicht. Während Nordamerika aufgrund seines Fokus auf Innovation und vielfältige Anwendungen ein stabiles Wachstum verzeichnen könnte und Europa nachhaltige und spezielle Vliesstoffe erforscht, wird der asiatisch-pazifische Raum aufgrund seiner boomenden Bevölkerung, seines wirtschaftlichen Aufschwungs und seiner etablierten Produktionsbasis im Hinblick auf den Marktanteil für den Prognosezeitraum zum Spitzenreiter.&lt;/p&gt;&lt;h3&gt;Wichtige Akteure&lt;/h3&gt;&lt;p&gt;Der Studienbericht „Markt für Krankenhausvermögensverwaltung“ bietet wertvolle Einblicke mit Schwerpunkt auf dem Weltmarkt. Die wichtigsten Akteure auf dem Markt sind &lt;strong&gt;&lt;em&gt;Ahlstrom-Munksjö, Berry Global Inc., Kimberly-Clark Corporation, Fitesa, Freudenberg Group, Suominen Corporation, Avgol Nonwovens, Toray Industries Inc., Johns Manville, Lydall Inc., Dupont de Nemours Inc.&lt;/em&gt;&lt;/strong&gt;&lt;/p&gt;&lt;p&gt;Unsere Marktanalyse umfasst auch einen Abschnitt, der ausschließlich diesen großen Akteuren gewidmet ist, in dem unsere Analysten einen Einblick in die Finanzberichte aller großen Akteure sowie Produktbenchmarking und SWOT-Analysen geben. Der Abschnitt zur Wettbewerbslandschaft umfasst auch wichtige Entwicklungsstrategien, Marktanteile und Marktranglistenanalysen der oben genannten Akteure weltweit.&lt;/p&gt;&lt;h3&gt;Wichtige Entwicklungen&lt;/h3&gt;&lt;p&gt;&lt;/p&gt;&lt;ul&gt;&lt;li&gt;Im März 2023 kündigte DuPont biobasierte nachhaltige Sontara®-Vliesstoffe an: Der Chemieriese DuPont führte eine neue Linie von Sontara®-Vliesstoffen ein, die teilweise aus biobasierten erneuerbaren Materialien hergestellt werden. Diese Entwicklung kommt der wachsenden Nachfrage nach nachhaltigen Vlieslösungen in den Bereichen Hygiene, Gesundheitswesen und Industrietücher entgegen.&lt;/li&gt;&lt;li&gt;Im August 2022 erweiterte Ahlstrom-Munksjö seine Kapazitäten für medizinische Vliesstoffe in den USA: Der finnische Marktführer für Vliesstoffe Ahlstrom-Munksjö kündigte eine erhebliche Erweiterung seiner Produktionskapazität für medizinische Vliesstoffe in den Vereinigten Staaten an. Diese Investition zielt darauf ab, die steigende Nachfrage nach medizinischen Tüchern, Kitteln und anderen Anwendungen im Gesundheitswesen zu decken.&lt;/li&gt;&lt;li&gt;Im November 2021 führte BASF ein neues biologisch abbaubares Vliesmaterial für landwirtschaftliche Anwendungen ein: Der Chemiekonzern BASF brachte ein neues biologisch abbaubares Vliesmaterial namens Ecofibers™ auf den Markt. Dieses innovative Produkt ist für den Einsatz in Mulchfolien und Saatdecken in der Landwirtschaft konzipiert und fördert die Nachhaltigkeit in der Landwirtschaft.&lt;/li&gt;&lt;li&gt;Im April 2020 stieg die Nachfrage nach schmelzgeblasenen Stoffen aufgrund der COVID-19-Pandemie: Das Auftreten der COVID-19-Pandemie führte zu einem Anstieg der Nachfrage nach schmelzgeblasenen Vliesstoffen, einem wichtigen Material für Gesichtsmasken und Luftfilteranwendungen. Dies hatte erhebliche Auswirkungen auf den Markt für Vliesstoffe, da die Produktionskapazitäten für schmelzgeblasene Stoffe weltweit hochgefahren wurden.&lt;/li&gt;&lt;li&gt;Im Februar 2020 lag der Fokus auf Nachhaltigkeit bei Vliesstoffen auf der Fachmesse INDEX20: Die INDEX20, eine führende Fachmesse für Vliesstoffe, die im Februar 2020 stattfand, hob einen wachsenden Fokus auf nachhaltige Vliesmaterialien und -technologien hervor. Dieser Trend spiegelt die zunehmende Bedeutung von Umweltaspekten in der Vliesstoffindustrie wider.&lt;/li&gt;&lt;/ul&gt;&lt;h3&gt;Berichtsumfang&lt;/h3&gt;&lt;div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UNTERNEHMEN&lt;/td&gt;&lt;td&gt;&lt;p&gt;Ahlstrom-Munksjö, Berry Global Inc., Kimberly-Clark Corporation, Fitesa, Freudenberg Group, Suominen Corporation, Avgol Nonwovens, Toray Industries Inc., Johns Manville, Lydall Inc., Dupont de Nemours Inc.&lt;/p&gt;&lt;/td&gt;&lt;/tr&gt;&lt;tr&gt;&lt;td&gt;ABGEDECKTE SEGMENTE&lt;/td&gt;&lt;td&gt;&lt;p&gt;Produkt, Anwendung und Geografie.&lt;/p&gt;&lt;/td&gt;&lt;/tr&gt;&lt;tr&gt;&lt;td&gt;ANPASSUNGSUMFANG&lt;/td&gt;&lt;td&gt;&lt;p&gt;Kostenlose Berichtsanpassung (entspricht bis zu 4 Arbeitstage) beim Kauf. Ergänzung oder Änderung des Länder-, Regional- und Segmentumfangs.&lt;/p&gt;&lt;/td&gt;&lt;/tr&gt;&lt;/tbody&gt;&lt;/table&gt;&lt;/div&gt;&lt;/div&gt;&lt;h4&gt;Forschungsmethodik der Marktforschung:&lt;/h4&gt;&lt;h4&gt;&lt;/h4&gt;&lt;/div&gt;</t>
  </si>
  <si>
    <t>&lt;div class=""&gt;&lt;h2&gt;Marktgröße und Prognose für Verpackungen für alkoholfreie Getränke&lt;/h2&gt;&lt;p&gt;Die Größe des Marktes für Verpackungen für alkoholfreie Getränke wurde im Jahr 2024 auf 20,94 Milliarden US-Dollar geschätzt und soll im Jahr 2031 &lt;span style="color: #993300;"&gt;&lt;strong&gt;37,07 Milliarden US-Dollar&lt;/strong&gt;&lt;/span&gt; erreichen, bei einer &lt;span style="color: #993300;"&gt;&lt;strong&gt;durchschnittlichen jährlichen Wachstumsrate von 7,4 % im Prognosezeitraum von 2024 bis 2031.&lt;/strong&gt;&lt;/span&gt;&lt;/p&gt;&lt;ul&gt;&lt;li&gt;Unter Verpackungen für alkoholfreie Getränke versteht man Materialien und Methoden, die zum Verpacken und Schützen alkoholfreier Getränke verwendet werden. Diese Verpackung gewährleistet die Qualität, Sicherheit und Haltbarkeit von Produkten wie Erfrischungsgetränken, Säften, Wasser und Energydrinks.&lt;/li&gt;&lt;li&gt;Für die Verpackung alkoholfreier Getränke werden verschiedene Formate verwendet, darunter Flaschen, Dosen, Kartons und Beutel. Diese Typen sind auf unterschiedliche Getränkekategorien und Verbraucherpräferenzen zugeschnitten und bieten Komfort und Tragbarkeit.&lt;/li&gt;&lt;li&gt;Verpackungsmaterialien wie Kunststoff, Glas, Metall und Karton werden je nach Getränkeart und Markenanforderungen ausgewählt. Diese Materialien werden aufgrund ihrer Fähigkeit ausgewählt, Geschmack, Frische und Nährwert zu bewahren.&lt;/li&gt;&lt;li&gt;Der Hauptzweck der Verpackung alkoholfreier Getränke besteht darin, den Inhalt vor Verunreinigungen, Licht und Temperaturschwankungen zu schützen. Dieser Schutz erhält die Qualität und Sicherheit des Getränks von der Herstellung bis zum Verzehr.&lt;/li&gt;&lt;li&gt;Verpackungen dienen auch als wichtiges Instrument für Branding und Marketing. Attraktive und funktionale Designs, Etiketten und Formen beeinflussen die Attraktivität des Verbrauchers und die Markenbekanntheit erheblich.&lt;/li&gt;&lt;li&gt;Die Zukunft der Verpackung alkoholfreier Getränke wird wahrscheinlich Fortschritte bei nachhaltigen und umweltfreundlichen Materialien bringen. Innovationen wie biologisch abbaubare Kunststoffe und vollständig recycelbare Verpackungslösungen werden voraussichtlich immer häufiger zum Einsatz kommen.&lt;/li&gt;&lt;li&gt;Intelligente Verpackungstechnologien wie QR-Codes und NFC-Tags werden die Kundenbindung erhöhen, indem sie detaillierte Produktinformationen und interaktive Erlebnisse bieten. Diese Technologien verbessern außerdem die Transparenz und Rückverfolgbarkeit der Lieferkette und sorgen so für eine bessere Qualitätskontrolle und Kundenzufriedenheit.&lt;/li&gt;&lt;/ul&gt;&lt;p style="text-align: center;"&gt; &lt;/p&gt;&lt;div class="btn-wrap text-center" id="bnthid"&gt;&lt;label style="padding-right:5px;margin-bottom: 10px;"&gt;&lt;b&gt;Detaillierte Analyse: &lt;noscript&gt;&lt;/noscript&gt; &lt;/b&gt;&lt;/label&gt;&lt;/div&gt;&lt;p&gt;&lt;/p&gt;&lt;h2&gt;Globale Marktdynamik für Verpackungen für alkoholfreie Getränke&lt;/h2&gt;&lt;p&gt;Zu den wichtigsten Marktdynamiken, die den globalen Markt für Verpackungen für alkoholfreie Getränke prägen, gehören:&lt;/p&gt;&lt;h3&gt;Wichtige Markttreiber:&lt;/h3&gt;&lt;ul&gt;&lt;li&gt;&lt;strong&gt;Steigende Nachfrage nach gesünderen Getränken:&lt;/strong&gt; Es gibt eine bemerkenswerte Verschiebung der Verbraucherpräferenzen hin zu gesünderen und funktionellen Getränken wie Mineralwasser, Fruchtsäften und Kombucha. Dieser Trend wird durch ein zunehmendes Gesundheitsbewusstsein und die Sensibilisierung für die mit dem Alkoholkonsum verbundenen Gesundheitsrisiken vorangetrieben. Infolgedessen besteht eine wachsende Nachfrage nach Verpackungslösungen, die die Frische und Qualität dieser alkoholfreien Getränke bewahren und gleichzeitig Sicherheits- und behördlichen Standards entsprechen.&lt;/li&gt;&lt;li&gt;&lt;strong&gt;Verstärkter Fokus auf Komfort:&lt;/strong&gt; Heutzutage legen Verbraucher bei der Auswahl ihrer Getränke Wert auf Komfort, was zu einem Anstieg der Nachfrage nach Verpackungsformaten führt, die einfach zu handhaben und zu transportieren sind. Einzelportionsverpackungen und wiederverschließbare Behälter werden immer beliebter und kommen dem geschäftigen Lebensstil und den Konsumgewohnheiten unterwegs entgegen. Diese Verpackungslösungen erhöhen nicht nur den Komfort, sondern tragen auch zum allgemeinen Verbrauchererlebnis bei, indem sie eine einfache Handhabung und einen einfachen Konsum gewährleisten.&lt;/li&gt;&lt;li&gt;&lt;strong&gt;Expansion des E-Commerce:&lt;/strong&gt; Das schnelle Wachstum des E-Commerce hat die Getränkeindustrie revolutioniert und erfordert robuste und schützende Verpackungslösungen für den Online-Verkauf. Verpackungsdesigns müssen den Strapazen des Transports standhalten und sicherstellen, dass die Produkte unbeschädigt ankommen und während der Lieferung ihre Qualität behalten. Dieser Trend hat Innovationen bei langlebigen Verpackungsmaterialien und sicheren Verschlusssystemen hervorgerufen, um alkoholfreie Getränke während des Transports zu schützen.&lt;/li&gt;&lt;li&gt;&lt;strong&gt;Schwerpunkt Nachhaltigkeit:&lt;/strong&gt;Umweltverträglichkeit ist sowohl für Verbraucher als auch für Hersteller zu einem wichtigen Anliegen geworden. Es besteht eine starke Präferenz für Verpackungslösungen, die die Umweltbelastung durch die Verwendung von recycelten Materialien, biologisch abbaubaren Optionen und leichten Designs, die den CO2-Fußabdruck reduzieren, minimieren. Nachhaltige Verpackungen entsprechen nicht nur den Werten der Verbraucher, sondern unterstützen auch die Nachhaltigkeitsziele des Unternehmens und verbessern den Ruf der Marke und die Kundentreue.&lt;/li&gt;&lt;li&gt;&lt;strong&gt;Markenbildung und Produktdifferenzierung:&lt;/strong&gt; Verpackungen sind für Getränkehersteller ein wirksames Instrument zur Differenzierung ihrer Produkte in einem wettbewerbsintensiven Marktumfeld. Innovative Verpackungsdesigns, darunter einzigartige Formen, auffällige Grafiken und hochwertige Materialien, spielen eine entscheidende Rolle bei der Verbesserung der Markensichtbarkeit und der Beeinflussung der Kaufentscheidungen der Verbraucher. Durch Investitionen in unverwechselbare Verpackungslösungen können Marken ihr Wertversprechen effektiv kommunizieren und den Markenwert bei ihren Zielgruppen steigern.&lt;/li&gt;&lt;/ul&gt;&lt;h3&gt;Wichtigste Herausforderungen:&lt;/h3&gt;&lt;ul&gt;&lt;li&gt;&lt;strong&gt;Schwankungen bei den Rohstoffkosten:&lt;/strong&gt; Die Abhängigkeit der Branche von Rohstoffen wie Kunststoff, Glas und Aluminium macht sie anfällig für Preisschwankungen. Schwankungen bei den Materialkosten können die Produktionskosten und die Gesamtrentabilität der Hersteller erheblich beeinträchtigen. Die Bewältigung dieser Schwankungen erfordert strategische Beschaffungspraktiken und kann Anpassungen der Preisstrategien erforderlich machen, um die Wettbewerbsfähigkeit auf dem Markt aufrechtzuerhalten.&lt;/li&gt;&lt;li&gt;&lt;strong&gt;Strenge Vorschriften und Nachhaltigkeitsbedenken:&lt;/strong&gt; Zunehmende Vorschriften für Verpackungsmaterialien und ein gesteigertes Verbraucherbewusstsein für ökologische Nachhaltigkeit prägen die Branchenlandschaft. Hersteller müssen sich in komplexen regulatorischen Rahmenbedingungen zurechtfinden, die darauf abzielen, Verpackungsabfälle zu reduzieren und die Recyclingfähigkeit zu fördern. Die Entwicklung von Verpackungslösungen, die diese Vorschriften erfüllen und gleichzeitig die Umweltauswirkungen minimieren, ist für die langfristige Rentabilität und das Vertrauen der Verbraucher von entscheidender Bedeutung.&lt;/li&gt;&lt;li&gt;&lt;strong&gt;Technische Herausforderungen bei nachhaltiger Verpackung:&lt;/strong&gt; Während die Nachfrage nach umweltfreundlichen Verpackungsoptionen steigt, kann die Umstellung auf nachhaltige Materialien technische Herausforderungen mit sich bringen. Nachhaltige Materialien bieten im Vergleich zu herkömmlichen Verpackungsmaterialien möglicherweise nicht immer die gleiche Leistung in Bezug auf Produktkonservierung, Haltbarkeit oder Haltbarkeit. Die Überwindung dieser technischen Hürden erfordert kontinuierliche Forschung und Innovation, um die Funktionalität und Rentabilität nachhaltiger Verpackungslösungen zu verbessern.&lt;/li&gt;&lt;li&gt;&lt;strong&gt;Wahrnehmung nachhaltiger Verpackungen durch den Verbraucher:&lt;/strong&gt; Die Wahrnehmung des Verbrauchers spielt bei der Einführung nachhaltiger Verpackungen eine entscheidende Rolle. Einige Verbraucher empfinden umweltfreundliche Optionen möglicherweise als weniger praktisch oder ästhetisch ansprechend als herkömmliche Verpackungen. Die Aufklärung der Verbraucher über die Vorteile nachhaltiger Verpackungen – wie geringere Umweltbelastung, Recyclingfähigkeit und gesundheitliche Vorteile – kann dazu beitragen, diese Wahrnehmungen zu mildern und die Akzeptanz zu fördern.&lt;/li&gt;&lt;li&gt;&lt;strong&gt;Wettbewerb und Marktsättigung: &lt;/strong&gt;Der Markt für alkoholfreie Getränkeverpackungen ist hart umkämpft und wird von zahlreichen Akteuren geprägt, die unterschiedliche Verpackungslösungen anbieten. Um sich in diesem überfüllten Markt abzuheben, müssen die Hersteller Innovation im Verpackungsdesign, Kosteneffizienz und Reaktionsfähigkeit auf sich entwickelnde Verbraucherpräferenzen betonen. Eine Differenzierung durch einzigartige Verpackungsmerkmale, Markenstrategien und effiziente Vertriebskanäle kann die Marktdurchdringung verbessern und den Wettbewerbsvorteil aufrechterhalten.&lt;/li&gt;&lt;/ul&gt;&lt;h3&gt;Wichtige Trends:&lt;/h3&gt;&lt;ul&gt;&lt;li&gt;&lt;strong&gt;Fortschritte bei biologisch abbaubaren und kompostierbaren Verpackungen:&lt;/strong&gt; Die Entwicklung nachhaltiger Verpackungslösungen unter Verwendung biologisch abbaubarer und kompostierbarer Materialien wird immer wichtiger. Innovationen bei biobasierten Kunststoffen und kompostierbaren Verpackungen tragen Umweltproblemen Rechnung, indem sie die Abhängigkeit von herkömmlichen Kunststoffen auf Erdölbasis verringern. Diese Materialien bieten den Vorteil, dass sie sich auf natürliche Weise zersetzen und so Abfall und Umweltverschmutzung minimieren. Hersteller investieren in Forschung und Entwicklung, um die Haltbarkeit, Funktionalität und Kosteneffizienz biologisch abbaubarer und kompostierbarer Verpackungsoptionen zu verbessern.&lt;/li&gt;&lt;li&gt;&lt;strong&gt;Integration intelligenter Verpackungstechnologien:&lt;/strong&gt; Intelligente Verpackungstechnologien wie RFID-Tags und QR-Codes werden zunehmend in Getränkeverpackungen integriert. Diese Technologien ermöglichen eine effiziente Produktverfolgung in der gesamten Lieferkette, steigern die Verbrauchereinbindung durch interaktive Inhalte und Werbeaktionen und liefern Echtzeitinformationen zur Produktechtheit und -frische. Die Einführung intelligenter Verpackungen steigert die Betriebseffizienz, verbessert die Bestandsverwaltung und bereichert das Verbrauchererlebnis, indem personalisierte Informationen direkt über die Verpackung bereitgestellt werden.&lt;/li&gt;&lt;li&gt;&lt;strong&gt;Fokus auf leichtes Verpackungsdesign:&lt;/strong&gt;Um die Logistik zu optimieren und den ökologischen Fußabdruck zu verringern, legen Hersteller Wert auf leichte Verpackungsdesigns. Leichte Materialien wie dünne Kunststoffe oder alternative Materialien wie Karton und Aluminium werden untersucht, um eine Gewichtsreduzierung zu erreichen, ohne den Produktschutz und die Haltbarkeit zu beeinträchtigen. Fortschrittliche Materialwissenschaft und technische Verfahren spielen eine entscheidende Rolle dabei, sicherzustellen, dass leichte Verpackungen ihre strukturelle Integrität bewahren und strenge Qualitätsstandards erfüllen, während gleichzeitig Materialverbrauch und Transportkosten minimiert werden.&lt;/li&gt;&lt;li&gt;&lt;strong&gt;Personalisierungs- und Anpassungspotenzial:&lt;/strong&gt; Es gibt einen wachsenden Trend hin zu personalisierten und maßgeschneiderten Verpackungslösungen, um den unterschiedlichen Verbraucherpräferenzen gerecht zu werden. Marken nutzen digitale Drucktechnologien und flexible Verpackungsformate, um Grafiken, Farben und Botschaften auf Verpackungen individuell anzupassen. Diese Anpassung verbessert nicht nur die Markensichtbarkeit und das Engagement der Verbraucher, sondern ermöglicht es Marken auch, ihre Produkte in einem wettbewerbsintensiven Marktumfeld zu differenzieren. Wenn Verbraucher die Möglichkeit haben, Verpackungsdesigns oder personalisierte Botschaften auszuwählen, erhöht dies die Markentreue und die Kundenzufriedenheit.&lt;/li&gt;&lt;li&gt;&lt;strong&gt;Fokus auf Benutzererfahrung und Funktionalität:&lt;/strong&gt; Das Verpackungsdesign entwickelt sich weiter, um Benutzererfahrung und Funktionalität zu verbessern. Merkmale wie leicht zu öffnende Mechanismen, wiederverschließbare Verschlüsse und ergonomisches Design werden bei Getränkeverpackungen zum Standard. Diese Innovationen verbessern den Komfort für Verbraucher, ermöglichen den Verzehr unterwegs und bewahren die Frische des Produkts nach dem Öffnen. Benutzerzentrierte Verpackungslösungen erfüllen nicht nur die Verbrauchererwartungen in Bezug auf Komfort, sondern tragen auch zum Markenruf und zur Kundentreue bei.&lt;/li&gt;&lt;/ul&gt;&lt;p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mt-md-0"&gt;&lt;noscript&gt;&lt;/noscript&gt;&lt;/div&gt;&lt;/div&gt;&lt;/div&gt;&lt;/section&gt;&lt;p&gt;&lt;/p&gt;&lt;h2&gt;Regionale Analyse des globalen Marktes für Verpackungen für alkoholfreie Getränke&lt;/h2&gt;&lt;p&gt;Hier ist eine detailliertere regionale Analyse des globalen Marktes für Verpackungen für alkoholfreie Getränke:&lt;/p&gt;&lt;h3&gt;Nordamerika:&lt;/h3&gt;&lt;ul&gt;&lt;li&gt;Nordamerika dominiert den globalen Markt für Verpackungen für alkoholfreie Getränke erheblich und wird seine Dominanz voraussichtlich während des gesamten Prognosezeitraums beibehalten, da der Fokus der Verbraucher zunehmend auf Gesundheit und Wohlbefinden liegt, was zu einer erhöhten Nachfrage nach Getränken mit reduziertem Zuckergehalt und natürlichen Zutaten führt.&lt;/li&gt;&lt;li&gt;Dieser Trend hin zu gesünderen Entscheidungen spiegelt sich in Verpackungslösungen wider, die diese Eigenschaften hervorheben, wie z. B. Etiketten, die auf zuckerarmen oder natürlichen Geschmack hinweisen.&lt;/li&gt;&lt;li&gt;Bequemlichkeit bleibt ein entscheidender Faktor, der die Verpackungspräferenzen in der Region beeinflusst. Der hektische Lebensstil der nordamerikanischen Verbraucher begünstigt praktische und tragbare Verpackungsformate, darunter Einzelportionsoptionen und wiederverschließbare Behälter. Diese Verpackungsformate sind auf die Konsumgewohnheiten unterwegs zugeschnitten und erhöhen den Komfort und die Zufriedenheit der Verbraucher.&lt;/li&gt;&lt;li&gt;Nachhaltigkeitsbedenken prägen zunehmend die Marktdynamik in Nordamerika. Mit zunehmendem Umweltbewusstsein bevorzugen Verbraucher umweltfreundliche Verpackungslösungen.&lt;/li&gt;&lt;li&gt;Dieser Trend fördert die Verwendung von recycelbaren, kompostierbaren oder biologisch abbaubaren Materialien bei Getränkeverpackungen, um die Umweltbelastung zu verringern und die Nachhaltigkeitserwartungen der Verbraucher zu erfüllen.&lt;/li&gt;&lt;li&gt;Derzeit ist Kunststoff aufgrund seiner Erschwinglichkeit, Vielseitigkeit und seines geringen Gewichts nach wie vor das dominierende Material auf dem nordamerikanischen Markt für alkoholfreie Getränkeverpackungen. Es gibt jedoch eine bemerkenswerte Verschiebung hin zu alternativen Materialien, die durch Nachhaltigkeitsinitiativen vorangetrieben wird.&lt;/li&gt;&lt;li&gt;Aluminiumdosen erfreuen sich aufgrund ihrer hohen Recyclingfähigkeit und Fähigkeit, die Produktintegrität zu bewahren, einer erneuten Beliebtheit. Fortschritte in der Drucktechnologie steigern ihre Attraktivität durch attraktive und informative Designs noch weiter.&lt;/li&gt;&lt;li&gt;Auch Glasflaschen erfreuen sich wieder zunehmender Beliebtheit, insbesondere für hochwertige alkoholfreie Getränke. Sie gelten als Qualitätssteigerung des Produkts und sind für Verbraucher attraktiv, die Getränke mit gesünderen Zutaten oder einem erstklassigen Trinkerlebnis suchen.&lt;/li&gt;&lt;/ul&gt;&lt;h3&gt;Asien-Pazifik&lt;/h3&gt;&lt;ul&gt;&lt;li&gt;Der Asien-Pazifik-Raum wird im Prognosezeitraum voraussichtlich die am schnellsten wachsende Region auf dem globalen Markt für alkoholfreie Getränkeverpackungen sein, da die steigenden verfügbaren Einkommen in den APAC-Ländern eine größere Nachfrage nach abgepackten Getränken begünstigen.&lt;/li&gt;&lt;li&gt;Verbraucher entscheiden sich zunehmend für praktische und funktionale Getränkeoptionen, die zu ihrem geschäftigen Lebensstil passen, was zu einer Vorliebe für Einzelportionen und wiederverschließbare Verpackungsformate führt. Dieser Trend wird durch die schnelle Urbanisierung verstärkt, die den Konsum unterwegs unter Stadtbewohnern fördert.&lt;/li&gt;&lt;li&gt;Darüber hinaus prägen sich entwickelnde Verbraucherpräferenzen hin zu einem gesünderen Lebensstil, die die Nachfrage nach Premiumverpackungen prägen, die natürliche Zutaten und funktionale Vorteile betonen. Hierzu gehören Verpackungsmaterialien, die Frische und Qualität vermitteln und dem wachsenden Gesundheitsbewusstsein der Verbraucher im Asien-Pazifik-Raum gerecht werden.&lt;/li&gt;&lt;li&gt;Auch in der Verpackungsindustrie der Region spielen Nachhaltigkeitsaspekte eine immer wichtigere Rolle. Angesichts zunehmender Umweltbedenken gibt es eine deutliche Verlagerung hin zu Biokunststoffen und papierbasierten Verpackungslösungen.&lt;/li&gt;&lt;li&gt;Diese Materialien bieten erneuerbare und biologisch abbaubare Alternativen zu herkömmlichen Kunststoffen, reduzieren den CO2-Fußabdruck und erfüllen gesetzliche Anforderungen im Hinblick auf Umweltschutz.&lt;/li&gt;&lt;li&gt;Darüber hinaus gewinnt die Betonung der lokalen Produktion von Verpackungsmaterialien innerhalb der APAC-Region an Bedeutung.&lt;/li&gt;&lt;li&gt;Lokalisierte Produktion trägt dazu bei, die Abhängigkeit von Importen zu verringern, sorgt für schnellere Lieferketten und ermöglicht es Herstellern, Verpackungslösungen an spezifische regionale Vorlieben und gesetzliche Standards anzupassen.&lt;/li&gt;&lt;li&gt;Technologische Fortschritte beim Drucken und Etikettieren steigern die Attraktivität und Funktionalität von Getränkeverpackungen.&lt;/li&gt;&lt;li&gt;Innovationen in der Drucktechnologie ermöglichen anspruchsvollere Designs, leuchtende Farben und detaillierte Produktinformationen auf Verpackungen und verbessern so die Kundenbindung und Markendifferenzierung.&lt;/li&gt;&lt;/ul&gt;&lt;h2&gt;Globaler Markt für alkoholfreie Getränkeverpackungen: Segmentierungsanalyse&lt;/h2&gt;&lt;p&gt;Der globale Markt für alkoholfreie Getränkeverpackungen ist segmentiert nach Material, Produkt, Vertriebskanal und Geographie.&lt;/p&gt;&lt;p&gt;&lt;/p&gt;&lt;h3&gt;Markt für alkoholfreie Getränkeverpackungen nach Material&lt;/h3&gt;&lt;ul&gt;&lt;li&gt;Kunststoff&lt;/li&gt;&lt;li&gt;Metall&lt;/li&gt;&lt;li&gt;Glas&lt;/li&gt;&lt;li&gt;Papier&lt;/li&gt;&lt;li&gt;Metallfolien&lt;/li&gt;&lt;/ul&gt;&lt;p&gt;Basierend auf dem Material ist der globale Markt für alkoholfreie Getränkeverpackungen in Kunststoff, Metall, Glas, Papier und Metallfolien unterteilt. Das Kunststoffsegment dominiert den globalen Markt für alkoholfreie Getränkeverpackungen deutlich. Kunststoff bleibt eine kostengünstige Verpackungsoption und bietet sowohl Herstellern als auch Verbrauchern im Vergleich zu anderen Materialien erhebliche Einsparungen. Seine Vielseitigkeit mit einer Vielzahl von Eigenschaften ermöglicht eine umfassende Anpassung an verschiedene Verpackungsformate und -funktionen. Das geringe Gewicht von Kunststoff reduziert nicht nur die Transportkosten, sondern verbessert auch die Tragbarkeit des Produkts. Darüber hinaus haben laufende technologische Fortschritte die Barriereeigenschaften und die Recyclingfähigkeit bestimmter Kunststoffarten verbessert, was ihre Attraktivität als praktische und effiziente Verpackungslösung weiter erhöht.&lt;/p&gt;&lt;h3&gt;Markt für alkoholfreie Getränkeverpackungen, nach Produkt&lt;/h3&gt;&lt;ul&gt;&lt;li&gt;Dosen&lt;/li&gt;&lt;li&gt;Flaschen und Gläser&lt;/li&gt;&lt;li&gt;Beutel&lt;/li&gt;&lt;/ul&gt;&lt;p&gt;Basierend auf dem Produkt ist der globale Markt für alkoholfreie Getränkeverpackungen in Dosen, Flaschen, Gläser und Beutel unterteilt. Das Segment Flaschen und Gläser zeigt eine deutliche Dominanz auf dem globalen Markt für alkoholfreie Getränkeverpackungen. Flaschen und Gläser bieten eine bemerkenswerte Vielseitigkeit, da sie aus verschiedenen Materialien hergestellt und in verschiedenen Formen gestaltet werden können, um einer breiten Palette von Getränkearten und -funktionalitäten gerecht zu werden. Ihre hervorragenden Barriereeigenschaften spielen eine entscheidende Rolle bei der Aufrechterhaltung der Produktqualität und der Verlängerung der Haltbarkeit, was sie zu einer zuverlässigen Verpackungswahl macht. Darüber hinaus bevorzugen Verbraucher bei bestimmten Getränkekategorien wie Mineralwasser, Säften und Premiumgetränken häufig Glasflaschen, da diese mit einem höherwertigen Image assoziiert werden. Diese Wahrnehmung beeinflusst Kaufentscheidungen erheblich und unterstreicht die Bedeutung von Flaschen und Gläsern in der Getränkeverpackungsindustrie.&lt;/p&gt;&lt;h3&gt;&lt;strong&gt; &lt;/strong&gt;Markt für alkoholfreie Getränkeverpackungen nach Vertriebskanal&lt;/h3&gt;&lt;ul&gt;&lt;li&gt;Supermarkt und Hypermarkt&lt;/li&gt;&lt;li&gt;Fachgeschäft&lt;/li&gt;&lt;li&gt;Kaufhaus&lt;/li&gt;&lt;li&gt;E-Commerce&lt;/li&gt;&lt;/ul&gt;&lt;p&gt;Basierend auf dem Vertriebskanal ist der globale Markt für alkoholfreie Getränkeverpackungen in Supermärkte und Hypermärkte, Fachgeschäfte, Kaufhäuser und E-Commerce segmentiert. Das Segment Fachgeschäfte zeigt im globalen Markt für alkoholfreie Getränkeverpackungen ein signifikantes Wachstum. Ein Fachgeschäft ist ein Einzelhandelsgeschäft, das bestimmte Produktkategorien verkauft, im Gegensatz zu Einzelhändlern, die zahlreiche Arten von Konsumgütern verkaufen. Der Hauptvorteil von Fachgeschäften besteht darin, dass die Menschen spezielle Informationen zu Produkten erhalten und Produkte verschiedener Marken vergleichen können.&lt;/p&gt;&lt;h3&gt;Markt für Verpackungen für alkoholfreie Getränke nach geografischer Lage&lt;/h3&gt;&lt;ul&gt;&lt;li&gt;Nordamerika&lt;/li&gt;&lt;li&gt;Europa&lt;/li&gt;&lt;li&gt;Asien-Pazifik&lt;/li&gt;&lt;li&gt;Rest der Welt&lt;/li&gt;&lt;/ul&gt;&lt;p&gt;Nach geografischer Lage wird der Markt für Verpackungen für alkoholfreie Getränke in Nordamerika, Europa, Asien-Pazifik und Rest der Welt unterteilt. Nordamerika dominiert den globalen Markt für Verpackungen für alkoholfreie Getränke erheblich und wird seine Dominanz voraussichtlich während des gesamten Prognosezeitraums beibehalten, da Gesundheit und Wohlbefinden bei den Verbrauchern zunehmend in den Mittelpunkt rücken, was zu einer erhöhten Nachfrage nach Getränken mit reduziertem Zuckergehalt und natürlichen Zutaten führt. Dieser Trend zu gesünderen Entscheidungen spiegelt sich in Verpackungslösungen wider, die diese Eigenschaften hervorheben, wie z. B. Etiketten, die zuckerarmen oder natürlichen Geschmack hervorheben. Bequemlichkeit bleibt ein entscheidender Faktor, der die Verpackungspräferenzen in der Region beeinflusst. Der schnelllebige Lebensstil der nordamerikanischen Verbraucher bevorzugt praktische und tragbare Verpackungsformate, darunter Einzelportionsoptionen und wiederverschließbare Behälter. Diese Verpackungsformate sind auf die Konsumgewohnheiten unterwegs zugeschnitten und erhöhen den Komfort und die Zufriedenheit der Verbraucher.&lt;/p&gt;&lt;h3&gt;Wichtige Akteure&lt;/h3&gt;&lt;p&gt;Der Studienbericht „Globaler Markt für Verpackungen für alkoholfreie Getränke“ bietet wertvolle Einblicke mit Schwerpunkt auf dem globalen Markt, einschließlich einiger der wichtigsten Akteure wie &lt;strong&gt;&lt;em&gt;Tetra Pak Group, Crown Holdings, Inc, Vidrala SA, OI Glass, Inc., CPMC Holdings Limited, Amcor Group GmbH, Toyo Seikan Group Holdings, Ltd, Ardagh Group SA, Verallia SA und Ball Corporation unter anderem.&lt;/em&gt;&lt;/strong&gt;&lt;/p&gt;&lt;p&gt;Unsere Marktanalyse umfasst auch einen Abschnitt, der ausschließlich diesen wichtigen Akteuren gewidmet ist. Darin bieten unsere Analysten einen Einblick in die Finanzberichte aller wichtigen Akteure sowie Produktbenchmarking und SWOT-Analysen. Der Abschnitt „Wettbewerbslandschaft“ umfasst auch wichtige Entwicklungsstrategien, Marktanteile und Marktrankinganalysen der oben genannten Akteure weltweit.&lt;/p&gt;&lt;h3&gt;Wichtige Entwicklungen auf dem globalen Markt für alkoholfreie Getränkeverpackungen&lt;/h3&gt;&lt;p&gt;&lt;/p&gt;&lt;ul&gt;&lt;li&gt;Im März 2021 kündigte Ardagh Group SA eine Zusammenarbeit mit Bragg Live Food Products an, um eine neue 16oz-Glasflasche für ihre Apfelessig-Getränkemarke auf den Markt zu bringen.&lt;/li&gt;&lt;li&gt;Im Dezember 2020 kündigte Amcor Group GmbH eine Zusammenarbeit mit Nutrea an, um seinen Repro-Proteinsaft in einer neu entwickelten Heißfüllflasche aus Polyethylenterephthalat (PET) zu verkaufen.&lt;/li&gt;&lt;li&gt;Im Dezember 2020 kaufte Vetropack Holdings Ltd Moldovan Glassworks. Dies hilft dem Unternehmen, seine Marktposition in Europa zu stärken.&lt;/li&gt;&lt;/ul&gt;&lt;h3&gt;Berichtsumfang&lt;/h3&gt;&lt;div class="row"&gt;&lt;div class="col-sm-12"&gt;&lt;table border="1"&gt;&lt;tbody&gt;&lt;tr&gt;&lt;th&gt;BERICHT ATTRIBUTE&lt;/th&gt;&lt;th&gt;DETAILS&lt;/th&gt;&lt;/tr&gt;&lt;tr&gt;&lt;td&gt;STUDIENZEITRAUM&lt;/td&gt;&lt;td&gt;&lt;p&gt;2021-2031&lt;/p&gt;&lt;/td&gt;&lt;/tr&gt;&lt;tr&gt;&lt;td&gt;BASISJAHR&lt;/td&gt;&lt;td&gt;&lt;p&gt;2024&lt;/p&gt;&lt;/td&gt;&lt;/tr&gt;&lt;tr&gt;&lt;td&gt;PROGNOSEZEITRAUM&lt;/td&gt;&lt;td&gt;&lt;p&gt;2024-2031&lt;/p&gt;&lt;/td&gt;&lt;/tr&gt;&lt;tr&gt;&lt;td&gt;HISTORISCHER ZEITRAUM&lt;/td&gt;&lt;td&gt;&lt;p&gt;2021-2023&lt;/p&gt;&lt;/td&gt;&lt;/tr&gt;&lt;tr&gt;&lt;td&gt;PROFILIERTE WICHTIGE UNTERNEHMEN&lt;/td&gt;&lt;td&gt;&lt;p&gt;Tetra Pak Group, Crown Holdings, Inc, Vidrala SA, OI Glass, Inc., CPMC Holdings Begrenzt,&lt;/p&gt;&lt;/td&gt;&lt;/tr&gt;&lt;/tbody&gt;&lt;/table&gt;&lt;/div&gt;&lt;/div&gt;&lt;/div&gt;</t>
  </si>
  <si>
    <t>&lt;div class=""&gt;&lt;h2&gt;&lt;u&gt;Marktbewertung für zerstörungsfreie Materialprüfgeräte – 2024–2031&lt;/u&gt;&lt;/h2&gt;&lt;p&gt;Der zunehmende Bedarf an vorbeugender Wartung treibt den Markt für zerstörungsfreie Materialprüfgeräte an. Zerstörungsfreie Prüfungen werden in Branchen wie der Luft- und Raumfahrt, der Stromerzeugung sowie der Öl- und Gasindustrie eingesetzt, um die Integrität und Sicherheit von Infrastruktur und Komponenten zu gewährleisten. Daher ist der Einsatz von zerstörungsfreien Materialprüfgeräten weit verbreitet und lässt den Wachstumsmarkt auf 2,80 Milliarden USD anwachsen, sodass er bis 2031 einen Wert von &lt;span style="color: #993300;"&gt;&lt;strong&gt;3,52 Milliarden USD erreichen wird.&lt;/strong&gt;&lt;/span&gt;&lt;/p&gt;&lt;p&gt;Angesichts der alternden globalen Infrastruktur sind regelmäßige Inspektionen zur Erkennung möglicher Probleme wie Korrosion oder Ermüdungsrisse von entscheidender Bedeutung. Dieser Bedarf wird durch immer strengere Sicherheitsvorschriften verschärft, die Unternehmen dazu zwingen, in zuverlässige zerstörungsfreie Materialprüfgeräte zu investieren, um die Konformitätsstandards zu erfüllen. Somit ermöglicht die zunehmende Alterung der Bevölkerung dem Markt ein &lt;span style="color: #993300;"&gt;&lt;strong&gt;CAGR von 3 % von 2024 bis 2031.&lt;/strong&gt;&lt;/span&gt;&lt;/p&gt;&lt;p&gt;&lt;/p&gt;&lt;p style="text-align: center;"&gt; &lt;/p&gt;&lt;div class="btn-wrap text-center" id="bnthid"&gt;&lt;label style="padding-right:5px;margin-bottom: 10px;"&gt;&lt;b&gt;Um eine detaillierte Analyse zu erhalten: &lt;noscript&gt;&lt;/noscript&gt; &lt;/b&gt;&lt;/label&gt;&lt;/div&gt;&lt;p&gt;&lt;/p&gt;&lt;h3&gt;Markt für zerstörungsfreie Materialprüfgeräte: Definition/Überblick&lt;/h3&gt;&lt;p&gt;Zu den zerstörungsfreien Materialprüfgeräten gehören eine Vielzahl von Spezialwerkzeugen und -instrumenten, mit denen die Qualität, der Zustand und die Integrität von Materialien beurteilt werden, ohne dauerhafte Schäden zu verursachen. Zerstörungsfreie Werkstoffprüfungen sind in vielen Branchen ein wichtiger Ansatz, da sie eine gründliche Untersuchung von Materialien, Komponenten, Gebäuden oder Systemen ermöglichen, ohne deren Integrität zu beeinträchtigen. Diese Technologie, die auch als zerstörungsfreie Prüfung (NDE), zerstörungsfreie Inspektion (NDI) oder zerstörungsfreie Bewertung (NDE) bezeichnet wird, ist in vielen Branchen unverzichtbar geworden.&lt;/p&gt;&lt;p&gt;Ausrüstung für die zerstörungsfreie Werkstoffprüfung fungiert als stiller Wächter und ermöglicht es Branchen wie Öl und Gas, Stromerzeugung, Luft- und Raumfahrt und Verteidigung, Automobil und Transport sowie Fertigung, die Qualität und Integrität ihrer Waren und Infrastruktur aufrechtzuerhalten. Ausrüstung für die zerstörungsfreie Werkstoffprüfung verwendet hochentwickelte Technologie, um Diskontinuitäten, Schweißfehler und charakteristische Veränderungen im Inneren von Materialien zu identifizieren und wichtige Erkenntnisse zu liefern, ohne die Originalteile zu beschädigen.&lt;/p&gt;&lt;p&gt;Ausrüstung für die zerstörungsfreie Werkstoffprüfung verwendet hochfrequenten Schalleinfall, um vollständige Untersuchungen und präzise Messungen bei Frequenzen von 500 kHz bis 200 MHz durchzuführen. Da Unternehmen weiterhin Wert auf Sicherheit, Qualitätskontrolle und die Einhaltung gesetzlicher Vorschriften legen, steigt die Nachfrage nach zuverlässigen und effizienten Geräten zur zerstörungsfreien Werkstoffprüfung exponentiell an.&lt;/p&gt;&lt;p&gt;&lt;span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steht in diesem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href=&amp;quot;https://www.marketresearch.com/download-sample?rid=19382&amp;amp;ref=bannerclick&amp;quot;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mt-md-0"&gt;&lt;noscript&gt;&lt;/noscript&gt;&lt;/div&gt;&lt;/div&gt;&lt;/div&gt;&lt;/section&gt;&lt;p&gt;&lt;/p&gt;&lt;h3&gt;Globale Definition des Marktes für zerstörungsfreie Materialprüfungsgeräte&lt;/h3&gt;&lt;p&gt;Die zerstörungsfreie Prüfung (ZfP) ist eine Prüf- und Analysetechnik, die von Industrie, um die Eigenschaften eines Materials, einer Komponente, Struktur oder eines Systems auf charakteristische Unterschiede oder Schweißfehler und Unstetigkeiten zu untersuchen, ohne das Originalteil zu beschädigen. NDT ist auch als zerstörungsfreie Prüfung (NDE), zerstörungsfreie Inspektion (NDI) und zerstörungsfreie Bewertung (NDE) bekannt. Es handelt sich um eine Art von Gerät, das hilft, Unstetigkeiten im Probenmaterial zu erkennen, ohne das Material zu beschädigen. Diese Methode nutzt hochfrequenten Schall im Frequenzbereich von etwa 500 kHz bis 200 MHz, um Untersuchungen und Messungen durchzuführen. Aufgrund des Bedarfs an NDT in Branchen wie Öl und Gas, Stromerzeugung, Luft- und Raumfahrt und Verteidigung, Automobil- und Transportindustrie sowie Fertigungsindustrie.&lt;/p&gt;&lt;p&gt;NDT-Methoden basieren auf der Verwendung von elektromagnetischer Strahlung, Schall und anderen Signalumwandlungen, um eine Vielzahl von Artikeln (metallisch und nichtmetallisch, Lebensmittel, Artefakte und Antiquitäten, Infrastruktur) auf Integrität, Zusammensetzung oder Zustand zu untersuchen, ohne den untersuchten Artikel zu verändern. Die visuelle Inspektion (VT), die am häufigsten angewandte NDT-Methode, wird häufig durch den Einsatz von Vergrößerungsgläsern, Endoskopen, Kameras oder anderen optischen Vorrichtungen zur direkten oder Fernbetrachtung verbessert.&lt;/p&gt;&lt;p&gt;Die innere Struktur einer Probe kann bei einer volumetrischen Inspektion mit durchdringender Strahlung (RT) wie Röntgenstrahlen, Neutronen oder Gammastrahlung untersucht werden. Schallwellen werden bei der Ultraschallprüfung (UT) verwendet, einer weiteren volumetrischen NDT-Methode – das mechanische Signal (Schall) wird von den Bedingungen im Prüfobjekt reflektiert und hinsichtlich Amplitude und Entfernung von der Sucheinheit (Wandler) ausgewertet. Eine weitere häufig verwendete NDT-Methode für Eisenmaterialien umfasst die Anwendung feiner Eisenpartikel (entweder in Flüssigkeit oder trockenem Pulver suspendiert – fluoreszierend oder gefärbt), die auf ein Teil aufgebracht werden, während es entweder kontinuierlich oder bleibend magnetisiert ist.&lt;/p&gt;&lt;h3&gt;Weltweiter Marktüberblick über zerstörungsfreie Materialprüfgeräte&lt;/h3&gt;&lt;p&gt;Schnelle und genaue Volumen- und Diskontinuitätsprüfungen zu erschwinglichen Kosten werden voraussichtlich die wichtigsten Wachstumstreiber für eine zunehmende Akzeptanz sein. Im Vergleich zu anderen alternativen Röntgenuntersuchungsmethoden ist diese Technologie relativ sicherer und weniger zeitaufwändig. Geringere Betriebskosten, schnellere Durchsatz, bessere Erkennungsleistung und Verwendbarkeit auch in nicht abgeschirmten Bereichen werden voraussichtlich zu einer verstärkten Anwendung in Endverbrauchsbranchen führen. Darüber hinaus helfen sie auch bei der Untersuchung der inneren Struktur und Dicke, in Verbindung mit äußerst zuverlässigen Ergebnissen sind einige zusätzliche Vorteile, die den Markt für zerstörungsfreie Materialprüfgeräte im Prognosezeitraum antreiben werden.&lt;/p&gt;&lt;p&gt;Darüber hinaus treiben die zunehmenden Öl- und Gas- und Stromerzeugungsprojekte, insbesondere im Kernenergiesektor in den USA, das Wachstum des Marktes für zerstörungsfreie Materialprüfgeräte voran, da die NDT-Prüfung eine entscheidende Rolle für das Funktionieren dieser beiden Branchen spielt. Im Jahr 2017 machten die Energie- und Strom- sowie die Öl- und Gasbranche den größten Marktanteil aus, da in verschiedenen Ländern wie den USA, Großbritannien, Deutschland, China, Frankreich und Italien riesige Schieferöl- und -gasreserven und Kernkraftwerke vorhanden sind. So sind beispielsweise die USA mit einem Umsatzanteil von fast 80 % am gesamten nordamerikanischen Markt für zerstörungsfreie Materialprüfgeräte der größte Markt und verfügen über 99 Kernkraftreaktoren, die von 30 verschiedenen Energieunternehmen betrieben werden und 798 TWh Strom erzeugen. Daher treibt die zunehmende Anzahl verschiedener Öl- und Gas- sowie Stromerzeugungsprojekte auf der ganzen Welt das Wachstum des Marktes für zerstörungsfreie Materialprüfgeräte voran.&lt;/p&gt;&lt;p&gt;Allerdings wird der Mangel an qualifizierten Arbeitskräften zur Bewältigung der Vorgänge das Branchenwachstum im Prognosezeitraum voraussichtlich erheblich behindern. Die manuelle Fehlerprüfung erfordert eine genaue Prüfung durch erfahrene Techniker. Die Notwendigkeit, eine umfassende Schulung zu absolvieren, um entsprechende Kenntnisse und Erfahrungen in Bezug auf die Verwendung zu erlangen, wird voraussichtlich erhebliche Herausforderungen für das Wachstum des Unternehmens darstellen. Darüber hinaus ist der Mangel an Diskontinuitätserkennung bei inhomogenen und unregelmäßigen Formen und Diskontinuitäten in der unmittelbaren Schicht unter der Oberfläche immer noch eine deutliche Einschränkung, die den gesamten Markt für zerstörungsfreie Materialprüfgeräte im Prognosezeitraum voraussichtlich behindern wird. Eine intuitive Gestaltung der Software und Benutzeroberfläche (UI) und eine verbesserte Schulung der Belegschaft für derartige Technologien kann den Teilnehmern helfen, den Mangel an qualifizierten Arbeitskräften auszugleichen. Es wird jedoch erwartet, dass technische Einschränkungen das Gesamtwachstum weiterhin beeinträchtigen werden.&lt;/p&gt;&lt;h3&gt;Wie fördert die Schnelligkeit und Genauigkeit von zerstörungsfreien Materialprüfgeräten das Wachstum des Marktes für zerstörungsfreie Materialprüfgeräte?&lt;/h3&gt;&lt;p&gt;Der Bedarf an schnellen und genauen Volumenprüfungen und Diskontinuitätserkennung zu angemessenen Kosten treibt das Wachstum des Marktes für zerstörungsfreie Materialprüfgeräte voran. Im Vergleich zu anderen Röntgenprüfmethoden bietet diese Technologie mehr Sicherheit und Effizienz, was sie zu einer beliebten Wahl in einer Vielzahl von Branchen macht. Darüber hinaus tragen geringere Betriebskosten, schnelle Durchsätze, größere Erkennungsfähigkeiten und die Flexibilität, in nicht abgeschirmten Bereichen zu arbeiten, zu ihrer weit verbreiteten Akzeptanz in allen Endverbrauchssektoren bei. Darüber hinaus wird der Markt durch die Vorteile der Untersuchung innerer Strukturen und Dicken sowie sehr vertrauenswürdiger Ergebnisse angetrieben. Diese Vorteile tragen wesentlich zur weitverbreiteten Verwendung von Geräten zur zerstörungsfreien Werkstoffprüfung bei.&lt;/p&gt;&lt;p&gt;Darüber hinaus ist die Zunahme von Öl- und Gas- und Stromerzeugungsprojekten, insbesondere im Kernenergiesektor in den Vereinigten Staaten, ein bedeutender Wachstumstreiber für den Markt. Zerstörungsfreie Werkstoffprüfungen sind entscheidend, um sicherzustellen, dass diese Sektoren ordnungsgemäß funktionieren. Die Energie- und Stromsektoren verfügen dank beträchtlicher Schieferöl- und -gasvorkommen und der Existenz mehrerer Kernkraftreaktoren in Ländern wie den Vereinigten Staaten, dem Vereinigten Königreich, Deutschland, China, Frankreich und Italien über beträchtliche Marktanteile.&lt;/p&gt;&lt;p&gt;So macht beispielsweise der US-Markt allein ungefähr 80 % des gesamten nordamerikanischen Marktes für Geräte zur zerstörungsfreien Werkstoffprüfung aus, was auf 99 Kernkraftreaktoren zurückzuführen ist, die von 30 verschiedenen Unternehmen betrieben werden und 798 TWh Strom erzeugen. Die Zahl der Öl- und Gasvorkommen sowie die Zahl der Stromerzeugungsprojekte weltweit wächst, und damit auch die Nachfrage nach zerstörungsfreien Materialprüfgeräten, was die Marktexpansion noch weiter vorantreibt.&lt;/p&gt;&lt;p&gt;Fortschritte in der zerstörungsfreien Materialprüftechnologie treiben den Markt für zerstörungsfreie Materialprüfgeräte voran. Die Branche ist ständig innovativ und führt neue Technologien wie digitale Radiographie und Phased-Array-Ultraschall ein. Diese Entwicklungen verbessern die Genauigkeit, Mobilität und Effizienz der zerstörungsfreien Materialprüfung und machen sie für ein breiteres Spektrum von Unternehmen attraktiver und zugänglicher. Infolgedessen wächst die Nachfrage nach zerstörungsfreien Materialprüfgeräten schnell.&lt;/p&gt;&lt;p&gt;Darüber hinaus legen Hersteller in einer Vielzahl von Branchen zunehmend Wert auf Qualität und Kostensenkung. Die zerstörungsfreie Materialprüftechnologie ist für das Erreichen dieser Ziele von entscheidender Bedeutung, da sie eine frühzeitige Erkennung von Fehlern, die Vermeidung von Produktionsverzögerungen und die Einsparung von Ausschussmaterial ermöglicht. Die verstärkte Betonung der Qualitätskontrolle ist ein weiterer wichtiger Treiber für den Markt für zerstörungsfreie Materialprüfgeräte und fördert dessen Wachstumskurve.&lt;/p&gt;&lt;h3&gt;Wie stark behindern die hohen Implementierungskosten den Markt für zerstörungsfreie Materialprüfgeräte?&lt;/h3&gt;&lt;p&gt;Hohe Anfangskosten und Infrastrukturinvestitionen beeinflussen den Markt für zerstörungsfreie Materialprüfgeräte. Während die zerstörungsfreie Materialprüftechnologie zahlreiche Vorteile bietet, sind ihre hohen Kosten von Tausenden bis Hunderttausenden von Dollar ein Hindernis, insbesondere für kleinere Unternehmen oder solche, die neu in zerstörungsfreien Materialprüftechniken sind. Darüber hinaus erhöht der Bedarf an Infrastruktureinrichtungen, wie z. B. Sicherheitsunterkünfte für Röntgenprüfungen, die Kosten und kann Investitionen hemmen.&lt;/p&gt;&lt;p&gt;Darüber hinaus ist der Markt vom Fachkräftemangel betroffen. Der effiziente Betrieb zerstörungsfreier Materialprüfgeräte erfordert spezielle Schulungen und Zertifikate. Ein weltweiter Mangel an qualifizierten Technikern für zerstörungsfreie Werkstoffprüfungen, insbesondere für anspruchsvolle Technologien, verhindert jedoch die breite Akzeptanz und Verwendung von zerstörungsfreien Werkstoffprüfgeräten in allen Branchen.&lt;/p&gt;&lt;p&gt;Der Trend zum Outsourcing von zerstörungsfreien Werkstoffprüfdienstleistungen wirkt sich auf die Marktdynamik aus. Einige Unternehmen entscheiden sich dafür, ihre zerstörungsfreien Werkstoffprüfanforderungen an spezialisierte Dienstleister auszulagern, anstatt in Geräte und interne Schulungen zu investieren. Diese Neigung zum Outsourcing kann den Direktverkauf von zerstörungsfreien Werkstoffprüfgeräten an Endverbraucher einschränken.&lt;/p&gt;&lt;p&gt;Auch Vorschriften und Sicherheitsbedenken spielen eine wichtige Rolle bei der Bestimmung der Marktlandschaft. Zerstörungsfreie Werkstoffprüfgeräte, insbesondere solche, die Röntgenstrahlen oder radioaktive Materialien verwenden, unterliegen strengen Regeln hinsichtlich Sicherheitsprotokollen und Bedienerlizenzen. Die Komplexität der Einhaltung dieser Vorschriften kann Unternehmen davon abhalten, in Geräte zur zerstörungsfreien Materialprüfung zu investieren, und so das allgemeine Marktwachstum begrenzen.&lt;/p&gt;&lt;h2&gt;&lt;u&gt;Kategorienspezifisches Gespür&lt;/u&gt;&lt;/h2&gt;&lt;h3&gt;Wie fördern die Anpassungsfähigkeit und branchenübergreifende Nutzung das Wachstum des Ultraschallsegments auf dem Markt für zerstörungsfreie Materialprüfgeräte?&lt;/h3&gt;&lt;p&gt;Das Ultraschallsegment hält den höchsten Marktanteil auf dem Markt für zerstörungsfreie Materialprüfgeräte, da es aufgrund seiner Anpassungsfähigkeit in einer Vielzahl von Branchen unverzichtbar ist, wobei fortschrittliche Varianten wie Ultraschall-Tauchprüfungen und Ultraschallprüfungen mit geführten Wellen wichtige Anwendungen in der Öl- und Gasindustrie sowie der Luft- und Raumfahrt finden. Seine Anpassungsfähigkeit erstreckt sich auf eine breite Palette von Materialien, darunter Metalle, Polymere, Verbundwerkstoffe und Keramik, wodurch es für eine Vielzahl von Industrieanwendungen geeignet ist. Bei der Ultraschallprüfung werden hochfrequente Schallwellen verwendet, um Materialien auf Fehler und Unregelmäßigkeiten zu untersuchen. Seine Wirksamkeit beruht auf seiner Fähigkeit, tief in Materialien einzudringen und präzise Einblicke in ihre grundlegende Struktur zu liefern.&lt;/p&gt;&lt;p&gt;Diese Technologie eignet sich hervorragend zum Erkennen einer Vielzahl von Fehlern wie Brüchen, Hohlräumen und Einschlüssen, sodass Ingenieure und Prüfer fundierte Entscheidungen über die Integrität von Komponenten und Strukturen treffen können. Ultraschallprüfungen sind in Branchen wie der Öl- und Gasindustrie sowie der Luftfahrt von entscheidender Bedeutung, in denen Sicherheit und Zuverlässigkeit von entscheidender Bedeutung sind. Bei der Ultraschall-Tauchprüfung beispielsweise wird die Prüfprobe in ein flüssiges Medium getaucht, um die akustische Kopplung zu verbessern, was zu einer besseren Fehlererkennung bei komplizierten Geometrien und zähen Materialien führt. In ähnlicher Weise werden bei der Ultraschallprüfung mit geführten Wellen geführte Wellen verwendet, um massive Strukturen oder lange Rohrabschnitte zu bewerten, wodurch eine schnelle und gründliche Untersuchung ohne erhebliche Demontage möglich ist.&lt;/p&gt;&lt;p&gt;Darüber hinaus bietet die Ultraschallprüfung Echtzeit-Feedback, wodurch eine schnelle Bewertung des Materialzustands und fundierte Entscheidungen während der Inspektionen möglich sind. Aufgrund ihrer zerstörungsfreien Natur bleiben die Materialien unverändert, sodass wiederholte Prüfungen ohne Gefährdung der strukturellen Integrität möglich sind. Tragbare Designs ermöglichen Inspektionen vor Ort selbst an den schwierigsten Standorten, und ihre Kosteneffizienz, Sicherheit und Einhaltung gesetzlicher Vorschriften unterstreichen ihre Bedeutung für die Qualitätssicherung und Verlängerung der Lebensdauer von Anlagen.&lt;/p&gt;&lt;h3&gt;Wie beschleunigt die Nutzung der Stromerzeugung in einer Vielzahl von Branchen das Wachstum des Stromerzeugungssegments auf dem Markt für zerstörungsfreie Materialprüfgeräte?&lt;/h3&gt;&lt;p&gt;Das Stromerzeugungssegment erlebt aufgrund seiner Nutzung in einer Vielzahl von Branchen wie Stromnetzen und Wasserkraftwerken ein erhebliches Wachstum auf dem Markt für zerstörungsfreie Materialprüfgeräte. Der steigende Bedarf an Elektrizität in Entwicklungsländern ist die Hauptursache für diese Expansion. Da diese Länder daran arbeiten, den steigenden Energiebedarf zu decken, wird der Einsatz zerstörungsfreier Prüftechniken im Stromerzeugungssektor zunehmend wichtiger. Zerstörungsfreie Werkstoffprüfverfahren bieten zahlreiche Vorteile, darunter höhere Produktionsraten und bessere Qualitätssicherung, was sie in der Stromerzeugungsbranche unverzichtbar macht.&lt;/p&gt;&lt;p&gt;Durch den Einsatz zerstörungsfreier Werkstoffprüfverfahren können Stromerzeugungsanlagen die Integrität und Zuverlässigkeit ihrer Infrastruktur sicherstellen, das Risiko ungeplanter Ausfallzeiten verringern und eine unterbrechungsfreie Stromversorgung gewährleisten. Darüber hinaus ermöglicht die zerstörungsfreie Werkstoffprüfung eine proaktive Wartung, indem sie Fehler und mögliche Probleme erkennt, bevor sie zu kostspieligen Ausfällen werden. Im Wesentlichen erweist sich der Stromerzeugungssektor als treibender Faktor hinter der Einführung zerstörungsfreier Werkstoffprüfgeräte. Da der Energieverbrauch insbesondere in Schwellenländern steigt, wird die Abhängigkeit von zerstörungsfreien Werkstoffprüfverfahren zur Qualitätssicherung und Betriebseffizienz bei der Stromerzeugung voraussichtlich zunehmen, was das Marktwachstum vorantreibt.&lt;/p&gt;&lt;p&gt;&lt;span style="color: #993300;"&gt;&lt;strong&gt;Erhalten Sie Zugang zur Methodik des Marktberichts über zerstörungsfreie Werkstoffprüfgeräte&lt;/strong&gt;&lt;/span&gt;&lt;/p&gt;&lt;p&gt;&lt;span style="text-decoration: underline;"&gt;&lt;/span&gt;&lt;/p&gt;&lt;h3&gt;Wie treibt die schnelle Infrastrukturentwicklung das Wachstum des Marktes für zerstörungsfreie Werkstoffprüfgeräte voran?&lt;/h3&gt;&lt;p&gt;Die Region Asien-Pazifik entwickelt sich aufgrund der schnellen Infrastrukturentwicklung und der weit verbreiteten Einführung von Automatisierung in allen Fertigungsindustrien zu einer bedeutenden Kraft auf dem Markt für zerstörungsfreie Werkstoffprüfgeräte. Die Entwicklungsländer in der Region, insbesondere diejenigen, die an der Herstellung von Verteidigungsflugzeugen beteiligt sind, werden ihren Einsatz von zerstörungsfreien Werkstoffprüf- und Inspektionsgeräten, insbesondere in den Bereichen Verteidigung und Luftfahrt, erhöhen. Darüber hinaus sind derzeit große Infrastrukturausbauprojekte im Gange oder geplant, die die Nachfrage nach zerstörungsfreien Materialprüfgeräten im Prognosezeitraum erhöhen werden.&lt;/p&gt;&lt;p&gt;Die wachsenden Fertigungs-, Öl- und Gas- sowie Bausektoren der Region tragen alle zu einer steigenden Nachfrage nach zerstörungsfreien Prüfgeräten bei. Da die Nachfrage nach größeren Pipeline-Transportkapazitäten parallel zur steigenden Rohölproduktion wächst, steigen auch die Investitionen in den Ausbau der Öl- und Gasinfrastruktur, was die Nachfrage nach zerstörungsfreien Materialprüfgeräten in die Höhe treibt. Diese Wachstumskurve ist hauptsächlich auf die Expansion der Industrie-, Bau- und Energieerzeugungsaktivitäten in der gesamten Region zurückzuführen.&lt;/p&gt;&lt;p&gt;Trotz des bestehenden Mangels an Fachkräften wird die Region dieses Defizit wahrscheinlich verringern, da das Wissen und die Akzeptanz zerstörungsfreier Prüfverfahren im Prognosezeitraum zunehmen. Da der asiatisch-pazifische Raum bei der Infrastrukturerweiterung und dem industriellen Wachstum führend ist, wird die Nachfrage nach zuverlässigen und effizienten zerstörungsfreien Materialprüfgeräten voraussichtlich während des gesamten Prognosezeitraums weiter steigen.&lt;/p&gt;&lt;h3&gt;Wie ermöglichen die strengen Vorschriften und Sicherheitsanforderungen das Wachstum des nordamerikanischen Marktes für zerstörungsfreie Materialprüfgeräte während des Prognosezeitraums?&lt;/h3&gt;&lt;p&gt;Nordamerika wird während des Prognosezeitraums voraussichtlich die am schnellsten wachsende Region sein, da strenge Vorschriften und Sicherheitsanforderungen gelten, insbesondere in den Vereinigten Staaten und Kanada, die routinemäßige Sicherheitsinspektionen in wichtigen Industrien wie der Luft- und Raumfahrt, der Energieerzeugung sowie der Öl- und Gasindustrie vorschreiben. Dieses regulatorische Umfeld erhöht den Bedarf an zuverlässigen zerstörungsfreien Prüfgeräten, um die Einhaltung der Vorschriften zu gewährleisten.&lt;/p&gt;&lt;p&gt;Darüber hinaus fungiert Nordamerika als Brennpunkt für bedeutende technologische Entwicklungen im Bereich der zerstörungsfreien Materialprüfung. Führende Hersteller und Forschungsorganisationen sind ständig innovativ und entwickeln neue und verbesserte zerstörungsfreie Materialprüfgeräte mit erhöhter Genauigkeit, Mobilität und Effizienz. Dieses ständige Streben nach Spitzentechnologie stärkt die Wettbewerbsfähigkeit Nordamerikas auf dem globalen Markt für zerstörungsfreie Materialprüfgeräte.&lt;/p&gt;&lt;p&gt;Hier hat die Region mit einer sich verschlechternden Infrastruktur zu kämpfen, zu der unter anderem Brücken, Pipelines und Gebäude gehören. Da die Sicherheit und Integrität dieser Strukturen unbedingt erhalten bleiben muss, sind regelmäßige Inspektionen und Wartungen mit zerstörungsfreier Materialprüftechnologie entscheidend, um Ausfälle zu vermeiden. Die zunehmende Betonung der Infrastrukturwartung und -sicherheit unterstreicht die anhaltende Nachfrage nach zerstörungsfreien Materialprüfgeräten in Nordamerika.&lt;/p&gt;&lt;h3&gt;Wettbewerbslandschaft&lt;/h3&gt;&lt;p&gt;Der Markt für zerstörungsfreie Materialprüfgeräte ist ein dynamischer und wettbewerbsintensiver Bereich. Der Erfolg hängt von kontinuierlicher Innovation, strategischen Partnerschaften und der Verpflichtung ab, außergewöhnlichen Kundenservice zu bieten. Der Markt für zerstörungsfreie Materialprüfgeräte bietet eine wettbewerbsintensive Landschaft mit einer Mischung aus etablierten und aufstrebenden Akteuren, die um Marktanteile wetteifern. Wichtige Marktteilnehmer halten einen erheblichen Marktanteil mit einem gut diversifizierten Produktportfolio über verschiedene zerstörungsfreie Materialprüftechnologien hinweg.&lt;/p&gt;&lt;p&gt;Die Unternehmen konzentrieren sich auf die Innovation ihrer Produktlinie, um die große Bevölkerung in verschiedenen Regionen zu bedienen. Zu den führenden Akteuren auf dem Markt für zerstörungsfreie Materialprüfgeräte gehören:&lt;/p&gt;&lt;ul&gt;&lt;li&gt;General Electric&lt;/li&gt;&lt;li&gt;Olympus&lt;/li&gt;&lt;li&gt;Mistras Group&lt;/li&gt;&lt;li&gt;Nikon&lt;/li&gt;&lt;li&gt;Magnaflux&lt;/li&gt;&lt;li&gt;YXLON&lt;/li&gt;&lt;li&gt;Fujifilm&lt;/li&gt;&lt;li&gt;Karl Deutsch&lt;/li&gt;&lt;li&gt;Sonatest&lt;/li&gt;&lt;li&gt;Proceq&lt;/li&gt;&lt;li&gt;Zetec&lt;/li&gt;&lt;li&gt;Bosello High Technology&lt;/li&gt;&lt;li&gt;Union&lt;/li&gt;&lt;li&gt;SIUI&lt;/li&gt;&lt;li&gt;Zhongke Innovation&lt;/li&gt;&lt;/ul&gt;&lt;h3&gt;Neueste Entwicklungen:&lt;/h3&gt;&lt;p&gt;&lt;/p&gt;&lt;ul&gt;&lt;li&gt;Im Mai 2023 kündigte Waygate Technologies die Einführung eines neuen Flaggschiff-CT-Scanners an, der die Nachfolge des erfolgreichen Phoenix V|tome|x M-Systems antritt. Es verbessert Flexibilität, Geschwindigkeit und Erkennungsqualität, indem es etablierte Technologien für bessere zerstörungsfreie Prüffunktionen nutzt.&lt;/li&gt;&lt;li&gt;Im Juni 2023 stärkte Previan durch die Übernahme von Sensor Networks seine Position im NDT-Geschäft. Die hochwertigen Lösungen von Sensor Networks ergänzen die Fähigkeiten von Previan und festigen seine Position als führender Anbieter innovativer Lösungen für zerstörungsfreie Prüfungen.&lt;/li&gt;&lt;li&gt;Im Februar 2023 gab die American Society for Nondestructive Testing (ASNT) die Übernahme von NDT Classroom bekannt, einem führenden Anbieter von Online-NDT-Schulungsprogrammen. Diese Übernahme erweitert die Lernoptionen für NDT-Experten, indem sie eine vielfältige Auswahl ausgewählter und einfacher Online-Schulungskurse bietet.&lt;/li&gt;&lt;li&gt;Im März 2022 gab Acuren die Übernahme von bekannt. Diese Übernahme erhöht Curen&lt;/li&gt;&lt;/ul&gt;&lt;/div&gt;</t>
  </si>
  <si>
    <t>&lt;div class=""&gt;&lt;h2&gt;Marktgröße und Prognose für zerstörungsfreie Prüfgeräte&lt;/h2&gt;&lt;p&gt;Der Markt für zerstörungsfreie Prüfgeräte hatte im Jahr 2020 einen Wert von 1,9 Milliarden USD und soll bis 2028 &lt;span style="color: #993300;"&gt;&lt;strong&gt;3,2 Milliarden USD&lt;/strong&gt;&lt;/span&gt; erreichen und von 2021 bis 2028 mit einer &lt;span style="color: #993300;"&gt;&lt;strong&gt;CAGR von 6,3 % wachsen.&lt;/strong&gt;&lt;/span&gt;&lt;/p&gt;&lt;p&gt;Mit der zunehmenden Automatisierung in den Bereichen industrielle Fertigung und Infrastruktur ist der Bedarf an Fehlererkennung im Zusammenhang mit Rissen, Porosität, Fertigungsstörungen und anderen wichtigen Branchen erheblich gestiegen. Daher ist die Einhaltung industrieller Sicherheitsnormen ein entscheidender Faktor für die Entwicklung des Marktes für zerstörungsfreie Prüfgeräte. Der globale Marktbericht für zerstörungsfreie Prüfgeräte bietet eine ganzheitliche Bewertung des Marktes. Der Bericht bietet eine umfassende Analyse der wichtigsten Segmente, Trends, Treiber, Einschränkungen,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zerstörungsfreie Prüfgeräte&lt;/h3&gt;&lt;p&gt;Zerstörungsfreie Prüfgeräte werden verwendet, um Baugruppen, Materialien oder Komponenten auf Charakteristikunterschiede zu prüfen oder zu untersuchen, ohne die Gebrauchstauglichkeit des Systems oder Teils zu beeinträchtigen. Diese zerstörungsfreien Prüfgeräte werden häufig verwendet, um die physikalischen Eigenschaften von Materialien wie Zugfestigkeit, Schlagfestigkeit, Duktilität, Dauerfestigkeit und Bruchzähigkeit zu bestimmen. Zerstörungsfreie Prüfungen werden eingesetzt, um die Zuverlässigkeit und Integrität von Produkten zu gewährleisten und Fertigungsprozesse zu steuern.&lt;/p&gt;&lt;p&gt;Darüber hinaus senken zerstörungsfreie Prüfgeräte auch die Produktionskosten und sorgen für ein gleichbleibendes Qualitätsniveau. Darüber hinaus ist die Zahl der Unternehmen, die zerstörungsfreie Prüfungen einsetzen, um Prozesse zu verbessern, Abfall zu reduzieren und die Haftung einzuschränken, erheblich gestiegen. Strenge staatliche Sicherheitsvorschriften zur Qualitätskontrolle, Gewährleistung der Sicherheit und guten Leistung der Maschinen sowie die steigende Nachfrage nach Verbesserung der Qualität und Langlebigkeit der Geräte sind die Hauptfaktoren für die Entwicklung des globalen Marktes für zerstörungsfreie Prüfgeräte.&lt;/p&gt;&lt;h3&gt;Weltweiter Marktüberblick für zerstörungsfreie Prüfgeräte&lt;/h3&gt;&lt;p&gt;Die Nachfrage nach Wartungsoptimierung für einen effektiven Betrieb und die Gewährleistung der Sicherheit fördert die Einführung zerstörungsfreier Prüfgeräte zusätzlich. Darüber hinaus haben Sicherheit, verlängerte Wartungsintervalle, geringere Störungstoleranz, niedrige Emissionsziele und innovative Materialien zur steigenden Nachfrage nach zerstörungsfreien Prüftechniken in den Bereichen Luft- und Raumfahrt sowie Verteidigung beigetragen. Der wichtigste Treiber ist der Fokus auf Sicherheitsgewährleistung und Qualitätskontrolle. Zerstörungsfreie Prüfungen sind von entscheidender Bedeutung, um die Qualität und Zuverlässigkeit mehrerer wichtiger Produkte zu gewährleisten, deren Integrität für die Sicherheit von größter Bedeutung ist.&lt;/p&gt;&lt;p&gt;Zerstörungsfreie Prüfungen spielen eine entscheidende Rolle bei der Inspektion, Zustandsüberwachung und als Diagnosetool in verschiedenen Anwendungen. Täglich werden weltweit Milliarden von Teilen in der Fertigungs-, Energieerzeugungs- und Transportbranche mit einer oder mehreren zerstörungsfreien Prüfmethoden geprüft. Viele mögliche Unfälle werden durch die rechtzeitige Erkennung und Beseitigung von Material- und Warenfehlern durch die sorgfältige Anwendung der Grundsätze der „Qualitätssicherung bei zerstörungsfreien Prüfungen“ vermieden. Mit dem schnellen Fortschritt in Forschung und Technologie wird das Feld der zerstörungsfreien Prüfung täglich umfangreicher und fortschrittlicher.&lt;/p&gt;&lt;p&gt;Innovative Forschung in digitaler Technologie und Materialwissenschaft ebnet den Weg für immer mehr neue Techniken in der zerstörungsfreien Prüftechnologie. Der Mangel an qualifizierten Technikern ist die größte Einschränkung für den Markt für zerstörungsfreie Prüfgeräte. Die meisten Techniker, die für den Inspektionsprozess benötigt werden, sind nur zertifiziert und verfügen nicht über die erforderlichen Fähigkeiten, um Prüfungen mit zufriedenstellender Qualität durchzuführen. Mehrere strenge staatliche Vorschriften haben die Nachfrage nach professionellen Technikern erhöht. Die zerstörungsfreie Prüftechnologie ist anspruchsvoll zu handhaben und erfordert daher qualifizierte Arbeitskräfte. Aufgrund der hohen Schulungskosten sind Arbeitnehmer in Schwellenländern jedoch nicht bereit, sich weiterzubilden, da ihr Gehalt im Vergleich zu Arbeitnehmern in Industrieländern relativ niedrig ist.&lt;/p&gt;&lt;p&gt;Darüber hinaus sind die meisten Schulungsinstitute nicht mit den modernsten Geräten ausgestattet und Techniker werden an veralteten Geräten geschult. Dies ist eine erhebliche Herausforderung für den globalen Markt für zerstörungsfreie Prüfgeräte, da es die Einführung fortschrittlicher Produkte und Technologien einschränkt. Der technologische Fortschritt stellt eine Chance für den Markt für zerstörungsfreie Prüfgeräte dar, da er stabilere und genauere Prüfdaten bietet. Zu den fortschrittlichen Technologien dieser Geräte gehören Wirbelstrom-Array- und Phased-Array-Ultraschall, die die besten Möglichkeiten zur Darstellung von Daten und zur Erstellung von Prüfberichten mit hohem Wert für den Verbraucher bieten. Daher wird erwartet, dass diese fortschrittlichen zerstörungsfreien Prüfgeräte zukünftige Trends und Innovationen vorantreiben.&lt;/p&gt;&lt;h3&gt;Globaler Markt für zerstörungsfreie Prüfgeräte: Segmentierungsanalyse&lt;/h3&gt;&lt;p&gt;Der globale Markt für zerstörungsfreie Prüfgeräte ist nach Technologie, Endverbrauchsbranche und Geografie segmentiert.&lt;/p&gt;&lt;p&gt;&lt;/p&gt;&lt;h3&gt;Markt für zerstörungsfreie Prüfgeräte nach Technologie&lt;/h3&gt;&lt;p&gt;• Ultraschallprüfung• Visuelle Prüfung• Elektromagnetische Prüfung• Röntgenprüfung• Sonstige&lt;/p&gt;&lt;p&gt;Basierend auf der Technologie ist der Markt in Ultraschallprüfung, visuelle Prüfung, elektromagnetische Prüfung, Röntgenprüfung und Sonstige unterteilt. Ultraschall- und Röntgenprüfungen halten den größten Marktanteil aufgrund hoher Innovationen, um bestehende Lücken im Marktproduktangebot zu schließen. Die weite Verbreitung der Ultraschallprüfung in verschiedenen Branchen wie Stahl und Fertigung, Aluminiumbau, Luft- und Raumfahrt und Verteidigung sowie der Automobilbranche treibt die Nachfrage in diesem Segment an.&lt;/p&gt;&lt;h3&gt;Markt für zerstörungsfreie Prüfgeräte nach Endverbrauchsbranche&lt;/h3&gt;&lt;p&gt;• Öl &amp;amp; Gas• Automobilindustrie• Luft- und Raumfahrt und Verteidigung• Stromerzeugung• Sonstige&lt;/p&gt;&lt;p&gt;Basierend auf der Endverbrauchsbranche ist der Markt in Öl und Gas, Automobilindustrie, Luft- und Raumfahrt und Verteidigung, Stromerzeugung und Sonstige unterteilt. Die Stromerzeugungsbranche dominiert den globalen Markt für zerstörungsfreie Prüfgeräte aufgrund der zunehmenden Anzahl von Kernkraftwerken und des Bedarfs an Maschinen, die in Kraftwerken verwendet werden. Die Automobilindustrie wird voraussichtlich die am schnellsten wachsende Endverbrauchsbranche im Markt für zerstörungsfreie Prüfgeräte sein, gefolgt von der Öl- und Gasindustrie.&lt;/p&gt;&lt;h3&gt;Markt für zerstörungsfreie Prüfgeräte nach Geografie&lt;/h3&gt;&lt;p&gt;• Nordamerika• Europa• Asien-Pazifik• Rest der Welt&lt;/p&gt;&lt;p&gt;Basierend auf der Geografie ist der globale Markt für zerstörungsfreie Prüfgeräte in Nordamerika, Europa, Asien-Pazifik und den Rest der Welt unterteilt. Nordamerika ist der größte globale Markt für zerstörungsfreie Prüfgeräte und wird voraussichtlich auch seine Vorherrschaft in diesem Markt beibehalten. Das Wachstum Nordamerikas ist hauptsächlich auf erhebliche Investitionen in Energievertikalen wie Öl und Gas zurückzuführen. Europa hatte den zweitgrößten Anteil am globalen Markt für zerstörungsfreie Prüfgeräte, gefolgt vom asiatisch-pazifischen Raum. Der asiatisch-pazifische Raum wird voraussichtlich der am schnellsten wachsende regionale Markt für zerstörungsfreie Prüfgeräte sein. Im asiatisch-pazifischen Raum wird der Markt für zerstörungsfreie Prüfgeräte durch die zunehmende Verwendung von Prüfgeräten in den Bereichen Fertigung, Automobil und Industrie angetrieben. Die Nachfrage nach Fahrzeugen ist erheblich gestiegen. Dies wird mehreren lokalen und internationalen Anbietern zerstörungsfreier Prüfgeräte helfen, ihre Marktpräsenz im Automobilsektor auszubauen. Darüber hinaus wird aufgrund der bedeutenden Tatsache der Öl- und Gasindustrie erwartet, dass der Nahe Osten ein potenzieller Markt für zerstörungsfreie Prüftechniken ist.&lt;/p&gt;&lt;h3&gt;Wichtige Akteure&lt;/h3&gt;&lt;p&gt;Der Studienbericht „Globaler Markt für zerstörungsfreie Prüfgeräte“ bietet wertvolle Einblicke mit Schwerpunkt auf dem globalen Markt. Die wichtigsten Akteure auf dem Markt sind &lt;em&gt;&lt;strong&gt;Ashtead Technology Ltd., Zetec Inc., Eddyfi, Fischer Technologies Inc., Sonatest, Nikon Metrology Inc., General Electric, Mistras Group, Inc., YXLON International GmbH und Olympus Corporation.&lt;/strong&gt; &lt;/em&gt;Der Abschnitt Wettbewerbslandschaft umfasst auch wichtige Entwicklungsstrategien, Marktanteile und Marktranglistenanalysen der oben genannten Akteure weltweit.&lt;/p&gt;&lt;h3&gt;Berichtsumfang&lt;/h3&gt;&lt;div class="row"&gt;&lt;div class="col-sm-12"&gt;&lt;table border="1"&gt;&lt;tbody&gt;&lt;tr&gt;&lt;th&gt;BERICHTSATTRIBUTE&lt;/th&gt;&lt;th&gt;DETAILS&lt;/th&gt;&lt;/tr&gt;&lt;tr&gt;&lt;td&gt;Studienzeitraum&lt;/td&gt;&lt;td&gt;&lt;p&gt;2017–2028&lt;/p&gt;&lt;/td&gt;&lt;/tr&gt;&lt;tr&gt;&lt;td&gt;Basisjahr&lt;/td&gt;&lt;td&gt;&lt;p&gt;2020&lt;/p&gt;&lt;/td&gt;&lt;/tr&gt;&lt;tr&gt;&lt;td&gt;Prognose Zeitraum&lt;/td&gt;&lt;td&gt;&lt;p&gt;2021-2028&lt;/p&gt;&lt;/td&gt;&lt;/tr&gt;&lt;tr&gt;&lt;td&gt;Historischer Zeitraum&lt;/td&gt;&lt;td&gt;&lt;p&gt;2017-2019&lt;/p&gt;&lt;/td&gt;&lt;/tr&gt;&lt;tr&gt;&lt;td&gt;EINHEIT&lt;/td&gt;&lt;td&gt;&lt;p&gt;Wert (Milliarden USD)&lt;/p&gt;&lt;/td&gt;&lt;/tr&gt;&lt;tr&gt;&lt;td&gt;Profilierte Schlüsselunternehmen&lt;/td&gt;&lt;td&gt;&lt;p&gt;Ashtead Technology Ltd., Zetec Inc., Eddyfi, Fischer Technologies Inc., Sonatest, Nikon Metrology Inc., General Electric.&lt;/p&gt;&lt;/td&gt;&lt;/tr&gt;&lt;tr&gt;&lt;td&gt;Abgedeckte Segmente&lt;/td&gt;&lt;td&gt;&lt;ul&gt;&lt;li&gt;Nach Technologie&lt;/li&gt;&lt;li&gt;Nach Endverbrauchsbranche&lt;/li&gt;&lt;li&gt;Nach Geografie &lt;/li&gt;&lt;/ul&gt;&lt;/td&gt;&lt;/tr&gt;&lt;tr&gt;&lt;td&gt;Anpassungsumfang&lt;/td&gt;&lt;td&gt;&lt;p&gt;Kostenlose Berichtsanpassung (entspricht bis zu bis zu 4 Analystenarbeitstage) beim Kauf. Ergänzung oder Änderung von Länder-, Regional- und Segmentumfang&lt;/p&gt;&lt;/td&gt;&lt;/tr&gt;&lt;/tbody&gt;&lt;/table&gt;&lt;/div&gt;&lt;/div&gt;&lt;h4&gt;Top-Trendberichte&lt;/h4&gt;&lt;p&gt;&lt;strong&gt;&lt;/strong&gt;&lt;/p&gt;&lt;p&gt;&lt;strong&gt;&lt;/strong&gt;&lt;/p&gt;&lt;h4&gt;Forschungsmethodik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Fällen&lt;strong&gt; &lt;/strong&gt;wenden Sie sich bitte an unser Vertriebsteam, das sicherstellt, dass Ihre Anforderungen erfüllt werden.&lt;/p&gt;&lt;div class="row"&gt;&lt;div class="col-12 col-md-12"&gt;&lt;h2 class="text-left -color-blue-dark"&gt;</t>
  </si>
  <si>
    <t>&lt;div class=""&gt;&lt;h2&gt;Marktgröße und Prognose für Nichteisenmetallrecycling&lt;/h2&gt;&lt;p&gt;Der Markt für Nichteisenmetallrecycling wurde im Jahr 2024 auf 248,93 Millionen USD geschätzt und soll bis 2031 &lt;span style="color: #993300;"&gt;&lt;strong&gt;338 Millionen USD&lt;/strong&gt;&lt;/span&gt; erreichen und von 2024 bis 2031 mit einer &lt;span style="color: #993300;"&gt;&lt;strong&gt;CAGR von 2,6 %&lt;/strong&gt;&lt;/span&gt; wachsen.&lt;/p&gt;&lt;p&gt;Durch das Recycling werden nicht erneuerbare Ressourcen gespart und der Bedarf an zusätzlichem Bergbau verringert. Die Herstellung neuer Produkte aus recycelten Metallen spart viel Energie, was als Wachstumstreiber des globalen Marktes für Nichteisenmetallrecycling fungiert. Der Bericht zum globalen Markt für Nichteisenmetallrecycling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Nichteisenmetallrecycling&lt;/h3&gt;&lt;p&gt;Nichteisenmetalle sind Metalle, die kein Eisen als Hauptlegierungselement enthalten. Nichteisenmetalle, die grundsätzlich teurer als Stahl und Eisen sind, werden aufgrund ihrer wünschenswerten Eigenschaften häufig verwendet, beispielsweise des hohen Festigkeits-Gewichts-Verhältnisses von Aluminium, der hohen Leitfähigkeit und Formbarkeit von Kupfer und der hohen Korrosionsbeständigkeit von Nickel und Zink. Nichteisenmetalle wie Blei, Nickel, Zink, Aluminium und Kupfer können immer wieder recycelt werden, ohne ihre chemischen oder physikalischen Eigenschaften zu verlieren.&lt;/p&gt;&lt;p&gt;Dieses Know-how steigert die Nachfrage nach Nichteisenschrott weiter, der von verschiedenen Endverbrauchsindustrien gesammelt und in Recyclingzentren für die weitere Verwendung verarbeitet wird. Das wachsende Bewusstsein der Gesellschaft für Umwelt, Wirtschaft und Energieeinsparung im Hinblick auf das Recycling dieser Metalle ist ein Wachstumstreiber für den Markt. Der Recyclingprozess für Nichteisenmetalle beginnt mit dem Sammeln sperriger Nichteisenmetalle wie Abfälle aus industriellen Herstellungsprozessen, Aluminiumgetränkedosen und Altschrott und dem Pressen dieser Materialien zu Ballenblöcken unterschiedlicher Größe. Darüber hinaus ist Aluminium, das am häufigsten in der Erdkruste vorkommende Metall, eines der am häufigsten recycelten Materialien.&lt;/p&gt;&lt;p&gt;Die Rückgewinnung von Aluminium für das Recycling ist nicht nur wirtschaftlich, sondern auch energieeffizient und ökologisch sinnvoll. Um jedoch richtig recycelt zu werden, müssen verschiedene Arten von Nichteisenmetallen voneinander sowie von anderen wiederverwertbaren Materialien wie Papier und Kunststoff getrennt werden. Die Nichteisenmaterialien werden schnell in große Blöcke gepresst, um die Handhabung und den Transport zu erleichtern. Darüber hinaus werden die zurückgewonnenen Materialien in einem Kessel eingeschmolzen, in Gießmaschinen gegossen und zu festen Metallstücken geformt. Diese Stücke werden entweder in der Gießereiindustrie verwendet oder sie können in flache Platten und andere Schmiedeprodukte wie Rohre umgewandelt werden, die dann zur Herstellung neuer Produkte verwendet werden.&lt;/p&gt;&lt;section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Nichteisenmetallrecycling&lt;/h3&gt;&lt;p&gt;Der Anstieg des verfügbaren Einkommens ist ein Hauptwachstumstreiber auf dem globalen Markt für Nichteisenmetallrecycling. Nichteisenmetalle, insbesondere Nickel, Silber, Kupfer, Aluminium und Zinn, haben alle die Eigenschaft, dass sie unbegrenzt oft recycelt werden können, ohne ihre ursprünglichen Eigenschaften zu verlieren. Recycling ist auch eine wirtschaftlich sinnvolle Entscheidung, da die Verwendung bereits gewonnener Materialien, selbst bei Metallen wie Aluminium, das praktisch allgegenwärtig ist, billiger ist als der erneute Abbau.&lt;/p&gt;&lt;p&gt;Darüber hinaus kann das Recycling von Nichteisenmetallen eine problematische Aufgabe sein, da sie nicht immer in reiner Form vorliegen. Oftmals kommen sie in allen möglichen flüssigen und festen Mischungen vor, aus denen sie vor der weiteren Verwendung extrahiert und gereinigt werden müssen. Drei Methoden, die hauptsächlich für das Recycling von Nichteisenmetallen verwendet werden, sind Elektrolyse, Niederschlag und Nichteisensensoren. Das Recycling von Nichteisenmetallen bietet neben ihrem Barwert mehrere Vorteile. Darüber hinaus spart das Recycling nicht erneuerbare Ressourcen und reduziert den Bedarf an zusätzlichem Bergbau. Die Herstellung neuer Produkte aus recycelten Metallen spart viel Energie, was als Wachstumstreiber des globalen Marktes für Nichteisenmetallrecycling fungiert.&lt;/p&gt;&lt;p&gt;Darüber hinaus müssen Aluminium, Stahl und andere Metalle manuell von anderen recycelbaren Materialien wie Kunststoff und Papier getrennt werden. Metalle, insbesondere Aluminium, neigen dazu, nach jedem Wiederverwendungszyklus zu zerfallen, sodass die Qualität von Produkten aus recycelten Metallen variieren kann, aber die meisten Metalle erreichen nie einen Punkt, an dem sie nicht mehr recycelbar sind. Daher sind Nichteisenmetalle in der Regel leicht und haben eine begrenzte Festigkeit. Dies verhindert, dass Nichteisenmetalle in Anwendungen verwendet werden, bei denen Festigkeit oder Gewicht erforderlich sind. Aufgrund dieses Nachteils werden Nichteisenmetalle im Allgemeinen nicht in industriellen Umgebungen oder Industrieanlagen verwendet, was die größte Einschränkung des globalen Marktes für Nichteisenmetallrecycling darstellt.&lt;/p&gt;&lt;h3&gt;Globaler Markt für Nichteisenmetallrecycling: Segmentierungsanalyse&lt;/h3&gt;&lt;p&gt;Der globale Markt für Nichteisenmetallrecycling ist nach Sektor, Metall und Geografie segmentiert.&lt;/p&gt;&lt;h3&gt;&lt;/h3&gt;&lt;h3&gt;Markt für Nichteisenmetallrecycling nach Sektor&lt;/h3&gt;&lt;p&gt;• Bau• Automobil• Konsumgüter• Industriegüter&lt;/p&gt;&lt;p&gt;&lt;/p&gt;&lt;p&gt;Nach Sektoren ist der Markt in Bau, Automobil, Konsumgüter und Industriegüter segmentiert. Das Bausegment hält den größten Marktanteil. In der Bauindustrie wird eine große Menge Nichteisenschrott gesammelt, beispielsweise Kupfer aus Rohren und Schläuchen, Aluminium aus Fensterrahmen, Schaufenstern, Vorhangfassaden, Türgriffen und Zink aus Bedachungen und verzinkten Stahlprodukten. Aufgrund der zunehmenden Verwendung von Nichteisenmetallen in Haushaltsgeräten und des steigenden Verbraucherbewusstseins für Recycling werden Konsumgüter im Prognosezeitraum voraussichtlich die höchsten Wachstumsraten aufweisen.&lt;/p&gt;&lt;h3&gt;Markt für Nichteisenmetallrecycling nach Metall&lt;/h3&gt;&lt;p&gt;• Aluminium• Kupfer• Blei&lt;/p&gt;&lt;p&gt;&lt;/p&gt;&lt;p&gt;Nach Metallen ist der Markt in Aluminium, Kupfer und Blei unterteilt. Das Segment Aluminium hält den größten Marktanteil. Die wachsende Nachfrage nach recyceltem Aluminium aus der Bau-, Automobil- und Verpackungsindustrie hat die Nachfrage nach Schrott erhöht. Auch Kupfer wird in Zukunft voraussichtlich wachsen. Darüber hinaus wird Kupfer in Rohren, Elektrokabeln und elektrischen Komponenten verwendet. Kupfer ist in den meisten elektronischen Geräten und Haushaltsgeräten enthalten.&lt;/p&gt;&lt;h3&gt;Markt für Nichteisenmetallrecycling nach Geografie&lt;/h3&gt;&lt;p&gt;• Nordamerika• Europa• Asien-Pazifik• Rest der Welt&lt;/p&gt;&lt;p&gt;Nach Geografie ist der Markt für Nichteisenmetallrecycling in Nordamerika, Europa, Asien-Pazifik und den Rest der Welt unterteilt. Die Region Asien-Pazifik wird im Prognosezeitraum voraussichtlich die höchste durchschnittliche jährliche Wachstumsrate (CAGR) verzeichnen.&lt;/p&gt;&lt;h3&gt;Wichtige Akteure&lt;/h3&gt;&lt;p&gt;Der Studienbericht „Globaler Markt für Nichteisenmetallrecycling“ bietet wertvolle Einblicke mit Schwerpunkt auf dem globalen Markt und einigen der wichtigsten Akteure wie &lt;em&gt;&lt;strong&gt;Aurubis AG, Kuusakoski, Hindalco Industries Ltd., Matalco Inc., Sims Metal Management Inc., OmniSource Corp, Erdwich-Zerkleinerungs-Systeme GmbH, SA Recycling LLC, Arcelor Mittal und Nucor Corporation um nur einige zu nennen. &lt;/strong&gt;&lt;/em&gt;&lt;/p&gt;&lt;p&gt;Unsere Marktanalyse umfasst auch einen Abschnitt, der ausschließlich diesen wichtigen Akteuren gewidmet ist. Darin geben unsere Analysten Einblick in die Finanzberichte aller wichtigen Akteure sowie Produktbenchmarking und SWOT-Analysen. Der Abschnitt zum Wettbewerbsumfeld umfasst auch wichtige Entwicklungsstrategien, Marktanteile und eine Marktranglistenanalyse der oben genannten Akteure weltweit.&lt;/p&gt;&lt;h3&gt;Wichtige Entwicklungen&lt;/h3&gt;&lt;p&gt;&lt;/p&gt;&lt;p&gt;• Im Jahr 2020 entwickelte die Erdwich-Zerkleinerungs-Systeme GmbH eine Anlage zur Trennung von Nichteisenmetallen von Schwer- und Leichtmaterialien mit dem Ziel, eine vollständige Rückgewinnung wertvoller Materialien zu erreichen.&lt;/p&gt;&lt;p&gt;• Im Mai 2019 erwarb die Aurubis AG die belgisch-spanische Metallo-Gruppe, um ihre Multimetall- und Recyclingstrategie weiterhin aktiv voranzutreiben. Die Akquisition mit ihrem attraktiven Wachstumspotenzial stärkt das Multimetall-Portfolio des Unternehmens, insbesondere bei den Schlüsselmetallen Kupfer, Nickel, Zinn, Zink und Blei.&lt;/p&gt;&lt;h3&gt;Berichtsumfang&lt;/h3&gt;&lt;div class="row"&gt;&lt;div class="col-sm-12"&gt;&lt;table border="1"&gt;&lt;tbody&gt;&lt;tr&gt;&lt;th&gt;BERICHTSATZPUNK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(Millionen USD)&lt;/p&gt;&lt;/td&gt;&lt;/tr&gt;&lt;tr&gt;&lt;td&gt;PROFILIERTE WICHTIGE UNTERNEHMEN&lt;/td&gt;&lt;td&gt;&lt;p&gt;Aurubis AG, Kuusakoski, Hindalco Industries Ltd., Matalco Inc., Sims Metal Management Inc., OmniSource Corp.&lt;/p&gt;&lt;/td&gt;&lt;/tr&gt;&lt;tr&gt;&lt;td&gt;ABGEDECKTE SEGMENTE&lt;/td&gt;&lt;td&gt;&lt;p&gt;• Nach Sektor• Nach Metall•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</si>
  <si>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Nichteisenschrott aus Autokernen&lt;/h2&gt;&lt;p&gt;Der Markt für Nichteisenschrott aus Autokernen wächst in den letzten Jahren mit moderaten Wachstumsraten und es wird geschätzt, dass der Markt im Prognosezeitraum, d. h. von 2021 bis 2028, erheblich wachsen wird.&lt;/p&gt;&lt;p&gt;Nichteisenschrott aus Autokernen verschlechtert sich während des Recyclingprozesses nicht und verliert auch nicht seine physikalischen oder chemischen Eigenschaften, sodass sie unbegrenzt wiederverarbeitet werden können. Dies ist der Hauptfaktor für das Wachstum des Marktes. Der globale Marktbericht für Nichteisenschrott aus Autokernen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Nichteisenschrott aus Automobilkernen&lt;/h3&gt;&lt;p&gt;Nichteisenschrott aus Automobilkernen ist weich genug, um kalt zu verschiedenen Objekten geschmiedet zu werden, und kann in einem Tiegel zum Schmelzen gebracht werden. Er wird hauptsächlich von der Schrottrecyclingindustrie zu handelsüblichem Material verarbeitet, das insgesamt mehr als 60 % des gesamten Rohbaustahls ausmacht. Die Automobilindustrie wächst auf der ganzen Welt, und tragbare Nichteisenmetalle sind ein großer Teil davon. Aluminium ist angesichts der strengen Gesetze zu Emissionen und Kraftstoffleistung extrem wichtig geworden.&lt;/p&gt;&lt;p&gt;Die globalen Nichteisenschrott-Automobilkerne werden als Klimakompressoren, Räder und Motor- und Getriebeteile klassifiziert. Ein Klimakompressor ist eine Systemkomponente, die die Temperatur und den Druck des Dampfkühlmittels erhöht, das die Verdampferschlange ausstößt. Die Komponente eines Kraftfahrzeugs, einer Maschine oder eines anderen Geräts, das durch die Verwendung von Riemen, Flüssigkeiten, Rädern usw. Leistung vom Motor an die angetriebenen Teile wie die Rollen abgibt. Die globalen Nichteisenschrott-Automobilkerne werden im Bausektor häufig für Infrastrukturen wie Straßen und Brücken verwendet. Sie werden in der Transportindustrie zur Herstellung von Fahrzeugen, Flugzeugen und anderen Transportmitteln verwendet. Eine weitere wichtige Anwendung ist die Entgiftung von Industrieabwässern.&lt;/p&gt;&lt;h3&gt;Weltweiter Marktüberblick für Nichteisenschrott aus Autokernen&lt;/h3&gt;&lt;p&gt;Nichteisenschrott aus Autokernen verschlechtert sich während des Recyclingprozesses nicht und verliert seine physikalischen oder chemischen Eigenschaften nicht, sodass er unbegrenzt wiederverwertet werden kann. Darüber hinaus sind eine starke Nachfrage, der Zugang zu Rohstoffen und der allgemeine Unternehmerquotient des Landes wesentliche Faktoren für die Entwicklung des Marktes für Nichteisenschrott aus Autokernen. Darüber hinaus stellt Nichteisenschrott einen sehr kleinen Prozentsatz des gesamten recycelten Materials dar. Dies wurde durch die Gewinnung von acht Millionen Tonnen Nichteisenschrott aus einer Vielzahl von Verbraucher-, Gewerbe- und Industrieabgasen erreicht, wie etwa Kupfer- und Edelmetallschaltkreise in elektronischen Geräten, Getränkedosen, Autobatterien und -heizkörpern, Aluminiumverkleidungen, Flugzeugteilen und anderen Objekten.&lt;/p&gt;&lt;p&gt;Wiedergewonnener Nichteisenschrott, wie etwa Nickel, Aluminium, Zinn, Kupfer, Blei, Zink und andere, wird von zusätzlichen Verarbeitern und in über 100 anderen Ländern verwendet und treibt das allgemeine Wachstum des Marktes voran. COVID-19 kann die Weltwirtschaft bedrohen, indem es Produktion und Versorgung erheblich beeinträchtigt, die Lieferkette und Marktstörungen beeinflusst und wirtschaftliche Auswirkungen auf Organisationen und den nationalen Währungssektor hat, was zu einer Behinderung des Gesamtwachstums des globalen Marktes für Nichteisenschrott aus Autokernen während des Prognosezeitraums führt.&lt;/p&gt;&lt;h3&gt;Globale Segmentierungsanalyse für Nichteisenschrott aus Autokernen&lt;/h3&gt;&lt;p&gt;Der globale Markt für Nichteisenschrott aus Autokernen ist nach Produkt, Anwendung und Geografie segmentiert.&lt;/p&gt;&lt;p&gt;&lt;/p&gt;&lt;h3&gt;Markt für Nichteisenschrott aus Autokernen, nach Produkt&lt;/h3&gt;&lt;p&gt;• Klimakompressoren• Räder• Motor- und Getriebeteile&lt;/p&gt;&lt;p&gt;Basierend auf dem Produkt ist der Markt in Klimakompressoren, Räder und Motor- und Getriebeteile segmentiert. Räder haben aufgrund der steigenden Nutzung von Hybrid- und Elektrofahrzeugen in letzter Zeit das am stärksten wachsende Marktsegment. Nichteisenschrott aus Autokernen ist ein Nebenprodukt des Recyclings von Autoschrottkomponenten. im Vergleich zu anderen Produktsegmenten des Marktes weltweit während des gesamten Prognosezeitraums.&lt;/p&gt;&lt;h3&gt;Markt für Nichteisenschrott aus Autokernen, nach Anwendung&lt;/h3&gt;&lt;p&gt;• Behandlung mit Sauerstoffofen• Behandlung mit Lichtbogenofen&lt;/p&gt;&lt;p&gt;Basierend auf der Anwendung ist der Markt segmentiert in Behandlung mit Sauerstoffofen und Behandlung mit Lichtbogenofen. Die Behandlung mit Lichtbogenofen hat während des Prognosezeitraums das am stärksten wachsende Marktsegment.&lt;/p&gt;&lt;h3&gt;Markt für Nichteisenschrott aus Autokernen, nach Geografie&lt;/h3&gt;&lt;p&gt;• Nordamerika• Europa• Asien-Pazifik• Rest der Welt&lt;/p&gt;&lt;p&gt;Auf Grundlage der Geografie ist der globale Markt für Nichteisenschrott aus Autokernen in Nordamerika, Europa, Asien-Pazifik und den Rest der Welt unterteilt. Nordamerika weist das am schnellsten wachsende Marktsegment auf, da die Nachfrage nach Nichteisenschrott aus Automobilkernen in nachgelagerten Industrien, insbesondere im Bausektor, steigt, da die Infrastrukturinvestitionen im gesamten Prognosezeitraum weiter zunehmen.&lt;/p&gt;&lt;h3&gt;Wichtige Akteure&lt;/h3&gt;&lt;p&gt;Der Studienbericht „Globaler Markt für Nichteisenschrott aus Automobilkernen“ bietet wertvolle Einblicke mit Schwerpunkt auf dem globalen Markt. Die wichtigsten Akteure auf dem Markt sind &lt;em&gt;&lt;strong&gt;Metal Management Inc., SCHNITZER STEEL PRODUCTS CO., Simsmetal Ltd, Hugo Neu Corp., OmniSource Corp., ALPERT &amp;amp; ALPERT IRON &amp;amp; METAL INC, PSC Metals, Admetco, NORTHEAST METAL TRADERS INC. und Miller Compressing Co.&lt;/strong&gt;&lt;/em&gt;&lt;/p&gt;&lt;p&gt;Unsere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UNTERNEHMEN&lt;/td&gt;&lt;td&gt;&lt;p&gt;Metal Management Inc., SCHNITZER STEEL PRODUCTS CO., Simsmetal Ltd, Hugo Neu Corp., OmniSource Corp., ALPERT &amp;amp; ALPERT IRON &amp;amp; METAL INC.&lt;/p&gt;&lt;/td&gt;&lt;/tr&gt;&lt;tr&gt;&lt;td&gt;ABGEDECKTE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Länder-, Regional-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</si>
  <si>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nicht-invasive Überwachungsgeräte&lt;/h2&gt;&lt;p&gt;Der Markt für nicht-invasive Überwachungsgeräte hatte im Jahr 2024 einen Wert von 21,5 Milliarden US-Dollar und soll bis 2031 einen Wert von &lt;span style="color: #993300;"&gt;&lt;strong&gt;36,39 Milliarden US-Dollar erreichen&lt;/strong&gt;&lt;/span&gt; und zwischen 2024 und 2031 mit einer &lt;span style="color: #993300;"&gt;&lt;strong&gt;durchschnittlichen jährlichen Wachstumsrate von 7 % wachsen.&lt;/strong&gt;&lt;/span&gt;&lt;/p&gt;&lt;ul&gt;&lt;li&gt;Ein nicht-invasives Überwachungsgerät ist ein medizinisches Gerät, das den Gesundheitszustand eines Patienten misst, ohne die Haut zu verletzen oder in irgendeiner Weise in den Körper eines Patienten einzudringen. Einfach ausgedrückt werden Daten ohne Nadeln, Einschnitte oder Einstiche gesammelt.&lt;/li&gt;&lt;li&gt;Der Markt für nichtinvasive Überwachungsgeräte umfasst eine breite Palette wichtiger medizinischer Technologien, mit denen eine Vielzahl physiologischer Parameter ohne invasive Eingriffe überwacht werden kann.&lt;/li&gt;&lt;li&gt;Diese Geräte liefern wichtige Erkenntnisse über den Gesundheitszustand der Patienten und reduzieren gleichzeitig die Unannehmlichkeiten und Risiken, die mit älteren invasiven Eingriffen verbunden sind.&lt;/li&gt;&lt;li&gt;Zur nichtinvasiven Überwachung gehören standardmäßige Fünfkanal-Elektrokardiogramme (EKGs), Pulsoximetrie, Kapnographie, nichtinvasive Blutdruckmessungen (BP) und Temperaturüberwachung wichtiger Stellen wie Nasopharynx und Blase.&lt;/li&gt;&lt;li&gt;Im Gegensatz zu invasiven Eingriffen, die eine Hautpunktion oder die Implantation von Geräten in physiologische Hohlräume erfordern, verwenden nichtinvasive Geräte Sensoren, um Signale zu erkennen, die der Körper unter verschiedenen Bedingungen aussendet.&lt;/li&gt;&lt;li&gt;Die nichtinvasive Überwachung wird in einer Vielzahl medizinischer Bereiche eingesetzt, darunter bei Herz- und neurologischen Erkrankungen sowie bei der Krebsbehandlung. Diese Geräte decken eine Vielzahl von Fachgebieten ab, darunter die Überwachung von Herz, Gehirn, Blut und Narkose.&lt;/li&gt;&lt;/ul&gt;&lt;p&gt;&lt;/p&gt;&lt;p style="text-align: center;"&gt; &lt;/p&gt;&lt;div class="btn-wrap text-center" id="bnthid"&gt;&lt;label style="padding-right:5px;margin-bottom: 10px;"&gt;&lt;b&gt;Um eine detaillierte Analyse zu erhalten: &lt;noscript&gt;&lt;/noscript&gt; &lt;/b&gt;&lt;/label&gt;&lt;/div&gt;&lt;p&gt;&lt;/p&gt;&lt;h2&gt;Globale Marktdynamik für nicht-invasive Überwachungsgeräte&lt;/h2&gt;&lt;p&gt;Die wichtigsten Marktdynamiken, die den globalen Markt für nicht-invasive Überwachungsgeräte prägen, umfassen:&lt;/p&gt;&lt;h3&gt;Wichtige Markttreiber&lt;/h3&gt;&lt;ul&gt;&lt;li&gt;&lt;strong&gt;Zunehmende Prävalenz chronischer Erkrankungen:&lt;/strong&gt; Die steigende Prävalenz chronischer Erkrankungen wie Diabetes, Herz-Kreislauf-Probleme und Atemwegserkrankungen hat die Nachfrage nach kontinuierlicher Gesundheitsüberwachung erhöht. Nichtinvasive Technologien bieten Patienten eine einfache und bequeme Möglichkeit, ihren Gesundheitszustand zu Hause zu überwachen. So können mögliche Komplikationen frühzeitig erkannt und bestehende Erkrankungen effektiver behandelt werden.&lt;/li&gt;&lt;li&gt;&lt;strong&gt;Fokus auf präventive Gesundheitsfürsorge:&lt;/strong&gt; Das Gesundheitswesen konzentriert sich zunehmend auf präventive Maßnahmen, mit denen Gesundheitsprobleme identifiziert und gemildert werden sollen, bevor sie sich verschlimmern. Nichtinvasive Überwachungsgeräte spielen bei diesem Wandel eine wichtige Rolle, da sie regelmäßige Gesundheitschecks und Datenerfassung ermöglichen und es den Menschen ermöglichen, proaktiv Maßnahmen zur Erhaltung ihres Wohlbefindens zu ergreifen.&lt;/li&gt;&lt;li&gt;&lt;strong&gt;Technologische Innovationen:&lt;/strong&gt; Mit dem technologischen Fortschritt werden nichtinvasive Überwachungstechnologien komplexer, genauer und benutzerfreundlicher. Diese technischen Fortschritte verbessern die Zuverlässigkeit und Verwendung dieser Geräte und treiben die Marktexpansion voran, indem sie eine größere Verbraucherbasis ansprechen.&lt;/li&gt;&lt;li&gt;&lt;strong&gt;Ausbau der Patientenüberwachung in ländlichen Gebieten:&lt;/strong&gt; Die Fernüberwachung von Patienten erfreut sich zunehmender Beliebtheit, insbesondere bei Menschen mit chronischen Krankheiten oder in ländlichen Gebieten. Nichtinvasive Überwachungstechnologien ermöglichen die Fernüberwachung der Gesundheitsparameter von Patienten, was die Koordination der Pflege verbessert und die Notwendigkeit häufiger Krankenhausbesuche verringert. Diese Tendenz trägt erheblich zum Wachstum des Marktes für nichtinvasive Überwachungsgeräte bei, indem sie deren Anwendung in der Gesundheitsversorgung erweitert.&lt;/li&gt;&lt;/ul&gt;&lt;h3&gt;Wichtige Herausforderungen:&lt;/h3&gt;&lt;ul&gt;&lt;li&gt;&lt;strong&gt;Bedenken hinsichtlich Datensicherheit und Datenschutz:&lt;/strong&gt; Nichtinvasive Überwachungsgeräte erfassen eine große Menge persönlicher Gesundheitsdaten, was bei Patienten erhebliche Sicherheits- und Datenschutzbedenken hervorruft. Mögliche Verstöße und Verletzungen können die Einführung dieser Geräte behindern, da Patienten den Schutz ihrer vertraulichen Informationen an erster Stelle stellen.&lt;/li&gt;&lt;li&gt;&lt;strong&gt;Herausforderungen bei der Kostenerstattung:&lt;/strong&gt; Trotz der langfristigen Kosteneinsparungen durch nichtinvasive Geräte kann die Aushandlung von Kostenerstattungsprozessen mit Versicherungsträgern eine Herausforderung sein. Schwierigkeiten bei der Sicherung der Finanzierung können die Erschwinglichkeit und Zugänglichkeit für Patienten einschränken und so eine Barriere für eine breitere Nutzung darstellen.&lt;/li&gt;&lt;li&gt;&lt;strong&gt;Einschränkungen bei Genauigkeit und Zuverlässigkeit:&lt;/strong&gt; Die nichtinvasive Überwachungstechnologie verbessert sich, ist jedoch nicht immer so präzise und detailliert wie invasive Verfahren. Diese Einschränkung könnte besonders bei Krankheiten, die einer genauen Überwachung bedürfen, problematisch sein und das Vertrauen in nicht-invasive Technologien sowohl bei medizinischem Fachpersonal als auch bei Patienten verringern.&lt;/li&gt;&lt;li&gt;&lt;strong&gt;Mangelndes Bewusstsein und mangelnde Akzeptanz bei den Benutzern:&lt;/strong&gt; Trotz des Marktwachstums sind sich einige Teile der Bevölkerung der Vorteile nicht-invasiver Überwachungsgeräte möglicherweise noch nicht bewusst. Darüber hinaus können durch Technophobie oder mangelnde technische Fähigkeiten bedingte Befürchtungen die Akzeptanz bei bestimmten Bevölkerungsgruppen behindern und so das Marktwachstumspotenzial verringern.&lt;/li&gt;&lt;/ul&gt;&lt;h3&gt;Wichtige Trends:&lt;/h3&gt;&lt;ul&gt;&lt;li&gt;&lt;strong&gt;Integration mit tragbarer Technologie:&lt;/strong&gt;Der Trend, nicht-invasive Überwachungsfunktionen mit tragbaren Geräten wie Smartwatches und Aktivitätstrackern zu kombinieren, nimmt zu. Diese Verbindung ermöglicht eine kontinuierliche Gesundheitsüberwachung den ganzen Tag über und liefert ein vollständigeres Bild des Gesundheitszustands und Lebensstils eines Patienten.&lt;/li&gt;&lt;li&gt;&lt;strong&gt;Einsatz künstlicher Intelligenz (KI) für erweiterte Analysen:&lt;/strong&gt; Die Integration von KI in nicht-invasive Überwachungsgeräte treibt die Entwicklung komplexerer Analysefunktionen voran. KI-gestützte Algorithmen können die von diesen Geräten erfassten Daten auswerten, Muster erkennen und potenzielle Gesundheitsprobleme vorhersagen. Diese Innovation bietet Potenzial für die Verbesserung präventiver Gesundheitsmaßnahmen und die Ermöglichung individualisierter medizinischer Techniken.&lt;/li&gt;&lt;li&gt;&lt;strong&gt;Telemedizin und Patientenfernüberwachung:&lt;/strong&gt; Das Wachstum von Telemedizin- und Patientenfernüberwachungsdiensten treibt die Nachfrage nach einfachen und zuverlässigen nichtinvasiven Überwachungsgeräten voran. Diese Geräte ermöglichen die Fernüberwachung durch Gesundheitsdienstleister und verbessern so den Zugang zur Versorgung für Menschen, die an abgelegenen Orten leben oder in ihrer Mobilität eingeschränkt sind.&lt;/li&gt;&lt;li&gt;&lt;strong&gt;Fokus auf nichtinvasive kontinuierliche Überwachung:&lt;/strong&gt; Die Entwicklung nichtinvasiver Technologien, die Vitalzeichen und andere Gesundheitsdaten kontinuierlich überwachen können, wird zunehmend in den Vordergrund gerückt. Diese Methode ermöglicht die frühzeitige Erkennung kleiner Veränderungen im Gesundheitszustand eines Patienten, was möglicherweise zu besseren Behandlungsergebnissen führt. Beispielsweise zeigt die Entwicklung von Geräten zur kontinuierlichen Glukoseüberwachung für Diabetiker diesen wachsenden Trend zu nicht-invasiven Überwachungstechnologien.&lt;/li&gt;&lt;/ul&gt;&lt;p&gt;&lt;span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steht in diesem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href=&amp;quot;https://www.marketresearch.com/download-sample?rid=19402&amp;amp;ref=bannerclick&amp;quot;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mt-md-0"&gt;&lt;noscript&gt;&lt;/noscript&gt;&lt;/div&gt;&lt;/div&gt;&lt;/div&gt;&lt;/section&gt;&lt;p&gt;&lt;/p&gt;&lt;h2&gt;Regionale Analyse des globalen Marktes für nicht-invasive Überwachungsgeräte&lt;/h2&gt;&lt;p&gt;Hier ist eine detailliertere regionale Analyse des globalen Marktes für nicht-invasive Überwachungsgeräte Gerätemarkt:&lt;/p&gt;&lt;h3&gt;Nordamerika&lt;/h3&gt;&lt;ul&gt;&lt;li&gt;Nordamerika dominiert den Markt für nichtinvasive Überwachungsgeräte erheblich und wird sein Wachstum im Prognosezeitraum voraussichtlich fortsetzen, da in der Region viele große Hersteller vertreten sind, was ein Wettbewerbsumfeld fördert und Innovationen in diesem Bereich vorantreibt.&lt;/li&gt;&lt;li&gt;Darüber hinaus steigt die Prävalenz von Herz-Kreislauf-Erkrankungen, was einen stärkeren Einsatz nichtinvasiver Überwachungsmethoden für ein optimales Krankheitsmanagement erfordert.&lt;/li&gt;&lt;li&gt;Darüber hinaus stärkt Nordamerikas ständiges Streben nach technischen Verbesserungen im Segment der nichtinvasiven Überwachung seine Marktdominanz.&lt;/li&gt;&lt;li&gt;Mit laufenden F&amp;E-Anstrengungen führt die Region kontinuierlich bahnbrechende Innovationen ein, die die Genauigkeit, Zuverlässigkeit und Benutzerfreundlichkeit dieser Geräte verbessern.&lt;/li&gt;&lt;li&gt;Darüber hinaus ist sich die Bevölkerung in Nordamerika der Notwendigkeit eines proaktiven Gesundheitsmanagements stärker bewusst, was zu einer verstärkten Einführung und Verwendung nichtinvasiver Überwachungsgeräte führt.&lt;/li&gt;&lt;li&gt;Dieses gesteigerte Bewusstsein, kombiniert mit höheren verfügbaren Pro-Kopf-Einkommen, ermöglicht einen besseren Zugang zu diesen modernen Gesundheitstechnologien. Optionen.&lt;/li&gt;&lt;/ul&gt;&lt;h3&gt;Asien-Pazifik&lt;/h3&gt;&lt;ul&gt;&lt;li&gt;Der Asien-Pazifik-Raum wird im Prognosezeitraum voraussichtlich die am schnellsten wachsende Region sein, da die wachsende Gesundheitsinfrastruktur im Asien-Pazifik-Raum zahlreiche Aussichten für die Implementierung nicht-invasiver Überwachungstechnologie bietet.&lt;/li&gt;&lt;li&gt;Mit der Weiterentwicklung und Expansion der Gesundheitssysteme der Region steigt die Nachfrage nach innovativen medizinischen Geräten, die den Gesundheitsbedürfnissen der Bevölkerung entsprechen.&lt;/li&gt;&lt;li&gt;Darüber hinaus schafft die große alternde Bevölkerung der Region eine erhebliche Marktchance für nicht-invasive Überwachungsgeräte.&lt;/li&gt;&lt;li&gt;Mit dem Wachstum der älteren Bevölkerung und der Notwendigkeit einer kontinuierlichen Gesundheitsüberwachung wird die Nachfrage nach nicht-invasiven Behandlungen im Asien-Pazifik-Raum voraussichtlich steigen.&lt;/li&gt;&lt;li&gt;Ein gesteigertes Bewusstsein, kombiniert mit einer wachsenden Wertschätzung für den Wert eines proaktiven Gesundheitsmanagements, trägt zur hohen Nachfrage der Region nach solchen Geräten bei.&lt;/li&gt;&lt;/ul&gt;&lt;h2&gt;Globale Segmentierungsanalyse für nicht-invasive Überwachungsgeräte&lt;/h2&gt;&lt;p&gt;Der globale Markt für nicht-invasive Überwachungsgeräte ist segmentiert basierend auf Produkt, Typ und Geografie.&lt;/p&gt;&lt;p&gt;&lt;/p&gt;&lt;h3&gt;Markt für nicht-invasive Überwachungsgeräte, nach Produkt&lt;/h3&gt;&lt;ul&gt;&lt;li&gt;Herzüberwachungsgeräte&lt;/li&gt;&lt;li&gt;Gehirnüberwachungsgeräte&lt;/li&gt;&lt;li&gt;Blutdrucküberwachungsgeräte&lt;/li&gt;&lt;li&gt;Anästhesieüberwachungsgeräte&lt;/li&gt;&lt;li&gt;Blutzuckerüberwachungsgeräte&lt;/li&gt;&lt;/ul&gt;&lt;p&gt;Basierend auf dem Produkt ist der Markt in Herzüberwachungsgeräte, Gehirnüberwachungsgeräte, Blutdrucküberwachungsgeräte, Anästhesieüberwachungsgeräte und Blutzuckerüberwachungsgeräte unterteilt. Das Segment der Herzüberwachungsgeräte verzeichnet ein signifikantes Wachstum auf dem Markt für nicht-invasive Überwachungsgeräte aufgrund der zunehmenden Betonung der Herz-Kreislauf-Gesundheit, da sich die Menschen der Möglichkeit eines plötzlichen medizinischen Notfalls immer stärker bewusst werden. Die zunehmende Verbreitung von Herzerkrankungen unterstreicht die Bedeutung einer kontinuierlichen Überwachung und Frühdiagnose von Herzanomalien. Herzüberwachungsgeräte spielen in dieser Hinsicht eine wichtige Rolle, da sie eine Echtzeitüberwachung des Herzrhythmus, der Vitalfunktionen und anderer wichtiger Daten ermöglichen.&lt;/p&gt;&lt;h3&gt;Markt für nichtinvasive Überwachungsgeräte nach Typ&lt;/h3&gt;&lt;ul&gt;&lt;li&gt;Kardiologie&lt;/li&gt;&lt;li&gt;Neurologie&lt;/li&gt;&lt;li&gt;Onkologie&lt;/li&gt;&lt;/ul&gt;&lt;p&gt;Basierend auf dem Typ ist der Markt in Kardiologie, Neurologie und Onkologie unterteilt. Das Kardiologiesegment erlebt auf dem Markt für nichtinvasive Überwachungsgeräte ein signifikantes Wachstum, da die weltweite Verbreitung von Herz-Kreislauf-Erkrankungen zunimmt und die vorbeugende Herzversorgung immer mehr im Vordergrund steht. Gleichzeitig wird erwartet, dass die Kategorie Neurologie auf dem Markt für nichtinvasive Überwachungsgeräte die schnellste Wachstumsrate aufweist. Dieses Wachstum kann auf das gestiegene öffentliche Bewusstsein für neurologische Erkrankungen und Behandlungsmöglichkeiten zurückgeführt werden.&lt;/p&gt;&lt;h3&gt;Markt für nicht-invasive Überwachungsgeräte nach Geografie&lt;/h3&gt;&lt;ul&gt;&lt;li&gt;Nordamerika&lt;/li&gt;&lt;li&gt;Europa&lt;/li&gt;&lt;li&gt;Asien-Pazifik&lt;/li&gt;&lt;li&gt;Rest der Welt&lt;/li&gt;&lt;/ul&gt;&lt;p&gt;Basierend auf der Geografie wird der globale Markt für nicht-invasive Überwachungsgeräte in Nordamerika, Europa, Asien-Pazifik und den Rest der Welt unterteilt. Nordamerika dominiert den Markt für nicht-invasive Überwachungsgeräte erheblich und wird sein Wachstum während des Prognosezeitraums voraussichtlich fortsetzen, angetrieben durch die starke Präsenz großer Hersteller in der Region, was ein wettbewerbsfähiges Umfeld fördert und Innovationen in diesem Bereich vorantreibt. Darüber hinaus steigt die Prävalenz von Herz-Kreislauf-Erkrankungen, was einen stärkeren Einsatz nicht-invasiver Überwachungsmethoden für ein optimales Krankheitsmanagement erfordert.&lt;/p&gt;&lt;h3&gt;Hauptakteure&lt;/h3&gt;&lt;p&gt;Der Studienbericht „Globaler Markt für nicht-invasive Überwachungsgeräte“ bietet wertvolle Einblicke mit Schwerpunkt auf dem globalen Markt. Die wichtigsten Akteure auf dem Markt sind &lt;strong&gt;&lt;em&gt;General Electric, Medtronic, Philips, Abbott, Omron, Vaso Corporation, Integrity Applications, CAS Medical Systems, A&amp;amp;D Medical, Tensys Medical, OrSense, CNSystems Medizintechnik, NIMedical und Advanced Brain Monitoring.&lt;/em&gt;&lt;/strong&gt;&lt;/p&gt;&lt;p&gt;Unsere Marktanalyse umfasst auch einen Abschnitt, der ausschließlich diesen großen Akteuren gewidmet ist. Darin geben unsere Analysten Einblick in die Finanzberichte aller großen Akteure sowie deren Produktbenchmarking und SWOT-Analyse. Der Abschnitt „Wettbewerbslandschaft“ umfasst auch wichtige Entwicklungsstrategien, Marktanteile und Marktranganalysen der oben genannten Akteure weltweit.&lt;/p&gt;&lt;h3&gt;Neue Entwicklungen auf dem Markt für nichtinvasive Überwachungsgeräte&lt;/h3&gt;&lt;p&gt;&lt;/p&gt;&lt;ul&gt;&lt;li&gt;Das nichtinvasive Überwachungsgerät C pro 6 ist jetzt in den Vereinigten Staaten erhältlich. Das innovative Gerät wurde für Diabetiker entwickelt. Das System ist für Diabetiker ab zwei Jahren geeignet.&lt;/li&gt;&lt;li&gt;Das Überwachungsgerät GLUCOCARD feiert sein Debüt auf dem US-Markt. Es wurde speziell für Anwendungen zur Blutzuckerüberwachung entwickelt.&lt;/li&gt;&lt;/ul&gt;&lt;h3&gt;Berichtsumfang&lt;/h3&gt;&lt;div class="row"&gt;&lt;div class="col-sm-12"&gt;&lt;table border="1"&gt;&lt;tbody&gt;&lt;tr&gt;&lt;th&gt;BERICHTSATTRIBUTE&lt;/th&gt;&lt;th&gt;DETAILS&lt;/th&gt;&lt;/tr&gt;&lt;tr&gt;&lt;td&gt;STUDIENZEITRAUM&lt;/td&gt;&lt;td&gt;&lt;p&gt;&lt;span data-sheets-root="1" data-sheets-userformat='{"2":513,"3":{"1":0},"12":0}' data-sheets-value='{"1":2,"2":"2020-2030"}'&gt;2021-2031&lt;/span&gt;&lt;/p&gt;&lt;/td&gt;&lt;/tr&gt;&lt;tr&gt;&lt;td&gt;BASISJAHR&lt;/td&gt;&lt;td&gt;&lt;p&gt;&lt;span data-sheets-root="1" data-sheets-userformat='{"2":513,"3":{"1":0},"12":0}' data-sheets-value='{"1":3,"3":2023}'&gt;2024&lt;/span&gt;&lt;/p&gt;&lt;/td&gt;&lt;/tr&gt;&lt;tr&gt;&lt;td&gt;PROGNOSEZEITRAUM&lt;/td&gt;&lt;td&gt;&lt;p&gt;&lt;span data-sheets-root="1" data-sheets-userformat='{"2":513,"3":{"1":0},"12":0}' data-sheets-value='{"1":2,"2":"2024-2030"}'&gt;2024-2031&lt;/span&gt;&lt;/p&gt;&lt;/td&gt;&lt;/tr&gt;&lt;tr&gt;&lt;td&gt;HISTORISCHER ZEITRAUM&lt;/td&gt;&lt;td&gt;&lt;p&gt;&lt;span data-sheets-root="1" data-sheets-userformat='{"2":513,"3":{"1":0},"12":0}' data-sheets-value='{"1":2,"2":"2020-2022"}'&gt;2021-2023&lt;/span&gt;&lt;/p&gt;&lt;/td&gt;&lt;/tr&gt;&lt;tr&gt;&lt;td&gt;EINHEIT&lt;/td&gt;&lt;td&gt;&lt;p&gt;&lt;span data-sheets-root="1" data-sheets-userformat='{"2":513,"3":{"1":0},"12":0}' data-sheets-value='{"1":2,"2":"Wert (Mrd. USD/Millionen)"}'&gt;Wert (Mrd. USD)&lt;/span&gt;&lt;/p&gt;&lt;/td&gt;&lt;/tr&gt;&lt;tr&gt;&lt;td&gt;PROFILIERTE WICHTIGSTE UNTERNEHMEN&lt;/td&gt;&lt;td&gt;&lt;p&gt;General Electric, Medtronic, Philips, Abbott, Omron, Vaso Corporation, Integrity Applications, CAS Medical Systems, A&amp;amp;D Medical, Tensys Medical, OrSense, CNSystems Medizintechnik, NIMedical und Advanced Brain Monitoring.&lt;/p&gt;&lt;/td&gt;&lt;/tr&gt;&lt;tr&gt;&lt;td&gt;ABGEDECKTE SEGMENTE&lt;/td&gt;&lt;td&gt;&lt;ul&gt;&lt;li&gt;Nach Produkt&lt;/li&gt;&lt;li&gt;Nach Typ&lt;/li&gt;&lt;li&gt;Nach Geografie&lt;/li&gt;&lt;/ul&gt;&lt;/td&gt;&lt;/tr&gt;&lt;tr&gt;&lt;td&gt;UMFANG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</si>
  <si>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nicht-invasive Blutdruckmessgeräte&lt;/h2&gt;&lt;p&gt;Der Markt für nicht-invasive Blutdruckmessgeräte wächst in den letzten Jahren mit moderaten Wachstumsraten und es wird geschätzt, dass der Markt im Prognosezeitraum, d. h. von 2021 bis 2028, erheblich wachsen wird.&lt;/p&gt;&lt;p&gt;Zunehmendes medizinisches Bewusstsein, eine alternde Bevölkerung und technologische Entwicklungen gehören zu den Schlüsselfaktoren, die den globalen Markt für nicht-invasive Blutdruckmessgeräte antreiben. Der globale Marktbericht für nicht-invasive Blutdruckmessgeräte bietet eine ganzheitliche Bewertung des Marktes. Der Bericht bietet eine umfassende Analyse der wichtigsten Marktsegmente, Trends, Treiber, Beschränkungen, Wettbewerbslandschaft und Faktoren, die eine wesentliche Rolle auf dem Markt spielen.&lt;/p&gt;&lt;p style="text-align: center;"&gt; &lt;/p&gt;&lt;div class="btn-wrap text-center" id="bnthid"&gt;&lt;label style="padding-right:5px;margin-bottom: 10px;"&gt;&lt;b&gt;Um eine detaillierte Analyse zu erhalten: &lt;noscript&gt;&lt;/noscript&gt; &lt;/b&gt;&lt;/label&gt;&lt;/div&gt;&lt;p&gt;&lt;/p&gt;&lt;h3&gt;Globale Definition des Marktes für nichtinvasive Blutdruckmessgeräte&lt;/h3&gt;&lt;p&gt;Der Druck, den das Blut auf die Arterien ausübt, wird als Blutdruck bezeichnet. Der Blutdruck schwankt aufgrund einer Vielzahl von Faktoren, darunter die Intensität des Herzschlags, die Elastizität der Arterienwände, die Blutviskosität und das Blutvolumen, die persönliche körperliche Gesundheit und das Alter. Blutdruckschwankungen werden durch Hypoxämie oder Bluthochdruck verursacht. Hypertonie ist häufiger als Hypotonie. Wenn der Druck hoch ist, erhöht sich der Druck auf die Arterien, was zu Herz-Kreislauf-Erkrankungen führen kann. Die Überwachung des Blutdrucks ist entscheidend, um die Gesundheitsprobleme eines Patienten zu erkennen.&lt;/p&gt;&lt;p&gt;Nichtinvasive Blutdruckmessgeräte werden in Quecksilber-, Aneroid- und automatische Blutdruckmessgeräte unterteilt. Ein Aneroid-Blutdruckmessgerät ist ein Messgerät zur Messung des Blutdrucks. Für präzise Messungen wird eine aufblasbare Manschette angeschlossen, die um den Oberarm gelegt wird. Das Blutdruckmessgerät misst den Druck der Manschette. Ein digitales Blutdruckmessgerät verwendet eine Luftpumpe, um eine Manschette um den Oberarm oder das Handgelenk auf einen ausreichenden Druck aufzublasen, um einen Blutfluss in die lokale Hauptarterie zu vermeiden.&lt;/p&gt;&lt;p&gt;Quecksilber-Blutdruckmessgeräte sind langlebig und müssen nicht angepasst werden. Aneroid-Blutdruckmessgeräte sind kostengünstig, langlebig und tragbar. Das nichtinvasive Blutdruckmessgerät wird zur Messung des Blutdrucks verwendet, indem der Blutdruck im Herzen gemessen wird, wo der Druck am höchsten ist. Ein Blutdruckmessgerät wird verwendet, um eine Servicelinie bei einer öffentlichen Gesundheitskonferenz sowie während eines Krankenhausaufenthalts zu demonstrieren.&lt;/p&gt;&lt;h3&gt;Globaler Marktüberblick für nichtinvasive Blutdruckmessgeräte&lt;/h3&gt;&lt;p&gt;Zunehmendes medizinisches Bewusstsein, eine alternde Bevölkerung und technologische Entwicklungen gehören zu den Schlüsselfaktoren, die den globalen Markt für nichtinvasive Blutdruckmessgeräte antreiben. Darüber hinaus treiben zunehmende Vorschläge öffentlicher und privater Organisationen zur Verbesserung der Gesundheitsversorgung auf der ganzen Welt die Entwicklung des Marktes voran. Automatische Blutdruckmessgeräte helfen, Fehler bei der Blutdrucküberwachung zu reduzieren. Sie sind auch für Menschen mit Seh- oder Hörverlust von Vorteil. Darüber hinaus lösen automatische Blutdruckmessungen von tragbaren Überwachungsgeräten trotz intermittierender Messungen keine Alarm- oder Blutdruckreaktion beim Patienten aus. Die nicht-invasive ambulante Blutdrucküberwachung liefert einen Fortschrittsbericht über den 24-Stunden-Blutdruck, um den globalen Markt für nicht-invasive Blutdruckmessgeräte während des gesamten Prognosezeitraums voranzutreiben.&lt;/p&gt;&lt;p&gt;Der Mangel an qualifizierten und erfahrenen Experten zur Bedienung dieser Geräte wirkt sich auf die Entwicklung des Marktes für nicht-invasive Blutdruckmessgeräte aus. Darüber hinaus wirken sich strenge Vorschriften für die Zulassung von Medizinprodukten negativ auf das Gesamtwachstum aus. Diese Instrumente sind kompakt und haben kurze Zykluszeiten. Die Weiterentwicklung solcher Instrumente erfordert jedoch zwangsläufig eine tatsächliche wissenschaftliche Validierung auf Nanoebene, was das Wachstum des Marktes behindert. Die kostengünstige Blutdrucküberwachung eröffnet neue Möglichkeiten für neue Unternehmen auf dem globalen Markt für nicht-invasive Blutdruckmessgeräte. Darüber hinaus stellen die Sicherheit, Genauigkeit und Leistung von Blutdruckmessgeräten Hindernisse für die steigende Nachfrage auf dem Markt für nicht-invasive Blutdruckmessgeräte dar.&lt;/p&gt;&lt;h3&gt;Globale Segmentierungsanalyse des Marktes für nicht-invasive Blutdruckmessgeräte&lt;/h3&gt;&lt;p&gt;Der globale Markt für nicht-invasive Blutdruckmessgeräte ist nach Produkt, Anwendung und Geografie segmentiert.&lt;/p&gt;&lt;p&gt;&lt;/p&gt;&lt;h3&gt;Markt für nicht-invasive Blutdruckmessgeräte nach Produkt&lt;/h3&gt;&lt;p&gt;• Aneroid-Blutdruckmessgerät• Automatisches Blutdruckmessgerät• Quecksilber-Blutdruckmessgerät&lt;/p&gt;&lt;p&gt;Basierend auf dem Produkt ist der Markt in Aneroid-Blutdruckmessgerät, automatisches Blutdruckmessgerät und Quecksilber-Blutdruckmessgerät segmentiert. Das automatische Blutdruckmessgerät hat aufgrund technologischer Entwicklungen wie Smart-Logic-Technologie, Anzeigeeinheit, geringem Gewicht und erstellter Pulsauswertung während des gesamten Prognosezeitraums das am schnellsten wachsende Segment des globalen nicht-invasiven Blutdruckmessgeräts.&lt;/p&gt;&lt;h3&gt;Markt für nicht-invasive Blutdruckmessgeräte nach Anwendung&lt;/h3&gt;&lt;p&gt;• Krankenhäuser• Häusliche Pflege• Kliniken• Sonstiges&lt;/p&gt;&lt;p&gt;Basierend auf der Anwendung ist der Markt in Krankenhäuser, häusliche Pflege, Kliniken und Sonstiges segmentiert. Die häusliche Pflege hat aufgrund der Benutzerfreundlichkeit, des Komforts und des niedrigen Preises das am schnellsten wachsende Segment des globalen Marktes für nicht-invasive Blutdruckmessgeräte, deren Preise auf ein angemessenes Maß gefallen sind. Der zunehmende Trend zu einem inaktiven Lebensstil sowie eine steigende alternde Bevölkerung mit hohem Blutdruck sind für das Marktwachstum im Prognosezeitraum verantwortlich.&lt;/p&gt;&lt;h3&gt;Markt für nicht-invasive Blutdruckmessgeräte nach Geografie&lt;/h3&gt;&lt;p&gt;• Nordamerika• Europa• Asien-Pazifik• Rest der Welt&lt;/p&gt;&lt;p&gt;Auf geografischer Grundlage wird der globale Markt für nicht-invasive Blutdruckmessgeräte in Nordamerika, Europa, Asien-Pazifik und den Rest der Welt unterteilt. Nordamerika weist aufgrund der wachsenden geriatrischen Bevölkerung und des größeren Bewusstseins für blutdruckbedingte Erkrankungen wie Herz-Kreislauf-Erkrankungen das am schnellsten wachsende Segment der globalen nichtinvasiven Blutdruckmessgeräte auf. Ermutigende Erstattungsrichtlinien, die schnelle Anpassbarkeit innovativer nichtinvasiver Blutdruckgeräte sowie die zunehmende Zahl von Bluthochdruckpatienten und das damit verbundene Bewusstsein beeinflussen das Gesamtwachstum.&lt;/p&gt;&lt;h3&gt;Wichtige Akteure&lt;/h3&gt;&lt;p&gt;Der Studienbericht „Globaler Markt für nichtinvasive Blutdruckmessgeräte“ bietet wertvolle Einblicke mit Schwerpunkt auf dem globalen Markt. Die wichtigsten Akteure auf dem Markt sind &lt;em&gt;&lt;strong&gt;Siemens Healthcare, Compumedics, Covidien, Abbott Laboratories, Nihon Kohden, Yuwell, GE Healthcare, Omron Healthcare und A&amp;amp;D Medical.&lt;/strong&gt;&lt;/em&gt;&lt;/p&gt;&lt;p&gt;Unsere Marktanalyse umfasst auch einen Abschnitt, der ausschließlich diesen wichtigen Akteuren gewidmet ist. Darin bieten unsere Analysten Einblicke in die Finanzberichte aller wichtigen Akteure sowie deren Produktbenchmarking und SWOT-Analyse. Der Abschnitt zur Wettbewerbslandschaft umfasst auch wichtige Entwicklungsstrategien, Marktanteile und Marktranganalysen der oben genannten Akteure weltweit.&lt;/p&gt;&lt;h3&gt;Wichtige Entwicklungen&lt;/h3&gt;&lt;p&gt;&lt;/p&gt;&lt;p&gt;• Im Mai 2017 erhielt Deltex Medical ein Patent für eine nicht-invasive Methode zur Überwachung von Blutfluss und Blutdruck, die das Marktwachstum fördert.&lt;/p&gt;&lt;h3&gt;Berichtsumfang&lt;/h3&gt;&lt;div class="row"&gt;&lt;div class="col-sm-12"&gt;&lt;table border="1"&gt;&lt;tbody&gt;&lt;tr&gt;&lt;th&gt;BERICHTSATTRIBUTE&lt;/th&gt;&lt;th&gt;DETAILS&lt;/th&gt;&lt;/tr&gt;&lt;tr&gt;&lt;td&gt;STUDIENZEITRAUM&lt;/td&gt;&lt;td&gt;&lt;p&gt;2017–2028&lt;/p&gt;&lt;/td&gt;&lt;/tr&gt;&lt;tr&gt;&lt;td&gt;BASISJAHR&lt;/td&gt;&lt;td&gt;&lt;p&gt;2020&lt;/p&gt;&lt;/td&gt;&lt;/tr&gt;&lt;tr&gt;&lt;td&gt;PROGNOSE ZEITRAUM&lt;/td&gt;&lt;td&gt;&lt;p&gt;2021–2028&lt;/p&gt;&lt;/td&gt;&lt;/tr&gt;&lt;tr&gt;&lt;td&gt;HISTORISCHER ZEITRAUM&lt;/td&gt;&lt;td&gt;&lt;p&gt;2017–2019&lt;/p&gt;&lt;/td&gt;&lt;/tr&gt;&lt;tr&gt;&lt;td&gt;PROFILIERTE WICHTIGE UNTERNEHMEN&lt;/td&gt;&lt;td&gt;&lt;p&gt;Siemens Healthcare, Compumedics, Covidien, Abbott Laboratories, Nihon Kohden, Yuwell, GE Healthcare, Omron Healthcare und A&amp;amp;D Medical.&lt;/p&gt;&lt;/td&gt;&lt;/tr&gt;&lt;tr&gt;&lt;td&gt;ABGEDECKTE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der Länder-, Regional-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</si>
  <si>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nichtionisches wässriges Polyurethan&lt;/h2&gt;&lt;p&gt;Der Markt für nichtionisches wässriges Polyurethan wächst in den letzten Jahren mit moderaten Wachstumsraten und es wird geschätzt, dass der Markt im Prognosezeitraum, d. h. von 2021 bis 2028, erheblich wachsen wird.&lt;/p&gt;&lt;p&gt;Der Markt wird voraussichtlich durch erhöhte Verbraucherausgaben für Premiumlösungen, Kosteneffizienz und technologische Entwicklungen im Bereich wässriges Polyurethan angetrieben. Der globale Marktbericht für nichtionisches wässriges Polyurethan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nichtionisches wässriges Polyurethan&lt;/h3&gt;&lt;p&gt;Wässriges Polyurethanharz ist ein wasserbasiertes System, das aus PU-Partikeln und einem umweltbewussten Rohstoff für die Beschichtung und den Klebstoff besteht. Es wird verwendet, um lösungsmittelbasierte Produkte zu ersetzen, die sehr wenige flüchtige Komponenten enthalten. Das globale nichtionische wässrige Polyurethan wird als einkomponentiges wässriges Polyurethan und als komponentenweises wässriges Polyurethan klassifiziert. Einkomponentiges wässriges Polyurethan hat eine geringere Wasserdampfaufnahme und wird selbst nach längerem Eintauchen nicht weich. Es hat außerdem eine hervorragende Luftzirkulation aufgrund des umgekehrten osmotischen Drucks, wodurch das im Substrat eingeschlossene Wasser verdunsten kann. Nichtionisches wässriges Polyurethan wird häufig in wasserbasierten Farben mit niedrigem flüchtigen Gehalt (VOC), Klebstoffen, Tintenverdickern und Oberflächenbeschichtungen verwendet, die umweltfreundlich sind.&lt;/p&gt;&lt;h3&gt;Weltweiter Marktüberblick für nichtionisches wässriges Polyurethan&lt;/h3&gt;&lt;p&gt;Die Verfügbarkeit von Rohstoffen und der allgemeine unternehmerische Faktor des Landes sind allesamt wesentliche Komponenten für das Wachstum des Marktes. Der Markt wird voraussichtlich durch erhöhte Verbraucherausgaben für Premiumlösungen, Kosteneffizienz und technologische Entwicklungen bei wässrigem Polyurethan vorangetrieben. Darüber hinaus werden bei der Formulierung von APUDs viele Komponenten verwendet, wie Polyole, Isocyanate, Kettenverstärker und ionische Zentren, die die Dispersion des Polyurethans in Wasser ermöglichen. Reduziert die Abhängigkeit von lösemittelbasierten Beschichtungen und bietet eine bessere und umweltfreundlichere Alternative zu den bestehenden Systemen, was das Wachstum des globalen Marktes für nichtionisches wässriges Polyurethan vorantreibt.&lt;/p&gt;&lt;p&gt;COVID-19 hat das Potenzial, die Weltwirtschaft zu beeinträchtigen, was zu erheblichen Auswirkungen auf Produktion und Angebot führt, Instabilität in der Lieferkette und auf dem Markt verursacht und finanzielle Auswirkungen auf Unternehmen und den Währungssektor hat. Dies führte zu Störungen, Einschränkungen, Schwierigkeiten und Anpassungen in allen Branchen. Darüber hinaus waren Produktions- und Vertriebsunternehmen für nichtinvasives wässriges Polyurethan von COVID-19 betroffen, da es in mehreren betroffenen COVID-19-Ländern zu Schließungen kam. Allerdings schränken strenge staatliche Vorschriften zur Freigabe von Produktionsteilen das allgemeine Wachstum des Marktes ein.&lt;/p&gt;&lt;h3&gt;Globale Segmentierungsanalyse des Marktes für nichtionisches wässriges Polyurethan&lt;/h3&gt;&lt;p&gt;Der globale Markt für nichtionisches wässriges Polyurethan ist segmentiert auf der Grundlage von Produkt, Anwendung und Geografie.&lt;/p&gt;&lt;p&gt;&lt;/p&gt;&lt;h3&gt;Markt für nichtionisches wässriges Polyurethan, nach Produkt&lt;/h3&gt;&lt;p&gt;• Einkomponenten-wässriges Polyurethan• Zweikomponenten-wässriges Polyurethan&lt;/p&gt;&lt;p&gt;Basierend auf dem Produkt ist der Markt segmentiert in Einkomponenten-wässriges Polyurethan und Komponenten-wässriges Polyurethan. Einkomponentiges wässriges Polyurethan weist aufgrund der geringeren Absorption von Wasserdampf das am schnellsten wachsende Marktsegment auf und wird daher im Vergleich zum Markt für zweikomponentiges wässriges Polyurethan im Prognosezeitraum nach längerem Eintauchen nicht weicher.&lt;/p&gt;&lt;h3&gt;Markt für nichtionisches wässriges Polyurethan nach Anwendung&lt;/h3&gt;&lt;p&gt;• Lederveredelung• Klebstoff• Fahrzeugveredelung• Holzbeschichtung• Sonstiges&lt;/p&gt;&lt;p&gt;Basierend auf der Anwendung ist der Markt in Lederveredelung, Klebstoff, Fahrzeugveredelung, Holzbeschichtung und Sonstiges segmentiert. Der Klebstoff hat den am stärksten wachsenden Anteil des globalen Marktes, da er im Vergleich zu anderen Anwendungen des globalen Marktes für nichtionisches wässriges Polyurethan im Prognosezeitraum aus PU-Partikeln und einem umweltbewussten Rohstoff besteht.&lt;/p&gt;&lt;h3&gt;Markt für nichtionisches wässriges Polyurethan nach Geografie&lt;/h3&gt;&lt;p&gt;• Nordamerika• Europa• Asien-Pazifik• Rest der Welt&lt;/p&gt;&lt;p&gt;Basierend auf der regionalen Analyse wird der globale Markt für nichtionisches wässriges Polyurethan in Nordamerika, Europa, Asien-Pazifik und den Rest der Welt unterteilt. Europa hat den am stärksten wachsenden Anteil des globalen Marktes für nichtionisches wässriges Polyurethan.&lt;/p&gt;&lt;h3&gt;Wichtige Akteure&lt;/h3&gt;&lt;p&gt;Der Studienbericht „Globaler Markt für nichtionisches wässriges Polyurethan“ bietet wertvolle Einblicke mit Schwerpunkt auf dem globalen Markt. Die wichtigsten Akteure auf dem Markt sind &lt;em&gt;&lt;strong&gt;DOW, DSM, DIC, Siwo, UBE, BASF, Bayer, New Mat, Mitsui Chemicals und Lubrizol.&lt;/strong&gt;&lt;/em&gt;&lt;/p&gt;&lt;p&gt;Unsere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UNTERNEHMEN&lt;/td&gt;&lt;td&gt;&lt;p&gt;DOW, DSM, DIC, Siwo, UBE, BASF, Bayer, New Mat, Mitsui Chemicals und Lubrizol.&lt;/p&gt;&lt;/td&gt;&lt;/tr&gt;&lt;tr&gt;&lt;td&gt;ABGEDECKTE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</si>
  <si>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nichtoptische Sensoren&lt;/h2&gt;&lt;p&gt;Der Markt für nichtoptische Sensoren wächst in den letzten Jahren mit erheblichen Wachstumsraten immer schneller und es wird geschätzt, dass der Markt im Prognosezeitraum, also von 2020 bis 2027, erheblich wachsen wird.&lt;/p&gt;&lt;p&gt;Das Wachstum des Marktes für nichtoptische Sensoren wird von verschiedenen Faktoren vorangetrieben. Nichtoptische Sensoren kommen in breiten Anwendungen in Branchen wie der Automobil-, Elektronik-, Chemie-, Öl- und Gas- sowie der Verteidigungsindustrie zum Einsatz. Darüber hinaus steigern technologische Fortschritte wie die Miniaturisierung von Sensoren die Nachfrage nach nichtoptischen Sensoren.&lt;/p&gt;&lt;h3&gt;&lt;/h3&gt;&lt;p style="text-align: center;"&gt; &lt;/p&gt;&lt;div class="btn-wrap text-center" id="bnthid"&gt;&lt;label style="padding-right:5px;margin-bottom: 10px;"&gt;&lt;b&gt;Detaillierte Analyse: &lt;noscript&gt;&lt;/noscript&gt; &lt;/b&gt;&lt;/label&gt;&lt;/div&gt;&lt;p&gt;&lt;/p&gt;&lt;h3&gt;Definition des globalen Marktes für nichtoptische Sensoren&lt;/h3&gt;&lt;p&gt;Ein Sensor ist ein Gerät, das zum Messen oder Reagieren auf physikalische Veränderungen in der Umgebung verwendet wird und die Signale umwandelt. Bei Magnetfeldsensoren werden Magnetfelder verwendet, um die Veränderung in der Umgebung zu erfassen. Nichtoptische Sensoren messen Formen mechanischer Belastung der Objekte und verwenden kein Licht als Medium. Grundsätzlich umfassen optische Sensoren Magnetsensoren, Drucksensoren, Trägheitssensoren, Temperatursensoren und viele andere. Trägheitssensoren bestehen aus Beschleunigungsmessern und Gyroskopen.&lt;/p&gt;&lt;p&gt;Beschleunigungsmesser werden vor allem in der Automobilbranche eingesetzt, finden aber auch Anwendung in Gaming-Peripheriegeräten wie Tennisschwungstimulatoren, Rotationssensoren in Smartphones und GPS-Navigationshilfen. Nichtoptische Sensoren werden in verschiedenen Branchen wie der Automobilbranche, der Unterhaltungselektronik, der Chemie-, Öl- und Gasindustrie, der Verteidigung und vielen anderen eingesetzt. Nichtoptische Drucksensoren bestehen aus piezoresistiven elektromagnetischen, resonanten Festkörper- und kapazitiven Sensoren.&lt;/p&gt;&lt;h3&gt;Weltweiter Marktüberblick für nichtoptische Sensoren&lt;/h3&gt;&lt;p&gt;Der wichtigste Faktor, der das Wachstum nichtoptischer Sensoren vorantreibt, ist die Nachfrage nach verteilten Temperatursensoren (DTS), mit denen die Temperatur kontinuierlich aufgezeichnet werden kann. DTS verfügen über eine hohe Genauigkeit bei der Bestimmung der Temperatur über große Entfernungen und bieten außerdem mehrere Vorteile wie Kosteneffizienz, Unempfindlichkeit gegenüber Stößen und Vibrationen und Minimierung der Unsicherheit. Darüber hinaus können sie aufgrund ihrer geringen Größe leicht in Rohren und Kanälen befestigt werden, sodass ihre Anwendungen heutzutage das Marktwachstum nichtoptischer Sensoren ankurbeln.&lt;/p&gt;&lt;p&gt;Da außerdem die Qualitätskontrolle und -sicherung von Lebensmitteln und Getränken erforderlich ist, müssen die Hersteller optimale Temperaturen aufrechterhalten, wodurch die Nachfrage nach Temperatursensoren steigt, was wiederum den Markt für nichtoptische Sensoren ankurbelt. Darüber hinaus verfügt auch die Öl- und Gasindustrie über Temperatursensoren zum Messen der Temperatur von Maschinenbohrern, um die Möglichkeit einer Überhitzung der Maschinen aufgrund hoher Temperaturen auszuschließen. Im Gegensatz dazu steht der Druckbereich vor Herausforderungen durch konkurrierende optische Drucksensoren. Dennoch wird in den kommenden Jahren das Aufkommen von MEMS-Sensoren den Markt voraussichtlich ankurbeln, da die Endverbraucher die Nachfrage nach Miniatursensoren erhöhen.&lt;/p&gt;&lt;h3&gt;Globale Segmentierungsanalyse des Marktes für nichtoptische Sensoren&lt;/h3&gt;&lt;p&gt;Der globale Markt für nichtoptische Sensoren ist nach Produkt, Anwendung und Geografie segmentiert.&lt;/p&gt;&lt;p&gt;&lt;/p&gt;&lt;h3&gt;Markt für nichtoptische Sensoren nach Produkt&lt;/h3&gt;&lt;ul&gt;&lt;li&gt;Temperatursensoren&lt;/li&gt;&lt;li&gt;Drucksensoren&lt;/li&gt;&lt;li&gt;Magnetfeldsensoren&lt;/li&gt;&lt;li&gt;Trägheitssensoren&lt;/li&gt;&lt;/ul&gt;&lt;p&gt;&lt;/p&gt;&lt;p&gt;Basierend auf dem Produkt ist der Markt für nichtoptische Sensoren in Temperatursensoren, Drucksensoren, Magnetfeldsensoren und Trägheitssensoren segmentiert. Unter diesen Segmenten wird erwartet, dass das Segment der Temperatursensoren mit Kontaktsensoren wie Thermoelementen und F&amp;E den größten Marktanteil hält, aber ein anderes Untersegment, die berührungslose Temperatursensortechnologie, hat in den kommenden Jahren noch große Wachstumschancen.&lt;/p&gt;&lt;h3&gt;Markt für nichtoptische Sensoren nach Anwendung&lt;/h3&gt;&lt;ul&gt;&lt;li&gt;Automobil&lt;/li&gt;&lt;li&gt;Unterhaltungselektronik&lt;/li&gt;&lt;li&gt;Chemie&lt;/li&gt;&lt;li&gt;Verteidigung&lt;/li&gt;&lt;li&gt;Industrie&lt;/li&gt;&lt;li&gt;Sonstige&lt;/li&gt;&lt;/ul&gt;&lt;p&gt;Basierend auf der Anwendung ist der Markt für nichtoptische Sensoren segmentiert in Automobil, Unterhaltungselektronik, Chemie, Verteidigung, Industrie und Sonstige.&lt;/p&gt;&lt;h3&gt;Markt für nichtoptische Sensoren nach Geografie&lt;/h3&gt;&lt;ul&gt;&lt;li&gt;Nordamerika&lt;/li&gt;&lt;li&gt;Europa&lt;/li&gt;&lt;li&gt;Asien-Pazifik&lt;/li&gt;&lt;li&gt;Rest der Welt&lt;/li&gt;&lt;/ul&gt;&lt;p&gt;&lt;/p&gt;&lt;p&gt;Auf der Grundlage der regionalen Analyse ist der globale Markt für nichtoptische Sensoren in Nordamerika, Europa, Asien unterteilt Pazifik und Rest der Welt. Der größte Marktanteil wird von Nordamerika aufgrund des Anstiegs der Automobilverkäufe und strenger Vorschriften in der Region, wie der obligatorischen Einführung von Reifendrucküberwachungs- und elektronischen Stabilitätskontrollsystemen, dominiert. Der asiatisch-pazifische Raum dürfte hingegen am schnellsten wachsen, da der Automobilsektor in der Region ein signifikantes Wachstum verzeichnet.&lt;/p&gt;&lt;h3&gt;Wichtige Akteure auf dem Markt für nichtoptische Sensoren&lt;/h3&gt;&lt;p&gt;Der Studienbericht „Globaler Markt für nichtoptische Sensoren“ bietet wertvolle Einblicke mit Schwerpunkt auf dem globalen Markt. Die wichtigsten Akteure auf dem Markt sind &lt;em&gt;&lt;strong&gt;ABB, Analog Devices, Delphi Automotive, Emerson, General Electric, Melexis Microelectronic Integrated Systems, MEMSI, Maxim Integrated, Schneider Electric, Siemens, Allegro MicroSystems, Infineon Technologies, Micronas Semiconductor, Robert Bosch und Honeywell. &lt;/strong&gt;&lt;/em&gt;Der Abschnitt „Wettbewerbslandschaft“ umfasst auch wichtige Entwicklungsstrategien, Marktanteile und eine Marktranglistenanalyse der oben genannten Akteure weltweit.&lt;strong&gt; &lt;/strong&gt;&lt;/p&gt;&lt;h4&gt;Top-Trendberichte&lt;/h4&gt;&lt;p&gt;&lt;strong&gt;&lt;/strong&gt;&lt;/p&gt;&lt;p&gt;&lt;strong&gt;&lt;/strong&gt;&lt;/p&gt;&lt;h4&gt;Forschungsmethodik der Marktforschung:&lt;/h4&gt;&lt;p&gt;Um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die Marktrangliste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Marktakteure• Die aktuellen und zukünftigen Marktaussichten der Branche im Hinblick auf aktuelle Entwicklungen (darunter Wachstumschancen und -treiber sowie Herausforderungen und Einschränkungen sowohl in Schwellen- als auch in Industrieländern•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Bei etwaigen &lt;strong&gt; &lt;/strong&gt;Problemen wenden Sie sich bitte an unser Vertriebsteam, das sicherstellt, dass Ihre Anforderungen erfüllt werden.&lt;/p&gt;&lt;/div&gt;</t>
  </si>
  <si>
    <t>&lt;div class=""&gt;&lt;div class="table-responsived"&gt;&lt;h2&gt;Marktgröße und Prognose für nicht orientiertes Elektroband&lt;/h2&gt;&lt;p&gt;Der Markt für nicht orientiertes Elektroband hatte im Jahr 2023 einen Wert von 18,03 Milliarden US-Dollar und soll bis 2030 einen Wert von &lt;span style="color: #993300;"&gt;&lt;strong&gt;26,15 Milliarden US-Dollar&lt;/strong&gt;&lt;/span&gt; erreichen und im Prognosezeitraum 2024–2030 mit einer &lt;span style="color: #993300;"&gt;&lt;strong&gt;durchschnittlichen jährlichen Wachstumsrate von 6,2 %&lt;/strong&gt;&lt;/span&gt; wachsen.&lt;/p&gt;&lt;p&gt;Nicht orientiertes Elektroband ist eine Art Spezialstahl, der hauptsächlich bei der Herstellung von Elektromotoren und Transformatoren verwendet wird. Im Gegensatz zu orientiertem Elektroband, das für bestimmte Anwendungen entwickelt wurde, bei denen die magnetischen Eigenschaften richtungsgebunden sind, bietet nicht orientiertes Elektroband isotrope magnetische Eigenschaften und ist daher für eine breite Palette von Elektrogeräten geeignet. Dieser Markt umfasst die Herstellung, den Vertrieb und die Nutzung von nicht orientiertem Elektroband in verschiedenen Branchen, darunter Automobil, Energie, Elektronik und Haushaltsgeräte.&lt;/p&gt;&lt;h3&gt;&lt;/h3&gt;&lt;p style="text-align: center;"&gt; &lt;/p&gt;&lt;div class="btn-wrap text-center" id="bnthid"&gt;&lt;label style="padding-right:5px;margin-bottom: 10px;"&gt;&lt;b&gt;Detaillierte Analyse: &lt;noscript&gt;&lt;/noscript&gt; &lt;/b&gt;&lt;/label&gt;&lt;/div&gt;&lt;p&gt;&lt;/p&gt;&lt;h3&gt;Globale Markttreiber für nicht orientiertes Elektroband&lt;/h3&gt;&lt;p&gt;Die Markttreiber für den Markt für nicht orientiertes Elektroband können von verschiedenen Faktoren beeinflusst werden. Dazu können gehören:&lt;/p&gt;&lt;ul&gt;&lt;li&gt;&lt;strong&gt; Wachsender Bedarf an energieeffizienten Transformatoren:&lt;/strong&gt; Energieeffiziente Transformatoren sind sehr gefragt, da ökologische Nachhaltigkeit und Energieeinsparung immer mehr an Bedeutung gewinnen. Sie werden aus nicht orientiertem Elektroband hergestellt.&lt;/li&gt;&lt;li&gt;&lt;strong&gt; Wachsende Nachfrage nach Elektrogeräten:&lt;/strong&gt; Mit dem Anstieg des verfügbaren Einkommens und der Urbanisierung der Verbraucher steigt auch ihr Bedarf an Elektrogeräten mit nicht orientiertem Elektroband wie Klimaanlagen, Waschmaschinen und Kühlschränken.&lt;/li&gt;&lt;li&gt;&lt;strong&gt; Wachstum der Automobilindustrie:&lt;/strong&gt; Auch bei der Produktion von Hybrid- und Elektrofahrzeugen (EVs), die aufgrund staatlicher Anreize und eines steigenden Umweltbewusstseins immer beliebter werden, wird nicht orientiertes Elektroband verwendet.&lt;/li&gt;&lt;li&gt;&lt;strong&gt; Infrastrukturentwicklung:&lt;/strong&gt; Der Bedarf an nicht orientiertem Elektroband wird durch die Entwicklung der Infrastruktur vorangetrieben, zu der der Bau von Industriegebäuden, Verteilungsnetzen und Kraftwerken gehört.&lt;/li&gt;&lt;li&gt;&lt;strong&gt;Technologische Entwicklungen:&lt;/strong&gt; Durch die Verbesserung der Effektivität und Leistung von Elektrobandprodukten treiben Entwicklungen in Fertigungstechnologien wie Laserschneiden und anspruchsvollen Glühverfahren die Expansion des Marktes für nicht orientiertes Elektroband voran.&lt;/li&gt;&lt;li&gt; &lt;strong&gt;Regierungsinitiativen und -vorschriften:&lt;/strong&gt; Die Nachfrage nach nicht orientiertem Elektroband steigt ebenfalls wird durch Regierungsinitiativen vorangetrieben, die die Verwendung energieeffizienter Materialien in Transformatoren und Elektrogeräten vorschreiben.&lt;/li&gt;&lt;/ul&gt;&lt;h3&gt;Globale Beschränkungen des Marktes für nicht orientiertes Elektroband&lt;/h3&gt;&lt;p&gt;Mehrere Faktoren können als Beschränkungen oder Herausforderungen für den Markt für nicht orientiertes Elektroband wirken. Dazu können gehören:&lt;/p&gt;&lt;ul&gt;&lt;li&gt;&lt;strong&gt;Hohe Kosten:&lt;/strong&gt; Glühen und Beschichten sind zwei komplizierte und dennoch kostspielige Verfahren bei der Herstellung von nicht orientiertem Elektroband. Da es häufig an Kunden weitergegeben wird, ist dieses Material weniger erschwinglich als alternative Optionen.&lt;/li&gt;&lt;li&gt;&lt;strong&gt;Umweltbedenken:&lt;/strong&gt; Die energieintensiven Herstellungsverfahren und die Verwendung von Chemikalien in Beschichtungen können bei der Herstellung von nicht orientiertem Elektroband erhebliche Auswirkungen auf die Umwelt haben. Dies kann zu Problemen mit Vorschriften und einer stärkeren Kontrolle durch umweltbewusste Kunden führen.&lt;/li&gt;&lt;li&gt;&lt;strong&gt; Alternative Materialien:&lt;/strong&gt; Es gibt auf dem Markt Materialien, die anstelle des Originals verwendet werden können, wie z. B. amorphe und nanokristalline Legierungen, die vergleichbare oder bessere Leistungseigenschaften aufweisen. Nicht kornorientierter Elektrostahl kann durch diese Materialien Konkurrenz bekommen.&lt;/li&gt;&lt;li&gt;&lt;strong&gt; Preisschwankungen bei Rohstoffen:&lt;/strong&gt; Die Herstellung von nicht kornorientiertem Elektrostahl hängt von Kohle und Eisenerz ab, deren Preise Schwankungen unterliegen. Die Rentabilität nicht fokussierter Elektrostahlhersteller kann durch Schwankungen der Rohstoffpreise beeinträchtigt werden.&lt;/li&gt;&lt;li&gt;&lt;strong&gt;Technologische Entwicklungen:&lt;/strong&gt; Der Markt für nicht kornorientierten Elektrostahl kann aufgrund technologischer Entwicklungen im Bereich Elektrostahl, wie etwa der Entwicklung neuer Materialien oder Fertigungsverfahren, auf Schwierigkeiten stoßen.&lt;/li&gt;&lt;li&gt;&lt;strong&gt; Importkonkurrenz:&lt;/strong&gt; Importierte Waren, deren Preis aufgrund von Schwankungen der Produktionskosten oder staatlichen Subventionen in Exportländern möglicherweise wettbewerbsfähiger ist, könnten in einigen Bereichen eine ernsthafte Bedrohung für die Märkte für nicht kornorientierten Elektrostahl darstellen.&lt;/li&gt;&lt;li&gt;&lt;strong&gt; Branchenfragmentierung:&lt;/strong&gt; In der fragmentierten Branche für nicht kornorientierten Elektrostahl sind zahlreiche Unternehmen tätig. Aufgrund dieser Fragmentierung könnten die Hersteller eine geringere Rentabilität und Preiskämpfe erleben.&lt;/li&gt;&lt;/ul&gt;&lt;h3&gt;Globale Segmentierungsanalyse für nicht orientierten Elektrostahl&lt;/h3&gt;&lt;p&gt;Der globale Markt für nicht orientierten Elektrostahl ist segmentiert auf der Grundlage von Produkttyp, Anwendung, Dicke und Geografie.&lt;/p&gt;&lt;h3&gt;&lt;/h3&gt;&lt;h3&gt;Markt für nicht orientierten Elektrostahl, nach Produkttyp&lt;/h3&gt;&lt;ul&gt;&lt;li&gt; Vollständig verarbeitet&lt;/li&gt;&lt;li&gt; Halbverarbeitet&lt;/li&gt;&lt;/ul&gt;&lt;h3&gt;Markt für nicht orientierten Elektrostahl, nach Anwendung&lt;/h3&gt;&lt;ul&gt;&lt;li&gt; Große Leistungstransformatoren&lt;/li&gt;&lt;li&gt; Verteilungstransformatoren&lt;/li&gt;&lt;li&gt; Kleine Transformatoren&lt;/li&gt;&lt;li&gt; Motoren&lt;/li&gt;&lt;li&gt; Sonstiges (Induktoren, Generatoren usw.)&lt;/li&gt;&lt;/ul&gt;&lt;h3&gt;Markt für nicht orientierten Elektrostahl, nach Dicke&lt;/h3&gt;&lt;ul&gt;&lt;li&gt; Unter 0,5 mm&lt;/li&gt;&lt;li&gt; 0,5 mm – 1,0 mm&lt;/li&gt;&lt;li&gt; Über 1,0 mm&lt;/li&gt;&lt;/ul&gt;&lt;h3&gt;Markt für nicht kornorientierten Elektrostahl, nach Geografie&lt;/h3&gt;&lt;ul&gt;&lt;li&gt; Nordamerika&lt;/li&gt;&lt;li&gt; Europa&lt;/li&gt;&lt;li&gt; Asien-Pazifik&lt;/li&gt;&lt;li&gt; Naher Osten und Afrika&lt;/li&gt;&lt;li&gt;Lateinamerika&lt;/li&gt;&lt;/ul&gt;&lt;h3&gt;Hauptakteure&lt;/h3&gt;&lt;p&gt;Die Hauptakteure auf dem nichtorientierten Elektrostahlmarkt sind:&lt;/p&gt;&lt;ul&gt;&lt;li&gt; Baowu&lt;/li&gt;&lt;li&gt; ArcelorMittal&lt;/li&gt;&lt;li&gt; TISCO&lt;/li&gt;&lt;li&gt; Shougang Group&lt;/li&gt;&lt;li&gt; NSSMC&lt;/li&gt;&lt;li&gt; NLMK&lt;/li&gt;&lt;li&gt; Ansteel&lt;/li&gt;&lt;li&gt; AK Thyssen Krupp&lt;/li&gt;&lt;li&gt; Voestalpine&lt;/li&gt;&lt;li&gt; Masteel&lt;/li&gt;&lt;li&gt; Posco&lt;/li&gt;&lt;li&gt; TATA Steel&lt;/li&gt;&lt;li&gt; BX Steel&lt;/li&gt;&lt;li&gt; Nucor&lt;/li&gt;&lt;li&gt; CSC&lt;/li&gt;&lt;li&gt; Baosteel&lt;/li&gt;&lt;/ul&gt;&lt;/div&gt;&lt;h3&gt;Berichtsumfang&lt;/h3&gt;&lt;div class="row"&gt;&lt;div class="col-sm-12"&gt;&lt;table border="1"&gt;&lt;tbody&gt;&lt;tr&gt;&lt;th&gt;BERICHT ATTRIBUTE&lt;/th&gt;&lt;th&gt;DETAILS&lt;/th&gt;&lt;/tr&gt;&lt;tr&gt;&lt;td&gt;UNTERSUCHUNGS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(Mrd. USD)&lt;/p&gt;&lt;/td&gt;&lt;/tr&gt;&lt;tr&gt;&lt;td&gt;PROFILIERTE WICHTIGSTE UNTERNEHMEN&lt;/td&gt;&lt;td&gt;&lt;p&gt;Baowu, ArcelorMittal, TISCO, JFE Steel, Shougang Group, NSSMC, NLMK, Ansteel, AK Steel, Thyssen Krupp, Voestalpine, Masteel, Posco, TATA Steel, BX Steel, Nucor, CSC, Baosteel&lt;/p&gt;&lt;/td&gt;&lt;/tr&gt;&lt;tr&gt;&lt;td&gt;ABGEDECKTE SEGMENTE&lt;/td&gt;&lt;td&gt;&lt;p&gt;Nach Produkttyp, nach Anwendung, nach Dicke, nach Geografie.&lt;/p&gt;&lt;/td&gt;&lt;/tr&gt;&lt;tr&gt;&lt;td&gt;UMFANG DER ANPASSUNG&lt;/td&gt;&lt;td&gt;&lt;p&gt;Kostenlose Berichtsanpassung (entspricht bis zu 4 Arbeitstagen eines Analysten) beim Kauf. Ergänzung oder Änderung des Länder-, Regional- und Segmentumfangs.&lt;/p&gt;&lt;/td&gt;&lt;/tr&gt;&lt;/tbody&gt;&lt;/table&gt;&lt;/div&gt;&lt;/div&gt;&lt;h3&gt;Analystenmeinung&lt;/h3&gt;&lt;p&gt;Der Markt für nicht kornorientierten Elektrostahl erlebt ein stetiges Wachstum, das durch die steigende Nachfrage nach energieeffizienten elektrischen Geräten, insbesondere in den Schwellenländern, angetrieben wird. Faktoren wie Urbanisierung, Industrialisierung und die zunehmende Verbreitung von Elektrofahrzeugen treiben die Marktexpansion weiter voran. Herausforderungen wie schwankende Rohstoffpreise und strenge Umweltauflagen können das Marktwachstum jedoch in gewissem Maße behindern. Dennoch wird erwartet, dass Fortschritte in der Fertigungstechnologie in Verbindung mit laufenden Forschungs- und Entwicklungsinitiativen zur Verbesserung der Leistung von nicht kornorientiertem Elektrostahl in den kommenden Jahren lukrative Möglichkeiten für Marktteilnehmer schaffen werden. Insgesamt ist der Markt für nicht kornorientierten Elektrostahl auf nachhaltiges Wachstum eingestellt, unterstützt durch steigende Investitionen in die Infrastrukturentwicklung und den Übergang zu nachhaltigen Energielösungen weltweit.&lt;/p&gt;&lt;h4&gt;Forschungsmethodik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etwaigen&lt;strong&gt; &lt;/strong&gt; Fällen wenden Sie sich bitte an unser Vertriebsteam, das sicherstellt, dass Ihre Anforderungen erfüllt werden.&lt;/p&gt;&lt;div class="row"&gt;&lt;div class="col-12 col-md-12"&gt;&lt;h2 class="text-left -color-blue-dark"&gt;</t>
  </si>
  <si>
    <t>&lt;div class=""&gt;&lt;h2&gt;&lt;u&gt;Bewertung des Marktes für nicht elastische Bodenbeläge – 2024-2031&lt;/u&gt;&lt;/h2&gt;&lt;p&gt;Die zunehmende Verwendung im Wohn- und Gewerbebau treibt das Wachstum des Marktes für nicht elastische Bodenbeläge voran. Diese Expansion wird durch die kontinuierliche Entwicklung bei der Schaffung anpassungsfähiger und innovativer nicht elastischer Bodenbeläge vorangetrieben, insbesondere solcher, die digitale Drucktechnologie verwenden. Die Hersteller erweitern ihr Produktangebot in Bezug auf Stil und Größe, was das Marktwachstum vorantreibt. So treiben der zunehmende Gewerbebau und die ständige Entwicklung das Wachstum der Marktgröße von 310,14 Millionen USD im Jahr 2024 voran und erreichen eine Bewertung von&lt;span style="color: #993300;"&gt;&lt;strong&gt; 457,73 Millionen USD bis 2031.&lt;/strong&gt;&lt;/span&gt;&lt;/p&gt;&lt;p&gt;Technische Innovationen wie die Verwendung von Virtual-Reality-Technologie (VR) bei der Produktentwicklung tragen zur Expansion des Marktes für nicht elastische Bodenbeläge bei. Der Markt profitiert außerdem von einer Zunahme der Neubautätigkeit im Wohnungsbau in den Schwellenländern sowie von der Renovierung bestehender Gebäude für den Weiterverkauf, was die Nachfrage nach nicht elastischen Bodenbelägen ankurbelt. Somit ermöglichen der technische Fortschritt und die gesteigerte Bautätigkeit dem Markt ein &lt;span style="color: #993300;"&gt;&lt;strong&gt;CAGR von 5,50 % von 2024 bis 2031.&lt;/strong&gt;&lt;/span&gt;&lt;/p&gt;&lt;p&gt;&lt;/p&gt;&lt;p style="text-align: center;"&gt; &lt;/p&gt;&lt;div class="btn-wrap text-center" id="bnthid"&gt;&lt;label style="padding-right:5px;margin-bottom: 10px;"&gt;&lt;b&gt;Detaillierte Analyse: &lt;noscript&gt;&lt;/noscript&gt; &lt;/b&gt;&lt;/label&gt;&lt;/div&gt;&lt;p&gt;&lt;/p&gt;&lt;h3&gt;Markt für nicht elastische Bodenbeläge: Definition/Überblick&lt;/h3&gt;&lt;p&gt;Nicht elastische Bodenbeläge, allgemein bekannt als „Hartoberflächen“-Bodenbeläge, sind ein Materialtyp, der unflexibel ist und dem es an Flexibilität mangelt. Im Gegensatz zu elastischen Bodenbelägen wie Vinyl oder Kork, die unter den Füßen etwas nachgeben, sind nicht elastische Böden starr und geben bei Druck nicht nach. Zu den nicht elastischen Bodenbelägen zählen Beton, Terrazzo, Keramik und Steingutfliesen. Diese Alternativen erfüllen eine Vielzahl ästhetischer Vorlieben und funktionaler Anforderungen und eignen sich daher für eine breite Palette von Anwendungen.&lt;/p&gt;&lt;p&gt;Nicht elastische Bodenbeläge umfassen eine Vielzahl von harten Oberflächen wie Keramik, Porzellan und Naturstein. Diese Bodenbeläge gibt es in verschiedenen Designs und werden sowohl im privaten als auch im gewerblichen Bereich häufig verwendet. Nicht elastische Bodenbeläge werden normalerweise in zwei Kategorien unterteilt: natürlich und künstlich hergestellt. Natürliche Alternativen wie Stein versprechen Haltbarkeit und zeitlose Eleganz, aber künstliche Materialien bieten Stärke und Vielseitigkeit in einer breiten Palette von Stilen. Nicht elastische Bodenbeläge erfordern nach der Verlegung normalerweise wenig Wartung, wobei Reinigen und Wischen die häufigsten Aufgaben sind.&lt;/p&gt;&lt;p&gt;Der Markt für nicht elastische Bodenbeläge bietet vielversprechende Möglichkeiten für eine zukünftige Expansion. Mehrere Trends kommen zusammen und zeichnen ein rosiges Bild. Umweltbewusste Verbraucher treiben die Nachfrage nach nachhaltigen Materialien voran, und nicht elastische Lösungen wie Stein und Fliesen erfüllen diese Kriterien aufgrund ihrer Haltbarkeit häufig. Darüber hinaus erhöhen der weltweite Anstieg von Renovierungen und die Ausbreitung von Ballungsräumen mit hoher Wohndichte die Nachfrage nach langlebigen und pflegeleichten Bodenbelägen, die nicht elastische Böden bieten können.&lt;/p&gt;&lt;section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mt-md-0"&gt;&lt;noscript&gt;&lt;/noscript&gt;&lt;/div&gt;&lt;/div&gt;&lt;/div&gt;&lt;/section&gt;&lt;h3&gt;Wie treiben Renovierungs- und umweltbewusste Verbraucher den Markt für nicht elastische Bodenbeläge an?&lt;/h3&gt;&lt;p&gt;Die Zunahme von Renovierungen und umweltbewussten Verbrauchern beschleunigt das Wachstum des Marktes für nicht elastische Bodenbeläge. Hausbesitzer legen zunehmend Wert auf Restaurierungen und Umbauten. Umweltbewusste Verbraucher, eine wachsende Bevölkerungsgruppe, fühlen sich von der inhärenten Nachhaltigkeit nicht elastischer Bodenbeläge wie Naturstein, Keramikfliesen und einigen Holzwerkstoffen angezogen. Diese Materialien haben eine herausragende Langlebigkeit, wodurch die Abfallerzeugung durch regelmäßiges Ersetzen reduziert wird. Darüber hinaus können Verbesserungen der Produktionsverfahren für bestimmte Materialien eine geringere Umweltbelastung haben.&lt;/p&gt;&lt;p&gt;Der Markt für nicht elastische Bodenbeläge verändert sich aufgrund von Fortschritten in der Materialforschung und -herstellung ständig. Diese Verbesserungen führen zur Entwicklung neuer und verbesserter Lösungen, die herkömmliche Einschränkungen nicht elastischer Bodenbeläge beheben. Dazu gehören Fortschritte wie flecken- und kratzfeste Oberflächen, einfachere Verlegeverfahren und sogar die Integration von Strahlungsheizfunktionen, die nicht elastische Bodenbeläge für eine größere Bandbreite von Verbrauchern attraktiver machen.&lt;/p&gt;&lt;p&gt;Hersteller nicht elastischer Bodenbeläge erkennen Chancen, sich in spezialisierte Märkte mit besonderen Anforderungen zu entwickeln. Dies könnte die Entwicklung rutschfester Fliesen für den Außenbereich oder antimikrobieller Bodenbeläge für Gesundheitseinrichtungen umfassen. Indem die Branche diese besonderen Anforderungen erfüllt, schafft sie neue Wachstumsaussichten und bedient ein breiteres Kundenspektrum.&lt;/p&gt;&lt;p&gt;Steigendes verfügbares Einkommen und weltweites Vertrauen der Hausbesitzer beschleunigen die Einführung nicht elastischer Bodenbeläge auf dem Markt. Da sich die globalen Wirtschaftsbedingungen verbessern und das verfügbare Einkommen steigt, sind Hausbesitzer eher bereit, in Heimwerkerprojekte zu investieren. Diese zunehmende Kaufkraft führt zu einer Bereitschaft, in hochwertigere, haltbarere Bodenbeläge zu investieren, wie sie auf dem Markt für nicht elastische Bodenbeläge erhältlich sind. Darüber hinaus weckt das steigende Vertrauen der Eigenheimbesitzer, insbesondere in einem stabilen Wohnungsmarkt, den Wunsch, ihre Wohnräume individuell anzupassen und zu verbessern, was die Nachfrage nach ästhetisch ansprechenden nicht elastischen Bodenbelägen erhöht.&lt;/p&gt;&lt;h3&gt;Wie behindert das hohe Gewicht und die Steifheit nicht elastischer Böden das Wachstum des Marktes für nicht elastische Böden?&lt;/h3&gt;&lt;p&gt;Das hohe Gewicht einiger Natursteine oder Beton in den nicht elastischen Böden wirkt sich als Einschränkung für das Wachstum des Marktes für nicht elastische Böden aus. Dieses Gewichtsproblem kann bei Installationen in oberen Stockwerken oder Strukturen mit begrenzter Gewichtskapazität relevant sein. Eine unsachgemäße Installation auf ungeeigneten Strukturen kann zu Rissen oder Schäden am Unterboden führen und so die Sanierungskosten erhöhen.&lt;/p&gt;&lt;p&gt;Die Steifheit und potenzielle Härte nicht elastischer Böden behindern das Wachstum des Marktes für nicht elastische Böden. Die Steifheit nicht elastischer Böden trägt zu ihrer Haltbarkeit bei, sie können aber auch hart und unnachgiebig unter den Füßen sein. Dies kann ein Nachteil sein, wenn Personen lange stehen müssen oder sich in stark frequentierten Bereichen befinden, in denen eine Lärmreduzierung wünschenswert ist.&lt;/p&gt;&lt;p&gt;Die Sprödigkeit und der Pflegeaufwand bestimmter nicht elastischer Produkte behindern das Wachstum des Marktes. Obwohl sie im Allgemeinen langlebig sind, neigen einige nicht elastische Bodenbeläge wie Fliesen oder bestimmte Holzarten dazu, zu reißen oder abzusplittern, wenn ein großer Gegenstand auf sie fällt. Nicht elastische Böden müssen, je nach Material, regelmäßig gereinigt und versiegelt werden, um ihre Schönheit und Langlebigkeit zu bewahren. In stark frequentierten Bereichen kann diese kontinuierliche Pflege für einige Hausbesitzer oder Unternehmen ein wichtiger Faktor sein. Darüber hinaus können sich nicht elastische Böden kalt anfühlen, insbesondere in den Wintermonaten, was weitere Ausgaben für Heizsysteme erforderlich macht, um optimalen Komfort zu gewährleisten.&lt;/p&gt;&lt;p&gt;Nicht elastische Böden sind extrem langlebig, die anfänglichen Material- und Installationskosten sind jedoch viel höher als bei anderen elastischen Bodenbelägen wie Vinyl oder Laminat, was das Wachstum behindert. Darüber hinaus erfordert die effiziente Verlegung von nicht elastischen Bodenbelägen, insbesondere bei Materialien wie Stein oder Fliesen, häufig Expertenarbeit, was die Gesamtprojektkosten erhöht. Diese erhebliche Anfangsinvestition kann für kostenbewusste Hausbesitzer oder bescheidene Gewerbebetriebe unerschwinglich sein.&lt;/p&gt;&lt;h2&gt;&lt;u&gt;Kategorienspezifisches Wissen&lt;/u&gt;&lt;/h2&gt;&lt;h3&gt;Wie treiben die zahlreichen Vorteile und die große Auswahl an Designs die Nachfrage nach dem Keramiksegment auf dem Markt für nicht elastische Bodenbeläge an?&lt;/h3&gt;&lt;p&gt;Das Keramiksegment hält den höchsten Marktanteil und wird voraussichtlich sein Wachstum während des gesamten Prognosezeitraums aufgrund der zahlreichen Vorteile und einer breiten Palette an Designs und Drucken fortsetzen. Keramikfliesen mit ihrer hervorragenden Haltbarkeit und künstlerischen Vielseitigkeit werden voraussichtlich schnell auf dem Markt ansteigen. Darüber hinaus wird das Wachstum des Segments durch den geringen Wartungsaufwand im Laufe der Zeit verstärkt, was seine Attraktivität für die Verbraucher erhöht.&lt;/p&gt;&lt;p&gt;Keramikfliesen haben eine unübertroffene Haltbarkeit, was sie perfekt für stark frequentierte Bereiche in Wohn- und Geschäftsgebäuden macht. Darüber hinaus eröffnet ihre Verfügbarkeit in einer großen Auswahl an Mustern, Drucken und Farben unbegrenzte Gestaltungsmöglichkeiten und spricht eine Vielzahl ästhetischer Geschmäcker und Einrichtungsstile an. Aufgrund ihrer Anpassungsfähigkeit sind Keramikfliesen eine beliebte Wahl unter Verbrauchern, die einen langlebigen und schönen Bodenbelag suchen.&lt;/p&gt;&lt;p&gt;Darüber hinaus trägt der geringe Wartungsaufwand von Keramikfliesen zu ihrer zunehmenden Attraktivität bei. Keramikböden bieten eine lang anhaltende Leistung mit einfachen Reinigungsroutinen und sind resistent gegen Flecken und Kratzer, sodass keine häufige Pflege erforderlich ist. Diese wartungsarme Eigenschaft spricht sowohl Privat- als auch Geschäftsinhaber an und beschleunigt das Wachstum des Segments auf dem Markt für nicht elastische Bodenbeläge.&lt;/p&gt;&lt;h3&gt;Wie treibt das schnelle Wachstum der Gebäude in den Schwellenländern das Wohnsegment auf dem Markt für nicht elastische Bodenbeläge an?&lt;/h3&gt;&lt;p&gt;Das Wohnsegment wird voraussichtlich den Markt dominieren und am schnellsten wachsen, angetrieben durch das schnelle Wachstum von Wohngebäuden in Entwicklungsländern. Mit der fortschreitenden Urbanisierung und Bevölkerungszunahme steigt die Nachfrage nach Wohnlösungen, was den Bau neuer Wohnstrukturen vorantreibt.&lt;/p&gt;&lt;p&gt;Darüber hinaus tragen die Renovierung bestehender Häuser und die erhöhte Aktivität beim Wiederverkauf von Immobilien zur Erweiterung des Wohnsegments bei. Hausbesitzer, die die Optik und den Wert ihrer Immobilien verbessern möchten, verwenden häufig nicht elastische Bodenbeläge, um ihre Innenräume zu modernisieren. Darüber hinaus ermutigt der starke Immobilienmarkt Immobilienbesitzer, in Verbesserungen zu investieren, um potenzielle Käufer anzulocken und den Immobilienwert zu steigern.&lt;/p&gt;&lt;p&gt;Die Dominanz und schnelle Expansion des Wohnsegments spiegeln den allgemeinen Trend der Urbanisierung und eine zunehmende Betonung der Verbesserung des Wohnraums wider. Da Kunden bei Bodenbelägen vor allem Haltbarkeit, Ästhetik und Nutzen schätzen, ist das Segment Wohnen gut aufgestellt, um von diesen veränderten Geschmäckern zu profitieren und so sein anhaltendes Wachstum auf dem Markt für Bodenbeläge für Nichtwohngebäude voranzutreiben.&lt;/p&gt;&lt;p&gt;&lt;span style="color: #993300;"&gt;&lt;strong&gt;Erhalten Sie Zugang zur Methodik des Berichts zum Markt für nicht elastische Bodenbeläge&lt;/strong&gt;&lt;/span&gt;&lt;/p&gt;&lt;p&gt;&lt;span style="text-decoration: underline;"&gt;&lt;/span&gt;&lt;/p&gt;&lt;h2&gt;&lt;u&gt;Kenntnisse nach Ländern/Regionen&lt;/u&gt;&lt;/h2&gt;&lt;h3&gt;Wie beschleunigen die zunehmende Urbanisierung und der veränderte Lebensstil das Wachstum des Marktes für nicht elastische Bodenbeläge im asiatisch-pazifischen Raum?&lt;/h3&gt;&lt;p&gt;Der asiatisch-pazifische Raum dominiert das Wachstum des Marktes für nicht elastische Bodenbeläge erheblich und dürfte sein Wachstum im gesamten Prognosezeitraum fortsetzen, bedingt durch die zunehmende Urbanisierung, die systematische Umsiedlung von Landbewohnern in städtische Gebiete in China und veränderte Lebensstile, die den Konsum und die erhöhte Nachfrage nach Bodenbelägen antreiben. Darüber hinaus haben wichtige Volkswirtschaften im asiatisch-pazifischen Raum, insbesondere China und Indien, die Expansion des weltweiten Marktes für nicht elastische Bodenbeläge vorangetrieben. Diese Expansion ist auf eine erhöhte Bautätigkeit sowohl im Wohn- als auch im Gewerbesektor zurückzuführen. Die weit verbreitete Verwendung von Keramikfliesen in Verbindung mit der Zunahme von Mehrfamilienhäusern hat das Marktwachstum in der Region beschleunigt.&lt;/p&gt;&lt;p&gt;Regierungsinitiativen und unterstützende Richtlinien haben einen großen Einfluss auf den Markt für nicht elastische Bodenbeläge im asiatisch-pazifischen Raum. Viele Regierungen im asiatisch-pazifischen Raum treiben den Ausbau der Infrastruktur und den Wohnungsbau aktiv voran und schaffen so ein günstiges Klima für die Expansion der Bodenbelagsbranche. Darüber hinaus bieten einige Regierungen Steuervorteile oder Subventionen für die Verwendung umweltfreundlicher Baumaterialien, was der Branche für nicht elastische Bodenbeläge zugute kommen könnte. Bestimmte Materialien wie Naturstein und behandeltes Holz gelten aufgrund ihrer Haltbarkeit und Lebensdauer als nachhaltig, was mit diesen unterstützenden Richtlinien übereinstimmt.&lt;/p&gt;&lt;p&gt;Steigendes verfügbares Einkommen und veränderte Verbraucherpräferenzen kurbeln den Markt für nicht elastische Bodenbeläge im asiatisch-pazifischen Raum an. Mit der Stärkung der Wirtschaft im asiatisch-pazifischen Raum steigt das verfügbare Einkommen, sodass Kunden Geld für hochwertigere und langlebigere Bodenbeläge für ihre Häuser ausgeben können. Darüber hinaus gibt es einen deutlichen Trend hin zu modernen und anspruchsvollen Einrichtungsstilen, bei denen die klaren Linien und die attraktive Ästhetik nicht elastischer Bodenbeläge im Vordergrund stehen. Diese veränderten Kundengeschmäcker treiben die Nachfrage nach nicht elastischen Bodenbelägen im gesamten asiatisch-pazifischen Raum in die Höhe.&lt;/p&gt;&lt;h3&gt;Wie wird die steigende Nachfrage nach architektonischen Strukturen voraussichtlich den europäischen Markt für nicht elastische Bodenbeläge antreiben?&lt;/h3&gt;&lt;p&gt;Der Markt für nicht elastische Bodenbeläge in Europa wird im Prognosezeitraum voraussichtlich deutlich wachsen. Das Wachstum ist in erster Linie auf die gestiegene Nachfrage nach architektonischen Strukturen zurückzuführen.&lt;/p&gt;&lt;p&gt;Länder wie das Vereinigte Königreich, Deutschland und Italien werden voraussichtlich diese Wachstumskurve anführen, angetrieben durch einen wachsenden Wunsch nach Keramikfliesen in Nicht-Wohngebäuden.&lt;/p&gt;&lt;p&gt;Darüber hinaus sind Keramikfliesen aufgrund ihrer Anpassungsfähigkeit, Haltbarkeit und Ästhetik eine beliebte Wahl für eine Vielzahl von Architekturprojekten, was die Nachfrage in der gesamten Region antreibt.&lt;/p&gt;&lt;h3&gt;Welche Chancen werden die Umbau- und Sanierungsaktivitäten in Nordamerika voraussichtlich für den nordamerikanischen Markt für nicht elastische Bodenbeläge bieten?&lt;/h3&gt;&lt;p&gt;Nordamerika wird im Prognosezeitraum aufgrund der Zunahme der Umbau- und Sanierungsaktivitäten voraussichtlich ein lukratives Wachstum im Markt für nicht elastische Bodenbeläge aufweisen.&lt;/p&gt;&lt;p&gt;Die Region erlebt eine steigende Nachfrage nach nicht elastischen Bodenbelägen in wichtigen Sektoren wie Bildung, Gesundheitswesen und Einzelhandel, angetrieben durch den Bedarf an langlebigen und optisch ansprechenden Bodenbelagslösungen.&lt;/p&gt;&lt;p&gt;Darüber hinaus wächst der gewerbliche Sektor wird wahrscheinlich erheblich zum Marktwachstum beitragen, da Unternehmen in die Modernisierung ihrer Einrichtungen investieren, um Kunden anzuziehen und das allgemeine Ambiente zu verbessern. Zusammengenommen tragen diese Faktoren zur steigenden Nachfrage nach nicht elastischen Bodenbelägen in Nordamerika bei, was das Marktwachstum in der Region antreibt.&lt;/p&gt;&lt;h3&gt;Wettbewerbslandschaft&lt;/h3&gt;&lt;p&gt;Der Markt für nicht elastische Bodenbeläge ist ein wettbewerbsintensiver Bereich, in dem der Erfolg von einer Kombination von Faktoren abhängt. Kontinuierliche Innovation, ein Fokus auf Nachhaltigkeit und Design, der Aufbau starker Kundenbeziehungen und die Anpassung an veränderte Marktdynamik werden für Unternehmen unerlässlich sein, um in diesem wachsenden Markt erfolgreich zu sein.&lt;/p&gt;&lt;p&gt;Die Organisationen konzentrieren sich auf die Innovation ihrer Produktlinie, um die große Bevölkerung in verschiedenen Regionen zu bedienen. Zu den führenden Akteuren auf dem Markt für nicht elastische Bodenbeläge gehören:&lt;/p&gt;&lt;ul&gt;&lt;li&gt;Shaw Industries Group&lt;/li&gt;&lt;li&gt;Mohawk Industries&lt;/li&gt;&lt;li&gt;Mannington Mills&lt;/li&gt;&lt;li&gt;Armstrong Flooring&lt;/li&gt;&lt;li&gt;Grupo Lamosa&lt;/li&gt;&lt;li&gt;Kajaria Ceramics&lt;/li&gt;&lt;li&gt;RAK Ceramics&lt;/li&gt;&lt;li&gt;Daltile&lt;/li&gt;&lt;li&gt;Ceramica Saloni&lt;/li&gt;&lt;li&gt;China Ceramics&lt;/li&gt;&lt;li&gt;Porcelanosa Grupo.&lt;/li&gt;&lt;/ul&gt;&lt;h3&gt;Neueste Entwicklungen:&lt;/h3&gt;&lt;p&gt;&lt;/p&gt;&lt;ul&gt;&lt;li&gt;Im März 2023 gaben Encina und Shaw Industries eine Partnerschaft mit Carpet Waste Recycling bekannt. Gemäß dem Vertrag wird Shaw Encina jährlich mehr als 2 Millionen Pfund Abfallprodukte aus seinen Teppichherstellungsprozessen liefern.&lt;/li&gt;&lt;li&gt;Im Februar 2023 stellte Daltile neue Fliesenkollektionen für das Frühjahr 2023 vor. Diese neuen Daltile-Kollektionen bieten eine Vielzahl stilvoller Waren mit hervorragenden Leistungseigenschaften.&lt;/li&gt;&lt;/ul&gt;&lt;h3&gt;Berichtsumfang&lt;/h3&gt;&lt;div class="row"&gt;&lt;div class="col-sm-12"&gt;&lt;table border="1"&gt;&lt;tbody&gt;&lt;tr&gt;&lt;th&gt;Berichtsattribute&lt;/th&gt;&lt;th&gt;Details&lt;/th&gt;&lt;/tr&gt;&lt;tr&gt;&lt;td&gt;Untersuchungszeitraum&lt;/td&gt;&lt;td&gt;&lt;p&gt;&lt;span data-sheets-root="1" data-sheets-userformat='{"2":513,"3":{"1":0},"12":0}' data-sheets-value='{"1":2,"2":"2021-2031"}'&gt;2021-2031&lt;/span&gt;&lt;/p&gt;&lt;/td&gt;&lt;/tr&gt;&lt;tr&gt;&lt;td&gt;Wachstumsrate&lt;/td&gt;&lt;td&gt;&lt;p&gt;CAGR von ~5,50 % von 2024 bis 2031&lt;/p&gt;&lt;/td&gt;&lt;/tr&gt;&lt;tr&gt;&lt;td&gt;Basisjahr für Bewertung&lt;/td&gt;&lt;td&gt;&lt;p&gt;&lt;span data-sheets-root="1" data-sheets-userformat='{"2":513,"3":{"1":0},"12":0}' data-sheets-value='{"1":3,"3":2024}'&gt;2024&lt;/span&gt;&lt;/p&gt;&lt;/td&gt;&lt;/tr&gt;&lt;tr&gt;&lt;td&gt;Historischer Zeitraum&lt;/td&gt;&lt;td&gt;&lt;p&gt;&lt;span data-sheets-root="1" data-sheets-userformat='{"2":513,"3":{"1":0},"12":0}' data-sheets-value='{"1":2,"2":"2021-2023"}'&gt;2021-2023&lt;/span&gt;&lt;/p&gt;&lt;/td&gt;&lt;/tr&gt;&lt;tr&gt;&lt;td&gt;Prognosezeitraum&lt;/td&gt;&lt;td&gt;&lt;p&gt;&lt;span data-sheets-root="1" data-sheets-userformat='{"2":513,"3":{"1":0},"12":0}' data-sheets-value='{"1":2,"2":"2024-2031"}'&gt;2024-2031&lt;/span&gt;&lt;/p&gt;&lt;/td&gt;&lt;/tr&gt;&lt;tr&gt;&lt;td&gt;Quantitative Einheiten&lt;/td&gt;&lt;td&gt;&lt;p&gt;Historische und prognostizierte Umsatzprognose, historisches und prognostiziertes Volumen, Wachstumsfaktoren, Trends, Wettbewerbslandschaft, Hauptakteure, Segmentierungsanalyse&lt;/p&gt;&lt;/td&gt;&lt;/tr&gt;&lt;tr&gt;&lt;td&gt;Abgedeckte Segmente&lt;/td&gt;&lt;td&gt;&lt;ul&gt;&lt;li&gt;Produkt&lt;/li&gt;&lt;li&gt;Anwendung&lt;/li&gt;&lt;/ul&gt;&lt;/td&gt;&lt;/tr&gt;&lt;tr&gt;&lt;td&gt;Abgedeckte Regionen&lt;/td&gt;&lt;td&gt;&lt;ul&gt;&lt;li&gt;Nordamerika&lt;/li&gt;&lt;li&gt;Europa&lt;/li&gt;&lt;li&gt;Asien-Pazifik&lt;/li&gt;&lt;li&gt;Lateinamerika&lt;/li&gt;&lt;li&gt;Naher Osten und Afrika&lt;/li&gt;&lt;/ul&gt;&lt;/td&gt;&lt;/tr&gt;&lt;tr&gt;&lt;td&gt;Wichtige Akteure&lt;/td&gt;&lt;td&gt;&lt;p&gt;Shaw Industries Group, Mohawk Industries, Mannington Mills, Armstrong Flooring, Grupo Lamosa, Kajaria Ceramics, RAK Ceramics, Daltile, Ceramica Saloni, China Ceramics, Porcelanosa Grupo.&lt;/p&gt;&lt;/td&gt;&lt;/tr&gt;&lt;tr&gt;&lt;td&gt;Anpassung&lt;/td&gt;&lt;td&gt;&lt;p&gt;Berichtsanpassung zusammen mit dem Kauf auf Anfrage möglich&lt;/p&gt;&lt;/td&gt;&lt;/tr&gt;&lt;/tbody&gt;&lt;/table&gt;&lt;/div&gt;&lt;/div&gt;&lt;h2&gt;Markt für nicht elastische Bodenbeläge, nach Kategorie&lt;/h2&gt;&lt;h3&gt;Produkt:&lt;/h3&gt;&lt;ul&gt;&lt;li&gt;Keramik&lt;/li&gt;&lt;li&gt;Stein&lt;/li&gt;&lt;li&gt;Holz und Laminate&lt;/li&gt;&lt;/ul&gt;&lt;h3&gt;Anwendung:&lt;/h3&gt;&lt;ul&gt;&lt;li&gt;Wohnbereich&lt;/li&gt;&lt;li&gt;Nichtwohnbereich&lt;/li&gt;&lt;/ul&gt;&lt;h3&gt;Region:&lt;/h3&gt;&lt;ul&gt;&lt;li&gt;Nordamerika&lt;/li&gt;&lt;li&gt;Europa&lt;/li&gt;&lt;li&gt;Asien-Pazifik&lt;/li&gt;&lt;li&gt;Südamerika&lt;/li&gt;&lt;li&gt;Mittlerer Osten und Asien Afrika&lt;/li&gt;&lt;/ul&gt;&lt;h4&gt;Forschungsmethodik der Marktforschung:&lt;/h4&gt;&lt;p&gt;&lt;/p&gt;&lt;p&gt;Um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Zeigt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zu den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führenden Akteuren auf dem Markt zählen unter anderem ExxonMobil Shaw Industries Group, Mohawk Industries, Mannington Mills, Armstrong Flooring, Grupo Lamosa, Kajaria Ceramics, RAK Ceramics, Daltile, Ceramica Saloni, China Ceramics und Porcelanosa Grupo.&lt;/div&gt;&lt;/div&gt;&lt;/div&gt;&lt;div class="panel panel-default"&gt;&lt;div class="panel-heading bg-primary text-white" id="heading1" role="tab"&gt;&lt;h4 class="panel-title mb-2 mt-2"&gt;&amp;lt;a aria-controls="collapseOne1" aria-&lt;/h4&gt;&lt;/div&gt;&lt;/div&gt;&lt;/div&gt;&lt;/div&gt;&lt;/div&gt;&lt;/div&gt;</t>
  </si>
  <si>
    <t>&lt;div class=""&gt;&lt;h2&gt;Marktgröße und Prognose für nichtchirurgische Geräte zur Hautstraffung&lt;/h2&gt;&lt;p&gt;Der Markt für nichtchirurgische Geräte zur Hautstraffung wurde im Jahr 2023 auf 2,5 Milliarden US-Dollar geschätzt und soll bis 2031 &lt;span style="color: #993300;"&gt;&lt;strong&gt;4,31 Milliarden US-Dollar&lt;/strong&gt;&lt;/span&gt; erreichen und zwischen 2024 und 2031 mit einer &lt;span style="color: #993300;"&gt;&lt;strong&gt;durchschnittlichen jährlichen Wachstumsrate von 5,6 % wachsen. &lt;/strong&gt;&lt;/span&gt;&lt;/p&gt;&lt;ul&gt;&lt;li&gt;Nichtchirurgische Geräte zur Hautstraffung sind elektronische Geräte, die zur Umwandlung eines Gleichspannungspegels in einen anderen verwendet werden, normalerweise mit hoher Effizienz. Sie funktionieren, indem sie die Eingangsspannung schnell mit hoher Frequenz ein- und ausschalten und dann den Ausgang filtern, um den gewünschten Spannungspegel zu erreichen. Dieser Schaltvorgang ermöglicht eine effiziente Spannungsumwandlung und minimiert Leistungsverlust und Wärmeentwicklung im Vergleich zu Linearreglern.&lt;/li&gt;&lt;li&gt;Sie werden häufig in Stromversorgungsschaltungen für elektronische Geräte verwendet, darunter Computer, Telekommunikationsgeräte, Unterhaltungselektronik und Industriemaschinen. Nicht-chirurgische Hautstraffungsgeräte sorgen für eine stabile und effiziente Stromumwandlung für verschiedene Spannungsanforderungen in diesen Anwendungen.&lt;/li&gt;&lt;li&gt;Nicht-chirurgische Hautstraffungsgeräte werden in erneuerbaren Energiesystemen wie Solarwechselrichtern und Windturbinen eingesetzt, um von Solarmodulen oder Windgeneratoren erzeugten Gleichstrom in nutzbaren Wechselstrom für netzgebundene oder netzunabhängige Anwendungen umzuwandeln. Sie helfen, die Energieeffizienz zu maximieren und die Leistungsabgabe zu optimieren.&lt;/li&gt;&lt;li&gt;In der Telekommunikationsinfrastruktur, darunter Basisstationen, Router und Netzwerk-Switches, werden nicht-chirurgische Hautstraffungsgeräte zur Spannungsregulierung und zum Energiemanagement verwendet. Sie sorgen für eine effiziente Stromumwandlung für einen stabilen Betrieb von Kommunikationsgeräten.&lt;/li&gt;&lt;li&gt;In industriellen Automatisierungssystemen werden nicht-chirurgische Hautstraffungsgeräte zur Spannungsregulierung in Bedienfeldern, Motorantrieben, SPS (speicherprogrammierbaren Steuerungen) und Sensoren eingesetzt. Sie gewährleisten eine zuverlässige und effiziente Stromversorgung für Industriemaschinen und -geräte.&lt;/li&gt;&lt;li&gt;Die Zukunft nicht-chirurgischer Hautstraffungsgeräte ist vielversprechend, angetrieben durch Fortschritte in der Halbleitertechnologie, eine steigende Nachfrage nach energieeffizienten Lösungen und die Verbreitung elektronischer Geräte in verschiedenen Branchen. Da elektronische Geräte immer kompakter, tragbarer und energieeffizienter werden, besteht ein wachsender Bedarf an nicht-chirurgischen Hautstraffungsgeräten. Es handelt sich dabei um Geräte, die in der Medizin- und Kosmetiktechnik eingesetzt werden, um das Erscheinungsbild schlaffer oder lockerer Haut zu verbessern, ohne dass invasive chirurgische Eingriffe erforderlich sind. Diese Geräte verwenden verschiedene energiebasierte Modalitäten wie Radiofrequenz (RF), Ultraschall, Laser und Infrarotlicht, um die Kollagenproduktion anzuregen, die Hautelastizität zu verbessern und die Haut zu straffen. Die Behandlungen zielen typischerweise auf Bereiche wie Gesicht, Hals, Bauch, Arme und Oberschenkel ab und bieten eine nicht-invasive Alternative zu herkömmlichen Facelifts und anderen Hautstraffungsoperationen.&lt;/li&gt;&lt;li&gt;Nicht-chirurgische Hautstraffungsgeräte werden häufig verwendet, um die Elastizität und Festigkeit der Haut zu verbessern und bieten eine nicht-invasive Lösung für verschiedene kosmetische und medizinische Probleme.&lt;/li&gt;&lt;li&gt;Diese Geräte werden zur Gesichtsverjüngung eingesetzt, um Falten, feine Linien und schlaffe Haut zu reduzieren und ein jugendlicheres Aussehen zu erreichen. Sie sind auch beliebt für die Körperkonturierung und zielen auf schlaffe Haut an Bauch, Armen, Oberschenkeln und Gesäß ab, insbesondere nach erheblichem Gewichtsverlust.&lt;/li&gt;&lt;li&gt;Nicht-chirurgische Hautstraffungsbehandlungen helfen, das Auftreten von Dehnungsstreifen und Narben zu reduzieren, indem sie die Kollagenproduktion anregen und die Hautstruktur verbessern. Vorbeugende Hautpflege ist eine weitere wichtige Anwendung, bei der regelmäßige Behandlungen helfen, die Elastizität der Haut zu erhalten und den Beginn von Alterserscheinungen zu verzögern.&lt;/li&gt;&lt;li&gt;Laufende Innovationen bei energiebasierten Technologien wie präziserem Ultraschall, fortschrittlichen HF-Geräten und Kombinationsbehandlungen (z. B. die Kombination von HF mit Mikronadelung) werden die Wirksamkeit, Sicherheit und den Patientenkomfort der Behandlung verbessern und höhere Effizienz, kleinere Formfaktoren und verbesserte Leistung bieten.&lt;/li&gt;&lt;/ul&gt;&lt;p&gt;&lt;/p&gt;&lt;p style="text-align: center;"&gt; &lt;/p&gt;&lt;div class="btn-wrap text-center" id="bnthid"&gt;&lt;label style="padding-right:5px;margin-bottom: 10px;"&gt;&lt;b&gt;Um eine detaillierte Analyse zu erhalten: &lt;noscript&gt;&lt;/noscript&gt; &lt;/b&gt;&lt;/label&gt;&lt;/div&gt;&lt;p&gt;&lt;/p&gt;&lt;h2&gt;Globale Marktdynamik für nicht-chirurgische Hautstraffungsgeräte&lt;/h2&gt;&lt;p&gt;Die wichtigsten Marktdynamiken, die den globalen Markt für nicht-chirurgische Hautstraffungsgeräte prägen, umfassen:&lt;/p&gt;&lt;h3&gt;Wichtige Markttreiber:&lt;/h3&gt;&lt;ul&gt;&lt;li&gt;&lt;strong&gt;Steigende Nachfrage nach nicht-invasiven Verfahren: &lt;/strong&gt;Verbraucher bevorzugen zunehmend nicht-invasive kosmetische Behandlungen gegenüber chirurgischen Optionen aufgrund des geringeren Risikos, der minimalen Ausfallzeit und der geringeren Kosten, die mit nicht-chirurgischen Verfahren verbunden sind. Diese Verschiebung der Verbraucherpräferenzen ist ein wichtiger Treiber für den Markt.&lt;/li&gt;&lt;li&gt;&lt;strong&gt;Technologische Fortschritte: &lt;/strong&gt;Technologische Fortschritte haben zur Entwicklung effektiverer und sichererer nicht-chirurgischer Hautstraffungsgeräte geführt. Innovationen wie verbesserte Radiofrequenzgeräte (RF), hochintensiver fokussierter Ultraschall (HIFU) und Kombinationsbehandlungen haben die Wirksamkeit dieser Geräte verbessert und mehr Kunden angezogen.&lt;/li&gt;&lt;li&gt;&lt;strong&gt;Steigendes Bewusstsein und Akzeptanz: &lt;/strong&gt;Das wachsende Bewusstsein für die Vorteile nicht-chirurgischer Hautstraffungsbehandlungen sowie die zunehmende Akzeptanz ästhetischer Verfahren treiben das Marktwachstum an. Der Einfluss der Medien, soziale Medien und die Unterstützung von Prominenten und Influencern haben eine bedeutende Rolle bei der Normalisierung dieser Behandlungen gespielt.&lt;/li&gt;&lt;li&gt;&lt;strong&gt;Alternde Bevölkerung: &lt;/strong&gt;Die weltweite alternde Bevölkerung ist ein entscheidender Treiber für den Markt. Mit zunehmendem Alter suchen die Menschen nach Möglichkeiten, ihr jugendliches Aussehen zu bewahren. Die nicht-chirurgische Hautstraffung bietet eine praktikable Lösung für Personen, die Zeichen der Alterung wie schlaffe Haut und Falten reduzieren möchten, ohne sich einer Operation zu unterziehen.&lt;/li&gt;&lt;li&gt;&lt;strong&gt;Anstieg des verfügbaren Einkommens: &lt;/strong&gt;Das steigende verfügbare Einkommen, insbesondere in Entwicklungsregionen, hat zu höheren Ausgaben für Körperpflege und kosmetische Behandlungen geführt. Da sich mehr Menschen ästhetische Eingriffe leisten können, steigt die Nachfrage nach nicht-chirurgischen Geräten zur Hautstraffung.&lt;/li&gt;&lt;/ul&gt;&lt;h3&gt;Wichtigste Herausforderungen:&lt;/h3&gt;&lt;ul&gt;&lt;li&gt;&lt;strong&gt;Hohe Kosten für Geräte und Behandlungen: &lt;/strong&gt;Obwohl nicht-chirurgische Hautstraffungsbehandlungen weniger teuer als chirurgische Eingriffe sind, können sie dennoch kostspielig sein, insbesondere wenn mehrere Sitzungen erforderlich sind. Die hohen Anschaffungskosten der Geräte für die Kliniken und die Behandlungskosten für die Verbraucher können einer breiten Akzeptanz im Wege stehen.&lt;/li&gt;&lt;li&gt;&lt;strong&gt;Unterschiedliche Ergebnisse: &lt;/strong&gt;Die Wirksamkeit nichtchirurgischer Hautstraffungsbehandlungen kann von Person zu Person erheblich variieren und hängt von Faktoren wie Hauttyp, Alter und Schwere der Hauterschlaffung ab. Inkonsistente Ergebnisse können zu Unzufriedenheit der Kunden führen und dazu, dass diese nicht in diese Verfahren investieren.&lt;/li&gt;&lt;li&gt;&lt;strong&gt;Technologische Einschränkungen: &lt;/strong&gt;Obwohl die Technologie fortgeschritten ist, gibt es immer noch Einschränkungen bei der Erzielung von Ergebnissen, die mit chirurgischen Verfahren vergleichbar sind. Nichtchirurgische Behandlungen erzielen möglicherweise nicht das gleiche Maß an Hautstraffung und -konturierung, insbesondere bei Personen mit deutlich erschlaffter oder gealterter Haut.&lt;/li&gt;&lt;li&gt;&lt;strong&gt;Sicherheitsbedenken: &lt;/strong&gt;Obwohl nichtchirurgische Hautstraffungsverfahren im Allgemeinen als sicher gelten, bergen sie einige Risiken, darunter Verbrennungen, Hyperpigmentierung und Narbenbildung. Nebenwirkungen, auch wenn sie selten sind, können potenzielle Anwender abschrecken und den Ruf dieser Behandlungen beeinträchtigen.&lt;/li&gt;&lt;li&gt;&lt;strong&gt;Mangelndes Bewusstsein und Aufklärung&lt;/strong&gt;: In einigen Regionen mangelt es noch immer an Bewusstsein und Verständnis für nicht-chirurgische Hautstraffungsbehandlungen. Potenzielle Kunden sind sich dieser Optionen möglicherweise nicht bewusst oder skeptisch hinsichtlich ihrer Wirksamkeit und Sicherheit, was das Marktwachstum einschränkt.&lt;/li&gt;&lt;/ul&gt;&lt;h3&gt;Wichtige Trends:&lt;/h3&gt;&lt;ul&gt;&lt;li&gt;&lt;strong&gt;Fokus auf nicht-invasive Verfahren und minimale Ausfallzeiten: &lt;/strong&gt;Die Präferenz für nicht-invasive Verfahren mit minimalen Ausfallzeiten ist weiterhin ein starker Trend. Patienten suchen nach Behandlungen, die es ihnen ermöglichen, schnell zu ihren täglichen Aktivitäten zurückzukehren, ohne dass längere Erholungsphasen erforderlich sind.&lt;/li&gt;&lt;li&gt;&lt;strong&gt;Kombinationstherapien: &lt;/strong&gt;Die Kombination mehrerer nicht-invasiver Behandlungen in einer Sitzung oder einem Behandlungsplan wird immer üblicher. So kann beispielsweise die Kombination von Hautstraffung mit Hautfüllern, Botox oder Laserbehandlung umfassende Anti-Aging-Lösungen bieten und die Gesamtergebnisse verbessern.&lt;/li&gt;&lt;li&gt;&lt;strong&gt;Gesteigerte Bekanntheit und Marketing: &lt;/strong&gt;Effektive Marketingstrategien, darunter Social-Media-Kampagnen, Empfehlungen von Influencern und Bildungsinhalte, schärfen das Bewusstsein für die Vorteile der nicht-chirurgischen Hautstraffung. Diese gesteigerte Sichtbarkeit steigert das Interesse und die Nachfrage der Verbraucher.&lt;/li&gt;&lt;/ul&gt;&lt;section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mt-md-0"&gt;&lt;noscript&gt;&lt;/noscript&gt;&lt;/div&gt;&lt;/div&gt;&lt;/div&gt;&lt;/section&gt;&lt;h2&gt;Globaler Markt für nicht-chirurgische Geräte zur Hautstraffung – regionale Analyse&lt;/h2&gt;&lt;p&gt;Hier ist eine detailliertere regionale Analyse des globalen Marktes für nicht-chirurgische Geräte zur Hautstraffung:&lt;/p&gt;&lt;h3&gt;Nordamerika:&lt;/h3&gt;&lt;ul&gt;&lt;li&gt;Nordamerika verfügt über eine robuste Gesundheitsinfrastruktur mit modernen Einrichtungen und gut ausgebildetem medizinischem Personal. Diese Infrastruktur unterstützt die weitverbreitete Einführung und Zugänglichkeit nicht-chirurgischer Verfahren zur Hautstraffung.&lt;/li&gt;&lt;li&gt;In der Region herrscht eine Kultur der Akzeptanz technologischer Innovationen in verschiedenen Bereichen, darunter Gesundheitswesen und Ästhetik. Diese Neigung zur Einführung modernster Technologien erleichtert die schnelle Einführung fortschrittlicher nicht-chirurgischer Geräte zur Hautstraffung.&lt;/li&gt;&lt;li&gt;Insbesondere die Vereinigten Staaten verfügen über einen hohen Lebensstandard und ein hohes verfügbares Einkommen. Diese finanzielle Stabilität ermöglicht es einem erheblichen Teil der Bevölkerung, sich kosmetische Eingriffe zu leisten, darunter auch nicht-chirurgische Hautstraffungsbehandlungen.&lt;/li&gt;&lt;/ul&gt;&lt;h3&gt;Europa:&lt;/h3&gt;&lt;ul&gt;&lt;li&gt;Europäische Verbraucher legen zunehmend Wert auf ihr Aussehen und ihr allgemeines Wohlbefinden. Es gibt einen wachsenden Trend zur Erhaltung eines jugendlichen Aussehens, was die Nachfrage nach nicht-chirurgischen Hautstraffungsverfahren angeheizt hat.&lt;/li&gt;&lt;li&gt;Europa ist die Heimat einiger der weltweit führenden Kosmetiktechnologieunternehmen und Forschungseinrichtungen. Kontinuierliche technologische Fortschritte haben zur Entwicklung effektiverer und sichererer nicht-chirurgischer Hautstraffungsgeräte geführt, die sowohl Verbraucher als auch Praktiker anziehen.&lt;/li&gt;&lt;li&gt;Länder wie Großbritannien, Deutschland, Frankreich und Italien verfügen über ein gut ausgebautes Netzwerk von Schönheitskliniken und ausgebildeten Fachkräften, die eine breite Palette kosmetischer Behandlungen anbieten, darunter auch nicht-chirurgische Hautstraffung.&lt;/li&gt;&lt;/ul&gt;&lt;h3&gt;Asien-Pazifik:&lt;/h3&gt;&lt;ul&gt;&lt;li&gt;Das Wirtschaftswachstum in den Ländern der Asien-Pazifik-Region hat zu einem Anstieg des verfügbaren Einkommens der Bevölkerung geführt. Dieser Anstieg des Wohlstands hat dazu geführt, dass ästhetische Eingriffe, darunter auch nicht-chirurgische Hautstraffungsbehandlungen, einem breiteren Bevölkerungssegment zugänglicher geworden sind.&lt;/li&gt;&lt;li&gt;In vielen asiatischen Ländern gibt es ein wachsendes Bewusstsein und eine wachsende Akzeptanz für ästhetische Eingriffe. Beeinflusst durch globale Schönheitstrends, soziale Medien und die westliche Kultur legen Verbraucher zunehmend Wert auf ihr Aussehen und suchen nach nicht-invasiven kosmetischen Behandlungen zur Behebung von Hautproblemen.&lt;/li&gt;&lt;li&gt;Der asiatisch-pazifische Raum ist Heimat einer riesigen Bevölkerung und bietet einen beträchtlichen Markt für nicht-chirurgische Hautstraffungsgeräte. Angesichts einer wachsenden Mittelschicht und Urbanisierung gibt es einen beträchtlichen Pool potenzieller Verbraucher, die nach kosmetischen Verbesserungen suchen.&lt;/li&gt;&lt;/ul&gt;&lt;h2&gt;Globaler Markt für nicht-chirurgische Geräte zur Hautstraffung: Segmentierungsanalyse&lt;/h2&gt;&lt;p&gt;Der globale Markt für nicht-chirurgische Geräte zur Hautstraffung ist nach Produkt, Anwendung und Geografie segmentiert.&lt;/p&gt;&lt;p&gt;&lt;/p&gt;&lt;h3&gt;Markt für nicht-chirurgische Geräte zur Hautstraffung, nach Produkt&lt;/h3&gt;&lt;ul&gt;&lt;li&gt;Radiofrequenzgeräte (RF)&lt;/li&gt;&lt;li&gt;Laserbasierte Geräte&lt;/li&gt;&lt;li&gt;Ultraschallgeräte&lt;/li&gt;&lt;/ul&gt;&lt;p&gt;Nach Produkt ist der Markt in Ultraschallgeräte, laserbasierte Geräte und Radiofrequenzgeräte (RF) unterteilt. Unter den Segmenten der nicht-chirurgischen Geräte zur Hautstraffung dominieren derzeit Radiofrequenzgeräte (RF) den Markt aufgrund ihrer nachgewiesenen Wirksamkeit, Vielseitigkeit und ihres Sicherheitsprofils. RF-Geräte leiten kontrollierte Wärme tief in die Haut, stimulieren die Kollagenproduktion und straffen schlaffe oder hängende Haut, was sie sowohl bei Ärzten als auch bei Patienten beliebt macht. Laserbasierte Geräte stellen das am zweitschnellsten wachsende Segment dar, angetrieben durch kontinuierliche Fortschritte in der Lasertechnologie, und bieten präzises Zielen und anpassbare Behandlungsoptionen für verschiedene Hautprobleme, einschließlich Straffung. Lasergeräte sprechen auch Verbraucher an, die nach innovativen Lösungen mit minimalen Ausfallzeiten und spürbaren Ergebnissen suchen, was zu ihrer schnellen Akzeptanz und ihrem Wachstum auf dem Markt beiträgt.&lt;/p&gt;&lt;h3&gt;Markt für nicht-chirurgische Hautstraffungsgeräte nach Anwendung&lt;/h3&gt;&lt;ul&gt;&lt;li&gt;Dermatologische Kliniken&lt;/li&gt;&lt;li&gt;Schönheitssalon&lt;/li&gt;&lt;li&gt;Haushalt&lt;/li&gt;&lt;/ul&gt;&lt;p&gt;Basierend auf der Anwendung ist der Markt in Schönheitssalon, Haushalt und dermatologische Kliniken segmentiert. Unter den Anwendungen für nicht-chirurgische Hautstraffungsgeräte dominieren dermatologische Kliniken derzeit den Markt aufgrund ihres Fachwissens, ihrer fortschrittlichen Technologie und ihrer Fähigkeit, umfassende Behandlungspläne anzubieten, die auf die individuellen Bedürfnisse der Patienten zugeschnitten sind. Dermatologische Kliniken bieten eine Reihe nicht-chirurgischer Hautstraffungsverfahren an, die sie für optimale Ergebnisse oft mit anderen kosmetischen Behandlungen kombinieren, und ziehen damit eine vielfältige Klientel an, die professionelle Pflege sucht. Schönheitssalons stellen das am zweitschnellsten wachsende Segment dar, was auf ihre Zugänglichkeit, Erschwinglichkeit und zunehmende Integration fortschrittlicher ästhetischer Technologien zurückzuführen ist. Schönheitssalons bieten nicht-chirurgische Hautstraffungsbehandlungen als Teil ihres Dienstleistungsportfolios an und richten sich damit an eine breite Bevölkerungsgruppe, die nach bequemen und effektiven kosmetischen Verbesserungen sucht.&lt;/p&gt;&lt;h3&gt;Wichtige Akteure&lt;/h3&gt;&lt;p&gt;Der Studienbericht „Globaler Markt für nicht-chirurgische Hautstraffungsgeräte“ bietet wertvolle Einblicke mit Schwerpunkt auf dem globalen Markt. Die wichtigsten Akteure auf dem Markt sind &lt;strong&gt; &lt;em&gt;Alma Lasers, Bausch Health, Hologic, Fotona, Venus Concept, Sciton, Lynton Lasers, Lumenis, Cynosure, Solta Medical, Merz Pharma, El.En Group, Lutronic Corporation, Cutera, Strata Skin Sciences.&lt;/em&gt;&lt;/strong&gt; Der Abschnitt zur Wettbewerbslandschaft umfasst auch wichtige Entwicklungsstrategien, Marktanteile und eine Marktranglistenanalyse der oben genannten Akteure weltweit.&lt;/p&gt;&lt;p&gt;Unsere Marktanalyse umfasst auch einen Abschnitt, der sich ausschließlich diesen großen Akteuren widmet. Darin geben unsere Analysten Einblick in die Finanzberichte aller großen Akteure sowie Produktbenchmarking und SWOT-Analysen. Der Abschnitt Wettbewerbslandschaft umfasst auch wichtige Entwicklungsstrategien, Marktanteile und Marktrankinganalysen der oben genannten Akteure weltweit.&lt;/p&gt;&lt;h3&gt;Neueste Entwicklungen auf dem Markt für nicht-chirurgische Hautstraffungsgeräte&lt;/h3&gt;&lt;p&gt;&lt;/p&gt;&lt;ul&gt;&lt;li&gt;Im Oktober 2022 hat Sensus Healthcare in den USA das Silk Laser Hair Removal System eingeführt, ein tragbares Lasersystem zur Haarentfernung.&lt;/li&gt;&lt;li&gt;Im Juni 2022 hat Cynosure das von der FDA zugelassene Gerät PicoSure Pro eingeführt, einen 755 nm-Pikosekundenlaser, der Druck zur Behandlung von Pigmentflecken und zur Hautverjüngung für alle Hauttypen einsetzt.&lt;/li&gt;&lt;/ul&gt;&lt;h3&gt;Berichtsumfang&lt;/h3&gt;&lt;div class="row"&gt;&lt;div class="col-sm-12"&gt;&lt;table border="1"&gt;&lt;tbody&gt;&lt;tr&gt;&lt;th&gt;BERICHTSATTRIBUTE&lt;/th&gt;&lt;th&gt;DETAILS&lt;/th&gt;&lt;/tr&gt;&lt;tr&gt;&lt;td&gt;STUDIENZEITRAUM&lt;/td&gt;&lt;td&gt;&lt;p&gt;&lt;span data-sheets-root="1" data-sheets-userformat='{"2":513,"3":{"1":0},"12":0}' data-sheets-value='{"1":2,"2":"2020-2030"}'&gt;2020-2031&lt;/span&gt;&lt;/p&gt;&lt;/td&gt;&lt;/tr&gt;&lt;tr&gt;&lt;td&gt;BASISJAHR&lt;/td&gt;&lt;td&gt;&lt;p&gt;2023&lt;/p&gt;&lt;/td&gt;&lt;/tr&gt;&lt;tr&gt;&lt;td&gt;PROGNOSEZEITRAUM&lt;/td&gt;&lt;td&gt;&lt;p&gt;2024-2031&lt;/p&gt;&lt;/td&gt;&lt;/tr&gt;&lt;tr&gt;&lt;td&gt;HISTORISCHER ZEITRAUM&lt;/td&gt;&lt;td&gt;&lt;p&gt;2020-2022&lt;/p&gt;&lt;/td&gt;&lt;/tr&gt;&lt;tr&gt;&lt;td&gt;PROFILIERTE WICHTIGSTE UNTERNEHMEN&lt;/td&gt;&lt;td&gt;&lt;p&gt;Alma Lasers, Bausch Health, Hologic, Fotona, Venus Concept, Sciton, Lynton Lasers, Lumenis, Cynosure, Solta Medical, Merz Pharma, El.En Group, Lutronic Corporation, Cutera, Strata Skin Sciences&lt;/p&gt;&lt;/td&gt;&lt;/tr&gt;&lt;tr&gt;&lt;td&gt;ABGEDECKTE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eingehende Analyse des Marktes aus verschiedenen Perspektiven anhand der Fünf-Kräfte-Analyse von Porter&lt;/p&gt;&lt;/div&gt;</t>
  </si>
  <si>
    <t>&lt;div class=""&gt;&lt;h2&gt;Marktgröße und Prognose für neuartige Haarfarben&lt;/h2&gt;&lt;p&gt;Der Markt für neuartige Haarfarben wurde im Jahr 2023 auf 12,2 Milliarden USD geschätzt und soll bis 2030 einen Wert von &lt;span style="color: #993300;"&gt;&lt;strong&gt;25,4 Milliarden USD&lt;/strong&gt;&lt;/span&gt; erreichen und im Prognosezeitraum 2024–2030 mit einer &lt;span style="color: #993300;"&gt;&lt;strong&gt;durchschnittlichen jährlichen Wachstumsrate von 7,4 %&lt;/strong&gt; &lt;/span&gt; wachsen.&lt;/p&gt;&lt;p style="text-align: center;"&gt; &lt;/p&gt;&lt;div class="btn-wrap text-center" id="bnthid"&gt;&lt;label style="padding-right:5px;margin-bottom: 10px;"&gt;&lt;b&gt;Um eine detaillierte Analyse zu erhalten: &lt;noscript&gt;&lt;/noscript&gt; &lt;/b&gt;&lt;/label&gt;&lt;/div&gt;&lt;p&gt;&lt;/p&gt;&lt;h3&gt;Global Markttreiber für neuartige Haarfarben&lt;/h3&gt;&lt;p&gt;Die Markttreiber für den Markt für neuartige Haarfarben können durch verschiedene Faktoren beeinflusst werden. Dazu können gehören:&lt;/p&gt;&lt;ul&gt;&lt;li&gt;&lt;strong&gt;Veränderte Modetrends:&lt;/strong&gt; Da Kunden nach unverwechselbaren und ausdrucksstarken Stilen streben, wird die Nachfrage nach neuartigen Haarfarben durch wechselnde Modetrends und eine Zunahme an Experimenten mit persönlichen Stilen angetrieben.&lt;/li&gt;&lt;li&gt;&lt;strong&gt;Einfluss sozialer Medien:&lt;/strong&gt; Prominente und Influencer auf Social-Media-Plattformen inspirieren Menschen dazu, verschiedene Haarfarben auszuprobieren. Diese Plattformen fungieren als mächtige Kanäle für Trends und Selbstdarstellung.&lt;/li&gt;&lt;li&gt;&lt;strong&gt;Wachsende Akzeptanz nicht-traditioneller Looks:&lt;/strong&gt; Durch die Akzeptanz nicht-traditioneller Erscheinungen und Selbstdarstellung in der Gesellschaft ist ein breiterer Markt für neuartige Haarfarben außerhalb der traditionellen Bevölkerungsgruppen entstanden.&lt;/li&gt;&lt;li&gt;&lt;strong&gt;Technologische Entwicklungen bei Haarfärbeprodukten:&lt;/strong&gt; Ständige Verbesserungen der Rezeptur haben Haarfarben sicherer, brillanter und langlebiger gemacht, was Verbraucher auf der Suche nach neuen Haarfärbeerlebnissen angezogen hat.&lt;/li&gt;&lt;li&gt;&lt;strong&gt;Ausbau der Vertriebskanäle:&lt;/strong&gt; Die größere Verfügbarkeit neuartiger Haarfärbeprodukte sorgt für mehr Zugänglichkeit und Markterweiterung über eine Vielzahl von Vertriebskanälen, wie etwa Internethändler, Schönheitsfachgeschäfte und Salons.&lt;/li&gt;&lt;li&gt;&lt;strong&gt;Trends zur Individualisierung und Personalisierung:&lt;/strong&gt; Da der Bedarf der Verbraucher an individuell angepassten Schönheitsprodukten und -dienstleistungen wächst, reagieren die Unternehmen darauf, indem sie eine breite Auswahl an innovativen Haarfarben anbieten, die dem individuellen Geschmack und unverwechselbaren Modestatements entsprechen.&lt;/li&gt;&lt;li&gt;&lt;strong&gt;Wachstum veganer und umweltfreundlicher Formulierungen:&lt;/strong&gt; Als Reaktion auf die Nachfrage der Verbraucher nach tierversuchsfreien und umweltverträglichen Kosmetikprodukten sind neue Haarfarben entstanden, die vegan und umweltfreundlich sind.&lt;/li&gt;&lt;li&gt;&lt;strong&gt;Kooperationen und Prominentenwerbung:&lt;/strong&gt; Die Werbung und Social-Media-Präsenz von Prominenten und Influencern hat in Kombination mit ihren Partnerschaften mit Haarfarbenmarken einen großen Einfluss auf die Einstellung der Kunden und die Produktakzeptanz.&lt;/li&gt;&lt;li&gt;&lt;strong&gt;Veränderungen in demografischen und kulturellen Einflüssen:&lt;/strong&gt; Die Beliebtheit neuartiger Haarfarben wird von einer Vielzahl kultureller Faktoren sowie demografischen Veränderungen beeinflusst, wie etwa dem Aufkommen der Generation Z und ihrer Betonung von Selbstdarstellung.&lt;/li&gt;&lt;li&gt;&lt;strong&gt;Angemessener Preis und leicht verfügbar:&lt;/strong&gt; Die aggressive Preistaktik der Hersteller in Kombination mit Optionen zu angemessenen Preisen macht neuartige Haarfarben für einen größeren Verbraucherkreis zugänglicher und erhöht somit die Marktnachfrage.&lt;/li&gt;&lt;/ul&gt;&lt;h3&gt;Globale Beschränkungen des Marktes für neuartige Haarfarben&lt;/h3&gt;&lt;p&gt;Mehrere Faktoren können als Beschränkungen oder Herausforderungen für den Markt für neuartige Haarfarben wirken. Dazu können gehören:&lt;/p&gt;&lt;ul&gt;&lt;li&gt;&lt;strong&gt;Bedenken wegen Haarschäden:&lt;/strong&gt; Aufgrund von Bedenken wegen möglicher Haarschäden, wie Trockenheit, Haarbruch und Verlust des natürlichen Glanzes, zögern manche Verbraucher, neuartige Haarfarben auszuprobieren, was das Marktwachstum einschränken kann.&lt;/li&gt;&lt;li&gt;&lt;strong&gt;Hautempfindlichkeit und allergische Reaktionen:&lt;/strong&gt; Manche Menschen können aufgrund der Verwendung bestimmter Chemikalien und Substanzen in Haarfärbemitteln Hautempfindlichkeiten oder allergische Reaktionen zeigen, was sie zögern lässt, neuartige Haarfarbenlösungen zu verwenden oder zu vermeiden.&lt;/li&gt;&lt;li&gt;&lt;strong&gt;Begrenzte Farbbeständigkeit:&lt;/strong&gt; Im Vergleich zu normalen Haarfarben verblassen neuartige Farben manchmal schneller und müssen erneut aufgetragen werden, was für Kunden teuer und umständlich sein und das Marktwachstum einschränken kann.&lt;/li&gt;&lt;li&gt;&lt;strong&gt;Kosten für professionelle Anwendung:&lt;/strong&gt; Die Kosten für die professionelle Anwendung neuartiger Haarfarben in Salons, insbesondere bei aufwendigen oder mehrfarbigen Mustern, können Verbraucher mit kleinem Budget davon abhalten, mit dieser Produkte, was die Marktexpansion behindern könnte.&lt;/li&gt;&lt;li&gt;&lt;strong&gt;Stigma im professionellen Umfeld:&lt;/strong&gt; Sorgen um ihr professionelles Image und Konventionen am Arbeitsplatz können Menschen davon abhalten, innovative Haarfarben anzunehmen, insbesondere in traditionellen Branchen oder Umgebungen, in denen ein nicht traditionelles Erscheinungsbild verpönt ist.&lt;/li&gt;&lt;li&gt;&lt;strong&gt;Eingeschränkter Zugang:&lt;/strong&gt; Probleme mit der Zugänglichkeit, wie der Mangel an innovativen Haarfärbeprodukten in bestimmten Bereichen oder kleineren Märkten, können die Expansion der Branche behindern und die Akzeptanz bei den Verbrauchern verringern.&lt;/li&gt;&lt;li&gt;&lt;strong&gt;Wahrgenommenes soziales Stigma:&lt;/strong&gt; Obwohl neuartige Haarfarben immer mehr akzeptiert werden, halten manche Menschen sie möglicherweise immer noch für ungewöhnlich oder amateurhaft. Aus Angst vor sozialer Stigmatisierung oder Verurteilung zögern sie möglicherweise, diese Produkte auszuprobieren.&lt;/li&gt;&lt;li&gt;&lt;strong&gt;Schwierigkeiten beim Erreichen der gewünschten Ergebnisse:&lt;/strong&gt; Insbesondere bei komplizierten oder aufwendigen Designs kann das Erreichen der gewünschten Ergebnisse mit neuartigen Haarfarben professionelles Können oder viel Aufwand erfordern, was Kunden frustrieren und abschrecken kann.&lt;/li&gt;&lt;li&gt;&lt;strong&gt;Sicherheitsprobleme und behördliche Beschränkungen:&lt;/strong&gt; Hersteller haben Schwierigkeiten, neue Produkte für neuartige Haarfarben auf den Markt zu bringen, da Sicherheitsbedenken hinsichtlich der chemischen Belastung bestehen und strenge Gesetze die Verwendung bestimmter Komponenten in Haarfarbenformeln einschränken.&lt;/li&gt;&lt;li&gt;&lt;strong&gt;Vorliebe für natürliches Aussehen:&lt;/strong&gt; Manche Verbraucher experimentieren möglicherweise weniger mit neuartigen Haarfarben zugunsten eines natürlichen Aussehens, da sie den Pflegeaufwand und die Verpflichtung, die mit hellen oder ungewöhnlichen Farbtönen verbunden sind, für größer halten.&lt;/li&gt;&lt;/ul&gt;&lt;h3&gt;Globale Segmentierungsanalyse des Marktes für neuartige Haarfarben&lt;/h3&gt;&lt;p&gt;Der globale Markt für neuartige Haarfarben ist segmentiert auf der Grundlage von Produkttyp, Vertriebskanal, demografische und geografische Lage.&lt;/p&gt;&lt;h3&gt;&lt;/h3&gt;&lt;h3&gt;Markt für neuartige Haarfarben nach Produkttyp&lt;/h3&gt;&lt;ul&gt;&lt;li&gt;&lt;strong&gt;Temporäre Haarfarbe:&lt;/strong&gt; Produkte, die temporäre Farbeffekte bieten und sich normalerweise nach einigen Haarwäschen auswaschen lassen.&lt;/li&gt;&lt;li&gt;&lt;strong&gt;Semi-permanente Haarfarbe:&lt;/strong&gt; Haarfarbenprodukte, die länger halten als temporäre Optionen, aber über mehrere Wochen hinweg allmählich verblassen.&lt;/li&gt;&lt;li&gt;&lt;strong&gt;Permanente Haarfarbe:&lt;/strong&gt; Formulierungen, die lang anhaltende Farbergebnisse bieten und nur selten nachgebessert oder erneut aufgetragen werden müssen.&lt;/li&gt;&lt;/ul&gt;&lt;h3&gt;Markt für neuartige Haarfarben nach Vertriebskanal&lt;/h3&gt;&lt;ul&gt;&lt;li&gt;&lt;strong&gt;Online-Einzelhandel:&lt;/strong&gt; Neuartige Haarfarbenprodukte werden über E-Commerce-Plattformen verkauft und bieten den Verbrauchern Komfort und eine große Auswahl.&lt;/li&gt;&lt;li&gt;&lt;strong&gt;Stationäre Geschäfte:&lt;/strong&gt; Haarfarbenprodukte sind in physischen Einzelhandelsgeschäften wie Supermärkten, Drogerien und Fachgeschäfte für Schönheitsprodukte.&lt;/li&gt;&lt;li&gt;&lt;strong&gt;Salons und professionelle Dienstleistungen:&lt;/strong&gt; Professionelle Anwendung neuartiger Haarfarben durch Friseursalons und Stylisten, die maßgeschneiderte und fachkundige Dienstleistungen anbieten.&lt;/li&gt;&lt;/ul&gt;&lt;h3&gt;Markt für neuartige Haarfarben nach demografischen Merkmalen&lt;/h3&gt;&lt;ul&gt;&lt;li&gt;&lt;strong&gt;Jugendliche und Millennials:&lt;/strong&gt; Neuartige Haarfarbenprodukte für jüngere Bevölkerungsgruppen, darunter Teenager und junge Erwachsene, die eher experimentierfreudig und selbstausdrucksfreudig sind.&lt;/li&gt;&lt;li&gt;&lt;strong&gt;Erwachsene:&lt;/strong&gt; Haarfarbenoptionen für erwachsene Verbraucher, die temporäre oder semipermanente neuartige Farben für besondere Anlässe oder persönliche Stilaussagen suchen.&lt;/li&gt;&lt;li&gt;&lt;strong&gt;Senioren:&lt;/strong&gt; Produkte für ältere Verbraucher, die an subtilen Farbverstärkungen oder dem Abdecken grauer Haare mit einzigartigen oder lebendigen Farbtönen interessiert sind.&lt;/li&gt;&lt;/ul&gt;&lt;h3&gt;Markt für neuartige Haarfarben nach geografischen Merkmalen&lt;/h3&gt;&lt;ul&gt;&lt;li&gt;&lt;strong&gt;Nordamerika:&lt;/strong&gt; Marktbedingungen und Nachfrage in den Vereinigten Staaten, Kanada und Mexiko.&lt;/li&gt;&lt;li&gt;&lt;strong&gt;Europa:&lt;/strong&gt; Analyse des Marktes für neuartige Haarfarben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Lateinamerika.&lt;/li&gt;&lt;/ul&gt;&lt;h3&gt;Wichtige Akteure&lt;/h3&gt;&lt;p&gt;Die wichtigsten Akteure auf dem Markt für neuartige Haarfarben sind:&lt;/p&gt;&lt;ul&gt;&lt;li&gt;L'Oréal&lt;/li&gt;&lt;li&gt;Coty&lt;/li&gt;&lt;li&gt;Henkel&lt;/li&gt;&lt;li&gt;Kao Corporation&lt;/li&gt;&lt;li&gt;New Avon&lt;/li&gt;&lt;li&gt;Cadiveu Professional&lt;/li&gt;&lt;li&gt;Chatters&lt;/li&gt;&lt;li&gt;Combe&lt;/li&gt;&lt;li&gt;Conair&lt;/li&gt;&lt;li&gt;The Estée Lauder Companies Inc.&lt;/li&gt;&lt;li&gt;Godrej Consumer Products Limited&lt;/li&gt;&lt;li&gt;Johnson &amp;amp; Johnson&lt;/li&gt;&lt;li&gt;Revlon&lt;/li&gt;&lt;li&gt;Shiseido Company&lt;/li&gt;&lt;li&gt;TONI&amp;amp;GUY&lt;/li&gt;&lt;/ul&gt;&lt;h3&gt;Berichtsumfang&lt;/h3&gt;&lt;div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(Milliarden USD)&lt;/p&gt;&lt;/td&gt;&lt;/tr&gt;&lt;tr&gt;&lt;td&gt;PROFILIERTE WICHTIGE UNTERNEHMEN&lt;/td&gt;&lt;td&gt;&lt;p&gt;L'Oréal, Coty, Henkel, Kao Corporation, New Avon, Chatters, Combe, Conair, The Estée Lauder Companies Inc., Johnson &amp;amp; Johnson&lt;/p&gt;&lt;/td&gt;&lt;/tr&gt;&lt;tr&gt;&lt;td&gt;ABGEDECKTE SEGMENTE&lt;/td&gt;&lt;td&gt;&lt;p&gt;Nach Produkttyp, nach Vertriebskanal, nach demografischen Merkmalen und nach geografischen Merkmalen.&lt;/p&gt;&lt;/td&gt;&lt;/tr&gt;&lt;tr&gt;&lt;td&gt;UMFANG DER ANPASSUNG&lt;/td&gt;&lt;td&gt;&lt;p&gt;Kostenlose Berichtsanpassung (entspricht bis zu 4 Arbeitstagen eines Analysten) beim Kauf. Ergänzung oder Änderung von Länder-, Regional- und Segmentumfang.&lt;/p&gt;&lt;/td&gt;&lt;/tr&gt;&lt;/tbody&gt;&lt;/table&gt;&lt;/div&gt;&lt;/div&gt;&lt;h4 style="display: none;"&gt;Top-Trendberichte:&lt;/h4&gt;&lt;p class="-report-title" style="display: none;"&gt;&lt;strong&gt;&lt;/strong&gt;&lt;/p&gt;&lt;p class="-report-title m-0" style="display: none;"&gt;&lt;strong&gt;&lt;/strong&gt;&lt;/p&gt;&lt;h4&gt;Forschungsmethodik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denen das schnellste Wachstum erwartet wird und das den Markt dominieren wird• Analyse nach Geografie, die den Verbrauch des Produkts/der Dienstleistung in der Region hervorhebt sowie Angabe der Faktoren,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Klasse="text-left -color-blue-dark"&gt;</t>
  </si>
  <si>
    <t>&lt;div class=""&gt;&lt;h2&gt;Marktgröße und Prognose für n-Propylester der Essigsäure&lt;/h2&gt;&lt;p&gt;Der Markt für n-Propylester der Essigsäure wächst in den letzten Jahren mit erheblichen Wachstumsraten immer schneller und es wird geschätzt, dass der Markt im Jahr 2021–2028 erheblich wachsen wird.&lt;/p&gt;&lt;p&gt;n-Propylalkohol könnte als spezielles Lösungsmittel für Phenylamin-Druckfarbe verwendet werden und kann zum Bedrucken von Polyolefin- und Polyamidfolien eingesetzt werden, die als Hauptwachstumstreiber des Marktes für n-Propylester der Essigsäure fungieren. Der globale Marktbericht für n-Propylester der Essigsäure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Marktdefinition für n-Propylester von Essigsäure&lt;/h3&gt;&lt;p&gt;N-Propylacetat ist eine organische Verbindung mit der Molekülformel C5H10O2. Es ist ein klarer, farbloser Ester mit einem wahrnehmbaren Acetatgeruch, der stark entflammbar und mit allen wichtigen organischen Lösungsmitteln gut mischbar, jedoch nur geringfügig mit Wasser mischbar ist. Die primäre und gebräuchlichste Methode zur chemischen Herstellung von N-Propylacetat ist die direkte Veresterung von 1-Propanol und Essigsäure, die in Gegenwart einer starken Säure wie Schwefel- oder Methansulfonsäure erhitzt werden. Eine alternative Methode beinhaltet den Esteraustausch von 1-Propanol mit Ethylacetat. Darüber hinaus sollte N-Propylacetat in einem dicht verschlossenen Behälter an einem kühlen, trockenen, gut belüfteten Ort aufbewahrt werden, fern von direkter Sonneneinstrahlung, Hitze, Zündquellen und inkompatiblen Materialien wie starken Oxidationsmitteln, Säuren und Basen.&lt;/p&gt;&lt;p&gt;Daher sollten geöffnete Behälter sorgfältig wieder verschlossen und aufrecht gelagert werden, um ein Auslaufen zu vermeiden. Darüber hinaus wird N-Propylacetat hauptsächlich als Lösungsmittel bei der Herstellung von Farben und Beschichtungen verwendet, da es viele andere organische Verbindungen verdünnen kann. Es hat die Fähigkeit, eine Vielzahl von Harzen aufzulösen, was es auch als Lösungsmittel für Holzlacke und Industrielacke sehr geeignet macht. N-Propylacetat wird in der Druckindustrie häufig verwendet, hauptsächlich für Flexo- und Siebdruckfarben. Außerdem wird es als Lösungsmittel in Parfüms verwendet und ist als Zutat in Aerosolsprays, Nagelpflegeprodukten und Kosmetika enthalten. Es wird als Zwischenprodukt in der organischen Chemie pharmazeutischer Verbindungen verwendet. Aufgrund seines fruchtigen Geruchs, der an Birnen erinnert, wird es auch als Geschmackszusatz verwendet.&lt;/p&gt;&lt;section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n-Propylester von Essigsäure&lt;/h3&gt;&lt;p&gt;N-Propylalkohol ist der Rohstoff zur Herstellung von Essigsäureacetat, das als Druckfarbe für grüne und umweltfreundliche Lebensmittel verwendet wird. Darüber hinaus ist es auch der Hauptbestandteil von Pestizidrohstoffen wie Propylamin, Brompropan, Dipropylamin, Reinigungsmittel Brompropan und Ethandiolmonopropylether. Als eine Art günstiges Lösungsmittel könnte n-Propylalkohol als spezielles Lösungsmittel für Phenylamin-Druckfarbe verwendet werden. Es kann insbesondere zum Bedrucken von Polyolefin- und Polyamidfolien verwendet werden, die den wichtigsten Wachstumstreiber auf dem Markt für n-Propylestessigsäure darstellen.&lt;/p&gt;&lt;p&gt;Propylacetat hat eine mittlere Verdunstungsrate und ist ein nicht zu den HAPs (gefährlichen Luftschadstoffen) zählendes Lösungsmittel. Es fördert das Fließen und die Nivellierung in einer Vielzahl von Formulierungen. Die Verbindung ist leicht entflammbar, mit einem Flammpunkt von 14 °C und einem Entflammbarkeitsgrad von 3, was die größte Einschränkung des Marktes für n-Propylestessigsäure darstellt und sein Wachstum auf dem Markt verringert. Es ist leicht mischbar mit allen üblichen organischen Lösungsmitteln (wie Alkoholen, Ketonen, Glykolen, Estern), jedoch nur geringfügig mit Wasser mischbar.&lt;/p&gt;&lt;p&gt;Darüber hinaus ist Propylacetat eines der organischen Lösungsmittel, das in Fabriken in ganz Japan gesammelt und per Gaschromatographie analysiert wird. Daher ist Propylacetat in flüssiger und gasförmiger Form entflammbar. Sie können sich über weite Entfernungen ausbreiten und sich in tiefer gelegenen Gebieten ansammeln. Diese Dämpfe sind bei bevorzugten Temperaturen und Drücken stabil. Bei Einwirkung erhöhter Temperaturen kann Propylacetat zerfallen. Propylacetat ist nicht kompatibel mit Alkalimetallhydroxiden (wie Natriumhydroxid), Salpetersäure und starken Oxidationsmitteln. Daher sollte Propylacetat nicht mit diesen Verbindungen in Kontakt gebracht werden.&lt;/p&gt;&lt;h3&gt;Globale Marktsegmentierungsanalyse für n-Propylester von Essigsäure&lt;/h3&gt;&lt;p&gt;Der globale Markt für n-Propylester von Essigsäure ist nach Produkt, Anwendung und Geografie segmentiert.&lt;/p&gt;&lt;p&gt;&lt;/p&gt;&lt;h3&gt;Markt für n-Propylester von Essigsäure, nach Produkt&lt;/h3&gt;&lt;ul&gt;&lt;li&gt;Reinheit ≥ 99,5 %&lt;/li&gt;&lt;li&gt;Reinheit ≥ 99,0 %&lt;/li&gt;&lt;/ul&gt;&lt;p&gt;&lt;/p&gt;&lt;p&gt;Basierend auf dem Produkt ist der Markt in Reinheit ≥ 99,5 % und Reinheit ≥ 99,0 % segmentiert. Das Segment Reinheit ≥ 99,5 % hält den größten Marktanteil. Es entsteht durch die Veresterung von Essigsäure und 1-Propanol, häufig über eine Fischer-Speier-Veresterung, mit Schwefelsäure als Katalysator und Wasser als Nebenprodukt.&lt;/p&gt;&lt;h3&gt;Markt für n-Propylester von Essigsäure, nach Anwendung&lt;/h3&gt;&lt;ul&gt;&lt;li&gt;Farben und Beschichtungen&lt;/li&gt;&lt;li&gt;Druckfarbe&lt;/li&gt;&lt;li&gt;Kosmetik und Körperpflege&lt;/li&gt;&lt;li&gt;Lebensmittel und Getränke&lt;/li&gt;&lt;li&gt;Pharmazeutika&lt;/li&gt;&lt;li&gt;Sonstige&lt;/li&gt;&lt;/ul&gt;&lt;p&gt;Basierend auf der Anwendung ist der Markt segmentiert in Farben und Beschichtungen, Druckfarbe, Kosmetik und Körperpflege, Lebensmittel und Getränke, Pharmazeutika und Sonstiges. Das Segment Farben und Beschichtungen hält den größten Marktanteil. Aufgrund seiner Fähigkeit, viele andere organische Verbindungen zu verdünnen. Es kann eine Vielzahl von Harzen auflösen, weshalb es sich auch sehr gut als Lösungsmittel für Holzlacke und Industrielacke eignet.&lt;/p&gt;&lt;h3&gt;Markt für n-Propylester der Essigsäure, nach Geografie&lt;/h3&gt;&lt;ul&gt;&lt;li&gt;Nordamerika&lt;/li&gt;&lt;li&gt;Europa&lt;/li&gt;&lt;li&gt;Asien-Pazifik&lt;/li&gt;&lt;li&gt;Rest der Welt&lt;/li&gt;&lt;/ul&gt;&lt;p&gt;&lt;/p&gt;&lt;p&gt;Auf der Grundlage der regionalen Analyse wird der globale Markt für n-Propylester der Essigsäure in Nordamerika, Europa, Asien-Pazifik und Rest der Welt unterteilt. Die Region Nordamerika und Europa wird im Prognosezeitraum voraussichtlich die höchste CAGR verzeichnen. Dies ist hauptsächlich auf den Anstieg des verfügbaren Einkommens in diesen Ländern und die zunehmende Urbanisierung zurückzuführen.&lt;/p&gt;&lt;h3&gt;Wichtige Akteure&lt;/h3&gt;&lt;p&gt;Der Studienbericht „Globaler Markt für n-Propylester der Essigsäure“ bietet wertvolle Einblicke mit Schwerpunkt auf dem globalen Markt. Die wichtigsten Akteure auf dem Markt sind &lt;em&gt;&lt;strong&gt;Showa Denko, Oxea, Eastman, Dow, BASF, Shiny Chem, Sasol, Daicel, Nuoao Chem und Chang Chun Group.&lt;/strong&gt;&lt;/em&gt;&lt;/p&gt;&lt;p&gt;Unsere Marktanalyse umfasst auch einen Abschnitt, der ausschließlich diesen großen Akteuren gewidmet ist. Darin geben unsere Analysten einen Einblick in die Finanzberichte aller großen Akteure sowie deren Produktbenchmarking und SWOT-Analyse. Der Abschnitt zur Wettbewerbslandschaft umfasst auch wichtige Entwicklungsstrategien, Marktanteile und Marktranganalysen der oben genannten Akteure weltweit.&lt;/p&gt;&lt;h3&gt;Wichtige Entwicklungen&lt;/h3&gt;&lt;p&gt;&lt;/p&gt;&lt;ul&gt;&lt;li&gt;Im Jahr 2020 hatte BASF angekündigt, die Übernahme des Polyamidgeschäfts (PA 6.6) von Solvay abzuschließen. Die Transaktion erweitert die Polyamid-Kapazitäten von BASF um innovative und bekannte Produkte wie Technyl.&lt;/li&gt;&lt;li&gt;Im Jahr 2020 hatte Oxea angekündigt, seinen Firmennamen in OQ Chemicals zu ändern, als Zeichen seiner endgültigen Integration in das neu gegründete Energieunternehmen OQ.&lt;/li&gt;&lt;li&gt;Im Jahr 2019 hatte Eastman angekündigt, Marlotherm von Sasol zu übernehmen. Die Produktionsanlagen für Wärmeträgerflüssigkeiten von Marlotherm befinden sich in Deutschland und die zugehörigen Formulierungen, das geistige Eigentum und die Kundenverträge.&lt;/li&gt;&lt;/ul&gt;&lt;h3&gt;Berichtsumfang&lt;/h3&gt;&lt;div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UNTERNEHMEN&lt;/td&gt;&lt;td&gt;&lt;p&gt;Showa Denko, Oxea, Eastman, Dow, BASF, Shiny Chem, Sasol, Daicel, Nuoao Chem und Chang Chun Group.&lt;/p&gt;&lt;/td&gt;&lt;/tr&gt;&lt;tr&gt;&lt;td&gt;ABGEDECKTE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</si>
  <si>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nukleare Entgaser&lt;/h2&gt;&lt;p&gt;Der Markt für nukleare Entgaser wächst in den letzten Jahren mit erheblichen Wachstumsraten immer schneller und es wird geschätzt, dass der Markt im Prognosezeitraum erheblich wachsen wird und von 2021 bis 2028 eine &lt;strong&gt;&lt;span style="color: #993300;"&gt;CAGR von 14 % erreichen wird. &lt;/span&gt;&lt;/strong&gt;&lt;/p&gt;&lt;p style="background: white; vertical-align: baseline; margin: 0cm 0cm 11.25pt 0cm;"&gt;Mehrere Länder ergreifen Initiativen, um durch die Reduzierung der CO2-Emissionen negative Umweltauswirkungen, Gesundheitsrisiken, Luft- und Bodenverschmutzung sowie die globale Erwärmung zu verhindern. Dies ermutigt die Hersteller, Kernbrennstoffe mit reduzierten Emissionen von CO2, SO2, NOx und anderen Treibhausgasen (THGs) einzusetzen. Dies wird das Wachstum der globalen Kernkraftindustrie vorantreiben. Die Lebenszyklus-Emissionen in Kernkraftwerken sind viel geringer und fast gleich den Lebenszyklus-Emissionen von erneuerbaren Energiequellen wie Wind-, Solar- und Geothermie-Stromerzeugung. Diese haben sich positiv auf das Wachstum des globalen Marktes für nukleare Entgaser ausgewirkt. Der Bericht zum globalen Markt für nukleare Entgaser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nukleare Entgaser&lt;/h3&gt;&lt;p&gt;Ein nuklearer Entgaser ist ein Mechanismus, der in Kernkraftwerken verwendet wird, um gelösten Sauerstoff und andere Gase aus dem Kesselspeisewasser zu entfernen. Entgaser werden häufig in Dampferzeugungssystemen in allen Wärmekraftwerken und mehreren anderen Anwendungen wie Wasseraufbereitung, Kraft-Wärme-Kopplung, Solarthermieanlagen, Müllverbrennung, Fernwärme, Petrochemie, Zellstoff und Papier sowie Seeschiffen verwendet. Entgaser werden überwiegend im Stromerzeugungszyklus von Kernkraftwerken eingesetzt.&lt;/p&gt;&lt;p&gt;Entgaser werden seit langem in Wasserrohrkesseln und Kraftwerkssystemen eingesetzt, da sie die Temperatur des Speisewassers erhöhen und gleichzeitig gelösten Sauerstoff entfernen. Sie schützen die Kraftwerke oder jedes Dampfsystem vor den Auswirkungen korrosiver Gase wie Sauerstoff und Kohlendioxid, indem sie diese auf ein Niveau reduzieren, bei dem die Korrosion minimiert wird. Entgaser schützen den Kessel oder die Heizrohre vor Korrosion, was nicht nur die Effizienz verbessert, sondern auch die Lebensdauer der Geräte verlängert. Da Entgaser die Speisewassertemperatur erhöhen, benötigt der Kessel weniger Brennstoff, um das Speisewasser in nutzbaren Dampf umzuwandeln.&lt;/p&gt;&lt;h3&gt;Weltweiter Marktüberblick für nukleare Entgaser&lt;/h3&gt;&lt;p&gt;Mehrere Länder ergreifen Initiativen, um negative Umweltauswirkungen, Gesundheitsrisiken, Luft- und Bodenverschmutzung sowie die globale Erwärmung durch die Reduzierung der Kohlenstoffemissionen zu verhindern. Dies ermutigt die Hersteller, Kernbrennstoffe mit geringeren Emissionen von CO2, SO2, NOx und anderen Treibhausgasen zu verwenden. Dies wird das Wachstum der globalen Kernkraftindustrie vorantreiben. Die Lebenszyklusemissionen von Kernkraftwerken sind viel geringer und entsprechen fast den Lebenszyklusemissionen von erneuerbaren Energiequellen wie Wind-, Solar- und Erdwärmekraftwerken. Dies wird die Nutzung solcher sauberen Energiequellen erhöhen, was einer der Hauptfaktoren sein wird, die sich positiv auf das Wachstum des Marktes für nukleare Entgaser auswirken werden. Kernkraft bietet eine unterbrechungsfreie Stromversorgung und erzeugt im Betrieb keine Emissionen. Dies wird die Nutzung von Kernenergie in Ländern wie China, den USA, Indien und Russland vorantreiben und in der Folge den globalen Markt für nukleare Entgaser ankurbeln.&lt;/p&gt;&lt;p&gt;Es gibt bestimmte Einschränkungen und Hindernisse, die das allgemeine Marktwachstum behindern werden. Faktoren wie der Mangel an qualifizierten Arbeitskräften und das Fehlen von Standards und Protokollen begrenzen das Marktwachstum. Auch komplexe Fertigungssysteme hemmen das Wachstum des Marktes. Darüber hinaus sind teurere Kernkraftwerke und Probleme bei der Entsorgung von Atommüll potenzielle Hemmnisse, die das allgemeine Wachstum des globalen Marktes für nukleare Entgaser behindern. Dennoch bieten die technologischen Fortschritte, der globale Bedarf an sauberer Energie, die zunehmende Konzentration auf die Einführung emissionsarmer und hocheffizienter Technologien bei der Herstellung von Entgasern mit Luftqualitätskontrollsystemen sowie ungenutztes Potenzial in den Schwellenmärkten gute Wachstumschancen.&lt;/p&gt;&lt;h3&gt;Globaler Markt für nukleare Entgaser: Segmentierungsanalyse&lt;/h3&gt;&lt;p&gt;Der globale Markt für nukleare Entgaser, segmentiert nach Produkt, Anwendung und Geografie.&lt;/p&gt;&lt;h3&gt;Markt für nukleare Entgaser, nach Produkt&lt;/h3&gt;&lt;p&gt;• Neue Nachfrage• Ersatznachfrage&lt;/p&gt;&lt;p&gt;Basierend auf dem Produkt ist der Markt in Neue Nachfrage und Ersatznachfrage unterteilt. Das Produktsegment der Neunachfrage hält im Prognosezeitraum den größten Marktanteil. Die Faktoren, die auf kontinuierliche Investitionen in die Nuklearabteilung und laufende F&amp;E zurückzuführen sind, beschleunigen die Nachfrage nach diesem Segment.&lt;/p&gt;&lt;h3&gt;Markt für nukleare Entgaser nach Anwendung&lt;/h3&gt;&lt;p&gt;• Energie• Industrie• Sonstiges&lt;/p&gt;&lt;p&gt;Basierend auf der Anwendung ist der Markt in Energie, Industrie und Sonstiges unterteilt. Das Energiesegment hält im Prognosezeitraum den größten Marktanteil. Die Lebenszyklusemissionen in Kernkraftwerken sind viel niedriger und entsprechen fast den Lebenszyklusemissionen erneuerbarer Energiequellen wie Wind-, Solar- und Geothermie-Stromerzeugung. Dies wird die Nutzung solcher sauberer Energiequellen erhöhen und die Nachfrage nach diesem Segment ankurbeln.&lt;/p&gt;&lt;h3&gt;Markt für nukleare Entgaser nach Geografie&lt;/h3&gt;&lt;p&gt;• Nordamerika• Europa• Asien-Pazifik• Rest der Welt&lt;/p&gt;&lt;p&gt;Auf der Grundlage regionaler Analysen ist der globale Markt für nukleare Entgaser in Nordamerika, Europa, Asien-Pazifik und Rest der Welt unterteilt. Der asiatisch-pazifische Raum hält den größten Marktanteil aufgrund des rasanten Anstiegs der Energienachfrage in dieser Region. Die wachsenden Investitionen in Kernkraftwerke, starke Regierungsinitiativen und laufende Projekte werden den Markt in der Region APAC ankurbeln.&lt;/p&gt;&lt;h3&gt;Wichtige Akteure&lt;/h3&gt;&lt;p&gt;Der Studienbericht „Globaler Markt für nukleare Entgaser“ bietet wertvolle Einblicke mit Schwerpunkt auf dem globalen Markt. Die wichtigsten Akteure auf dem Markt sind &lt;em&gt;&lt;strong&gt;Sterling Deaerator, Power Machines, Balcke-Dürr, STORK, Doosan Heavy Industries &amp;amp; Construction, BGR Energy Systems, Walter Tosto, BHEL, Thermax, General Electric, United Heavy Machinery Plants, Walter Tosto.&lt;/strong&gt;&lt;/em&gt;&lt;/p&gt;&lt;p&gt;Unsere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zum Wettbewerbsumfeld umfasst auch wichtige Entwicklungsstrategien, Marktanteile und eine Marktranganalyse der oben genannten Akteure weltweit.&lt;/p&gt;&lt;h3&gt;Wichtige Entwicklungen&lt;/h3&gt;&lt;p&gt;&lt;/p&gt;&lt;h4&gt;Partnerschaften, Kooperationen und Vereinbarungen&lt;/h4&gt;&lt;p&gt;• Im Juli 2019 unterzeichnete Doosan Heavy Industries &amp;amp; Construction (DHIC) die Kooperationsvereinbarung mit dem US-amerikanischen Entwickler kleiner modularer Reaktoren NuScale Power zur Lieferung von NuScale Power-Modulen und anderer Ausrüstung.&lt;/p&gt;&lt;p&gt;• Im März 2021 unterzeichnete Fusion Fuel Green PLC, ein Unternehmen für grüne Wasserstofftechnologie, eine Absichtserklärung mit BGR Energy Systems Limited, einem der führenden EPC-Unternehmen Indiens, zur Entwicklung von grünen Wasserstoffprojekten in Indien. Die Unternehmen beabsichtigen, 2021 eine erste Demonstrationsanlage in Indien zu errichten und dann größere Projekte in der Region zu formulieren, um Wasserstoff für grünes Ammoniak und Bioethanol und als Rohstoff für andere Schwerindustrieanwendungen bereitzustellen.&lt;/p&gt;&lt;p&gt;• Im Juli 2021 unterzeichnete Doosan Heavy Industries &amp;amp; Construction gab bekannt, dass es eine Geschäftskooperationsvereinbarung mit Korea Western Power unterzeichnet hat, um umweltfreundliche Wasserstoffturbinen der nächsten Generation auf der Grundlage heimischer Technologien zu entwickeln, zur Erreichung des Ziels der CO2-Neutralität bis 2050 beizutragen und die heimische Wasserstoffturbinenindustrie zu fördern.&lt;/p&gt;&lt;p&gt;• Im August 2021 wurde der Original Equipment Manufacturer (OEM) von Kreiselkompressoren für den petrochemischen Sektor, d. h. Crackgaskompressoren, Ethylenkompressoren, Propylenkompressoren und andere Kompressoren, die in der Petrochemie verwendet werden, sind bereit, sich langfristig mit BHEL durch eine Lizenz- und Technologiekooperationsvereinbarung zusammenzuschließen, um BHEL in die Lage zu versetzen, solche Kreiselkompressoren für die Petrochemie zu entwerfen, zu konstruieren, herzustellen, zusammenzubauen, die Qualität zu kontrollieren, zu testen, zu liefern, zu installieren, in Betrieb zu nehmen, zu reparieren, zu warten und nachzurüsten.&lt;/p&gt;&lt;h4&gt;Fusionen und Übernahmen&lt;/h4&gt;&lt;p&gt;• Im Februar 2020 erwarb die Balcke-Durr Group Loterios Srl, um Druckgeräte aus einzigartigen Materialien, insbesondere Titan, für eine Vielzahl von Branchen zu entwerfen und herzustellen.&lt;/p&gt;&lt;h4&gt;Produkteinführungen und Produkterweiterungen&lt;/h4&gt;&lt;p&gt;• Im August 2021 beriet Yoon &amp; Yang LLC Doosan Heavy Industries &amp;amp; Construction (DHIC) bei der Zusammenstellung und Umsetzung einer Investition von 60 Millionen USD in NuScale Power, einen Hersteller von Kernkraftwerken in den USA, wodurch die Versorgung mit SMR-Ausrüstung (Small Modular Reactor) und -Materialien auf mehrere Milliarden Dollar ausgeweitet werden soll.&lt;/p&gt;&lt;p&gt;• Im Oktober 2020 wurde BHEL, der größte Lieferant von Kraftwerkausrüstung in Indien, der wichtigste Partner von Valmet. Die beiden Unternehmen unterzeichneten ihre erste TCA. Während der letzten zwei Jahrzehnte der Partnerschaft hat BHEL über 0,7 Millionen DCS-Module hergestellt, Projekte mit einer Gesamtkapazität von 170 Gigawatt (GW) durchgeführt und über 500 DCS-Systeme basierend auf der Technologie von Valmet geliefert.&lt;/p&gt;&lt;h3&gt;Berichtsumfang&lt;/h3&gt;&lt;div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Schlüsselunternehmen&lt;/td&gt;&lt;td&gt;&lt;p&gt;Sterling Deaerator, Power Machines, Balcke-Dürr, STORK, Doosan Heavy Industries &amp;amp; Construction, BGR Energy Systems, Walter Tosto, BHEL, Thermax, General Electric&lt;/p&gt;&lt;/td&gt;&lt;/tr&gt;&lt;tr&gt;&lt;td&gt;Abgedeckte Segmente&lt;/td&gt;&lt;td&gt;&lt;ul&gt;&lt;li&gt;Nach Produkt&lt;/li&gt;&lt;li&gt;Nach Anwendung&lt;/li&gt;&lt;li&gt;Nach Geografie&lt;/li&gt;&lt;/ul&gt;&lt;/td&gt;&lt;/tr&gt;&lt;tr&gt;&lt;td&gt;Umfang der Anpassung&lt;/td&gt;&lt;td&gt;&lt;p&gt;Kostenlose Anpassung des Berichts (entspricht bis zu 4 Arbeitstagen eines Analysten) beim Kauf. Ergänzung oder Änderung von Länder-, Regional- und Brancheninformationen.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</si>
  <si>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nukleare Bildgebung&lt;/h2&gt;&lt;p&gt;Der Markt für nukleare Bildgebung wurde im Jahr 2021 auf 2,56 Milliarden USD geschätzt und soll bis 2030 &lt;strong&gt;&lt;span style="color: #993300;"&gt;3,86 Milliarden USD&lt;/span&gt;&lt;/strong&gt; erreichen und von 2022 bis 2030 mit einer &lt;strong&gt;&lt;span style="color: #993300;"&gt;durchschnittlichen jährlichen Wachstumsrate von 5,26 %&lt;/span&gt;&lt;/strong&gt; wachsen.&lt;/p&gt;&lt;p&gt;Zunehmende staatliche Initiativen zum Einsatz moderner Gesundheitstechnologien, zum Ausbau der Infrastruktur und zur Zunahme der Inzidenz verschiedener lebensbedrohlicher Krankheiten wie Krebs und Tumoren sind der Faktor, der das Marktwachstum des Marktes für nukleare Bildgebung vorantreibt. Der globale Marktbericht für nukleare Bildgebung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nukleare Bildgebung&lt;/h3&gt;&lt;p&gt;Bei der nuklearen Bildgebung geht es um die Untersuchung zahlreicher Organe und Gewebestrukturen und -funktionen. Dabei muss eine kleine Menge einer radioaktiven Substanz, die als radioaktive Substanz bezeichnet wird, in den Blutkreislauf eingeführt werden. Die Körperstruktur wird untersucht, während sich ein Strahlungssensor durch den Bereich bewegt oder sammelt, um einen Messwert in Form von Gammastrahlen bereitzustellen. Ein Instrument bestimmt diese Gammastrahlen und die Strahlen werden auf ein digitales System projiziert. Bestimmte Krankheiten wie Krebs und Herz-Kreislauf-Erkrankungen können in ihrem Frühstadium durch einzigartige Informationen identifiziert werden, die mit nuklearmedizinischen Bildgebungsverfahren gewonnen werden, die mit chirurgischen Verfahren nur schwer zu erhalten sind.&lt;/p&gt;&lt;p&gt;Mit Ausnahme der intravenösen Verabreichung sind alle anderen Verabreichungsarten für die nuklearmedizinische Bildgebung nicht invasiv. Nuklearbildgebungsgeräte verwenden radioaktive Substanzen oder Tracer, um Bilder zu erstellen: Diese Bilder helfen Ärzten und Klinikern, Krankheiten zu erkennen und zu diagnostizieren. Nuklearbildgebungsgeräte werden in der Onkologie, Kardiologie, Neurologie und anderen Disziplinen verwendet. Die Nuklearbildgebung ist eine aufstrebende Bildgebungstechnologie, bei der kleine Mengen radioaktiver Substanzen verwendet werden, die sich an Verbindungen binden, die von Körperzellen verwendet werden, oder an Verbindungen, die sich an Tumorzellen anlagern. Mit einem speziellen Erkennungsgerät können radioaktive Substanzen im Körper lokalisiert werden, um zu sehen, wann und wo sie konzentriert sind. Diese Technik könnte die Krankheitsprävention, die klinische Forschung, die Diagnose und die medizinische Behandlung verbessern.&lt;/p&gt;&lt;h3&gt;Weltweiter Überblick über den Markt für nuklearbildgebung&lt;/h3&gt;&lt;p&gt;Der Hauptfaktor, der das Marktwachstum vorantreibt, ist die zunehmende Verbreitung chronischer Krankheiten wie Herzkrankheiten und Krebs. Die zunehmende Verbreitung chronischer Krankheiten wird voraussichtlich den Markt für nukleare Bildgebungsgeräte wachsen lassen. Laut einem Bericht des Center for Chronic Disease Prevention and Health Promotion aus dem Jahr 2012 litten etwa 117 Millionen Menschen an mindestens einer chronischen Krankheit. Jeder vierte Erwachsene in den Vereinigten Staaten hat mehr als eine chronische Krankheit. Darüber hinaus werden chronische Krankheiten laut der Weltgesundheitsorganisation (WHO) bis 2020 voraussichtlich für etwa drei Viertel aller Todesfälle weltweit verantwortlich sein. Die WHO gab weiter an, dass etwa 71 % dieser Todesfälle auf ischämische Herzkrankheiten (IHD) und 75 % auf Schlaganfälle zurückzuführen sind.&lt;/p&gt;&lt;p&gt;Darüber hinaus werden voraussichtlich verstärkte Innovationen bei nuklearen Bildgebungsgeräten und Forschungsstipendien das Marktwachstum vorantreiben. Nordamerika wird voraussichtlich den globalen Markt für nukleare Bildgebungsgeräte dominieren. Dies ist auf die zunehmende Einführung neuer Bildgebungsgeräte zurückzuführen, die die Krebsbehandlung durch verbesserte Bildqualität verbessern sollen. Darüber hinaus wird die zunehmende Krebsprävalenz in Nordamerika voraussichtlich die Nachfrage nach nuklearen Bildgebungsgeräten im Prognosezeitraum ankurbeln. Darüber hinaus wird die zunehmende Finanzierung der Entwicklung fortschrittlicher nuklearer Bildgebungsgeräte das Marktwachstum vorantreiben. So konzentriert sich etwa das National Institute of Biomedical Imaging and Biological Engineering auf die Finanzierung der Entwicklung neuer Radiotracer und Techniken zur Verbesserung der Bildqualität von nuklearmedizinischen Bildgebungsgeräten.&lt;/p&gt;&lt;p&gt;Allerdings dürften hohe Installations- und Betriebskosten sowie Produktrückrufe die Einführung nuklearmedizinischer Bildgebungssysteme in kleinen und mittelgroßen Krankenhäusern einschränken und dadurch das Wachstum des Marktes für nukleare Bildgebung behindern. Darüber hinaus werden eine geringere Erstattung für medizinische Bildgebung, ein Mangel an kosteneffektiven Daten und Beweisen, die belegen, dass Nuklearmedizin die Behandlungsergebnisse der Patienten verbessert, sowie eine mangelnde Ausbildung von Ärzten und Radiologen im Hinblick auf anatomische und molekulare Bildgebung das Marktwachstum des Marktes für nukleare Bildgebung hemmen.&lt;/p&gt;&lt;h3&gt;Globaler Markt für nukleare Bildgebung: Segmentierungsanalyse&lt;/h3&gt;&lt;p&gt;Der globale Markt für nukleare Bildgebung, segmentiert nach Produkt, Anwendung und Geografie.&lt;/p&gt;&lt;h3&gt;Markt für nukleare Bildgebung nach Produkt&lt;/h3&gt;&lt;p&gt;• Positronen-Emissions-Tomographie• Einzelphotonen-Emissionscomputertomographie• Planare Szintigraphiesysteme&lt;/p&gt;&lt;p&gt;Nach Produkt ist der Markt in Positronen-Emissions-Tomographie, Einzelphotonen-Emissionscomputertomographie und planare Szintigraphiesysteme unterteilt. Die Einzelphotonen-Emissionscomputertomographie hält aufgrund ihrer geringeren Kosten, besseren Verfügbarkeit und hohen Auslastung im Vergleich zu PET einen großen Marktanteil. Lange Scanzeiten und Bilder mit niedriger Auflösung dürften jedoch das Wachstum des SPECT-Segments beeinträchtigen, was wiederum das Marktwachstum des Marktes für nukleare Bildgebung ankurbelt.&lt;/p&gt;&lt;h3&gt;Markt für nukleare Bildgebung nach Anwendung&lt;/h3&gt;&lt;p&gt;• Onkologie• Kardiologie• Neurologie• Sonstige&lt;/p&gt;&lt;p&gt;Basierend auf der Anwendung ist der Markt in Onkologie, Kardiologie, Neurologie und Sonstige unterteilt. Das Segment Onkologie hält einen großen Anteil am Markt, da die Belastung durch krebsbedingte Erkrankungen für das Wachstum des Marktes für nuklearmedizinische Geräte verantwortlich ist. Die von nuklearmedizinischen Geräten bereitgestellten Krebsvorsorgemethoden werden das Marktwachstum des Marktes für nukleare Bildgebung ankurbeln.&lt;/p&gt;&lt;h3&gt;Markt für nukleare Bildgebung nach Geografie&lt;/h3&gt;&lt;p&gt;• Nordamerika• Europa• Asien-Pazifik• Rest der Welt&lt;/p&gt;&lt;p&gt;Auf Grundlage der Geografie ist der globale Markt für nukleare Bildgebung in Nordamerika, Europa, Asien-Pazifik und den Rest der Welt unterteilt. Die Region Asien-Pazifik hält einen großen Marktanteil, da Japan der größte Konsummarkt in Asien-Pazifik ist. Das zunehmende Auftreten lebensbedrohlicher Krankheiten wie Krebs und Tumore in dieser Region dürfte die Nachfrage steigern. Darüber hinaus treiben China und Indien das Wachstum des asiatisch-pazifischen Marktes voran, da die Nachfrage nach Behandlung und Diagnose von Alzheimer- und Parkinson-Krankheiten steigt, was das Marktwachstum des Marktes für nukleare Bildgebung ankurbeln wird.&lt;/p&gt;&lt;h3&gt;Wichtige Akteure&lt;/h3&gt;&lt;p&gt;Der Studienbericht „Globaler Markt für nukleare Bildgebung“ bietet wertvolle Einblicke mit Schwerpunkt auf dem globalen Markt. Die wichtigsten Akteure auf dem Markt sind&lt;em&gt;&lt;strong&gt;GE, Siemens Healthcare, Philips Healthcare, Toshiba Medical Systems Corporation, Hitachi Medical, Digirad, DDD-Diagnostics, Neusoft Medical Systems, Mediso und SurgicEye. &lt;/strong&gt;&lt;/em&gt;&lt;/p&gt;&lt;p&gt;Unsere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Marktranglistenanalysen der oben genannten Akteure weltweit.&lt;/p&gt;&lt;h3&gt;Berichtsumfang&lt;/h3&gt;&lt;div class="row"&gt;&lt;div class="col-sm-12"&gt;&lt;table border="1"&gt;&lt;tbody&gt;&lt;tr&gt;&lt;th&gt;BERICHTSATTRIBUTE&lt;/th&gt;&lt;th&gt;DETAILS&lt;/th&gt;&lt;/tr&gt;&lt;tr&gt;&lt;td&gt;Studienzeitraum&lt;/td&gt;&lt;td&gt;&lt;p&gt;2018–2030&lt;/p&gt;&lt;/td&gt;&lt;/tr&gt;&lt;tr&gt;&lt;td&gt;Basisjahr&lt;/td&gt;&lt;td&gt;&lt;p&gt;2021&lt;/p&gt;&lt;/td&gt;&lt;/tr&gt;&lt;tr&gt;&lt;td&gt;Prognosezeitraum&lt;/td&gt;&lt;td&gt;&lt;p&gt;2022–2030&lt;/p&gt;&lt;/td&gt;&lt;/tr&gt;&lt;tr&gt;&lt;td&gt;Historisch Zeitraum&lt;/td&gt;&lt;td&gt;&lt;p&gt;2018–2020&lt;/p&gt;&lt;/td&gt;&lt;/tr&gt;&lt;tr&gt;&lt;td&gt;EINHEIT&lt;/td&gt;&lt;td&gt;&lt;p&gt;Wert (Milliarden USD)&lt;/p&gt;&lt;/td&gt;&lt;/tr&gt;&lt;tr&gt;&lt;td&gt;Profilierte Schlüsselunternehmen&lt;/td&gt;&lt;td&gt;&lt;p&gt;GE, Siemens Healthcare, Philips Healthcare, Toshiba Medical Systems Corporation, Hitachi Medical, Digirad, DDD-Diagnostics.&lt;/p&gt;&lt;/td&gt;&lt;/tr&gt;&lt;tr&gt;&lt;td&gt;ABGEDECKTE SEGMENTE&lt;/td&gt;&lt;td&gt;&lt;p&gt;• Nach Produkt&lt;br/&gt;• Nach Anwendung&lt;br/&gt;•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</si>
  <si>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Kernspinresonanzspektrometer (NMR)&lt;/h2&gt;&lt;p&gt;Der Markt für Kernspinresonanzspektrometer (NMR) hatte im Jahr 2024 einen Wert von 725 Millionen US-Dollar und soll bis 2031 einen Wert von &lt;span style="color: #993300;"&gt;&lt;strong&gt;1080 Millionen US-Dollar&lt;/strong&gt;&lt;/span&gt; erreichen und zwischen 2024 und 2031 mit einer &lt;span style="color: #993300;"&gt;&lt;strong&gt;durchschnittlichen jährlichen Wachstumsrate von 5,10 % wachsen.&lt;/strong&gt;&lt;/span&gt;&lt;/p&gt;&lt;ul&gt;&lt;li&gt;Ein Kernspinresonanzspektrometer (NMR) ist ein hochentwickeltes wissenschaftliches Gerät zur Analyse der Struktur von Molekülen. Es funktioniert, indem es die magnetischen Eigenschaften von Atomkernen ausnutzt.&lt;/li&gt;&lt;li&gt;Die Kernspinresonanzspektroskopie (NMR) ist eine leistungsstarke Technologie, die die magnetischen Eigenschaften bestimmter Atomkerne nutzt, um die physikalischen und chemischen Eigenschaften von Atomen und Molekülen zu bestimmen.&lt;/li&gt;&lt;li&gt;Im Mittelpunkt dieser Technik stehen NMR-Spektrometer, wichtige Werkzeuge zur Beleuchtung der subtilen Merkmale und Strukturen verschiedener Substanzen.&lt;/li&gt;&lt;li&gt;Diese Spektrometer haben viele Anwendungen, von der Qualitätskontrolle bis zur Spitzenforschung, und bieten Einblicke in Probeninhalt, Reinheit und molekulare Konfigurationen, ohne das Material zu beschädigen.&lt;/li&gt;&lt;li&gt;NMR-Spektroskopie wird in verschiedenen Bereichen häufig eingesetzt, darunter Biologie, Physik, physikalische Chemie, Lebensmittelwissenschaft und Pharmazie. Sie bietet eine zerstörungsfreie Möglichkeit, molekulare Strukturen zu untersuchen und ihre komplexen Feinheiten aufzudecken.&lt;/li&gt;&lt;li&gt;NMR-Spektrometer sind in der biologischen Forschung von entscheidender Bedeutung, da sie helfen, molekulare Dynamik, Wechselwirkungen und Funktionen zu verstehen. Sie helfen bei der Identifizierung von Biomolekülen, der Bestimmung molekularer Strukturen und der Untersuchung von Arzneimittelwechselwirkungen mit ihren Zielen.&lt;/li&gt;&lt;li&gt;Darüber hinaus ist die NMR-Spektroskopie eine wichtige Technik zur Diagnose von Erkrankungen durch Gewebe- und Organbildgebung sowie zur Erkennung abweichender Metaboliten, die mit bestimmten Gesundheitszuständen in Zusammenhang stehen.&lt;/li&gt;&lt;/ul&gt;&lt;p&gt;&lt;/p&gt;&lt;p style="text-align: center;"&gt; &lt;/p&gt;&lt;div class="btn-wrap text-center" id="bnthid"&gt;&lt;label style="padding-right:5px;margin-bottom: 10px;"&gt;&lt;b&gt;Um eine detaillierte Analyse zu erhalten: &lt;noscript&gt;&lt;/noscript&gt; &lt;/b&gt;&lt;/label&gt;&lt;/div&gt;&lt;p&gt;&lt;/p&gt;&lt;h2&gt;Globale Marktdynamik für Kernspinresonanzspektrometer (NMR)&lt;/h2&gt;&lt;p&gt;Die wichtigsten Marktdynamiken, die den globalen Markt für Kernspinresonanzspektrometer (NMR) prägen, umfassen:&lt;/p&gt;&lt;h3&gt;Wichtige Märkte Treiber&lt;/h3&gt;&lt;ul&gt;&lt;li&gt;&lt;strong&gt;Beschleunigte Arzneimittelentdeckung und -entwicklung:&lt;/strong&gt; Die Pharma- und Biotechnologiebranche verzeichnet eine Zunahme der Arzneimittelentdeckung und -entwicklung. NMR-Spektrometer erweisen sich in diesem Prozess als entscheidende Werkzeuge, die Forscher bei der Entdeckung und Charakterisierung neuer Arzneimittelkandidaten unterstützen. Ihre außergewöhnliche Fähigkeit, komplexe Substanzen zu untersuchen und ihre Strukturen zu erklären, ist von unschätzbarem Wert und treibt die Nachfrage nach NMR-Spektroskopie in der Pharmabranche in die Höhe.&lt;/li&gt;&lt;li&gt;&lt;strong&gt;Fortschritte in der Materialwissenschaftsforschung:&lt;/strong&gt; Das boomende Fachgebiet der Materialwissenschaft ist stark auf das Verständnis der atomaren Struktur und Zusammensetzung von Materialien angewiesen. NMR-Spektroskopie ist ein grundlegendes Werkzeug in der Materialwissenschaftsforschung, mit dem Wissenschaftler neue Materialien charakterisieren, ihre Eigenschaften untersuchen und ihre Leistung für eine breite Palette von Anwendungen verbessern können. Die zunehmende Betonung der Materialforschung treibt die Nachfrage nach NMR-Spektrometern.&lt;/li&gt;&lt;li&gt;&lt;strong&gt;Steigernde Nachfrage nach Qualitätskontrolle bei Lebensmitteln und Getränken:&lt;/strong&gt; Die NMR-Spektroskopie ist ein zerstörungsfreies Werkzeug zur Bestimmung der Zusammensetzung von Lebensmitteln und Getränken, zum Erkennen von Schadstoffen und zur Überwachung auf Verfälschungen. Da die Bedenken hinsichtlich der Lebensmittelsicherheit und -qualität zunehmen, wird die Lebensmittel- und Getränkeindustrie strengere Qualitätskontrollsysteme benötigen. Diese verstärkte Betonung der Lebensmittel- und Getränkesicherheit treibt den Einsatz von NMR-Spektrometern in der Industrie voran.&lt;/li&gt;&lt;li&gt;&lt;strong&gt;Fortschritte in der NMR-Technologie:&lt;/strong&gt; Die fortlaufende Weiterentwicklung der NMR-Technologie treibt die Marktexpansion voran, indem sie die Leistungsfähigkeit und Anpassungsfähigkeit der Instrumente erhöht. Die NMR-Spektroskopie wird durch Innovationen wie stärkere Magnetfeldstärken, verbesserte kryogene Sonden und die Einbeziehung gekoppelter Techniken revolutioniert, was sie für Forscher aller Disziplinen noch attraktiver macht. Diese Entwicklungen positionieren das NMR-Spektrometer als wichtiges Instrument für wissenschaftliche Studien und Analysen und stimulieren so das Marktwachstum.&lt;/li&gt;&lt;/ul&gt;&lt;h3&gt;Wichtigste Herausforderungen:&lt;/h3&gt;&lt;ul&gt;&lt;li&gt;&lt;strong&gt;Hohe Kosten für Instrumente und Wartung: &lt;/strong&gt;NMR-Spektrometer sind anspruchsvolle und teure wissenschaftliche Instrumente, deren Anschaffungspreis je nach Leistungsfähigkeit zwischen Hunderttausenden und Millionen Dollar liegt. Darüber hinaus erhöhen fortlaufende Wartungsanforderungen wie Kryogene und technische Unterstützung die Gesamtkosten. Diese hohen Kosten können ein erhebliches Hindernis für kleinere Forschungsinstitute und Labore darstellen, die NMR-Technologie implementieren möchten.&lt;/li&gt;&lt;li&gt;&lt;strong&gt;Bedarf an qualifiziertem Personal:&lt;/strong&gt; Die Handhabung und Interpretation von NMR-Daten erfordert spezielle Kenntnisse und Schulungen. Qualifizierte NMR-Spektroskopiker werden benötigt, um Experimente durchzuführen, Geräte zu warten und komplexe Spektren zu analysieren. Der Mangel an solchen Fachkräften kann den allgemeinen Einsatz der NMR-Technologie in bestimmten Forschungsumgebungen einschränken.&lt;/li&gt;&lt;li&gt;&lt;strong&gt;Zeitaufwändige Analyse:&lt;/strong&gt; NMR-Operationen benötigen mehrere Stunden oder sogar Tage, um ein einzelnes Spektrum zu erfassen. Diese verlängerte Verarbeitungszeit kann für Forscher, die schnelle Reaktionszeiten für ihre Untersuchungen benötigen, von Nachteil sein und somit die Gesamteffizienz der Forschung verringern.&lt;/li&gt;&lt;/ul&gt;&lt;h3&gt;Wichtige Trends:&lt;/h3&gt;&lt;ul&gt;&lt;li&gt;&lt;strong&gt;Entwicklung kompakter und kostengünstiger NMR-Spektrometer:&lt;/strong&gt; Der NMR-Markt erlebt den Aufstieg kompakterer und kostengünstigerer NMR-Tischgeräte. Diese benutzerfreundlichen Geräte überwinden die hohen Kosten und die enorme Größe, die mit klassischen Spektrometern verbunden sind, und bringen die NMR-Technologie in kleinere Labore und Universitätseinrichtungen. Diese Entwicklung hat das Potenzial, die Marktreichweite der NMR-Spektroskopie zu erhöhen.&lt;/li&gt;&lt;li&gt;&lt;strong&gt;Fortschritte in der kryogenfreien Technologie:&lt;/strong&gt; Herkömmliche Hochfeld-NMR-Spektrometer erfordern eine kryogene Kühlung mit flüssigem Helium, was teuer und logistisch schwierig sein kann. Die Entwicklung kryogenfreier Magnettechnologie bietet eine benutzerfreundlichere und kostengünstigere Option. Diese Entwicklung macht flüssiges Helium überflüssig, vereinfacht die Gerätewartung und senkt die Betriebskosten, was den Einsatz leistungsstarker NMR-Systeme fördert.&lt;/li&gt;&lt;li&gt;&lt;strong&gt;Zunehmende Verwendung von Hyperpolarisationstechniken:&lt;/strong&gt; Hyperpolarisationstechniken verbessern die Empfindlichkeit der NMR-Spektroskopie und ermöglichen die Untersuchung von Proben mit geringeren Konzentrationen oder kürzeren Aufnahmedauern. Die zunehmende Verwendung von Hyperpolarisationstechniken erweitert die Anwendbarkeit der NMR-Spektroskopie in einer Vielzahl wissenschaftlicher Bereiche und schafft neue Wege für Forschung und Erfindung.&lt;/li&gt;&lt;li&gt;&lt;strong&gt;Integration künstlicher Intelligenz (KI) in die Datenanalyse:&lt;/strong&gt; Die Interpretation komplizierter NMR-Spektren kann für Forscher schwierig und zeitaufwändig sein. Die Einbindung von KI- und maschinellen Lerntechniken in NMR-Software überwindet dieses Problem, indem sie eine automatisierte Analyse, eine verbesserte Spektralinterpretation und eine schnellere Datenverarbeitung ermöglicht. Dieser Trend verbessert die Benutzerfreundlichkeit und Effizienz der NMR-Technologie und ermöglicht es Forschern, einfacher und genauer nützliche Erkenntnisse aus ihren Daten zu gewinnen.&lt;/li&gt;&lt;/ul&gt;&lt;p&gt;&lt;span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steht in diesem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href=&amp;quot;https://www.marketresearch.com/download-sample?rid=19446&amp;amp;ref=bannerclick&amp;quot;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mt-md-0"&gt;&lt;noscript&gt;&lt;/noscript&gt;&lt;/div&gt;&lt;/div&gt;&lt;/div&gt;&lt;/section&gt;&lt;p&gt;&lt;/p&gt;&lt;h2&gt;Globale regionale Analyse des Marktes für Kernspinresonanzspektrometer (NMR)&lt;/h2&gt;&lt;p&gt;Hier ist eine detailliertere regionale Analyse von der globale Markt für Kernspinresonanzspektrometer (NMR):&lt;/p&gt;&lt;h3&gt;Nordamerika&lt;/h3&gt;&lt;ul&gt;&lt;li&gt;Nordamerika dominiert den Markt für Kernspinresonanzspektrometer (NMR) deutlich und dürfte aufgrund kontinuierlicher Investitionen in die Exploration und Produktion von Öl und Gas im gesamten Prognosezeitraum weiter wachsen.&lt;/li&gt;&lt;li&gt;Darüber hinaus werden voraussichtlich verstärkte F&amp;E-Anstrengungen zur Entwicklung fortschrittlicher Kernspinresonanzgeräte (NMR) das regionale Marktwachstum vorantreiben.&lt;/li&gt;&lt;li&gt;Im August 2019 stellte Nanalysis Scientific Corp. beispielsweise ein kleines 100-MHz-NMR-Gerät vor, das für seine hervorragende Empfindlichkeit und außergewöhnliche Auflösung bekannt ist.&lt;/li&gt;&lt;li&gt;Dieses neue Gerät verbessert die Signalstreuung um 25 % im Vergleich zu herkömmlichen winzigen NMR-Geräten auf dem Markt. Solche Entwicklungen in der NMR-Technologie helfen dem nordamerikanischen Markt zu wachsen und effektiver zu konkurrieren.&lt;/li&gt;&lt;li&gt;Die Region profitiert von einer Zunahme der Zahl der Spender, die in die biomedizinische Forschung investieren, wodurch ein Klima geschaffen wird, das Kreativität und technologischen Fortschritt fördert.&lt;/li&gt;&lt;li&gt;Diese Investitionen beschleunigen die Entwicklung modernster NMR-Technologie und fördern die Marktexpansion.&lt;/li&gt;&lt;li&gt;Darüber hinaus gibt es in Nordamerika eine große Anzahl von Universitäten mit hochmodernen Forschungseinrichtungen und renommierten akademischen Institutionen.&lt;/li&gt;&lt;li&gt;Diese Forschungszentren fungieren als Inkubatoren für hochmoderne Forschung und Entwicklung im Bereich der NMR-Spektroskopie.&lt;/li&gt;&lt;li&gt;Die Zusammenarbeit zwischen Wissenschaft und Industrie beschleunigt die Umsetzung von Forschungsergebnissen in praktische Anwendungen und bringt den Markt voran.&lt;/li&gt;&lt;/ul&gt;&lt;h3&gt;Asien-Pazifik&lt;/h3&gt;&lt;ul&gt;&lt;li&gt;Der Asien-Pazifik-Raum wird im Prognosezeitraum voraussichtlich die am schnellsten wachsende Region sein, da die raschen Fortschritte in Wissenschaft und Technologie in den asiatischen Ländern die Nachfrage nach hochentwickelten Analysegeräten wie NMR-Spektrometern ankurbeln, die in einer Vielzahl von Forschungsbereichen von entscheidender Bedeutung sind. Bereiche wie Arzneimittelentwicklung, Materialwissenschaften und Biotechnologie.&lt;/li&gt;&lt;li&gt;Darüber hinaus investieren die Regierungen der Region proaktiv in die wissenschaftliche und technologische Infrastruktur und senden erhebliche Summen an Forschungsorganisationen und Universitäten, um hochmoderne Geräte wie NMR-Spektrometer zu kaufen.&lt;/li&gt;&lt;li&gt;Dieses unterstützende Umfeld sowie Regierungprogramme zur Förderung von Innovation und Unternehmertum treiben das Marktwachstum für NMR-Technologie in der Region voran. Darüber hinaus verlassen sich die florierenden Pharma- und Biopharmaindustrien im asiatisch-pazifischen Raum bei einer Vielzahl von Vorgängen in großem Umfang auf die NMR-Spektroskopie, was die Nachfrage nach NMR-Spektrometern in die Höhe treibt.&lt;/li&gt;&lt;li&gt;Angesichts der zunehmenden Bedeutung von Lebensmittelsicherheit und Qualitätskontrolle bietet die NMR-Spektroskopie eine hervorragende Lösung zum Testen der Lebensmittelzusammensetzung und zur Sicherstellung der Produktqualität, was den Einsatz von NMR-Spektrometern in der Lebensmittel- und Getränkeindustrie im asiatisch-pazifischen Raum vorantreibt.&lt;/li&gt;&lt;/ul&gt;&lt;h2&gt;Globaler Markt für Kernspinresonanzspektrometer (NMR): Segmentierungsanalyse&lt;/h2&gt;&lt;p&gt;Der globale Markt für Kernspinresonanzspektrometer (NMR) ist nach Produkt, Anwendung und Geografie segmentiert.&lt;/p&gt;&lt;p&gt;&lt;/p&gt;&lt;h3&gt;Markt für Kernspinresonanzspektrometer (NMR) nach Produkt&lt;/h3&gt;&lt;ul&gt;&lt;li&gt;Unter 100 MHz&lt;/li&gt;&lt;li&gt;300–400 MHz&lt;/li&gt;&lt;li&gt;500 MHz&lt;/li&gt;&lt;li&gt;600 MHz&lt;/li&gt;&lt;li&gt;700-750 MHz&lt;/li&gt;&lt;li&gt;800-850 MHz&lt;/li&gt;&lt;li&gt;900+ MHz&lt;/li&gt;&lt;/ul&gt;&lt;p&gt;Basierend auf dem Produkt ist der Markt in Sub-100 MHz, 300-400 MHz, 500 MHz, 600 MHz, 700-750 MHz, 800-850 MHz und 900+ MHz unterteilt. Die 500-MHz-Kategorie ist führend auf dem Markt für gepulste NMR-Spektrometer, da sie die für fortgeschrittene Forschung erforderliche hervorragende Auflösung und Empfindlichkeit zu geringeren Kosten als Geräte mit höherem Feld bietet. Darüber hinaus sind sie aufgrund ihrer Anpassungsfähigkeit an eine Vielzahl von Studienbereichen eine beliebte Wahl unter Forschungslaboren, die nach flexiblen Lösungen für unterschiedliche experimentelle Anforderungen suchen. Darüber hinaus haben kontinuierliche technologische Verbesserungen die Zugänglichkeit und Benutzerfreundlichkeit von 500-MHz-Spektrometern erhöht, was zu ihrer weiten Verbreitung geführt und ihren Platz als bevorzugte Option auf dem Markt bestätigt hat.&lt;/p&gt;&lt;h3&gt;Markt für Kernspinresonanzspektrometer (NMR) nach Anwendung&lt;/h3&gt;&lt;ul&gt;&lt;li&gt;Akademische Anwendungen&lt;/li&gt;&lt;li&gt;Pharma &amp; Biotechnologie&lt;/li&gt;&lt;li&gt;Chemie&lt;/li&gt;&lt;li&gt;Landwirtschaft &amp; Lebensmittel&lt;/li&gt;&lt;li&gt;Öl und Gas&lt;/li&gt;&lt;/ul&gt;&lt;p&gt;Basierend auf der Anwendung ist der Markt in die Bereiche Akademisch, Pharma &amp; Biotechnologie, Chemie, Landwirtschaft &amp; Lebensmittel sowie Öl und Gas unterteilt. Das Pharma- und Biotechnologiesegment dominiert den Markt für NMR-Spektrometer erheblich, da erwartet wird, dass die Biotechnologie- und Pharmaindustrie den Markt für Kernspinresonanzspektrometer dominieren wird. Diese Dominanz wird aufgrund der strengen wissenschaftlichen Kriterien und der strikten staatlichen Vorschriften erwartet, die diese Branchen regulieren und den weltweiten Markt für Kernspinresonanzspektrometer ankurbeln werden.&lt;/p&gt;&lt;h3&gt;Markt für Kernspinresonanzspektrometer (NMR) nach geografischer Lage&lt;/h3&gt;&lt;ul&gt;&lt;li&gt;Nordamerika&lt;/li&gt;&lt;li&gt;Europa&lt;/li&gt;&lt;li&gt;Asien-Pazifik&lt;/li&gt;&lt;li&gt;Rest der Welt&lt;/li&gt;&lt;/ul&gt;&lt;p&gt;Nach geografischer Lage wird der globale Markt für Kernspinresonanzspektrometer (NMR) in Nordamerika, Europa, Asien-Pazifik und den Rest der Welt unterteilt. Nordamerika dominiert den Markt für Kernspinresonanzspektrometer (NMR) deutlich und dürfte sein Wachstum im gesamten Prognosezeitraum aufgrund kontinuierlicher Investitionen in die Exploration und Produktion von Öl und Gas fortsetzen. Darüber hinaus werden voraussichtlich verstärkte F&amp;E-Anstrengungen zur Entwicklung fortschrittlicher Kernspinresonanzgeräte (NMR) das regionale Marktwachstum vorantreiben.&lt;/p&gt;&lt;h3&gt;Wichtige Akteure&lt;/h3&gt;&lt;p&gt;Der Studienbericht „Globaler Markt für Kernspinresonanzspektrometer (NMR)“ bietet wertvolle Einblicke mit Schwerpunkt auf dem globalen Markt. Die wichtigsten Akteure auf dem Markt sind &lt;strong&gt;&lt;em&gt;Bruker, JEOL, Thermo Fisher, Oxford Indtruments, Nanalysis, Anasazi, Magritek, Spinlock, Shanghai Huantong, Merck, Agilent Technologies.&lt;/em&gt;&lt;/strong&gt; Der Abschnitt zur Wettbewerbslandschaft umfasst auch wichtige Entwicklungsstrategien, Marktanteile und eine Marktranglistenanalyse der oben genannten Akteure weltweit.&lt;/p&gt;&lt;p&gt;Unsere Marktanalyse umfasst auch einen Abschnitt, der ausschließlich diesen wichtigen Akteuren gewidmet ist, in dem unsere Analysten einen Einblick in die Finanzberichte aller wichtigen Akteure sowie deren Produktbenchmarking und SWOT-Analyse geben. Der Abschnitt Wettbewerbslandschaft umfasst auch wichtige Entwicklungsstrategien, Marktanteile und Marktranganalysen der oben genannten Akteure weltweit.&lt;/p&gt;&lt;h3&gt;Neue Entwicklungen auf dem Markt für Kernspinresonanzspektrometer (NMR)&lt;/h3&gt;&lt;p&gt;&lt;/p&gt;&lt;ul&gt;&lt;li&gt;Im Juni 2022 kündigte UK Research and Innovation (UKRI) eine Investition von 576,61 Millionen USD in mehr als 30 Forschungsinfrastrukturprogramme an. Darüber hinaus wurden 19,18 Millionen USD für die Anschaffung eines 1,2-GHz-NMR-Spektrometers ausgegeben. Den Behörden zufolge wird die NMR-Spektroskopie mit Sicherheit auch weiterhin in biologischen, Gesundheits-, Material- und Umweltstudien eingesetzt werden.&lt;/li&gt;&lt;/ul&gt;&lt;h3&gt;Berichtsumfang&lt;/h3&gt;&lt;div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data-sheets-value='{"1":2,"2":"2021-2023"}'&gt;2021-2023&lt;/span&gt;&lt;/p&gt;&lt;/td&gt;&lt;/tr&gt;&lt;tr&gt;&lt;td&gt;EINHEIT&lt;/td&gt;&lt;td&gt;&lt;p&gt;&lt;span data-sheets-root="1" data-sheets-userformat='{"2":513,"3":{"1":0},"12":0}' data-sheets-value='{"1":2,"2":"Wert (Mrd./Millionen USD)"}'&gt;Wert (Millionen USD)&lt;/span&gt;&lt;/p&gt;&lt;/td&gt;&lt;/tr&gt;&lt;tr&gt;&lt;td&gt;Profilierte Schlüsselunternehmen&lt;/td&gt;&lt;td&gt;&lt;p&gt;Bruker, JEOL, Thermo Fisher, Oxford Indtruments, Nanalysis, Anasazi, Magritek, Spinlock, Shanghai Huantong, Merck, Agilent Technologies&lt;/p&gt;&lt;/td&gt;&lt;/tr&gt;&lt;tr&gt;&lt;td&gt;Abgedeckte Segmente&lt;/td&gt;&lt;td&gt;&lt;ul&gt;&lt;li&gt;Von &amp;lt;span data-sheets-userformat='{"2":8707,"3":{"1":0},"4":[null,2,65280],"12":0,"16":10}' data-sheets-value='{"1":2,"2":"Globale Analyse von Alumni-Management-SoftwarernLaut Marktforschung wurde der globale Markt für Alumni-Management-Software im Jahr 2019 auf 36,32 Millionen USD geschätzt und soll bis 2027 593,37 Millionen USD erreichen und von 2020 bis 2027 mit einer durchschnittlichen jährlichen Wachstumsrate von 6,44 % wachsen.rnGlobale Definition von Alumni-Management-SoftwarernAlumni-Management-Software bietet Schulen und Hochschulen die Möglichkeit, mit Alumni in Kontakt zu bleiben, Alumni-Events zu organisieren und Spenden- und Spendensammlungen zu arrangieren. Fundraising-Bemühungen. Alumni-Management-Software hilft Administratoren mit den Kontaktinformationen der Alumni, plant Fundraising-Aktivitäten, verarbeitet und verfolgt Spenden und organisiert Alumni-Events und -Treffen. Alumni-Beziehungsteams und andere Mitglieder von Hochschulorganisationen können Alumni-Management-Software verwenden, um alle Aufgaben im Zusammenhang mit ihren Fundraising- und Engagement-Zielen durchzuführen. Darüber hinaus sollte ein großartiges Alumni-Management-Software-Tool Ihre Organisation davon befreien, in Drittanbieter-Tools zu investieren, um mit Ihren Mitgliedern zu arbeiten. Suchen Sie bei der Auswahl einer Plattform nach etwas, das einen Website-Builder, ein E-Mail-Marketing-System, eine Kontaktdatenbank, ein Event-Registrierungsmodul und Zahlungsabwicklungsfunktionen enthält. Alumni-Management-Software hat viele der gleichen Funktionen wie CRM-Software, gemeinnützige CRM-Software, Fundraising-Software und Spenderverwaltungssoftware, ist jedoch speziell für Schulen und Universitäten zugeschnitten, die Alumni-Beziehungen pflegen möchten. Es kann auch mit Datenbanksystemen für Hochschulstudenten integriert werden. Seine bahnbrechende Technologie optimiert Ihre Daten- und Berichtsprozesse, steigert die betriebliche Produktivität und gibt Einblick in jede Phase des Lebenszyklus der Mitglieder. So können Sie neue Mitglieder gewinnen, sie mit den richtigen Interaktionen entsprechend ihren individuellen Vorlieben ansprechen und ihren Einfluss auf Ihr Ziel steigern. Verschiedene Veranstaltungen wie Parteitreffen, Heimkehrer und Wiedervereinigungen können auf der Plattform organisiert und verwaltet werden. Mithilfe der Alumni-Management-Software für einen bestimmten Cluster oder Kurs kann auch eine gezielte Kommunikation per E-Mail oder Telefon durchgeführt werden. Die Analysetools der Software liefern Informationen darüber, wer den Link über die gesendete E-Mail geöffnet hat oder welcher Teil des Links die Alumni am meisten interessiert.rnGlobaler Überblick über Alumni-Management-SoftwarernEs wird erwartet, dass der Anstieg der Anzahl der Alumni-Organisationen und die wachsende Nachfrage nach einem produktiven Alumni-Netzwerkprogramm den Markt für Alumni-Management-Software im Prognosezeitraum antreiben werden. Die Verfügbarkeit von Lösungen zu erschwinglichen Preisen von Marktteilnehmern wird den Markt in den kommenden Jahren wahrscheinlich weiter ankurbeln. Universitäten und Organisationen konzentrieren sich auf den Aufbau eines produktiven Alumni-Netzwerkprogramms, um bessere zukünftige Kandidaten anzuziehen. Ein bedeutender Trend, der auf dem Markt zu beobachten ist, ist die Verknüpfung von Alumni-Management-Software mit CRM-Lösungen. Diese Integration ermöglicht es einem Institut, eine 360-Grad-Perspektive auf die Zusammenarbeit mit Studierenden zu erhalten, von der Alumni-Beziehung bis zur Rekrutierung.Alumni können auch über Preferre erreicht werden&lt;/li&gt;&lt;/ul&gt;&lt;/td&gt;&lt;/tr&gt;&lt;/tbody&gt;&lt;/table&gt;&lt;/div&gt;&lt;/div&gt;&lt;/div&gt;</t>
  </si>
  <si>
    <t>&lt;div class=""&gt;&lt;h2&gt;&lt;u&gt;Bewertung von Kernkraftwerken und -ausrüstung – 2024-2031&lt;/u&gt;&lt;/h2&gt;&lt;p&gt;Das schnelle globale Wirtschaftswachstum treibt den Strombedarf weltweit in die Höhe und beschleunigt das Wachstum des Marktes für Kernkraftwerke und -ausrüstung. Kernkraftwerke bieten eine groß angelegte, zuverlässige Grundlaststromversorgungsoption, um die steigende Nachfrage zu decken. Kernenergie hat das Potenzial, saubere und zuverlässige Energie in Entwicklungsländern bereitzustellen, ohne die derzeitige Energieinfrastruktur zu belasten oder sich nur auf fossile Brennstoffe zu verlassen. Daher lässt der wachsende Strombedarf in Schwellenregionen das Marktvolumen auf 43,07 Milliarden USD im Jahr 2024 ansteigen und wird bis 2031 einen Wert von &lt;span style="color: #993300;"&gt;&lt;strong&gt;58,53 Milliarden USD&lt;/strong&gt;&lt;/span&gt; erreichen.&lt;/p&gt;&lt;p&gt;Die finanziellen Investitionen der Regierung treiben das Wachstum des Marktes für Kernkraftwerke und -ausrüstung voran. Einige Regierungen sind sich des Versprechens der Kernenergie bewusst, saubere Energie zu erzeugen und Energiesicherheit zu gewährleisten. Sie bieten finanzielle Anreize für neue Kernkraftwerke durch Kreditbürgschaften, Bausubventionen und Steuerbefreiungen. Darüber hinaus werden Mittel für die Forschung und Entwicklung von Reaktortechnologien der nächsten Generation bereitgestellt, was das Marktwachstum vorantreiben wird. Somit ermöglichen die Regierungsinitiativen im Bereich Kernkraftwerke dem Markt ein Wachstum von &lt;span style="color: #993300;"&gt;&lt;strong&gt;CAGR von 4,31 % von 2024 bis 2031.&lt;/strong&gt;&lt;/span&gt;&lt;/p&gt;&lt;p&gt;&lt;/p&gt;&lt;p style="text-align: center;"&gt; &lt;/p&gt;&lt;div class="btn-wrap text-center" id="bnthid"&gt;&lt;label style="padding-right:5px;margin-bottom: 10px;"&gt;&lt;b&gt;Um eine detaillierte Analyse zu erhalten: &lt;noscript&gt;&lt;/noscript&gt; &lt;/b&gt;&lt;/label&gt;&lt;/div&gt;&lt;p&gt;&lt;/p&gt;&lt;h3&gt;Markt für Kernkraftwerke und -ausrüstung: Definition/Überblick&lt;/h3&gt;&lt;p&gt;Kernkraftwerke erzeugen rund 15 % der weltweiten Gesamtenergie durch die Nutzung von Kernreaktionen, von denen die meisten schwere radioaktive Elemente wie Uran (U235) oder Thorium (Th232) beinhalten Kernspaltung. Bei der Kernspaltung werden die Kerne radioaktiver Atome in zwei ungefähr gleich große Hälften geteilt, wobei Energie freigesetzt wird. Das Grundkonzept von Kernkraftwerken ähnelt dem von Wärmekraftwerken, mit einem wesentlichen Unterschied: Kernkraftwerke erzeugen Wärme durch Kernspaltung und nicht durch Kohleverbrennung.&lt;/p&gt;&lt;p&gt;Die Stromerzeugung durch Kernenergie verbraucht wenig Brennstoff, was zu niedrigeren Energieproduktionskosten als bei herkömmlichen Verfahren führt. Darüber hinaus benötigen Kernkraftwerke relativ wenig Platz, was sie platzsparend macht. Im Gegensatz zu anderen Kraftwerken benötigen Kernkraftwerke keine Nähe zu Wasserquellen, wodurch die Notwendigkeit eines großflächigen Wasserverbrauchs oder der Nähe zu Kohlebergwerken zur Brennstoffversorgung entfällt.&lt;/p&gt;&lt;p&gt;Kernkraftwerke verwenden wichtige Geräte wie Druckwasserreaktoren (PWR), Siedewasserreaktoren (SWR), Druckschwerwasserreaktoren (PHWR) und gasgekühlte Hochtemperaturreaktoren (HTGR). Allerdings stehen Kernkraftwerke vor mehreren Hindernissen, darunter Reaktorsicherheit, Betriebskosten, Entsorgung radioaktiver Abfälle und die Möglichkeit, den Kernbrennstoffkreislauf für die Waffenentwicklung umzulenken. Der Unfall in Fukushima im Jahr 2011 verstärkte die Bedenken hinsichtlich der nuklearen Sicherheit und der Bedeutung strenger Sicherheitsmaßnahmen und behördlicher Überwachung im Kernkraftwerksbetrieb.&lt;/p&gt;&lt;section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mt-md-0"&gt;&lt;noscript&gt;&lt;/noscript&gt;&lt;/div&gt;&lt;/div&gt;&lt;/div&gt;&lt;/section&gt;&lt;h3&gt;Wie beschleunigt die steigende Nachfrage nach Dekarbonisierungszielen das Wachstum des Marktes für Kernkraftwerke und -ausrüstung?&lt;/h3&gt;&lt;p&gt;Die steigende Nachfrage nach sauberer Energie und Dekarbonisierungszielen beschleunigt die Nachfrage nach Kernkraftwerken und -ausrüstung. Erhöhter staatlicher Druck und weltweite Bedenken hinsichtlich des Klimawandels treiben den Übergang zu nachhaltigen Energiequellen voran. Kernkraftwerke, die kohlenstoffarmen Grundlaststrom erzeugen, sind eng mit nationalen und internationalen Dekarbonisierungszielen verbunden. Dies macht sie zu einer attraktiven Option für Länder, die ihre Treibhausgasemissionen senken möchten.&lt;/p&gt;&lt;p&gt;Die Energiesicherheit und die Brennstoffpreisstabilität von Kernkraftwerken nutzen angereicherten Uranbrennstoff, der eine stabilere und sicherere Energieversorgung bietet als fossile Brennstoffe, die anfällig für Marktpreisschwankungen sind. Diese Zuverlässigkeit ist besonders für Länder wünschenswert, die Energieunabhängigkeit anstreben und die Risiken verringern möchten, die mit turbulenten geopolitischen Ereignissen verbunden sind, die sich auf fossile Brennstoffquellen auswirken.&lt;/p&gt;&lt;p&gt;Technologische Fortschritte und Sicherheitsverbesserungen im Kernkraftwerk beschleunigen das Wachstum des Marktes für Kernkraftwerke und -ausrüstung. Jüngste Entwicklungen im Reaktordesign, in der Materialwissenschaft und bei Sicherheitsmaßnahmen gehen auf langjährige Sorgen hinsichtlich nuklearer Unfälle ein. Reaktoren der nächsten Generation mit integrierten Sicherheitsmaßnahmen und verbesserten Abfallbewirtschaftungsplänen machen Kernenergie für einige Regierungen attraktiver und erzeugen eine Nachfrage nach fortschrittlicher Ausrüstung und Systemen.&lt;/p&gt;&lt;p&gt;Lebensdauerverlängerung und Sanierung von Kernkraftwerken. Viele aktuelle Kernkraftwerke nähern sich dem Ende ihrer ursprünglich geplanten Lebensdauer. Sanierungsinitiativen zur Verlängerung der Betriebsdauer bieten jedoch eine kostengünstigere Option für den Bau neuer Anlagen. Diese Methode sorgt für eine saubere Energieerzeugung, erhöht jedoch den Bedarf an Spezialausrüstung und Verbesserungen, was zu einem Wachstum des Marktes für Kernkraftwerksausrüstung führt.&lt;/p&gt;&lt;h3&gt;Wie behindern die hohen Investitionskosten von Kernkraftwerken das Wachstum des Marktes für Kernkraftwerke und -ausrüstung?&lt;/h3&gt;&lt;p&gt;Hohe Anfangsinvestitionen und Baukosten für Kernkraftwerke sind sehr hoch und behindern das Wachstum des Marktes für Kernkraftwerke und -ausrüstung. Der Bau eines neuen Kernkraftwerks ist ein extrem kostspieliges Unterfangen. Die anfänglichen Ausgaben für Design, Bau, Lizenzierung und Sicherheitsmerkmale können im Vergleich zu anderen Energiequellen erschreckend hoch sein. Diese hohe Anfangsinvestition kann für einige Länder, insbesondere für Länder mit geringen finanziellen Mitteln, eine erhebliche Barriere darstellen.&lt;/p&gt;&lt;p&gt;Die öffentliche Wahrnehmung und Sicherheitsbedenken in Bezug auf das Kraftwerk sind Sicherheitsbedenken, da die Chemikalien im Kraftwerk voraussichtlich das Wachstum des Marktes für Kernkraftwerke und -ausrüstung behindern werden. Die Öffentlichkeit lehnt die Kernenergie weiterhin aus Sicherheitsgründen ab. Die vergangenen Unfälle in Tschernobyl und Fukushima haben einen bleibenden negativen Eindruck hinterlassen, und die Folgen eines Atomunfalls können verheerend sein. Darüber hinaus bringt die langfristige Handhabung des radioaktiven Abfalls aus Kernkraftwerken Probleme für die öffentliche Sicherheit und die Umwelt mit sich.&lt;/p&gt;&lt;p&gt;Das Genehmigungsverfahren für den Bau eines neuen Kernkraftwerks ist ein langwieriges und kompliziertes, zeitaufwändiges Verfahren, das das Wachstum des Marktes begrenzt. Um die öffentliche Sicherheit zu gewährleisten, legen die Aufsichtsbehörden strenge Sicherheitskriterien fest, und die Einholung dieser Genehmigungen kann zu erheblichen Verzögerungen und Unsicherheiten bei den Projektfristen führen. Dies kann potenzielle Investoren abschrecken und die Marktexpansion behindern.&lt;/p&gt;&lt;p&gt;Technologien für erneuerbare Energien wie Solar- und Windenergie sind in den letzten Jahren erschwinglicher geworden, und die zunehmende Nutzung erneuerbarer Energien begrenzt das Wachstum des Marktes. Diese erneuerbaren Quellen erzeugen saubere Energie mit geringen Vorlaufkosten und Umweltauswirkungen. Diese Rivalität könnte die Kernenergie für einige Länder zu einer weniger attraktiven Option machen, insbesondere wenn erneuerbare Energiequellen Fortschritte machen und effizienter werden.&lt;/p&gt;&lt;h2&gt;&lt;u&gt;Kategorienspezifisches Wissen&lt;/u&gt;&lt;/h2&gt;&lt;h3&gt;Wie fördern die verbesserten Hochtemperatur- und Siedewasserreaktortechnologien das Wachstum des Druckwasserreaktorsegments auf dem Markt für Kernkraftwerke und -ausrüstung?&lt;/h3&gt;&lt;p&gt;Das Segment der Druckwasserreaktoren (PWR) wird voraussichtlich den größten Marktanteil auf dem Markt für Kernkraftwerke und -ausrüstung haben, was hauptsächlich auf die Entwicklung verbesserter Hochtemperatur- und Siedewasserreaktortechnologien zurückzuführen ist. Betreiber entscheiden sich für Druckwasserreaktoren, da diese häufig als der sicherste Kernreaktortyp angesehen werden, insbesondere angesichts der wachsenden Bedenken hinsichtlich der Sicherheit von Kernkraftwerken.&lt;/p&gt;&lt;p&gt;Einer der Hauptvorteile von PWR-Reaktoren sind ihre umfassenden Sicherheitsfunktionen, die Unfälle verhindern und Gefahren für die Umwelt und die menschliche Gesundheit verringern sollen. Die PWR-Technologie umfasst zahlreiche Sicherheitsvorschriften und Sicherheitseinrichtungen, die eine strenge Kontrolle des Kernspaltungsprozesses gewährleisten und das Risiko katastrophaler Zwischenfälle verringern.&lt;/p&gt;&lt;p&gt;Darüber hinaus sind PWR-Reaktoren speziell darauf ausgelegt, die Möglichkeit einer Verunreinigung von Wasserquellen durch radioaktive Stoffe zu verringern und so die Umwelt zu schützen. Dies ist besonders wichtig, wenn man bedenkt, dass der Energiesektor zunehmend Wert auf Umweltschutz und Nachhaltigkeit legt.&lt;/p&gt;&lt;h3&gt;Wie treibt die Betriebssicherheit im Militär das militärische Segment auf dem Markt für Kernkraftwerke und -ausrüstung an?&lt;/h3&gt;&lt;p&gt;Das militärische Segment zeigt ein erhebliches Wachstum auf dem Markt für Kernkraftwerke und -ausrüstung. Der militärische Sektor verbraucht aufgrund seiner entscheidenden Rolle für die Betriebssicherheit und die vielfältigen Anwendungen in Kernkraftwerken oft einen größeren Anteil an Direktbrennstoff. Darüber hinaus ist Festlandtechnologie häufig weniger teuer als Spezialausrüstung. Das National Renewable Energy Laboratory (NREL) schätzt, dass die Kapitalkosten der Inselausrüstung eines Kernkraftwerks etwa 12,6 % der Gesamtinvestition ausmachen. Da sich die Sicherheitsvorschriften für Kernkraftwerke verbessern, wird die Branche der Zusatzausrüstung im Prognosezeitraum voraussichtlich deutlich wachsen.&lt;/p&gt;&lt;p&gt;Zusatzausrüstung ist für die Wartung der spezifischen Wasseraufbereitungssysteme, Sicherheitsverfahren und Strahlenschutzmaßnahmen von Kernkraftwerken unerlässlich. Diese Systeme sind für den sicheren und effizienten Betrieb von Kernkraftwerken von entscheidender Bedeutung und schützen sowohl Menschen als auch die Umwelt vor potenziellen Risiken, die mit der Erzeugung von Kernenergie verbunden sind. Da Fortschritte in der Nukleartechnologie zu Verbesserungen bei Sicherheit und Betriebseffizienz führen, wird die Nachfrage nach Zusatzausrüstung wahrscheinlich sprunghaft ansteigen. Dieses Wachstum zeigt das anhaltende Engagement der Branche zur Verbesserung der Sicherheitsstandards und der Einhaltung gesetzlicher Vorschriften im Kernenergiesektor und ebnet den Weg für die weitere Entwicklung und Innovation der Kernenergieerzeugung.&lt;/p&gt;&lt;p&gt;&lt;span style="color: #993300;"&gt;&lt;strong&gt;Erhalten Sie Zugang zur Methodik des Marktberichts über Kernkraftwerke und -ausrüstung&lt;/strong&gt;&lt;/span&gt;&lt;/p&gt;&lt;p&gt;&lt;span style="text-decoration: underline;"&gt;&lt;/span&gt;&lt;/p&gt;&lt;h2&gt;&lt;u&gt;Länder-/Regionenspezifische Erkenntnisse&lt;/u&gt;&lt;/h2&gt;&lt;h3&gt;Wie fördern die zunehmenden Investitionen in Kernkraftwerke das Wachstum des nordamerikanischen Marktes für Kernkraftwerke und -ausrüstung?&lt;/h3&gt;&lt;p&gt;Nordamerika dominiert den Markt für Kernkraftwerke und -ausrüstung erheblich und wird sein Wachstum im gesamten Prognosezeitraum voraussichtlich fortsetzen, was hauptsächlich auf erhöhte Investitionen in Kernkraftwerke zurückzuführen ist, die das regionale Wirtschaftswachstum unterstützen. Darüber hinaus werden das zunehmende Bewusstsein für erneuerbare Energiequellen und der steigende Strombedarf wahrscheinlich das Marktwachstum in Nordamerika beschleunigen. Auch die staatliche Unterstützung von Kernkraftwerken dürfte eine wichtige Rolle bei der Ankurbelung der lokalen Wirtschaft spielen.&lt;/p&gt;&lt;p&gt;So kündigte das US-Energieministerium im Oktober 2021 ein mit 20 Millionen US-Dollar dotiertes Projekt zur Demonstration einer Technologie zur Erzeugung sauberer Wasserstoffenergie aus Kernkraft an. Diese neuartige Technologie ermöglicht es Kernkraftwerken, eine saubere Art von Wasserstoff als kohlenstofffreie Energiequelle zu nutzen, wodurch ihre Nachhaltigkeit erhöht und die Umweltbelastung verringert wird. Solche Initiativen unterstreichen das Engagement der nordamerikanischen Regierungen zur Unterstützung und Weiterentwicklung der Kernenergietechnologie, was das Wirtschaftswachstum und die technologische Innovation im Kernkraftsektor der Region vorantreiben wird.&lt;/p&gt;&lt;h3&gt;Wie ermöglicht die wirtschaftliche Expansion in den Schwellenländern das Wachstum des Marktes für Kernkraftwerke und -ausrüstung im asiatisch-pazifischen Raum während des Prognosezeitraums?&lt;/h3&gt;&lt;p&gt;Der asiatisch-pazifische Raum wird im Prognosezeitraum voraussichtlich die am schnellsten wachsende Region sein, was auf die starke wirtschaftliche Expansion, insbesondere in China und Indien, zurückzuführen ist, die zu einem deutlichen Anstieg des Energiebedarfs führt. Kernkraftwerke erweisen sich als entscheidende Antwort auf diesen wachsenden Bedarf, da sie groß angelegte, zuverlässige Grundlaststromerzeugungskapazitäten bieten. Mehrere Länder im asiatisch-pazifischen Raum erkennen das Potenzial der Kernenergie zur Verbesserung der Energiesicherheit und zur Förderung der Entwicklung sauberer Energien. Sie unterstützen die Kernenergie durch mehrere Initiativen nachdrücklich:&lt;/p&gt;&lt;p&gt;Zu den finanziellen Anreizen gehören Kreditbürgschaften, Bausubventionen und Steuervorteile, um die Entwicklung neuer Kernkraftwerke zu fördern. Vereinfachte Vorschriften: Es werden Anstrengungen unternommen, um das Genehmigungs- und Lizenzierungsverfahren für Kernkraftwerke zu beschleunigen, damit Projekte schneller umgesetzt werden können. Investitionen in Forschung und Entwicklung: Die Entwicklung von Reaktortechnologien der nächsten Generation mit besseren Sicherheitsmerkmalen wird unterstützt, um den Kernenergiesektor voranzubringen.&lt;/p&gt;&lt;p&gt;Darüber hinaus haben Länder wie China, Südkorea und Japan ausgereifte Kernenergiesysteme entwickelt, die sich durch einen sicheren und effizienten Betrieb auszeichnen. Insbesondere China ist im asiatisch-pazifischen Kernenergiesektor führend und hat die meisten Kernkraftwerke weltweit im Bau. Ihr Schwerpunkt auf Energiesicherheit und Klimaziele treibt das schnelle Wachstum des Sektors voran.&lt;/p&gt;&lt;h3&gt;Wettbewerbslandschaft&lt;/h3&gt;&lt;p&gt;Der Markt für Kernkraftwerke und -ausrüstung ist ein eng verwobenes Ökosystem, in dem der Erfolg von einer Kombination von Faktoren abhängt. Technologische Innovation, starke Sicherheitsbilanzen, wettbewerbsfähige Finanzierungslösungen und die Navigation in komplexen geopolitischen Landschaften werden für Unternehmen entscheidend sein, um in diesem Markt zu bestehen.&lt;/p&gt;&lt;p&gt;Die Organisationen konzentrieren sich auf die Innovation ihrer Produktlinie, um die große Bevölkerung in unterschiedlichen Regionen zu bedienen. Zu den prominenten Akteuren auf dem Markt für Kernkraftwerke und -ausrüstung gehören:&lt;/p&gt;&lt;ul&gt;&lt;li&gt;Mitsubishi Heavy Industries&lt;/li&gt;&lt;li&gt;General Electric&lt;/li&gt;&lt;li&gt;Larsen &amp;amp; Toubro&lt;/li&gt;&lt;li&gt;Areva&lt;/li&gt;&lt;li&gt;Babcock &amp;amp; Wilcox&lt;/li&gt;&lt;li&gt;Alstom&lt;/li&gt;&lt;li&gt;Toshiba&lt;/li&gt;&lt;li&gt;Doosan&lt;/li&gt;&lt;li&gt;BWX Technologies&lt;/li&gt;&lt;li&gt;Dongfang Electric&lt;/li&gt;&lt;li&gt;ROSATOM&lt;/li&gt;&lt;li&gt;Shanghai Electric Group&lt;/li&gt;&lt;li&gt;Korea Electric Power&lt;/li&gt;&lt;/ul&gt;&lt;h3&gt;Neueste Entwicklungen:&lt;/h3&gt;&lt;p&gt;&lt;/p&gt;&lt;ul&gt;&lt;li&gt;Im November 2022 gab Trillium Flow Technologies die Übernahme des ersten von 34 Pumpensätzen von Mitsubishi Heavy Industries, Ltd. bekannt. (MHI), bestehend aus fünf Modellen für die Einheiten 1 und 2 des Kernkraftwerks Hinkley Point C im Vereinigten Königreich.&lt;/li&gt;&lt;li&gt;Im Oktober 2021 gab EDF Nuclear Generation, eines der führenden Kernkraftwerke Großbritanniens, die Vereinbarung mit Jacobs‘ Project Management Resources (PMR) bekannt. Die Vereinbarung umfasst die Unterstützung von sieben modernen gasgekühlten Reaktoren (AGR), ein langfristiges Betriebsprogramm für den Druckwasserreaktor Sizewell B und den Übergang von der Stromerzeugung zur Wiederbefüllung.&lt;/li&gt;&lt;/ul&gt;&lt;h3&gt;Berichtsumfang&lt;/h3&gt;&lt;div class="row"&gt;&lt;div class="col-sm-12"&gt;&lt;table border="1"&gt;&lt;tbody&gt;&lt;tr&gt;&lt;th&gt;BERICHTSATTRIBUTE&lt;/th&gt;&lt;th&gt;DETAILS&lt;/th&gt;&lt;/tr&gt;&lt;tr&gt;&lt;td&gt;UNTERSUCHUNGSZEITRAUM&lt;/td&gt;&lt;td&gt;&lt;p&gt;2021-2031&lt;/p&gt;&lt;/td&gt;&lt;/tr&gt;&lt;tr&gt;&lt;td&gt;Wachstumsrate&lt;/td&gt;&lt;td&gt;&lt;p&gt;CAGR von ~4,31 % von 2024 bis 2031&lt;/p&gt;&lt;/td&gt;&lt;/tr&gt;&lt;tr&gt;&lt;td&gt;Basisjahr für Bewertung&lt;/td&gt;&lt;td&gt;&lt;p&gt;2024&lt;/p&gt;&lt;/td&gt;&lt;/tr&gt;&lt;tr&gt;&lt;td&gt;Historischer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Segmente&lt;/td&gt;&lt;td&gt;&lt;ul&gt;&lt;li&gt;Produkt&lt;/li&gt;&lt;li&gt;Anwendung&lt;/li&gt;&lt;/ul&gt;&lt;/td&gt;&lt;/tr&gt;&lt;tr&gt;&lt;td&gt;Regionen Abgedeckt&lt;/td&gt;&lt;td&gt;&lt;p&gt;Mitsubishi Heavy Industries, General Electric, Larsen &amp;amp; Toubro, Areva, Babcock &amp;amp; Wilcox, Alstom, Toshiba, Doosan, BWX Technologies, Dongfang Electric, ROSATOM, Shanghai Electric Group, Korea Electric Power&lt;/p&gt;&lt;/td&gt;&lt;/tr&gt;&lt;tr&gt;&lt;td&gt;Anpassung&lt;/td&gt;&lt;td&gt;&lt;p&gt;Berichtsanpassung zusammen mit dem Kauf auf Anfrage möglich&lt;/p&gt;&lt;/td&gt;&lt;/tr&gt;&lt;/tbody&gt;&lt;/table&gt;&lt;/div&gt;&lt;/div&gt;&lt;h2&gt;Markt für Kernkraftwerke und -ausrüstung nach Kategorie&lt;/h2&gt;&lt;h3&gt;Produkt:&lt;/h3&gt;&lt;ul&gt;&lt;li&gt;Druckwasserreaktor (PWR)&lt;/li&gt;&lt;li&gt;Siedewasserreaktor (BWR)&lt;/li&gt;&lt;li&gt;Druckschwerwasserreaktor (PHWR)&lt;/li&gt;&lt;li&gt;Gasgekühlter Hochtemperaturreaktor (HTGR)&lt;/li&gt;&lt;/ul&gt;&lt;h3&gt;Anwendung:&lt;/h3&gt;&lt;ul&gt;&lt;li&gt;Militär&lt;/li&gt;&lt;li&gt;Öffentliche Versorgungsunternehmen&lt;/li&gt;&lt;/ul&gt;&lt;h3&gt;Region:&lt;/h3&gt;&lt;ul&gt;&lt;li&gt;Norden Amerika&lt;/li&gt;&lt;li&gt;Europa&lt;/li&gt;&lt;li&gt;Asien-Pazifik&lt;/li&gt;&lt;li&gt;Südamerika&lt;/li&gt;&lt;li&gt;Naher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mit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führenden Schlüsselakteuren auf dem Markt zählen unter anderem ExxonMobil Mitsubishi Heavy Industries, General Electric, Larsen &amp; Toubro, Areva, Babcock &amp; Wilcox, Alstom, Toshiba, Doosan, BWX Technologies, Dongfang Electric, ROSATOM, Shanghai Electric Group und Korea Electric Power. &lt;/div&gt;&lt;/div&gt;&lt;/div&gt;&lt;div class="panel panel-default"&gt;&lt;div class="panel-heading bg-primary text-white" id="heading1" role="tab"&gt;&lt;h4 class="panel-title mb-2 mt-2"&gt;&lt;/h4&gt;&lt;/div&gt;&lt;div aria-labelledby="headingOne" class="panel-collapse collapse" id="collapseOne1" role="tabpanel"&gt;&lt;div class="panel-body"&gt; Das schnelle globale Wirtschaftswachstum treibt den Strombedarf weltweit in die Höhe und beschleunigt das Wachstum des Marktes für Kernkraftwerke und -ausrüstung. Kernkraftwerke bieten eine groß angelegte, zuverlässige Grundlaststromversorgungsoption, um die steigende Nachfrage zu decken und die Nachfrage nach der Einführung eines Marktes für Kernkraftwerke und -ausrüstung voranzutreiben.&lt;/div&gt;&lt;/div&gt;&lt;/div&gt;&lt;div class="panel panel-default"&gt;&amp;lt;div class="panel-heading bg-primary text-w&lt;/div&gt;&lt;/div&gt;&lt;/div&gt;&lt;/div&gt;&lt;/div&gt;</t>
  </si>
  <si>
    <t>&lt;div class=""&gt;&lt;h2&gt;Marktgröße und Prognose für Nukleinsäureextraktions- und -reinigungssysteme&lt;/h2&gt;&lt;p&gt;Der Markt für Nukleinsäureextraktions- und -reinigungssysteme wurde im Jahr 2024 auf 6,5 Milliarden USD geschätzt und soll bis 2031 &lt;span style="color: #993300;"&gt;&lt;strong&gt;12,03 Milliarden USD&lt;/strong&gt;&lt;/span&gt; erreichen und von 2024 bis 2031 mit einer &lt;span style="color: #993300;"&gt;&lt;strong&gt;CAGR von 8 %&lt;/strong&gt;&lt;/span&gt; wachsen.&lt;/p&gt;&lt;ul&gt;&lt;li&gt;Nukleinsäureextraktions- und -reinigungssysteme sind Instrumente zur Isolierung und Reinigung von Nukleinsäuren aus biologischen Proben unter Verwendung von Methoden wie kieselsäuremembranbasierter Reinigung, Magnetkügelchentechnologie oder organischen Extraktionstechniken.&lt;/li&gt;&lt;li&gt;Nukleinsäureextraktions- und -reinigungssysteme werden in landwirtschaftlichen Forschungs- und Pflanzenzuchtprogrammen für DNA-Fingerabdrücke, markergestützte Selektion und genetische Veränderung von Pflanzen verwendet. um Ernteertrag, Qualität und Resistenz gegen Schädlinge und Krankheiten zu verbessern.&lt;/li&gt;&lt;li&gt;In mikrobiologischen Laboren werden diese Systeme zur Isolierung von Nukleinsäuren aus mikrobiellen Kulturen, Umweltproben oder Lebensmittelmatrizen eingesetzt, um Bakterien, Viren und Pilze zu identifizieren und zu charakterisieren.&lt;/li&gt;&lt;li&gt;Diese Systeme spielen in forensischen Laboren eine entscheidende Rolle bei der Extraktion von Nukleinsäuren aus Tatortproben wie Blutflecken, Haarfollikeln oder Mundschleimhautabstrichen zur DNA-Profilierung und -Identifizierung.&lt;/li&gt;&lt;li&gt;Forscher verwenden Nukleinsäureextraktions- und -reinigungssysteme, um DNA und RNA aus Zelllinien, Geweben und biologischen Flüssigkeiten zu isolieren und so Genexpression, Genotypisierung, Mutationsanalyse und funktionelle Genomik zu untersuchen.&lt;/li&gt;&lt;li&gt;Die Entwicklung von Flüssigbiopsietests zur Krebserkennung und -überwachung erfordert robuste und zuverlässige Methoden zur Isolierung von Nukleinsäuren aus zirkulierenden Tumorzellen (CTCs), zellfreier DNA (cfDNA) und extrazellulären Vesikeln (EVs), was die Nachfrage nach fortschrittlichen Extraktionsmethoden antreibt. Systeme.&lt;/li&gt;&lt;/ul&gt;&lt;p style="text-align: center;"&gt; &lt;/p&gt;&lt;div class="btn-wrap text-center" id="bnthid"&gt;&lt;label style="padding-right:5px;margin-bottom: 10px;"&gt;&lt;b&gt;Um eine detaillierte Analyse zu erhalten: &lt;noscript&gt;&lt;/noscript&gt; &lt;/b&gt;&lt;/label&gt;&lt;/div&gt;&lt;p&gt;&lt;/p&gt;&lt;h2&gt;Globale Marktdynamik für Nukleinsäureextraktions- und -reinigungssysteme&lt;/h2&gt;&lt;p&gt;Die wichtigsten Marktdynamiken, die den globalen Markt für Nukleinsäureextraktions- und -reinigungssysteme prägen, umfassen:&lt;/p&gt;&lt;h3&gt;Wichtige Markttreiber:&lt;/h3&gt;&lt;ul&gt;&lt;li&gt;Steigende Nachfrage nach molekularer Diagnostik: Die zunehmende Verbreitung von Infektionskrankheiten, genetischen Störungen und Krebs treibt die Nachfrage nach molekularer Diagnostik an, die auf Nukleinsäureextraktions- und -reinigungssysteme für die genaue und zuverlässige Erkennung von Krankheitserregern, Mutationen und Biomarkern angewiesen ist.&lt;/li&gt;&lt;li&gt;Fortschritte in der Genomforschung: Schnelle Fortschritte in der Genomik, Transkriptomik und Epigenetikforschung treiben den Bedarf an qualitativ hochwertigen Nukleinsäureproben für Sequenzierung, Genexpressionsanalyse und funktionelle Genomstudien voran und befeuern damit die Nachfrage nach effizienten Extraktions- und Reinigungssystemen.&lt;/li&gt;&lt;li&gt;Steigende Verbreitung personalisierter Medizin: Der Übergang zur personalisierten Medizin, bei der die medizinische Behandlung auf Grundlage der genetischen Ausstattung einzelner Patienten zugeschnitten wird, erfordert robuste Nukleinsäureextraktions- und -reinigungssysteme für die genomische Profilierung, Pharmakogenomik und Krankheitsrisikobewertung.&lt;/li&gt;&lt;li&gt;Ausbau von Biobanken und Biorepositorien: Die Einrichtung von Biobanken und Biorepositorien für die Sammlung und Lagerung biologischer Proben, einschließlich Gewebe-, Blut- und DNA-/RNA-Proben, treibt die Nachfrage nach automatisierten und durchsatzstarken Nukleinsäureextraktions- und -reinigungssystemen zur effizienten Verarbeitung großer Probenmengen voran.&lt;/li&gt;&lt;li&gt;Steigende Finanzierung der Biowissenschaftsforschung: Wachsende Investitionen in die Biowissenschaftsforschung, insbesondere in Bereichen wie Onkologie, Infektionskrankheiten und Neurowissenschaften, schaffen Möglichkeiten für Anbieter von Nukleinsäureextraktions- und -reinigungssystemen, um die Bedürfnisse akademischer, staatlicher und private Forschungseinrichtungen.&lt;/li&gt;&lt;/ul&gt;&lt;h3&gt;Wichtigste Herausforderungen:&lt;/h3&gt;&lt;ul&gt;&lt;li&gt;Komplexität der Proben: Biologische Proben, einschließlich Blut, Gewebe und Umweltproben, stellen aufgrund ihrer Komplexität, Zusammensetzung und des möglichen Vorhandenseins von Inhibitoren oder Verunreinigungen besondere Herausforderungen für die Extraktion und Reinigung von Nukleinsäure dar.&lt;/li&gt;&lt;li&gt;Inhibitoren und Verunreinigungen: Biologische Proben enthalten häufig Substanzen, die die Extraktions- und Reinigungsprozesse von Nukleinsäure beeinträchtigen können, wie etwa Proteine, Lipide, Polysaccharide und PCR-Inhibitoren. Die effektive Entfernung von Inhibitoren und Verunreinigungen unter Wahrung der Integrität und Ausbeute der Nukleinsäure bleibt eine Herausforderung, insbesondere bei anspruchsvollen Probentypen.&lt;/li&gt;&lt;li&gt;Komplexität der Probentypen: Bestimmte Probentypen, wie etwa formalinfixierte, in Paraffin eingebettete (FFPE) Gewebe, zellfreie DNA (cfDNA) oder mikrobielle Gemeinschaften, stellen aufgrund ihrer komplexen Natur, degradierten Nukleinsäuren oder geringen Häufigkeit besondere Herausforderungen für die Extraktion und Reinigung von Nukleinsäure dar. Die Entwicklung maßgeschneiderter Extraktionsmethoden und die Optimierung von Protokollen für bestimmte Probentypen erfordern spezielle Fachkenntnisse und Ressourcen.&lt;/li&gt;&lt;li&gt;Automatisierung und Durchsatz: Eine Hochdurchsatzverarbeitung ist für Anwendungen zur Extraktion und Reinigung von Nukleinsäure im großen Maßstab von entscheidender Bedeutung, aber Herausforderungen wie Automatisierung, Wartung und Arbeitsablaufintegration stellen technische und logistische Herausforderungen dar.&lt;/li&gt;&lt;/ul&gt;&lt;h3&gt;Wichtige Trends:&lt;/h3&gt;&lt;ul&gt;&lt;li&gt;Automatisierung und Hochdurchsatzlösungen: Es besteht eine wachsende Nachfrage nach automatisierten Systemen zur Extraktion und Reinigung von Nukleinsäure, die große Probenmengen verarbeiten, den Zeitaufwand reduzieren und die Arbeitsablaufeffizienz verbessern können. Integrierte Roboterplattformen, Flüssigkeitshandhabungssysteme und Kartuschentechnologien ermöglichen eine Hochdurchsatzverarbeitung von Proben und gewährleisten gleichzeitig Konsistenz und Reproduzierbarkeit in molekularbiologischen Anwendungen.&lt;/li&gt;&lt;li&gt;Integration von Next-Generation Sequencing (NGS): Die Integration von Nukleinsäureextraktions- und -reinigungssystemen mit Next-Generation Sequencing-Workflows rationalisiert die Probenvorbereitung für die Genomanalyse und bietet End-to-End-Lösungen für Probenverarbeitung, Bibliotheksvorbereitung und Datenanalyse.&lt;/li&gt;&lt;li&gt;Point-of-Care-Testlösungen (POCT): Die Entwicklung tragbarer, schneller Nukleinsäureextraktions- und -reinigungssysteme für Point-of-Care-Testanwendungen (POCT) gewinnt an Bedeutung, insbesondere in der Diagnostik von Infektionskrankheiten, in abgelegenen Gesundheitseinrichtungen und bei der Feldüberwachung. Miniaturisierte, benutzerfreundliche Geräte ermöglichen die Probenverarbeitung, Nukleinsäureextraktion und Krankheitserregererkennung vor Ort und verbessern so den Zugang zu zeitnahen und genauen diagnostischen Tests.&lt;/li&gt;&lt;li&gt;Technologien zur Einzelzellanalyse: Technologien zur Einzelzellgenomik und Transkriptomik erfordern spezielle Methoden zur Nukleinsäureextraktion und -reinigung, mit denen Nukleinsäuren mit hoher Empfindlichkeit und Reproduzierbarkeit aus einzelnen Zellen isoliert werden können. Mikrofluidische Geräte, tröpfchenbasierte Plattformen und Einzelzellisolationstechniken ermöglichen hochauflösende Analysen der Zellheterogenität und Genexpressionsprofile und treiben so Innovationen bei Methoden zur Einzelzellprobenvorbereitung voran.&lt;/li&gt;&lt;/ul&gt;&lt;section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Nukleinsäureextraktions- und -reinigungssysteme&lt;/h2&gt;&lt;p&gt;Hier ist eine detailliertere regionale Analyse des globalen Marktes für Nukleinsäureextraktions- und -reinigungssysteme:&lt;/p&gt;&lt;h3&gt;Nordamerika:&lt;/h3&gt;&lt;ul&gt;&lt;li&gt;Nordamerika hält einen bedeutenden Anteil am globalen Markt für Nukleinsäureextraktions- und -reinigungssysteme, angetrieben durch die Präsenz wichtiger Marktteilnehmer, eine robuste Gesundheitsinfrastruktur und erhebliche Investitionen in Forschungs- und Entwicklungsaktivitäten.&lt;/li&gt;&lt;li&gt;Die Region profitiert von einer hohen Akzeptanz fortschrittlicher molekularer Diagnosetechnologien, einschließlich Next-Generation-Sequencing (NGS) und Polymerase-Kettenreaktion (PCR), die effiziente Nukleinsäureextraktions- und -reinigungssysteme erfordern.&lt;/li&gt;&lt;li&gt;Die zunehmende Verbreitung von Infektionskrankheiten, Krebs und genetischen Störungen, gepaart mit der wachsenden Nachfrage nach personalisierter Medizin und Präzisionsgesundheitsversorgung, treibt die Nachfrage nach Nukleinsäureextraktions- und -reinigungssystemen in der klinischen Diagnostik, Biopharmazeutika und akademische Forschungseinrichtungen.&lt;/li&gt;&lt;/ul&gt;&lt;h3&gt;Europa:&lt;/h3&gt;&lt;ul&gt;&lt;li&gt;Europa ist ein bedeutender Markt für Systeme zur Extraktion und Reinigung von Nukleinsäuren, der sich durch eine gut etablierte Biowissenschaftsbranche, eine umfangreiche Forschungsinfrastruktur und ein günstiges regulatorisches Umfeld auszeichnet.&lt;/li&gt;&lt;li&gt;Die Region erlebt eine wachsende Nutzung genomischer Technologien und molekularer Diagnostik für Krankheitsdiagnose, Patientenstratifizierung und Pharmakogenomik, was die Nachfrage nach fortschrittlichen Systemen zur Extraktion und Reinigung von Nukleinsäuren antreibt.&lt;/li&gt;&lt;li&gt;Zunehmende Investitionen in Biobanking-Initiativen, Genomikprojekte im Bevölkerungsmaßstab und Initiativen zur Präzisionsmedizin tragen zusätzlich zum Marktwachstum in Europa bei, unterstützt durch Kooperationen zwischen akademischen, staatlichen und industriellen Interessenvertretern.&lt;/li&gt;&lt;/ul&gt;&lt;h3&gt;Asien-Pazifik:&lt;/h3&gt;&lt;ul&gt;&lt;li&gt;Im Asien-Pazifik-Raum wird der Markt für Systeme zur Extraktion und Reinigung von Nukleinsäuren voraussichtlich ein schnelles Wachstum erleben, angetrieben durch die wachsende Gesundheitsinfrastruktur, steigende Gesundheitsausgaben und die zunehmende Nutzung molekularer Diagnostiktechnologien in Schwellenländern wie China, Indien und südostasiatischen Ländern.&lt;/li&gt;&lt;li&gt;Der Die große Bevölkerungsbasis der Region, die zunehmende Verbreitung von Infektionskrankheiten und die steigende Nachfrage nach personalisierter Medizin schaffen Möglichkeiten für eine Marktexpansion in den Bereichen klinische Diagnostik, akademische Forschung und Biopharmazie.&lt;/li&gt;&lt;li&gt;Darüber hinaus treiben wachsende Investitionen in Genomforschung, Präzisionslandwirtschaft und Biotechnologie die Nachfrage nach Systemen zur Extraktion und Reinigung von Nukleinsäure in Anwendungen wie Agrarbiotechnologie, Umweltüberwachung und Lebensmittelsicherheitstests an.&lt;/li&gt;&lt;/ul&gt;&lt;h2&gt;Globaler Markt für Systeme zur Extraktion und Reinigung von Nukleinsäure: Segmentierungsanalyse&lt;/h2&gt;&lt;p&gt;Der globale Markt für Systeme zur Extraktion und Reinigung von Nukleinsäure ist nach Produkt, Anwendung, Methode, Endbenutzer und Geografie segmentiert.&lt;/p&gt;&lt;p&gt;&lt;/p&gt;&lt;h3&gt;Markt für Systeme zur Extraktion und Reinigung von Nukleinsäure nach Produkt&lt;/h3&gt;&lt;ul&gt;&lt;li&gt;Kits und Reagenzien&lt;/li&gt;&lt;li&gt;Instrumente&lt;/li&gt;&lt;/ul&gt;&lt;p&gt;Basierend auf dem Produkt ist der Markt fragmentiert: Kits und Reagenzien und Instrumente. Die Kits und Das Segment Reagenzien dominiert den Markt für Nukleinsäureextraktions- und -reinigungssysteme aufgrund seiner weit verbreiteten Verwendung in verschiedenen Laborumgebungen. Diese Kits und Reagenzien bieten Komfort, Flexibilität und Skalierbarkeit und ermöglichen effiziente Verfahren mit minimalem Zeitaufwand. Das Segment Instrumente erlebt ein schnelles Wachstum aufgrund von Fortschritten bei Formulierungen, Protokolloptimierung und der Nachfrage nach standardisierten Lösungen. Dieses Segment ist entscheidend für effiziente und reproduzierbare Ergebnisse auf dem Markt.&lt;/p&gt;&lt;h3&gt;Markt für Nukleinsäureextraktions- und -reinigungssysteme, Anwendung&lt;/h3&gt;&lt;ul&gt;&lt;li&gt;Präzisionsmedizin&lt;/li&gt;&lt;li&gt;Diagnostik&lt;/li&gt;&lt;li&gt;Arzneimittelforschung und -entwicklung&lt;/li&gt;&lt;li&gt;Landwirtschaft und Tierforschung&lt;/li&gt;&lt;/ul&gt;&lt;p&gt;Basierend auf der Anwendung ist der Markt in Präzisionsmedizin, Diagnostik, Arzneimittelforschung und -entwicklung, Landwirtschaft und Tierforschung fragmentiert. Das Segment Diagnostik dominiert den Markt für Nukleinsäureextraktions- und -reinigungssysteme, hauptsächlich aufgrund der weit verbreiteten Verwendung molekularer Diagnosetechniken in klinischen Laboren und Gesundheitseinrichtungen. Die Nachfrage nach diesen Systemen steigt aufgrund der zunehmenden Verbreitung von Infektionskrankheiten und genetischen Störungen sowie der Entwicklung hin zu personalisierter Gesundheitsfürsorge. Darüber hinaus wächst das Segment Präzisionsmedizin rasant, angetrieben durch die Entwicklung hin zu personalisierter Gesundheitsfürsorge und die zunehmende Nutzung genomischer Informationen, um medizinische Behandlungen auf einzelne Patienten zuzuschneiden.&lt;/p&gt;&lt;h3&gt;Markt für Systeme zur Extraktion und Reinigung von Nukleinsäuren, nach Methode&lt;/h3&gt;&lt;ul&gt;&lt;li&gt;Säulenbasiert&lt;/li&gt;&lt;li&gt;Magnetkügelchen&lt;/li&gt;&lt;li&gt;Reagenzienbasiert&lt;/li&gt;&lt;/ul&gt;&lt;p&gt;Basierend auf der Methode ist der Markt in Säulenbasiert, Magnetkügelchen und Reagenzienbasiert fragmentiert. Das Segment Magnetkügelchen dominiert den Markt für Systeme zur Extraktion und Reinigung von Nukleinsäuren und bietet hohe Effizienz, Skalierbarkeit und Kompatibilität mit automatisierten Arbeitsabläufen. Die reagenzienbasierte Methode wächst rasant und bietet Einfachheit, Vielseitigkeit und Kosteneffizienz für verschiedene Laborumgebungen, einschließlich akademischer Forschung, klinischer Diagnostik und biopharmazeutischer Entwicklung.&lt;/p&gt;&lt;h3&gt;Markt für Nukleinsäureextraktions- und -reinigungssysteme nach Endbenutzer&lt;/h3&gt;&lt;ul&gt;&lt;li&gt;Akademische Forschungsinstitute&lt;/li&gt;&lt;li&gt;Pharma- und Biotechnologieunternehmen&lt;/li&gt;&lt;li&gt;Auftragsforschungsinstitute&lt;/li&gt;&lt;li&gt;Krankenhäuser und Diagnosezentren&lt;/li&gt;&lt;/ul&gt;&lt;p&gt;Basierend auf dem Endbenutzer ist der Markt in akademische Forschungsinstitute, Pharma- und Biotechnologieunternehmen, Auftragsforschungsinstitute, Krankenhäuser und Diagnosezentren fragmentiert. Das Segment der Pharma- und Biotechnologieunternehmen dominiert den Markt für Nukleinsäureextraktions- und -reinigungssysteme, hauptsächlich aufgrund ihrer Verwendung in Arzneimittelentdeckungs-, Entwicklungs- und Produktionsprozessen. Sie benötigen effiziente Hochdurchsatzlösungen für Zielidentifikation, Genomik, Transkriptomik und Biomarkerentdeckung. Das Segment der akademischen Forschungsinstitute wächst rasant und spielt eine entscheidende Rolle bei der Weiterentwicklung wissenschaftlicher Erkenntnisse und der Ausbildung.&lt;/p&gt;&lt;h3&gt;Markt für Systeme zur Extraktion und Aufbereitung von Nukleinsäuren, nach geografischer Lage&lt;/h3&gt;&lt;ul&gt;&lt;li&gt;Nordamerika&lt;/li&gt;&lt;li&gt;Europa&lt;/li&gt;&lt;li&gt;Asien-Pazifik&lt;/li&gt;&lt;li&gt;Rest der Welt&lt;/li&gt;&lt;/ul&gt;&lt;p&gt;Nach geografischer Lage wird der globale Markt für Systeme zur Extraktion und Aufbereitung von Nukleinsäuren in Nordamerika, Europa, Asien-Pazifik und den Rest der Welt unterteilt. Nordamerika ist aufgrund seiner etablierten Gesundheitsinfrastruktur, erheblichen Forschungsinvestitionen und seines Fokus auf Präzisionsmedizin führend auf dem Markt für Systeme zur Extraktion und Aufbereitung von Nukleinsäuren. In der Region sind zahlreiche Pharma- und Biotechnologieunternehmen, akademische Forschungsinstitute und Diagnosezentren ansässig, was die Nachfrage nach diesen Systemen antreibt. Regierungsinitiativen, regulatorische Rahmenbedingungen und Kooperationen zwischen Branchenakteuren treiben das Marktwachstum voran. Der asiatisch-pazifische Raum erlebt ein rasantes Wachstum aufgrund steigender Gesundheitsausgaben, der wachsenden Biotechnologie und der zunehmenden Nutzung von Molekulardiagnostik- und Genomiktechnologien. Die rasante Urbanisierung, die Verbreitung von Infektionskrankheiten und das Bewusstsein für personalisierte Medizin treiben die Nachfrage nach diesen Systemen an.&lt;/p&gt;&lt;h3&gt;Wichtige Akteure&lt;/h3&gt;&lt;p&gt;Der Studienbericht „Globaler Markt für Nukleinsäureextraktions- und -reinigungssysteme“ bietet wertvolle Einblicke mit Schwerpunkt auf dem globalen Markt. Die wichtigsten Akteure auf dem Markt sind &lt;em&gt;&lt;strong&gt;Thermo Fisher Scientific Inc., QIAGEN NV, Roche Diagnostics International Ltd., Promega Corporation, Agilent Technologies, Inc., bioMérieux SA, Merck KGaA, Abbott Laboratories, Danaher Corporation, Illumina, Inc., Siemens Healthineers AG., Hamilton Company, PerkinElmer, Inc., Takara Bio Inc., Sysmex Corporation&lt;/strong&gt;&lt;/em&gt;. Der Abschnitt „Wettbewerbslandschaft“ enthält auch wichtige Entwicklungsstrategien, Marktanteile und Marktranglistenanalysen der oben genannten Akteure weltweit.&lt;/p&gt;&lt;p&gt;Unsere Marktanalyse umfasst auch einen Abschnitt, der ausschließlich diesen großen Akteuren gewidmet ist, in dem unsere Analysten einen Einblick in die Finanzberichte aller großen Akteure sowie deren Produktbenchmarking und SWOT-Analyse geben. Der Abschnitt „Wettbewerbslandschaft“ enthält auch wichtige Entwicklungsstrategien, Marktanteile und Marktranglistenanalysen der oben genannten Akteure weltweit.&lt;/p&gt;&lt;h3&gt;Neue Entwicklungen auf dem Markt für Nukleinsäureextraktions- und -reinigungssysteme&lt;/h3&gt;&lt;p&gt;&lt;/p&gt;&lt;ul&gt;&lt;li&gt;Im November 2024 erwarb LGC Biosearch Technologies PolyDesign, einen Hersteller von eingebetteten Fritten mit festem Träger, die für die DNA/RNA-Oligonukleotidsynthese und -reinigung verwendet werden. Die proprietäre Frittentechnologie passt zum Produktportfolio von LGC im Bereich Nukleinsäurechemie.&lt;/li&gt;&lt;li&gt;Im Februar 2024 hat Agilent Technologies, Inc. angekündigt, dass der Geschäftsbereich Advanced Technologies &amp;amp;amp; Life Sciences der Fluor Corporation seine Produktionseinheit für Oligonukleotidtherapeutika in Colorado erweitern wird. Diese Einrichtung wird für die Synthese, Gefriertrocknung und Reinigung kundenspezifischer Nukleinsäuretherapeutika zur Verfügung stehen.&lt;/li&gt;&lt;li&gt;Im Dezember 2024 brachte Thermo Fisher Scientific Inc. den Thermo Scientific KingFisher Apex Dx auf den Markt, ein automatisches Instrument zur Nukleinsäurereinigung, zusammen mit dem Applied Biosystems MagMAX Dx Pathogen/Viral NA Isolation Kit. Die neuen Produkte werden verwendet, um bakterielle und virale Krankheitserreger aus biologischen Proben zu isolieren und zu reinigen.&lt;/li&gt;&lt;/ul&gt;&lt;h3&gt;Berichtsumfang&lt;/h3&gt;&lt;div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Schlüsselunternehmen&lt;/td&gt;&lt;td&gt;&lt;p&gt;Thermo Fisher Scientific Inc., QIAGEN NV, Roche Diagnostics International Ltd., Promega Corporation, Agilent Technologies Inc., bioMérieux SA, Merck KGaA, Abbott Laboratories, Danaher Corporation, Illumina Inc.&lt;/p&gt;&lt;/td&gt;&lt;/tr&gt;&lt;tr&gt;&lt;td&gt;Abgedeckte Segmente&lt;/td&gt;&lt;td&gt;&lt;p&gt;Produkt, Anwendung, Methode, Endbenutzer und Geografie&lt;/p&gt;&lt;/td&gt;&lt;/tr&gt;&lt;tr&gt;&lt;td&gt;Anpassungsumfang&lt;/td&gt;&lt;td&gt;&lt;p&gt;Kostenlose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t zu erfahren&lt;/p&gt;&lt;/div&gt;</t>
  </si>
  <si>
    <t>&lt;div class=""&gt;&lt;h2&gt;Marktgröße und Prognose für Schrauber&lt;/h2&gt;&lt;p&gt;Der Markt für Schrauber wächst in den letzten Jahren mit beträchtlichen Wachstumsraten immer schneller und es wird geschätzt, dass der Markt im Prognosezeitraum, d. h. von 2021 bis 2028, erheblich wachsen wird.&lt;/p&gt;&lt;p style="background: white; vertical-align: baseline; margin: 0cm 0cm 11.25pt 0cm;"&gt;Die wachsenden Endverbrauchsbranchen treiben das Wachstum des Marktes voran. Die zunehmende automatisierte Arbeit in der Automobil-, Maschinenbau- und Maschinenbauindustrie dürfte das Wachstum des Marktes ankurbeln. Der globale Bericht zum Schraubermarkt bietet eine ganzheitliche Bewertung des Marktes. Der Bericht bietet eine umfassende Analyse der wichtigsten Segmente, Trends, Treiber, Einschränkungen,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Schrauber&lt;/h3&gt;&lt;p&gt;Ein kurvenförmiger Drehmomentschlüssel, auch als Schrauber bekannt, gehört zur Familie der industriellen Drehmomentschlüssel, einer Reihe von Werkzeugen zum Anziehen von Muttern, Bolzen und Schrauben in Situationen, in denen das Drehmoment entscheidend ist. Darüber hinaus können Drehmomentschlüssel im Gegensatz zu Standardschlüsseln ein definiertes Drehmoment auf einen Bolzen ausüben. Indem sie die Festigkeit einer Schraube messen können, können Bediener sicherstellen, dass sie die Projektspezifikationen eines Auftrags oder Projekts erfolgreich erfüllen.&lt;/p&gt;&lt;p&gt;Darüber hinaus wird ein Schrauber unter Bedingungen verwendet, bei denen die Festigkeit von Schrauben und Bolzen entscheidend ist. Er ermöglicht es dem Bediener, das auf den Verschluss ausgeübte Drehmoment zu messen, sodass es an die Spezifikationen einer bestimmten Anwendung angepasst werden kann. Daher haben diese Stoßstangen-Drehmomentvervielfältigungsgetriebe Vervielfachungsverhältnisse und werden hauptsächlich immer dann verwendet, wenn ein genaues Drehmoment für eine Mutter und Schraube erforderlich ist oder wenn eine hartnäckige Mutter entfernt werden muss. Der pneumatische Drehmomentschlüssel wird aufgrund seines ähnlichen Aussehens manchmal mit einem Standard-Schlagschrauber verwechselt. Daher besteht der Hauptunterschied darin, dass ein pneumatischer Drehmomentschlüssel durch eine kontinuierliche Übersetzung angetrieben wird, während der Schlagschrauber durch Hämmern angetrieben wird.&lt;/p&gt;&lt;p&gt;Außerdem wird das gesamte grundlegende Drehmoment vom Getriebe und dem Reaktionsarm gehandhabt. Ein Reaktionsarm erfordert einen Reaktionskontakt wie eine Mutter oder eine starke Metalloberfläche. Ein pneumatischer Drehmomentschlüssel ist jedoch ein industrieller Drehmomentschlüssel, der durch eine kontinuierliche Übersetzung angetrieben wird. Ein herkömmlicher Schlagschrauber (auch als Druckluftschrauber bekannt) hingegen baut Kraft in einer rotierenden Masse auf und gibt sie in kleinen Schritten oder Hämmern gegen die Ausgangswelle ab. Während Schrauber verwendet werden, um ein kritisches Drehmoment auf Industrieschrauben anzuwenden, werden Schlagschrauber üblicherweise für allgemeine Wartungsarbeiten oder Akkumulationsarbeiten verwendet.&lt;/p&gt;&lt;h3&gt;Weltweiter Überblick über den Schraubermarkt&lt;/h3&gt;&lt;p&gt;Der Anstieg des verfügbaren Einkommens ist ein Hauptwachstumstreiber auf dem globalen Schraubermarkt. Das Wachstum bei Bauanwendungen wie der Reparatur von Fenstern und Türen und der Installation von Solarmodulen treibt das Marktwachstum an. Darüber hinaus treibt der Anstieg bei industriellen Anwendungen wie Maschinenbau und Maschinenbau das Marktwachstum an. Mehrere Regierungen konzentrieren sich jedoch auf die Stärkung ihrer Verteidigungseinheit durch die Herstellung moderner Flugzeuge und Marineschiffe, was die Nachfrage nach Schrauberwerkzeugen schaffen wird, die als Hauptwachstumstreiber für den Schraubermarkt fungieren. Auch der steigende Absatz von Nutz- und Personenkraftwagen ist ein Hauptfaktor, der den Schraubermarkt in der kommenden Zeit antreibt.&lt;/p&gt;&lt;p&gt;Die zunehmende Anwendung in der Industrie und die Notwendigkeit fachmännischer und flexibler Befestigungswerkzeuge werden jedoch voraussichtlich den Schraubermarkt ankurbeln. Die COVID-19-Pandemie hat sich rasch in mehreren Ländern und Regionen ausgebreitet und das Leben der Menschen und der gesamten Nation massiv beeinträchtigt. Aufgrund der ständigen Ausgangssperren in wichtigen Ländern der Welt hat die COVID-19-Pandemie die Produktion mehrerer Artikel im Bereich der Schrauber gestoppt, was das Wachstum des Schraubermarktes erheblich einschränkt und bremst. Außerdem werden Schrauber bei der Montage von Schiffen und Flugzeugen verwendet. Sie werden zum Befestigen und Festziehen von Autoteilen mit Muttern und Schrauben benötigt. Daher wird erwartet, dass das Wachstum des Automobilsektors lukrative Wachstumschancen für das Marktwachstum bietet. Daher werden die Werkzeuge auf eine optimale Geschwindigkeit eingestellt, um eine ausgezeichnete Drehmomentkapazität zu erreichen, und ihre hohe Leistung steigert die Produktivität, da sie die Gesamtleistung des Bedieners und des Werkzeugs verbessert.&lt;/p&gt;&lt;h3&gt;Globale Segmentierungsanalyse des Marktes für Schrauber&lt;/h3&gt;&lt;p&gt;Der globale Markt für Schrauber ist segmentiert auf der Grundlage von Typ, Anwendungen und Geografie.&lt;/p&gt;&lt;p&gt;&lt;/p&gt;&lt;h3&gt;Markt für Schrauber nach Typ&lt;/h3&gt;&lt;p&gt;• Elektrischer Schrauber• Pneumatischer Schrauber• Hydraulischer Schrauber&lt;/p&gt;&lt;p&gt;&lt;/p&gt;&lt;p&gt;Der globale Markt für Schrauber ist segmentiert in elektrische, pneumatische und hydraulische Schrauber auf der Grundlage von Typ. Das pneumatische Segment hält den größten Marktanteil. Im Vergleich zu elektrischen Werkzeugen sind pneumatische Werkzeuge normalerweise leichter und kleiner, bieten aber die gleiche Leistung. Pneumatische Werkzeuge können auch einfach angepasst werden, um mehr Drehmoment und Drehzahl zu liefern, indem der Luftstrom vom Kompressor angepasst wird.&lt;/p&gt;&lt;h3&gt;Markt für Schrauber nach Anwendung&lt;/h3&gt;&lt;p&gt;• Wohnanwendungen• Bauanwendungen• Industrieanwendungen• Automobilanwendungen• Sonstige&lt;/p&gt;&lt;p&gt;&lt;/p&gt;&lt;p&gt;Der globale Markt für Schrauber ist auf Grundlage der Anwendung in Wohnanwendungen, Bauanwendungen, Industrieanwendungen, Automobilanwendungen und Sonstige unterteilt. Das Segment Bauanwendungen hält den Marktanteil. Pneumatische Drehmomentschlüssel werden häufig in der Schwerbauindustrie verwendet, wo die Festigkeit einer Schraube oder Mutter bestimmten Spezifikationen entsprechen muss. Diese Branchen können Stromerzeugung, Bergbau, Stahl, Eisenbahn und Fertigung umfassen.&lt;/p&gt;&lt;h3&gt;Markt für Schrauber nach Geografie&lt;/h3&gt;&lt;p&gt;• Nordamerika• Europa• Asien-Pazifik• Rest der Welt&lt;/p&gt;&lt;p&gt;Auf Grundlage der regionalen Analyse ist der globale Markt für Schrauber in Nordamerika, Europa, Asien-Pazifik und Rest der Welt unterteilt. Die Region Europa wird im Prognosezeitraum voraussichtlich die höchste CAGR verzeichnen. Dies ist hauptsächlich auf den Anstieg des verfügbaren Einkommens in diesen Ländern und die zunehmende Urbanisierung zurückzuführen.&lt;/p&gt;&lt;h3&gt;Wichtige Akteure&lt;/h3&gt;&lt;p&gt;Der Studienbericht „Globaler Markt für Schrauber“ bietet wertvolle Einblicke mit Schwerpunkt auf dem globalen Markt und einigen der wichtigsten Akteure wie &lt;em&gt;&lt;strong&gt;STANLEY Engineered Fastening, Dai-ichi Dentsu LTD., Tone Co., Ltd., ESTIC Corporation, Atlas Copco, Bosch Rexroth, Sanyo Machine Works, Ltd., AIMCO, ITH Bolting Technology, Maschinenfabrik Wagner GmbH &amp;amp; Co. KG und anderen. &lt;/strong&gt;&lt;/em&gt;Unsere Marktanalyse umfasst auch einen Abschnitt, der sich ausschließlich diesen wichtigen Akteuren widmet. Darin geben unsere Analysten Einblick in die Finanzberichte aller wichtigen Akteure sowie Produkt-Benchmarking und SWOT-Analysen. Der Abschnitt zum Wettbewerbsumfeld umfasst auch wichtige Entwicklungsstrategien, Marktanteile und eine Marktranganalyse der oben genannten Akteure weltweit.&lt;/p&gt;&lt;h3&gt;Wichtige Entwicklungen&lt;/h3&gt;&lt;p&gt;&lt;/p&gt;&lt;p&gt;• Im März 2022 hatte Atlas Copco angekündigt, die Vermögenswerte von Ceres Technologies, Inc. zu erwerben, einem in den USA ansässigen Hersteller und Entwickler von Gas- und Dampfzufuhrgeräten für die Halbleiterindustrie.&lt;/p&gt;&lt;p&gt;• Im Februar 2019 hatte Atlas Copco angekündigt, eine neue Reihe von VSD-Kompressoren auf den Markt zu bringen. Die neuen Kompressoren gehören zu den drei Kategorien industrieller Luftkompressor, medizinische Gaslösungen und Vakuumpumpenlösungen.&lt;/p&gt;&lt;h3&gt;Berichtsumfang&lt;/h3&gt;&lt;div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UNTERNEHMEN&lt;/td&gt;&lt;td&gt;&lt;p&gt;STANLEY Engineered Fastening, Dai-ichi Dentsu LTD., Tone Co., Ltd., ESTIC Corporation, Atlas Copco, Bosch Rexroth und andere.&lt;/p&gt;&lt;/td&gt;&lt;/tr&gt;&lt;tr&gt;&lt;td&gt;ABGEDECKTE SEGMENTE&lt;/td&gt;&lt;td&gt;&lt;p&gt;• Nach Typ&lt;br/&gt;• Nach Anwendungen&lt;br/&gt;• Nach Geografie&lt;/p&gt;&lt;/td&gt;&lt;/tr&gt;&lt;tr&gt;&lt;td&gt;UMFANG DER ANPASSUNG&lt;/td&gt;&lt;td&gt;&lt;p&gt;Kostenlose Berichtsanpassung (entspricht bis zu 4 Arbeitstagen eines Analysten) beim Kauf. Ergänzung oder Änderung von Länder-, Regional- und Brancheninformationen. Segmentumfang&lt;/p&gt;&lt;/td&gt;&lt;/tr&gt;&lt;/tbody&gt;&lt;/table&gt;&lt;/div&gt;&lt;/div&gt;&lt;h4&gt;Top-Trendberichte&lt;/h4&gt;&lt;p&gt;&lt;/p&gt;&lt;p&gt;&lt;/p&gt;&lt;h4&gt;Forschungsmethodik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in den letzten fünf Jahre der profilierten Unternehmen• Ausführliche Unternehmensprofile, bestehend aus Unternehmensübersicht, Unternehmenseinblicken,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</si>
  <si>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Nussschälmaschinen&lt;/h2&gt;&lt;p&gt;Der Markt für Nussschälmaschinen wächst in den letzten Jahren mit erheblichen Wachstumsraten immer schneller und es wird geschätzt, dass der Markt in den Jahren 2021–2028 deutlich wachsen wird.&lt;/p&gt;&lt;p&gt;Das Schälen ist ein wesentlicher Prozess bei der Herstellung von Nüssen, Samen und Getreide, daher ist die Bedeutung des effektiven Schälens einer der Hauptfaktoren, die das Wachstum des Marktes für Nussschälmaschinen fördern. Der globale Marktbericht für Nussschälmaschinen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Nussschälmaschinen&lt;/h3&gt;&lt;p&gt;Schälmaschinen werden hauptsächlich verwendet, um Nüsse wie Erdnüsse, Cashewnüsse und Mandeln von der Schale zu lösen. Daher enthält die Maschine eine Trennkammer, eine Schälkammer und einen Motor (1 PS). Darüber hinaus ist das Schälen oder Trennen ein wichtiger Vorgang bei der Herstellung von Erdnüssen. Es ist der Name des Prozesses, bei dem der Erdnusssamen durch Kompression, Aufprall und eine Kombination aus Scheren oder mehreren dieser Methoden aus seiner Schale entfernt wird. Es gibt zwei Arten des Schälvorgangs: traditionell und mechanisch. Diese Schälmaschinen verwenden je nach Haltbarkeit, Kosten, Verfügbarkeit, Festigkeit, Steifheit der Objekte sowie Gewicht und Reibung unterschiedliche Materialien. Schälmaschinen erleichtern den Prozess am Fließband und erhöhen die Effizienz des Trennprozesses von Erdnüssen von der Schale.&lt;/p&gt;&lt;p&gt;Außerdem helfen Nussschälmaschinen beim Schälen von Cashewnüssen, Mandeln, Erdnüssen und anderen Nüssen. Nach dem Starten der Maschine werden beispielsweise die Schalen der Erdnüsse durch die Rollkraft zwischen der rotierenden Raspelstange und dem festen Tiefdruck geschält, und dann fallen Schalen und Kerne durch das Gitternetz nach unten in den Luftkanal, und der Ventilator bläst die Schalen heraus. Die Kerne und die ungeschälten kleinen Erdnüsse fallen in den Schwerkraftabscheider. Die abgetrennten Kerne werden nach oben zum Auslass befördert und die abgetrennten ungeschälten kleinen Erdnüsse werden nach unten zum Aufzug befördert, und der Aufzug befördert die ungeschälten Erdnüsse zum feinen Gitternetz, um erneut geschält zu werden, bis die gesamte Erdnusscharge geschält ist. Der Hauptvorteil von Schälmaschinen ist der niedrige Preis.&lt;/p&gt;&lt;h3&gt;Weltweiter Überblick über den Markt für Nussschälmaschinen&lt;/h3&gt;&lt;p&gt;Das Schälen ist ein wesentlicher Prozess bei der Herstellung von Nüssen, Samen und Getreide, daher ist die Bedeutung des effektiven Schälens einer der Hauptfaktoren, die das Wachstum des Marktes für Nussschälmaschinen ankurbeln. Darüber hinaus erhöht der Anstieg der Produktion und des Verbrauchs von Trockenfrüchten wie Cashews, Mandeln, Erdnüssen, Walnüssen, Pflaumen und anderen die Nachfrage nach einer Verbesserung der Effizienz des Produktionsprozesses, was das Wachstum des Marktes für Nussschälmaschinen voraussichtlich vorantreiben wird. Schälmaschinen erleichtern den Prozess am Fließband und erhöhen die Effizienz des Trennprozesses zum Entfernen von Erdnüssen aus der Schale. Dies dürfte die Nachfrage nach Schälmaschinen in der Landwirtschaft im Prognosezeitraum steigern.&lt;/p&gt;&lt;p&gt;Da der Verbrauch und die Produktion von Trockenfrüchten wie Mandeln, Cashews und Pflaumen steigen, wird die Nachfrage nach Schälmaschinen weltweit voraussichtlich steigen. Die steigende Nachfrage nach zeitsparenden Erdnüssen lässt die Nachfrage nach Schälmaschinen weltweit steigen. Dies liegt vor allem daran, dass das Schälen traditionell durch Stockschlagen, Tiertrampeln oder manuelles Pressen der Schalen erfolgt. Dieser Vorgang wäre auf herkömmliche Weise sehr zeitaufwändig und das Trennen der Erdnüsse von der Schale kann viel Zeit in Anspruch nehmen. Die weltweite Zunahme der städtischen Bevölkerung und des Pro-Kopf-Einkommens stimuliert Faktoren, die die Nachfrage nach Trockenfrüchten wahrscheinlich ankurbeln, was wiederum indirekt die Nachfrage nach Schälmaschinen beeinflusst.&lt;/p&gt;&lt;h3&gt;Globale Marktsegmentierungsanalyse für Nussschälmaschinen&lt;/h3&gt;&lt;p&gt;Der globale Markt für Nussschälmaschinen ist nach Produkt, Anwendung und Geografie segmentiert.&lt;/p&gt;&lt;p&gt;&lt;/p&gt;&lt;h3&gt;Markt für Nussschälmaschinen nach Produkt&lt;/h3&gt;&lt;p&gt;• Schälmaschine vom Typ Vertikal• Schälmaschine vom Typ Horizontal&lt;/p&gt;&lt;p&gt;Basierend auf dem Produkt ist der Markt in Schälmaschinen vom Typ Vertikal und Schälmaschinen vom Typ Horizontal unterteilt. Das Segment der horizontalen Schälmaschinen hält den größten Marktanteil. Die Standardleistung der horizontalen Modelle beträgt 300 kg/h, 450 kg/h. Die Standardleistung der vertikalen Modelle beträgt dagegen 25 kg/h, 50 kg/h, 80 kg/h (ca.)&lt;/p&gt;&lt;h3&gt;Markt für Nussschälmaschinen nach Anwendung&lt;/h3&gt;&lt;p&gt;• Mandeln• Cashewnüsse• Pinienkerne• Sonstiges&lt;/p&gt;&lt;p&gt;Basierend auf der Anwendung ist der Markt in Mandeln, Cashewnüsse, Pinienkerne und Sonstiges segmentiert. Das Segment der Cashewnüsse hält den größten Marktanteil. Rohe Cashewnüsse in der Schale werden unter Druck gedämpft, um die Schale aufzuweichen. Die Schale der Cashewnüsse ist sehr hart und enthält schädliche Ölbestandteile. Gekochte Cashewnüsse lassen sich leicht knacken und schälen. Der Prozess des Dampfgarens hilft dabei, Cashewnüsse mit minimalem Aufwand zu schälen.&lt;/p&gt;&lt;h3&gt;Markt für Nussschälmaschinen nach Geografie&lt;/h3&gt;&lt;p&gt;• Nordamerika• Europa• Asien-Pazifik• Rest der Welt&lt;/p&gt;&lt;p&gt;Auf der Grundlage der regionalen Analyse wird der globale Markt für Nussschälmaschinen in Nordamerika, Europa, Asien-Pazifik und Rest der Welt unterteilt. Die Region Asien-Pazifik wird im Prognosezeitraum voraussichtlich die höchste CAGR verzeichnen. Dies ist hauptsächlich auf den Anstieg des verfügbaren Einkommens in diesen Ländern und die zunehmende Urbanisierung zurückzuführen.&lt;/p&gt;&lt;h3&gt;Hauptakteure&lt;/h3&gt;&lt;p&gt;Der Studienbericht „Globaler Markt für Nussschälmaschinen“ bietet wertvolle Einblicke mit Schwerpunkt auf dem globalen Markt. Die wichtigsten Akteure auf dem Markt sind &lt;em&gt;&lt;strong&gt;Amisy Shelling Machinery, Kett, Nikko, Yung Soon Lih Food Machine, Spectrum Industries, Buhler, FH SCHULE Mühlenbau, TECNOCEAM, MIA FOOD TECH, Defino &amp;amp; Giancaspro&lt;/strong&gt;&lt;/em&gt;&lt;/p&gt;&lt;p&gt;Unsere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UNTERNEHMEN&lt;/td&gt;&lt;td&gt;&lt;p&gt;Amisy Shelling Machinery, Kett, Nikko, Yung Soon Lih Food Machine, Spectrum Industries, Buhler, FH SCHULE Muehlenbau, TECNOCEAM.&lt;/p&gt;&lt;/td&gt;&lt;/tr&gt;&lt;tr&gt;&lt;td&gt;ABGEDECKTE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</si>
  <si>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class=""&gt;&lt;h2&gt;&lt;u&gt;Marktbewertung für Nylon – 2024–2031&lt;/u&gt;&lt;/h2&gt;&lt;p&gt;Die wachsende Automobilproduktion und der steigende Einsatz von Nylon bei der Herstellung von Automobilkomponenten treiben die Verwendung von Nylon voran. Die zunehmende Verwendung von Nylon 6 als kostengünstige Alternative zu anderen Materialien führt dazu, dass die Marktgröße im Jahr 2024 die Marke von 30,77 Milliarden US-Dollar überschreiten und bis 2031 einen Wert von rund &lt;span style="color: #993300;"&gt;&lt;strong&gt;45,33 Milliarden US-Dollar&lt;/span&gt;&lt;/strong&gt;&lt;strong&gt;erreichen wird.&lt;/strong&gt;&lt;/span&gt;&lt;/p&gt;&lt;p&gt;Darüber hinaus treiben die expandierende Textilindustrie und die wachsenden Investitionen führender Nylonproduzenten in die Forschung und Entwicklung von Nylonalternativen die Verwendung von Nylon voran. Die zunehmende Verwendung von PA 6 und PA 66 im 3D-Druck und Fortschritte in der Materialwissenschaft ermöglichen dem Markt ein Wachstum von &lt;span style="color: #993300;"&gt;&lt;strong&gt;CAGR von 4,96 % von 2024 bis 2031.&lt;/strong&gt;&lt;/span&gt;&lt;/p&gt;&lt;p&gt;&lt;/p&gt;&lt;p style="text-align: center;"&gt; &lt;/p&gt;&lt;div class="btn-wrap text-center" id="bnthid"&gt;&lt;label style="padding-right:5px;margin-bottom: 10px;"&gt;&lt;b&gt;Detaillierte Analyse: &lt;noscript&gt;&lt;/noscript&gt; &lt;/b&gt;&lt;/label&gt;&lt;/div&gt;&lt;p&gt;&lt;/p&gt;&lt;h3&gt;Nylonmarkt: Definition/Überblick&lt;/h3&gt;&lt;p&gt;Nylon zeichnet sich durch seine Zähigkeit, Elastizität und Abriebfestigkeit aus. Es kann zu Fasern, Filmen oder in verschiedene Formen geformt werden, was es äußerst vielseitig macht. Die Eigenschaften von Nylon können während der Herstellung an bestimmte Anwendungen angepasst werden.&lt;/p&gt;&lt;p&gt;Nylon wird auch bei der Herstellung von technischen Kunststoffen verwendet. Diese Kunststoffe werden aufgrund ihrer Festigkeit, Chemikalienbeständigkeit und Fähigkeit, in komplexe Formen gebracht zu werden, in Autoteilen, elektronischen Komponenten, Maschinenteilen und verschiedenen Konsumgütern verwendet. Nylonfolien werden aufgrund ihrer hervorragenden Barriereeigenschaften in flexiblen Verpackungsanwendungen verwendet. Sie helfen dabei, die Frische zu bewahren und die Haltbarkeit von Lebensmitteln zu verlängern. Nylon findet sich in einer Vielzahl von Konsumgütern, darunter Zahnbürstenborsten, Angelschnüre, Saiten für Musikinstrumente und Gepäck. Nylonfolien werden aufgrund ihrer hervorragenden Barriereeigenschaften in flexiblen Verpackungsanwendungen verwendet. Sie helfen dabei, die Frische zu bewahren und die Haltbarkeit von Lebensmitteln zu verlängern.&lt;/p&gt;&lt;p&gt;Es gibt eine wachsende Nachfrage nach umweltfreundlichen Materialien. Derzeit wird an der Entwicklung biologisch abbaubarer Nylonformen geforscht, die ihre wünschenswerten Eigenschaften beibehalten und gleichzeitig umweltfreundlicher sind.&lt;/p&gt;&lt;section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mt-md-0"&gt;&lt;noscript&gt;&lt;/noscript&gt;&lt;/div&gt;&lt;/div&gt;&lt;/div&gt;&lt;/section&gt;&lt;h3&gt;Wie wird die steigende Nachfrage nach technischen Kunststoffen die Verwendung von Nylon steigern?&lt;/h3&gt;&lt;p&gt;Technische Kunststoffe, einschließlich Nylon, werden zunehmend bei der Herstellung von leichten und leistungsstarken Komponenten für verschiedene Branchen wie die Automobil-, Elektronik- und Konsumgüterindustrie verwendet. Faktoren wie Anforderungen an die Kraftstoffeffizienz, technologische Fortschritte und Nachhaltigkeitsziele treiben die Nachfrage nach technischen Kunststoffen wie Nylon an.&lt;/p&gt;&lt;p&gt;Außerdem ist die Textilindustrie einer der größten Verbraucher von Nylon und verwendet es bei der Herstellung von Kleidung, Teppichen, Polstern und anderen Textilprodukten. Faktoren wie Bevölkerungswachstum, steigende verfügbare Einkommen, Modetrends und Veränderungen des Lebensstils tragen zur Nachfrage nach Nylontextilien bei.&lt;/p&gt;&lt;p&gt;Darüber hinaus machen die mechanischen Eigenschaften von Nylon es ideal für verschiedene industrielle Anwendungen, einschließlich Automobil, Maschinenbau, Elektronik und Bauwesen. Da diese Branchen weiter wachsen und sich weiterentwickeln, steigt auch die Nachfrage nach nylonbasierten Materialien für Komponenten, Teile und Strukturelemente.&lt;/p&gt;&lt;p&gt;Darüber hinaus ersetzt Nylon aufgrund seiner überlegenen Eigenschaften wie Festigkeit, Haltbarkeit und Verschleißfestigkeit in vielen Anwendungen häufig traditionelle Materialien wie Baumwolle, Wolle und Metalle. Da die Industrie nach Materialien sucht, die leistungsfähiger und kostengünstiger sind, steigt die Nachfrage nach Nylon als Ersatzmaterial.&lt;/p&gt;&lt;h3&gt;Werden schwankende Rohstoffpreise für Nylon dessen Anwendung einschränken?&lt;/h3&gt;&lt;p&gt;Die Kosten der bei der Nylonproduktion verwendeten Rohstoffe wie Adipinsäure und Hexamethylendiamin können aufgrund von Faktoren wie Ölpreisänderungen, Lieferkettenunterbrechungen und geopolitischen Spannungen Schwankungen unterliegen. Schwankende Rohstoffpreise können die Rentabilität von Nylonherstellern beeinträchtigen und zu Unsicherheit auf dem Markt führen.&lt;/p&gt;&lt;p&gt;Außerdem erfordert der Herstellungsprozess von Nylon einen erheblichen Energieeinsatz, insbesondere in den Phasen der Polymerisation und Extrusion. Steigende Energiekosten und Bedenken hinsichtlich Treibhausgasemissionen und Klimawandel können die Produktionskosten erhöhen und die Wettbewerbsfähigkeit von Nylon im Vergleich zu alternativen Materialien mit geringerem Energiebedarf beeinträchtigen.&lt;/p&gt;&lt;p&gt;Darüber hinaus müssen Nylonhersteller Vorschriften und Standards in Bezug auf Produktsicherheit, Umweltschutz sowie Gesundheit und Sicherheit der Arbeitnehmer einhalten. Compliance-Kosten, regulatorische Änderungen und die Notwendigkeit, sich kontinuierlich an sich entwickelnde Standards anzupassen, können für Unternehmen auf dem Nylonmarkt eine Herausforderung darstellen.&lt;/p&gt;&lt;p&gt;Darüber hinaus steht Nylon im Wettbewerb mit anderen synthetischen Polymeren sowie natürlichen Materialien wie Baumwolle, Wolle und Metallen. Alternative Materialien können für bestimmte Anwendungen ähnliche oder bessere Eigenschaften bieten, und ihre Verfügbarkeit zu wettbewerbsfähigen Preisen kann eine Herausforderung für das Wachstum des Nylonmarktes darstellen.&lt;/p&gt;&lt;h2&gt;&lt;u&gt;Kategorienspezifisches Gespür&lt;/u&gt;&lt;/h2&gt;&lt;h3&gt;Wird der Anstieg der Einführung von Nylon 6 den Nylonmarkt antreiben?&lt;/h3&gt;&lt;p&gt;Das Nylon 6-Segment wird voraussichtlich einen großen Anteil des Nylonmarktes halten. Nylon 6 hat einzigartige Eigenschaften, die es zu einer kostengünstigen Alternative zu Materialien wie Stahl, Bronze, Messing, Rotguss, Aluminium, Kunststoffen und Gummi machen. Diese Eigenschaften haben Hersteller von elektrischen Schutzvorrichtungen dazu bewogen, Nylon 6 in ihren Produkten zu verwenden.&lt;/p&gt;&lt;p&gt;Die Zuverlässigkeit, Nützlichkeit und Kosteneffizienz von Nylon 6 in verschiedenen Anwendungen in den letzten Jahren haben es zu einer bevorzugten Wahl gemacht. Darüber hinaus macht die hervorragende Oberflächenbeschaffenheit des Produkts, selbst unter verstärkten Bedingungen, es für Anwendungen geeignet, bei denen Ästhetik von entscheidender Bedeutung ist.&lt;/p&gt;&lt;p&gt;Außerdem ist die Premium-Teppichindustrie in Europa einer der größten Verbraucher von Nylon 6. Die Türkei importiert eine beträchtliche Menge Nylon für ihre umfangreiche nylonbasierte Textilindustrie. Die Bekleidungs- und Bekleidungsindustrie erlebt ein erhebliches Wachstum aufgrund der Vorliebe der Verbraucher, mit verschiedenen Arten von Rohstoffen zu experimentieren. Nylon 6-Stoffe sind glatt, trocknen schnell und erfordern nur minimale Pflege&lt;/p&gt;&lt;p&gt;Darüber hinaus wird erwartet, dass die Automobilindustrie in China im Prognosezeitraum erheblich wachsen wird. Nylon ersetzt nach und nach Metallkomponenten in leichten Fahrzeugen, um sie leichter und kraftstoffeffizienter zu machen. Dieser Trend steht auch im Einklang mit Umweltstandards, da die Verwendung von Nylonkomponenten perfekt zu diesem Zweck passt.&lt;/p&gt;&lt;p&gt;Fischernetze sind ein weiteres lukratives Anwendungssegment von Nylon 6. Die Verknotungsfestigkeit von Nylon macht es zu einem idealen Gewebe für Fischernetze und erhöht deren Festigkeit und Haltbarkeit. Alle diese Faktoren spielen eine Rolle beim Wachstum des Segments.&lt;/p&gt;&lt;h3&gt;Welche Faktoren fördern die Verwendung von Nylon in der Automobilindustrie?&lt;/h3&gt;&lt;p&gt;Autohersteller konzentrieren sich zunehmend darauf, das Fahrzeuggewicht zu reduzieren, um die Kraftstoffeffizienz zu verbessern und die gesetzlichen Emissionsstandards zu erfüllen. Nylon, insbesondere Nylon 6 und Nylon 66, wird aufgrund seines geringen Gewichts und seines hohen Festigkeits-Gewichts-Verhältnisses in verschiedenen Automobilkomponenten wie Motorabdeckungen, Ansaugkrümmern, Kraftstoffsystemen, Bremssystemen und Innenverkleidungen verwendet. Indem Nylon traditionelle Materialien wie Metalle ersetzt, trägt es dazu bei, das Gesamtgewicht des Fahrzeugs zu reduzieren, ohne Leistung oder Sicherheit zu beeinträchtigen.&lt;/p&gt;&lt;p&gt;Außerdem wird Nylon aufgrund seiner Hitze-, Chemikalien- und Korrosionsbeständigkeit in Motorkomponenten wie Luftansaugkrümmern, Ventildeckeln und Ölwannen verwendet. Diese Komponenten profitieren von der Fähigkeit von Nylon, hohen Temperaturen und harten Betriebsbedingungen standzuhalten, was zur Zuverlässigkeit und Haltbarkeit moderner Motoren beiträgt.&lt;/p&gt;&lt;p&gt;Darüber hinaus wird Nylon in verschiedenen Innen- und Außenkomponenten von Fahrzeugen verwendet, darunter Türverkleidungen, Armaturenbrettkomponenten, Sitzsysteme und Außenverkleidungen. Seine Vielseitigkeit, Formbarkeit und Ästhetik machen es zu einem bevorzugten Material zur Verbesserung von Design, Funktionalität und Komfort von Innen- und Außenteilen von Autos.&lt;/p&gt;&lt;p&gt;Darüber hinaus ist die Zusammenarbeit zwischen Automobilherstellern, Zulieferern und Nylonherstellern für Innovationen und die Entwicklung fortschrittlicher Nylonmaterialien, die auf die spezifischen Leistungsanforderungen von Automobilanwendungen zugeschnitten sind, von entscheidender Bedeutung. Diese Zusammenarbeit fördert den technologischen Fortschritt und die Einführung nylonbasierter Lösungen im Automobilsektor, was Marktwachstum ermöglicht.&lt;/p&gt;&lt;p&gt;&lt;span style="color: #993300;"&gt;&lt;strong&gt;Erhalten Sie Zugang zur Methodik des Nylon-Marktberichts&lt;/strong&gt;&lt;/span&gt;&lt;/p&gt;&lt;p&gt;&lt;span style="text-decoration: underline;"&gt;&lt;/span&gt;&lt;/p&gt;&lt;h2&gt;&lt;u&gt;Länder-/Regionenspezifische Kenntnisse&lt;/u&gt;&lt;/h2&gt;&lt;h3&gt;Wird die Verfügbarkeit kostengünstiger Rohstoffe und Arbeitskräfte im asiatisch-pazifischen Raum den Nylonmarkt reifen lassen?&lt;/h3&gt;&lt;p&gt;Die Verfügbarkeit kostengünstiger Rohstoffe und Arbeitskräfte im asiatisch-pazifischen Raum macht ihn zu einem attraktiven Standort für die Nylonherstellung. Dieser Kostenvorteil ermöglicht es den Herstellern, Nylonprodukte wettbewerbsfähiger herzustellen, was zur Dominanz der Region auf dem Weltmarkt beiträgt.&lt;/p&gt;&lt;p&gt;Steigende Einkommen und eine erhöhte Kaufkraft im asiatisch-pazifischen Raum haben zu einer wachsenden Nachfrage nach Nylonprodukten in verschiedenen Branchen geführt. Diese erhöhte Nachfrage stärkt die Position der Region auf dem globalen Nylonmarkt weiter.&lt;/p&gt;&lt;p&gt;Der asiatisch-pazifische Raum bietet einen riesigen unerschlossenen Markt für Nylonprodukte, der von Faktoren wie Urbanisierung, Industrialisierung und Infrastrukturentwicklung angetrieben wird. Dieses Marktpotenzial zieht globale Nylonhersteller an, die in der Region Produktions- und Vertriebsanlagen errichten, um von der wachsenden Nachfrage zu profitieren.&lt;/p&gt;&lt;p&gt;Nylon gewinnt aufgrund seiner Vielseitigkeit und der Möglichkeit, kompakte und leichte Teile herzustellen, die Aufmerksamkeit von Elektro- und Elektronikherstellern. Zunehmende Bedenken hinsichtlich der Größe und des CO2-Fußabdrucks elektrischer Geräte treiben die Nachfrage nach Nylonkomponenten an, insbesondere in intelligenten MCBs und anderen elektronischen Geräten.&lt;/p&gt;&lt;p&gt;Außerdem ist in entwickelten Märkten wie Südkorea und Japan ein Trend zur Premiumisierung zu beobachten, wobei der Schwerpunkt darauf liegt, qualitativ hochwertige Nylonprodukte zu Premiumpreisen anzubieten. Dieser Trend spiegelt die sich ändernden Verbraucherpräferenzen und den Wunsch nach hochwertigen und innovativen Angeboten auf dem Nylonmarkt wider.&lt;/p&gt;&lt;h3&gt;Wird der wachsende Automobilsektor in Nordamerika die Einführung von Nylon fördern?&lt;/h3&gt;&lt;p&gt;Der Automobilsektor in Nordamerika ist ein großer Verbraucher von Nylonmaterialien und verwendet sie in verschiedenen Anwendungen wie Motorkomponenten, Kraftstoffsystemen, Innenverkleidungen und Außenteilen. Die leichten, langlebigen und kostengünstigen Eigenschaften von Nylon machen es zu einer idealen Wahl für Leichtbauinitiativen, die auf die Verbesserung der Kraftstoffeffizienz und die Reduzierung der Emissionen von Fahrzeugen abzielen.&lt;/p&gt;&lt;p&gt;Die zunehmende Verwendung von technischen Kunststoffen, einschließlich Nylon, in diesen Branchen treibt die Nachfrage nach Nylonmaterialien in Nordamerika an. Darüber hinaus gibt es in der Region einen wachsenden Trend zur Nachhaltigkeit und zur Einführung von biobasierten Materialien.&lt;/p&gt;&lt;p&gt;Darüber hinaus werden Nylonmaterialien in der Luft- und Raumfahrtindustrie häufig für Anwendungen wie Flugzeuginnenräume, Strukturkomponenten und Motorteile verwendet. Nylon wird in einer Vielzahl von Fertigungsindustrien in Nordamerika verwendet, darunter Verteidigung, Elektrik und Elektronik, Konsumgüter und Industriemaschinen. So arbeitete Lululemon Athletica im August 2021 mit Genomatica zusammen, um pflanzenbasiertes Nylon für ihre Produkte zu entwickeln, mit dem Ziel, Nachhaltigkeit und Wachstum auf dem Nylonmarkt zu fördern.&lt;/p&gt;&lt;h3&gt;Wettbewerbslandschaft&lt;/h3&gt;&lt;p&gt;Die Wettbewerbslandschaft des Nylonmarktes ist durch die Präsenz mehrerer wichtiger Akteure gekennzeichnet, die auf der Grundlage von Faktoren wie Produktinnovation, technologischem Fortschritt, Produktionskapazität und geografischer Präsenz miteinander konkurrieren. Diese Unternehmen konzentrieren sich darauf, ihren Marktanteil durch Investitionen in Forschung und Entwicklung, Akquisitionen und Kooperationen auszubauen, um fortschrittliche Nylonmaterialien zu entwickeln, die auf die sich entwickelnden Bedürfnisse verschiedener Branchen wie Automobil, Luft- und Raumfahrt, Textilien und Elektronik zugeschnitten sind. Darüber hinaus leisten auch regionale Akteure und aufstrebende Hersteller bedeutende Beiträge zum Markt, indem sie spezialisierte Nylonprodukte anbieten und Nischensegmente bedienen, wodurch der Wettbewerb intensiviert und Innovationen auf dem globalen Nylonmarkt vorangetrieben werden. Zu den prominenten Akteuren auf dem Nylonmarkt gehören:&lt;/p&gt;&lt;ul&gt;&lt;li&gt;DuPont de Nemours, Inc.&lt;/li&gt;&lt;li&gt;BASF SE&lt;/li&gt;&lt;li&gt;Invista&lt;/li&gt;&lt;li&gt;Ascend Performance Materials&lt;/li&gt;&lt;li&gt;Lanxess AG&lt;/li&gt;&lt;li&gt;RadiciGroup&lt;/li&gt;&lt;li&gt;Solvay SA&lt;/li&gt;&lt;li&gt;EMS-Chemie Holding AG&lt;/li&gt;&lt;li&gt;Evonik Industries AG&lt;/li&gt;&lt;li&gt;Toray Industries, Inc.&lt;/li&gt;&lt; li&gt;Asahi Kasei Corporation&lt;/li&gt;&lt;li&gt;Formosa Plastics Corporation&lt;/li&gt;&lt;li&gt;Huntsman Corporation&lt;/li&gt;&lt;li&gt;AdvanSix, Inc.&lt;/li&gt;&lt;li&gt;Arkema SA&lt;/li&gt;&lt;li&gt;UBE Industries, Ltd.&lt;/li&gt; Entwicklungen&lt;/h3&gt;&lt;p&gt;&lt;/p&gt;&lt;ul&gt;&lt;li&gt;Im Juni 2023 brachte das US-amerikanische Unternehmen Advansix Aegis Resins und Capran BOPA Films auf den Markt. Die Produkte bestehen zu 100 % aus recyceltem Nylon aus Verbraucher- und Industrieabfällen und sollen Kunden dabei helfen, ihre Nachhaltigkeitsziele zu erreichen.&lt;/li&gt;&lt;li&gt;Im November 2021 kündigte LANXESS eine neue Investition in Höhe von 36,85 Millionen US-Dollar an, um an seinem Produktionsstandort in Changzhou eine zweite Compounding-Linie für Kunststoffe der Marken Pocan und Durethan zu errichten. Diese Investition wird die gesamte Compounding-Kapazität des Unternehmens in China auf 110.000 Tonnen pro Jahr erhöhen. Die Anlage soll bis 2023 betriebsbereit sein.&lt;/li&gt;&lt;/ul&gt;&lt;h3&gt;Berichtsumfang&lt;/h3&gt;&lt;div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~4,96 % von 2024 bis 2031&lt;/p&gt;&lt;/td&gt;&lt;/tr&gt;&lt;tr&gt;&lt;td&gt;BASISJAHR&lt;/td&gt;&lt;td&gt;&lt;p&gt;&lt;span data-sheets-root="1" data-sheets-userformat='{"2":513,"3":{"1":0},"12":0}' data-sheets-value='{"1":3,"3":2023}'&gt;2024&lt;/span&gt;&lt;/p&gt;&lt;/td&gt;&lt;/tr&gt;&lt;tr&gt;&lt;td&gt;Historischer Zeitraum&lt;/td&gt;&lt;td&gt;&lt;p&gt;2021-2023&lt;/p&gt;&lt;/td&gt;&lt;/tr&gt;&lt;tr&gt;&lt;td&gt;Prognosezeitraum&lt;/td&gt;&lt;td&gt;&lt;p&gt;2024-2031&lt;/p&gt;&lt;/td&gt;&lt;/tr&gt;&lt;tr&gt;&lt;td&gt;EINHEIT&lt;/td&gt;&lt;td&gt;&lt;p&gt;Wert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SEGMENTE&lt;/td&gt;&lt;td&gt;&lt;ul&gt;&lt;li&gt;Nach Typ&lt;/li&gt;&lt;li&gt;Nach Anwendung&lt;/li&gt;&lt;li&gt;Nach Geografie&lt;/li&gt;&lt;/ul&gt;&lt;/td&gt;&lt;/tr&gt;&lt;tr&gt;&lt;td&gt;Abgedeckte Segmente&lt;/td&gt;&lt;td&gt;&lt;ul&gt;&lt;li&gt;Nach Produkt&lt;/li&gt;&lt;li&gt;Nach Anwendung&lt;/li&gt;&lt;li&gt;Nach Geografie&lt;/li&gt;&lt;/ul&gt;&lt;/td&gt;&lt;/tr&gt;&lt;tr&gt;&lt;td&gt;Abgedeckte Regionen&lt;/td&gt;&lt;td&gt;&lt;ul&gt;&lt;li&gt;Nordamerika&lt;/li&gt;&lt;li&gt;Europa&lt;/li&gt;&lt;li&gt;Asien-Pazifik&lt;/li&gt;&lt;li&gt;Lateinamerika&lt;/li&gt;&lt;li&gt;Naher Osten und Afrika&lt;/li&gt;&lt;/ul&gt;&lt;/td&gt;&lt;/tr&gt;&lt;tr&gt;&lt;td&gt;Wichtige Akteure&lt;/td&gt;&lt;td&gt;&lt;p&gt;DuPont de Nemours, Inc., BASF SE, Invista, Ascend Performance Materials, Lanxess AG, RadiciGroup, Solvay SA, EMS-Chemie Holding AG, Evonik Industries AG, Toray Industries, Inc.&lt;/p&gt;&lt;/td&gt;&lt;/tr&gt;&lt;tr&gt;&lt;td&gt;Anpassung&lt;/td&gt;&lt;td&gt;&lt;p&gt;Berichtsanpassung zusammen mit dem Kauf auf Anfrage möglich&lt;/p&gt;&lt;/td&gt;&lt;/tr&gt;&lt;/tbody&gt;&lt;/table&gt;&lt;/div&gt;&lt;/div&gt;&lt;h2&gt;Nylonmarkt nach Kategorie&lt;/h2&gt;&lt;h3&gt;Produkt:&lt;/h3&gt;&lt;ul&gt;&lt;li&gt;Nylon 6&lt;/li&gt;&lt;li&gt;Nylon 66&lt;/li&gt;&lt;/ul&gt;&lt;h3&gt;Anwendung:&lt;/h3&gt;&lt;ul&gt;&lt;li&gt;Automobil&lt;/li&gt;&lt;li&gt;Elektrische &amp;amp; Elektronik&lt;/li&gt;&lt;li&gt;Technische Kunststoffe&lt;/li&gt;&lt;li&gt;Textilien&lt;/li&gt;&lt;li&gt;Sonstige&lt;/li&gt;&lt;/ul&gt;&lt;h3&gt;Region:&lt;/h3&gt;&lt;ul&gt;&lt;li&gt;Nordamerika&lt;/li&gt;&lt;li&gt;Europa&lt;/li&gt;&lt;li&gt;Asien-Pazifik&lt;/li&gt;&lt;li&gt;Südamerika&lt;/li&gt;&lt;li&gt;Naher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mit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Die steigende Nachfrage nach technischen Kunststoffen treibt die Nachfrage nach der Marktakzeptanz voran. &lt;/div&gt;&lt;/div&gt;&lt;/div&gt;&lt;div class="panel panel-default"&gt;&lt;div class="panel-heading bg-primary text-white" id="heading1" role="tab"&gt;&lt;h4 class="panel-title mb-2 mt-2"&gt;&lt;/h4&gt;&lt;/div&gt;&lt;div aria-labelledby="headingOne" class="panel-collapse collapse" id="collapseOne1" role="tabpanel"&gt;&lt;div class="panel-body"&gt; Der Nylonmarkt wird im Prognosezeitraum voraussichtlich mit einer durchschnittlichen jährlichen Wachstumsrate von 4,96 % wachsen. &lt;/div&gt;&lt;/div&gt;&lt;/div&gt;&lt;div class="panel panel-default"&gt;&lt;div class="panel-heading bg-primary text-white" id="heading2" role="tab"&gt;&lt;h4 class="panel-title mb-2 mt-2"&gt;&lt;/h4&gt;&lt;/div&gt;&lt;div aria-labelledby="headingOne" class="panel-collapse collapse" id="collapseOne2" role="tabpanel"&gt;&lt;div class="panel-body"&gt; Der Nylonmarkt wurde im Jahr 2024 auf rund 30,77 Milliarden USD geschätzt.&lt;/div&gt;&lt;/div&gt;&lt;/div&gt;&lt;div class="panel panel-default"&gt;&lt;div class="panel-heading bg-primary text-white" id="heading3" role="tab"&gt;&lt;h4 class="panel-title mb-2 mt-2"&gt;&lt;/h4&gt;&lt;/div&gt;&lt;/div&gt;&lt;/div&gt;&lt;/div&gt;&lt;/div&gt;&lt;/div&gt;</t>
  </si>
  <si>
    <t>&lt;div class=""&gt;&lt;h2&gt;Marktgröße und Prognose für Meeresenergie&lt;/h2&gt;&lt;p&gt;&lt;span data-sheets-userformat='{"2":513,"3":{"1":0},"12":0}' data-sheets-value='{"1":2,"2":"XXXX Der Markt wächst in den letzten Jahren mit moderatem Tempo mit erheblichen Wachstumsraten und es wird geschätzt, dass der Markt im Prognosezeitraum, d. h. von 2021 bis 2028, erheblich wachsen wird."}'&gt;Die Größe des Meeresenergiemarktes wurde im Jahr 2024 auf 1,03 Milliarden USD geschätzt und soll bis 2031 &lt;strong&gt;&lt;span style="color: #993300;"&gt;7,8 Milliarden USD&lt;/span&gt;&lt;/strong&gt; erreichen und im Prognosezeitraum mit einer &lt;span style="color: #993300;"&gt;&lt;strong&gt;CAGR von&lt;/strong&gt; &lt;strong&gt;35,4 %&lt;/strong&gt;&lt;/span&gt; wachsen. 2024–2031.&lt;/span&gt;&lt;/p&gt;&lt;p&gt;&lt;/p&gt;&lt;p style="text-align: center;"&gt; &lt;/p&gt;&lt;div class="btn-wrap text-center" id="bnthid"&gt;&lt;label style="padding-right:5px;margin-bottom: 10px;"&gt;&lt;b&gt;Um eine detaillierte Analyse zu erhalten: &lt;noscript&gt;&lt;/noscript&gt; &lt;/b&gt;&lt;/label&gt;&lt;/div&gt;&lt;p&gt;&lt;/p&gt;&lt;h3&gt;Globale Markttreiber für Meeresenergie&lt;/h3&gt;&lt;p&gt;Die Markttreiber für den Markt für Meeresenergie können von verschiedenen Faktoren beeinflusst werden. Dazu gehören:&lt;/p&gt;&lt;ul&gt;&lt;li&gt;&lt;strong&gt;Steigender Energiebedarf:&lt;/strong&gt; Die Erforschung erneuerbarer Energiequellen wie Meeresenergie wird immer beliebter, da der weltweite Energiebedarf weiter steigt.&lt;/li&gt;&lt;li&gt;&lt;strong&gt;Regierungspolitik und Anreize:&lt;/strong&gt; Einspeisetarife und andere Subventionen sind nur zwei der Politiken und Anreize, die viele Regierungen weltweit einführen, um die Entwicklung von Meeresenergieprojekten zu fördern.&lt;/li&gt;&lt;li&gt;&lt;strong&gt;Technische Entwicklungen:&lt;/strong&gt; Der Markt ist gewachsen, da es jetzt praktischer und erschwinglicher ist, Energie aus dem Wasser zu gewinnen.&lt;/li&gt;&lt;li&gt;&lt;strong&gt;Umweltprobleme:&lt;/strong&gt; Da die Notwendigkeit der Reduzierung von Kohlendioxidemissionen und des Klimawandels immer bekannter wird, steigt das Interesse an erneuerbaren, sauberen Energiequellen wie Meeresenergie.&lt;/li&gt;&lt;li&gt;&lt;strong&gt;Energiesicherheit:&lt;/strong&gt; verbessert durch Verringerung der Abhängigkeit von fossilen Brennstoffen und importierten Energiequellen durch Diversifizierung des Energiemix mit Quellen wie Meeresenergie.&lt;/li&gt;&lt;li&gt;&lt;strong&gt;Potenzial zur Schaffung von Arbeitsplätzen:&lt;/strong&gt; Der Aufstieg der Meeresenergiebranche hat die Kapazität, Arbeitsplätze in der Herstellung, Installation und Wartung bereitzustellen und somit das Wirtschaftswachstum zu fördern.&lt;/li&gt;&lt;/ul&gt;&lt;h3&gt;Globale Beschränkungen des Meeresenergiemarktes&lt;/h3&gt;&lt;p&gt;Mehrere Faktoren können als Beschränkungen oder Herausforderungen für den Meeresenergiemarkt wirken. Dazu können gehören:&lt;/p&gt;&lt;ul&gt;&lt;li&gt;&lt;strong&gt;Hohe Anfangsinvestitionen:&lt;/strong&gt; Investitionen und Einsatz in Meeresenergieprojekte – einschließlich Gezeiten-, Wellen- und Meereswärmeenergieumwandlung (OTEC) – können durch die Einrichtungskosten begrenzt sein.&lt;/li&gt;&lt;li&gt;&lt;strong&gt;Technologiereife und Komplexität:&lt;/strong&gt; Die Komplexität des Betriebs in der Meeresumwelt macht große Forschungs- und Entwicklungsanstrengungen für die Schaffung und Anwendung von Meeresenergietechnologien erforderlich.&lt;/li&gt;&lt;li&gt;&lt;strong&gt;Intermittierende und Zuverlässigkeit:&lt;/strong&gt; Abhängig von Faktoren wie Wellen, Gezeiten und Wetter können Meeresenergiequellen variabel und intermittierend sein, was ihre Zuverlässigkeit als stabile Energiequelle beeinträchtigen kann.&lt;/li&gt;&lt;li&gt;&lt;strong&gt;Umweltauswirkungen und Genehmigungsschwierigkeiten:&lt;/strong&gt; Die Schaffung von Meeresenergieprojekten kann Bedenken hinsichtlich ihrer Auswirkungen auf die Meeresökosysteme hervorrufen und langwierige Genehmigungsverfahren erforderlich machen, die die Projektentwicklung behindern oder verzögern können.&lt;/li&gt;&lt;li&gt;&lt;strong&gt;Netzanschluss und Infrastruktur:&lt;/strong&gt; Da viele mögliche Standorte weit vom Stromnetz entfernt sind und eine entsprechende Infrastruktur erforderlich, kann der Anschluss von Meeresenergiesystemen an das Netz schwierig sein.&lt;/li&gt;&lt;li&gt;&lt;strong&gt;Konkurrenz mit etablierten Energiequellen:&lt;/strong&gt; Fossile Brennstoffe und erneuerbare Energiequellen wie Wind und Sonne können die kommerzielle Durchdringung von Meeresenergielösungen behindern.&lt;/li&gt;&lt;li&gt;&lt;strong&gt;Politische und regulatorische Unsicherheit:&lt;/strong&gt; Das Unbehagen von Investoren und Entwicklern aufgrund inkonsistenter Richtlinien und Gesetze zur Förderung der Meeresenergieentwicklung kann die Durchführbarkeit von Projekten beeinträchtigen.&lt;/li&gt;&lt;li&gt;&lt;strong&gt;Öffentliche Wahrnehmung und Akzeptanz:&lt;/strong&gt; Die Art und Weise, wie die Öffentlichkeit Meeresenergietechnologie betrachtet, einschließlich Sorgen über Lärm, visuelle Auswirkungen und Störungen des Meereslebens, kann sich darauf auswirken, wie gut Projekte akzeptiert und umgesetzt werden.&lt;/li&gt;&lt;/ul&gt;&lt;h3&gt;Globaler Meeresenergiemarkt: Segmentierungsanalyse&lt;/h3&gt;&lt;p&gt;Der globale Meeresenergiemarkt ist nach Produkt, Anwendung und Geografie segmentiert.&lt;/p&gt;&lt;p&gt;&lt;/p&gt;&lt;h3&gt;Nach Produkt&lt;/h3&gt;&lt;ul&gt;&lt;li&gt;Wellenenergie&lt;/li&gt;&lt;li&gt;Sonstige&lt;/li&gt;&lt;/ul&gt;&lt;p&gt;Basierend auf dem Produkt ist der Markt segmentiert in Wellenenergie und Sonstiges. Das Wellenenergiesegment wurde vom Meeresenergiemarkt dominiert. Im Prognosezeitraum wird der globale Meeresenergiemarkt voraussichtlich aufgrund des steigenden Energiebedarfs und eines Trendwechsels hin zur Erzeugung erneuerbarer Energien wachsen. Zunehmende Sorgen um die Energiesicherheit sowie sinkende Rohölkosten werden wahrscheinlich das globale Marktwachstum vorantreiben.&lt;/p&gt;&lt;h3&gt;Nach Anwendung&lt;/h3&gt;&lt;ul&gt;&lt;li&gt;Wohnbereich&lt;/li&gt;&lt;li&gt;Gewerblich&lt;/li&gt;&lt;/ul&gt;&lt;p&gt;Basierend auf der Anwendung ist der Markt in Wohnbereich und Gewerbe segmentiert. Im Prognosezeitraum wird das gewerbliche Segment voraussichtlich den größten Anteil des Meeresenergiemarkts ausmachen. Kommerziell aufgrund des steigenden Stromverbrauchs rund um den Globus. Infolgedessen ist eine Erhöhung der Stromerzeugungskapazität erforderlich, um die globale Nachfrage zu decken. Die Stromerzeugung aus dem Meer wird immer beliebter, da sie vielversprechender, zuverlässiger und leichter verfügbar ist als andere konventionelle erneuerbare Ressourcen und den Markt dominiert.&lt;/p&gt;&lt;h3&gt;Nach Geografie&lt;/h3&gt;&lt;ul&gt;&lt;li&gt;Nordamerika&lt;/li&gt;&lt;li&gt;Europa&lt;/li&gt;&lt;li&gt;Asien-Pazifik&lt;/li&gt;&lt;li&gt;Rest der Welt&lt;/li&gt;&lt;/ul&gt;&lt;p&gt;Auf der Grundlage der Geografie wird der Meeresenergiemarkt in Nordamerika, Europa, Asien-Pazifik und den Rest der Welt unterteilt. In den kommenden Jahren wird das Vereinigte Königreich wahrscheinlich den globalen Meeresenergiemarkt anführen. Mit dem European Marine Energy Center hat das Vereinigte Königreich einen neuen Meilenstein in der Geschichte dieser Technologieentwicklung erreicht (EMEC). Darüber hinaus hat es eine große Zahl von Wellenenergieproduzenten angezogen, die kurz vor der Kommerzialisierung stehen.&lt;/p&gt;&lt;h3&gt;Wichtige Akteure&lt;/h3&gt;&lt;ul&gt;&lt;li&gt;Able Technologies LLC&lt;/li&gt;&lt;li&gt;Alba tern Ltd&lt;/li&gt;&lt;li&gt;Applied Technologies Company Ltd&lt;/li&gt;&lt;li&gt;AquaGen Technologies&lt;/li&gt;&lt;li&gt;Aqua-Magnetics Inc&lt;/li&gt;&lt;li&gt;Atargis Energy Corporation&lt;/li&gt;&lt;li&gt;Atlantis Resources Ltd&lt;/li&gt;&lt;li&gt;BioPower Systems&lt;/li&gt;&lt;li&gt;Blue Energy Canada Inc&lt;/li&gt;&lt;li&gt;Carnegie Clean Energy Limited&lt;/li&gt;&lt;li&gt;Minesto AB&lt;/li&gt;&lt;li&gt;Nova Innovation Ltd&lt;/li&gt;&lt;li&gt;Ocean Power Technologies Inc.&lt;/li&gt;&lt;li&gt;Ocean Renewable Power Company LLC&lt;/li&gt;&lt;li&gt;Open Hydro Group Limited&lt;/li&gt;&lt;li&gt;Scotrenewables Tidal Power Ltd.&lt;/li&gt;&lt;li&gt;Tocardo International BV&lt;/li&gt;&lt;li&gt;Verdant Power Inc.&lt;/li&gt;&lt;/ul&gt;&lt;h3&gt;Berichtsumfang&lt;/h3&gt;&lt;div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(Mrd. USD)&lt;/p&gt;&lt;/td&gt;&lt;/tr&gt;&lt;tr&gt;&lt;td&gt;WICHTIGE UNTERNEHMEN PROFILIERT&lt;/td&gt;&lt;td&gt;&lt;p&gt;Able Technologies LLC, Alba tern Ltd, Applied Technologies Company Ltd, AquaGen Technologies, Aqua-Magnetics Inc, Atargis Energy Corporation, Atlantis Resources Ltd.&lt;/p&gt;&lt;/td&gt;&lt;/tr&gt;&lt;tr&gt;&lt;td&gt;ABGEDECKTE SEGMENTE&lt;/td&gt;&lt;td&gt;&lt;p&gt;Nach Produkt, nach Anwendung und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</si>
  <si>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Ocean Racing-Jacken&lt;/h2&gt;&lt;p&gt;Der Markt für Ocean Racing-Jacken wächst in den letzten Jahren mit beträchtlichen Wachstumsraten immer schneller und es wird geschätzt, dass der Markt im Prognosezeitraum, also von 2021 bis 2028, erheblich wachsen wird.&lt;/p&gt;&lt;p&gt;Verbraucher aller Altersgruppen interessieren sich für Wassersportarten; im Wassersport werden spezielle Jackentypen verwendet, die stark nachgefragt sind. Trotz ihrer geringen regelmäßigen körperlichen Beteiligung an Ocean Racing-Aktivitäten ist die Begeisterung der Bevölkerung für den Sport gesund, was sicherlich das Marktwachstum vorantreiben wird. Der globale Marktbericht für Ocean Racing-Jacken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10px;"&gt;&lt;b&gt;Weitere Informationen: &lt;noscript&gt;&lt;/noscript&gt; &lt;/b&gt;&lt;/label&gt;&lt;/div&gt;&lt;p&gt;&lt;/p&gt;&lt;h3&gt;Definition des globalen Marktes für Ocean Racing-Jacken&lt;/h3&gt;&lt;p&gt;Der Zweck einer Ocean Racing-Jacke besteht darin, Sie im Wasser über Wasser zu halten. Um ein Ertrinken zu vermeiden, werden Sie automatisch in eine nach oben gerichtete Position gebracht, sodass Mund und Nase nicht ins Wasser gelangen. Dies ist besonders wichtig, wenn Sie aus irgendeinem Grund bewusstlos ins Wasser fallen. Segeln wird seit Tausenden von Jahren als Transportmittel und seit dem 18. Jahrhundert als Freizeitbeschäftigung in Europa genutzt. Yachtrennen sind ein Sport, der auf dem Wasser stattfindet. Als der Schoner America 1851 ankam, wurde er zum ersten Mal formalisiert. Bei einem Rennen um die Isle of Wight wurde die Aurora besiegt. Der America's Cup, wie er heute genannt wird, ist der älteste Segelwettbewerb der Welt. Der World Cup ist ein großes internationales Sportturnier, das alle vier Jahre stattfindet.&lt;/p&gt;&lt;p&gt;WL Gore &amp; Associates besitzt die Marke Gore-Tex, eine wasserdichte, atmungsaktive Gewebemembran. Gore-Tex ist ein leichtes, wasserdichtes Gewebe, das für den Einsatz bei jedem Wetter entwickelt wurde. Es wurde 1969 erfunden und kann flüssiges Wasser abweisen, während es Wasserdampf durchlässt. Es wird gestrecktes Polytetrafluorethylen (PTFE) verwendet, das besser unter dem generischen Namen Teflon bekannt ist. Die Substanz wird offiziell als expandiertes PTFE (ePTFE) bezeichnet.&lt;/p&gt;&lt;h3&gt;Weltweiter Marktüberblick über Hochsee-Rennjacken&lt;/h3&gt;&lt;p&gt;In den letzten Jahren haben Industrienationen wie Europa und Nordamerika einen deutlichen Anstieg der Wassersportaktivitäten erlebt. Kernsportarten wie Kajakfahren und Rafting erfreuen sich immer größerer Beliebtheit, was zu einer größeren Nachfrage nach effektiver und grundlegender Sicherheitsausrüstung wie Ocean Racing Jackets führt. Da die Mehrheit der Wassersportprofis jünger ist, besteht ein größeres Risiko, zu stolpern und über Bord zu fallen, was den Einsatz von Ocean Racing Jackets erforderlich macht. Aufgrund der saisonalen Teilnahme am Wassersportgeschäft kämpfen die Hersteller von Ocean Racing Jackets jedoch darum, ihre jährlichen Nettogewinne auszugleichen. Darüber hinaus werden Aktivitäten wie Segelbootrennen, Yachtkreuzfahrten, Kanufahren und Motorbootfahren aufgrund der Beteiligung der Eigentümer privater Gewässer immer kommerzieller. Insgesamt wird erwartet, dass die wachsende Popularität einer Vielzahl von Wassersportarten zu einem erheblichen Umsatzwachstum auf dem globalen Markt für Ocean Racing Jackets führen wird.&lt;/p&gt;&lt;p&gt;Eine Ocean Racing Jacket ist eine ärmellose, aufblasbare, schwimmfähige Weste, die den Benutzer im Wasser über Wasser hält. Sie ist das wichtigste Sicherheitsausrüstungsteil, das bei Wassersportarten und anderen Wasseraktivitäten verwendet wird. Ocean Racing-Jacken werden quer über dem Oberkörper getragen und sind so konzipiert, dass sie den Rumpf des Trägers über Wasser halten und so ein Ertrinken verhindern. Aufgrund des gestiegenen Gesundheits- und Fitnessbewusstseins steigt auch die Zahl der Menschen, die Sport treiben. Personen, die körperlich fit sein möchten, nehmen aktiv an sportlichen Aktivitäten teil; diese Beteiligungsrate wird voraussichtlich das weltweite Wachstum des Ocean Racing-Jackenmarkts in Zukunft unterstützen. Auch die Teilnahme von Frauen am Sport unterstützt das Wachstum des Marktes.&lt;/p&gt;&lt;h3&gt;Globaler Ocean Racing-Jackenmarkt: Segmentierungsanalyse&lt;/h3&gt;&lt;p&gt;Der globale Ocean Racing-Jackenmarkt ist nach Produkt, Anwendung und Geografie segmentiert.&lt;/p&gt;&lt;h3&gt;&lt;/h3&gt;&lt;h3&gt;Ocean Racing-Jackenmarkt nach Produkt&lt;/h3&gt;&lt;p&gt;• GORE-TEX• Fleece&lt;/p&gt;&lt;p&gt;Basierend auf dem Produkt ist der Markt in GORE-TEX und Fleece segmentiert. Der Ocean Racing-Jackenmarkt wurde vom GORE-TEX-Segment dominiert. Denn es hält den Körper tagelang vollkommen trocken. Mit Stoffen in Militärqualität und Cardura 1000D-Verstärkungen hält diese Jacke der Abnutzung stand, der sie ausgesetzt ist.&lt;/p&gt;&lt;h3&gt;Markt für Jacken für Hochseerennen, nach Anwendung&lt;/h3&gt;&lt;p&gt;• Frauen• Männer• Sonstiges&lt;/p&gt;&lt;p&gt;Basierend auf der Anwendung ist der Markt in die Segmente Frauen, Männer und Sonstiges segmentiert. Während des Prognosezeitraums wird das Segment Männer voraussichtlich den größten Anteil des Marktes für Jacken für Hochseerennen ausmachen. Laut vorläufigen Ergebnissen einer vergleichenden Studie von Ocean Racing or Sports treten Frauen recht erfolgreich gegen Männer an – und übertreffen sie oft. Männer machen nach wie vor die Mehrheit der Teilnehmer an Hochseesportarten aus. Das Verhältnis von männlichen zu weiblichen Teilnehmern beträgt ungefähr 60 Prozent Männer zu 40 Prozent Frauen.&lt;/p&gt;&lt;h3&gt;Markt für Jacken für Hochseerennen, nach Geografie&lt;/h3&gt;&lt;p&gt;• Nordamerika• Europa• Asien-Pazifik• Rest der Welt&lt;/p&gt;&lt;p&gt;Auf der Grundlage regionaler Analysen ist der globale Markt für Jacken für Hochseerennen in Nordamerika, Europa, Asien-Pazifik und Rest der Welt unterteilt. In den kommenden Jahren wird der asiatisch-pazifische Raum im Prognosezeitraum das größte Segment darstellen. Auch die Infrastruktur der Ocean Racing Jacket verbessert sich, insbesondere in Entwicklungsländern wie Indien, China und anderen. Der Ausbau von Einrichtungen wie Turnhallen, Stadien und Sporthallen steigert auch die Teilnahme am Sport weltweit. Die sich ändernden mentalen Modelle der Weltbevölkerung, dass die Menschen durch Sport ein besseres Leben führen können, haben in den vergangenen Jahren auch die Expansion des globalen Marktes für Ocean Racing Jackets vorangetrieben.&lt;/p&gt;&lt;h3&gt;Wichtige Akteure&lt;/h3&gt;&lt;p&gt;Der Studienbericht „Globaler Markt für Ocean Racing Jackets“ bietet wertvolle Einblicke mit Schwerpunkt auf dem globalen Markt, einschließlich einiger der wichtigsten Akteure wie &lt;strong&gt;&lt;em&gt;Gill Marine, Guy Cotton, Helly Hansen, Henri Lloyd, Hudson Wight, Mustang Survival, Osculati, Plastimo, Slam und TRIBORD, Zhik Pty Ltd. &lt;/em&gt;&lt;/strong&gt;Unsere Marktanalyse umfasst auch einen Abschnitt, der ausschließlich diesen wichtigen Akteuren gewidmet ist, in dem unsere Analysten einen Einblick in die Finanzberichte aller wichtigen Akteure sowie deren Produktbenchmarking und SWOT-Analyse geben. Der Abschnitt zum Wettbewerbsumfeld umfasst auch wichtige Entwicklungsstrategien, Marktanteile und eine Marktranganalyse der oben genannten Akteure weltweit.&lt;/p&gt;&lt;h3&gt;Wichtige Entwicklungen&lt;/h3&gt;&lt;p&gt;&lt;/p&gt;&lt;p&gt;• Im Januar 2022 hat TRIBORD die neue Offshore 900 auf den Markt gebracht, eine wetterfeste und effiziente Uhrenbekleidung. Decathlons Marke TRIBORD hat eine neue Linie von Seebekleidung mit dem Namen Offshore 900 eingeführt.Forschungsmethodik der Marktforschung:&lt;/p&gt;&lt;h3&gt;Berichtsumfang&lt;/h3&gt;&lt;div class="row"&gt;&lt;div class="col-sm-12"&gt;&lt;table border="1"&gt;&lt;tbody&gt;&lt;tr&gt;&lt;th&gt;BERICHTSATTRIBUTE&lt;/th&gt;&lt;th&gt;DETAILS&lt;/th&gt;&lt;/tr&gt;&lt;tr&gt;&lt;td&gt;STUDIEN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UNTERNEHMEN&lt;/td&gt;&lt;td&gt;&lt;p&gt;Gill Marine, Guy Cotton, Helly Hansen, Henri Lloyd, Hudson Wight, Mustang Survival, Osculati, Plastimo, Slam und TRIBORD, Zhik Pty Ltd.&lt;/p&gt;&lt;/td&gt;&lt;/tr&gt;&lt;tr&gt;&lt;td&gt;ABGEDECKTE SEGMENTE&lt;/td&gt;&lt;td&gt;&lt;p&gt;Nach Produkt, nach Anwendung und nach Geografie.&lt;/p&gt;&lt;/td&gt;&lt;/tr&gt;&lt;tr&gt;&lt;td&gt;UMFANG DER ANPASSUNG&lt;/td&gt;&lt;td&gt;&lt;p&gt;Kostenlose Berichtsanpassung (entspricht bis zu 4 Analystenarbeitstagen) beim Kauf. Ergänzung oder Änderung von Land, Region und Segmentumfang.&lt;/p&gt;&lt;/td&gt;&lt;/tr&gt;&lt;/tbody&gt;&lt;/table&gt;&lt;/div&gt;&lt;/div&gt;&lt;h4 style="display: none;"&gt;Top-Trendberichte:&lt;/h4&gt;&lt;p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Geografische Analyse, die den Verbrauch des Produkts/der Dienstleistung in der Region hervorhebt und die Faktoren angibt, die den Markt in jeder Region beeinflussen.• Wettbewerbslandschaft, die das Marktranking der wichtigsten Akteure, zusammen mit der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zusammen mit Wachstumschancen des Marktes in den kommenden Jahren.• 6-monatiger Analystensupport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</si>
  <si>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Offroad-Motorradreifen&lt;/h2&gt;&lt;p&gt;Der Markt für Offroad-Motorradreifen wurde im Jahr 2023 auf 2,30 Milliarden USD geschätzt und soll bis 2030 &lt;span style="color: #993300;"&gt;&lt;strong&gt;4,26 Milliarden USD&lt;/strong&gt;&lt;/span&gt; erreichen und im Prognosezeitraum 2024–2030 mit einer &lt;span style="color: #993300;"&gt;&lt;strong&gt;CAGR von 10,81 %&lt;/strong&gt;&lt;/span&gt; wachsen.&lt;/p&gt;&lt;p style="text-align: center;"&gt; &lt;/p&gt;&lt;div class="btn-wrap text-center" id="bnthid"&gt;&lt;label style="padding-right:5px;margin-bottom: 10px;"&gt;&lt;b&gt;Um eine detaillierte Analyse zu erhalten: &lt;noscript&gt;&lt;/noscript&gt; &lt;/b&gt;&lt;/label&gt;&lt;/div&gt;&lt;p&gt;&lt;/p&gt;&lt;h3&gt;Global Markttreiber für Offroad-Motorradreifen&lt;/h3&gt;&lt;p&gt;Die Markttreiber für den Markt für Offroad-Motorradreifen können von verschiedenen Faktoren beeinflusst werden. Dazu können gehören:&lt;/p&gt;&lt;ul&gt;&lt;li&gt;&lt;strong&gt; Wachsende Community von Offroad-Motorrad-Enthusiasten:&lt;/strong&gt; Der Markt für Offroad-Motorradreifen kann durch die wachsende Zahl von Menschen angetrieben werden, die Offroad-Fahren betreiben.&lt;/li&gt;&lt;li&gt;&lt;strong&gt; Wachsendes Interesse an Abenteuerreisen:&lt;/strong&gt; Die Nachfrage nach robusten und effizienten Offroad-Motorradreifen kann steigen, da Abenteuerreisen und Offroad-Motorraderlebnisse immer beliebter werden.&lt;/li&gt;&lt;li&gt;&lt;strong&gt; Technologischer Fortschritt:&lt;/strong&gt; Fortschritte in der Reifentechnologie, wie die Entwicklung neuartiger Materialien, Profilmuster und Gummimischungen, können die Leistung von Offroad-Reifen verbessern und Kunden anziehen, die mehr Grip und Haltbarkeit suchen.&lt;/li&gt;&lt;li&gt;&lt;strong&gt; Automobile und Rennsportaktivitäten:&lt;/strong&gt; Die Nachfrage nach speziellen Offroad-Motorradreifen für Wettkämpfe kann stark von der Popularität und Regelmäßigkeit von Offroad-Motorsport- und Rennveranstaltungen beeinflusst werden.&lt;/li&gt;&lt;li&gt;&lt;strong&gt; Finanzielle Elemente:&lt;/strong&gt; Offroad-Motorradfans treffen Käufe auf der Grundlage einer Reihe von Faktoren, darunter die Höhe des verfügbaren Einkommens und die wirtschaftliche Stabilität in wichtigen Märkte.&lt;/li&gt;&lt;li&gt;&lt;strong&gt; Nachhaltigkeit und Umweltschutzbestimmungen:&lt;/strong&gt; Der Offroad-Markt könnte aufgrund des wachsenden Umweltbewusstseins eine steigende Nachfrage nach nachhaltigen und umweltfreundlichen Reifenlösungen erleben.&lt;/li&gt;&lt;li&gt;&lt;strong&gt; Vertriebskanäle und Internetverkauf:&lt;/strong&gt; Die Marktdynamik von Offroad-Motorradreifen kann durch die Effektivität der Vertriebsnetzwerke und die Ausweitung von Online-Verkaufsplattformen beeinflusst werden.&lt;/li&gt;&lt;li&gt;&lt;strong&gt; Individualisierung und Differenzierung von Produkten:&lt;/strong&gt; Der Markt kann wachsen, wenn Hersteller, die spezialisierte oder individualisierbare Offroad-Reifenoptionen anbieten, Kunden anziehen, die nach bestimmten Funktionen oder Leistungsmerkmalen suchen.&lt;/li&gt;&lt;/ul&gt;&lt;h3&gt;Globale Beschränkungen des Marktes für Offroad-Motorradreifen&lt;/h3&gt;&lt;p&gt;Mehrere Faktoren können den Markt für Offroad-Motorradreifen einschränken oder herausfordern. Dazu können gehören:&lt;/p&gt;&lt;ul&gt;&lt;li&gt;&lt;strong&gt; Wirtschaftliche Bedingungen:&lt;/strong&gt; Die Verbraucherausgaben können während Konjunkturabschwüngen zurückgehen, was sich auf die Nachfrage nach Offroad-Motorradreifen insgesamt auswirken kann.&lt;/li&gt;&lt;li&gt;&lt;strong&gt; Rohstoffkosten:&lt;/strong&gt; Preisänderungen bei Rohstoffen wie Gummi und anderen Materialien, die zur Herstellung von Reifen verwendet werden, können sich auf die Produktionskosten auswirken, was sich wiederum auf die Produktpreise auswirken kann.&lt;/li&gt;&lt;li&gt;&lt;strong&gt; Einhaltung gesetzlicher Vorschriften:&lt;/strong&gt; Den Herstellern können zusätzliche Ausgaben entstehen, um die Einhaltung strenger Umwelt- und Sicherheitsstandards zu gewährleisten, was sich auf ihre Gewinnmargen auswirken kann.&lt;/li&gt;&lt;li&gt;&lt;strong&gt; Wettbewerb:&lt;/strong&gt; Preiskämpfe aufgrund des harten Wettbewerbs zwischen den Herstellern können die Gewinnmargen der Unternehmen in der Offroad-Motorradreifenbranche verringern.&lt;/li&gt;&lt;li&gt;&lt;strong&gt; Technologischer Wandel:&lt;/strong&gt; Reifenhersteller müssen möglicherweise in neue Technologien investieren oder sich an die schnellen Verbesserungen der Reifentechnologie oder die Einführung alternativer Materialien anpassen.&lt;/li&gt;&lt;li&gt;Unterbrechungen in der Lieferkette, wie Pandemien, Naturkatastrophen, Katastrophen oder geopolitische Ereignisse können zu Engpässen bei Komponenten und Rohstoffen führen, was die Produktionskapazität beeinträchtigen kann.&lt;/li&gt;&lt;li&gt;&lt;strong&gt; Verbraucherpräferenzen:&lt;/strong&gt; Die Nachfrage nach Geländemotorrädern und damit auch nach deren Reifen kann durch Veränderungen der Verbraucherpräferenzen oder das Aufkommen alternativer Freizeitaktivitäten beeinflusst werden.&lt;/li&gt;&lt;li&gt;&lt;strong&gt; Umweltbedenken:&lt;/strong&gt; Da sich Verbraucher der Umweltprobleme immer stärker bewusst werden, können sich ihre Präferenzen zugunsten nachhaltiger produzierter Waren ändern, was Auswirkungen auf traditionelle Reifenhersteller haben könnte.&lt;/li&gt;&lt;/ul&gt;&lt;h3&gt;Globale Segmentierungsanalyse für Geländemotorradreifen&lt;/h3&gt;&lt;p&gt;Der globale Markt für Geländemotorradreifen ist nach Gelände, Anwendung und Geografie segmentiert.&lt;/p&gt;&lt;h3&gt;&lt;/h3&gt;&lt;h3&gt;Markt für Geländemotorradreifen nach Gelände&lt;/h3&gt;&lt;ul&gt;&lt;li&gt;&lt;strong&gt; Reifen für hartes Gelände:&lt;/strong&gt; Diese Reifen sind für felsige und technische Oberflächen wie Bergpfade konzipiert und verfügen normalerweise über ein tiefes, blockiges Profil für maximale Traktion und Pannensicherheit. Beliebte Beispiele sind der Michelin Desert Cross und der Maxxis Minion DHF.&lt;/li&gt;&lt;li&gt;&lt;strong&gt;Reifen für mittelschweres Gelände:&lt;/strong&gt; Sie sind vielseitiger als Reifen für hartes Gelände und eignen sich für verschiedene Untergründe, darunter Felsen, Erde und Sand. Sie haben ein ausgewogenes Verhältnis aus tiefen Profilblöcken für Traktion und kleineren Stollen für sanfteres Rollen auf weniger anspruchsvollen Oberflächen. Beispiele sind der Dunlop D606 und der Pirelli Scorpion Rally STR.&lt;/li&gt;&lt;li&gt;&lt;strong&gt;Reifen für weiches Gelände:&lt;/strong&gt; Diese Reifen sind für Schlamm, Sand und lockeren Boden gemacht und verfügen über ein breites, offenes Profil mit großen Noppen, die sich in die weiche Oberfläche graben und Halt bieten. Beispiele sind der Kenda Mud Hog und der Motoz Tractionator R/T.&lt;/li&gt;&lt;/ul&gt;&lt;h3&gt;Markt für Offroad-Motorradreifen, nach Anwendung&lt;/h3&gt;&lt;ul&gt;&lt;li&gt;&lt;strong&gt;OEM (Original Equipment Manufacturer):&lt;/strong&gt; Reifen, die vom Hersteller vormontiert auf neuen Motorrädern geliefert werden. Diese Reifen werden normalerweise aufgrund ihres ausgewogenen Verhältnisses zwischen Leistung, Haltbarkeit und Kosten ausgewählt.&lt;/li&gt;&lt;li&gt;&lt;strong&gt;Aftermarket:&lt;/strong&gt; Reifen, die von Fahrern einzeln gekauft werden, um abgenutzte OEM-Reifen zu ersetzen oder ihre Leistung für bestimmte Fahrstile oder Gelände zu verbessern. Aftermarket-Reifen bieten eine größere Auswahl an Optionen, um den individuellen Vorlieben des Fahrers gerecht zu werden.&lt;/li&gt;&lt;/ul&gt;&lt;h3&gt;Markt für Offroad-Motorradreifen nach geografischer Lage&lt;/h3&gt;&lt;ul&gt;&lt;li&gt;&lt;strong&gt;Nordamerika:&lt;/strong&gt; Marktbedingungen und Nachfrage in den Vereinigten Staaten, Kanada und Mexiko.&lt;/li&gt;&lt;li&gt;&lt;strong&gt;Europa:&lt;/strong&gt; Analyse des Marktes für Gesundheitszertifizierungssoftware in europäischen Ländern.&lt;/li&gt;&lt;li&gt;&lt;strong&gt;Asien-Pazifik:&lt;/strong&gt; Fokussierung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Offroad-Motorradreifen sind:&lt;/p&gt;&lt;ul&gt;&lt;li&gt;Bridgestone Corporation&lt;/li&gt;&lt;li&gt;Michelin&lt;/li&gt;&lt;li&gt;Pirelli&lt;/li&gt;&lt;li&gt;Dunlop (eine Abteilung von Goodyear)&lt;/li&gt;&lt;li&gt;Continental AG&lt;/li&gt;&lt;li&gt;Metzeler&lt;/li&gt;&lt;li&gt;Maxxis&lt;/li&gt;&lt;li&gt;Kenda Tires&lt;/li&gt;&lt;li&gt;Shinko Tires&lt;/li&gt;&lt;li&gt;CST Tires&lt;/li&gt;&lt;/ul&gt;&lt;h3&gt;Berichtsumfang&lt;/h3&gt;&lt;div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 ZEITRAUM&lt;/td&gt;&lt;td&gt;&lt;p&gt;2024–2030&lt;/p&gt;&lt;/td&gt;&lt;/tr&gt;&lt;tr&gt;&lt;td&gt;HISTORISCHER ZEITRAUM&lt;/td&gt;&lt;td&gt;&lt;p&gt;2020–2022&lt;/p&gt;&lt;/td&gt;&lt;/tr&gt;&lt;tr&gt;&lt;td&gt;EINHEIT&lt;/td&gt;&lt;td&gt;&lt;p&gt;Wert (Milliarden USD)&lt;/p&gt;&lt;/td&gt;&lt;/tr&gt;&lt;tr&gt;&lt;td&gt;PROFILIERTE WICHTIGE UNTERNEHMEN&lt;/td&gt;&lt;td&gt;&lt;p&gt;Bridgestone Corporation, Michelin, Pirelli, Dunlop (eine Abteilung von Goodyear), Continental AG, Maxxis, Kenda Tires, Shinko Tires&lt;/p&gt;&lt;/td&gt;&lt;/tr&gt;&lt;tr&gt;&lt;td&gt;ABGEDECKTE SEGMENTE&lt;/td&gt;&lt;td&gt;&lt;ul&gt;&lt;li&gt;Nach Gelände&lt;/li&gt;&lt;li&gt;Nach Anwendung&lt;/li&gt;&lt;li&gt;Nach Geografie.&lt;/li&gt;&lt;/ul&gt;&lt;/td&gt;&lt;/tr&gt;&lt;tr&gt;&lt;td&gt;ANPASSUNG UMFANG&lt;/td&gt;&lt;td&gt;&lt;p&gt;Kostenlose Berichtsanpassung (entspricht bis zu 4 Analystenarbeitstagen) beim Kauf. Ergänzung oder Änderung von Länder-, Regional- und Segmentumfang.&lt;/p&gt;&lt;/td&gt;&lt;/tr&gt;&lt;/tbody&gt;&lt;/table&gt;&lt;/div&gt;&lt;/div&gt;&lt;h4 style="display: none;"&gt;Top-Trendberichte:&lt;/h4&gt;&lt;p class="-report-title" style="display: none;"&gt;&lt;strong&gt;&lt;/strong&gt;&lt;/p&gt;&lt;p class="-report-title m-0" style="display: none;"&gt;&lt;strong&gt;&lt;/strong&gt;&lt;/p&gt;&lt;h4&gt;Forschungsmethodik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denen das schnellste Wachstum erwartet wird und das den Markt dominieren wird• Analyse nach Geografie, die den Verbrauch des Produkts/der Dienstleistung in der Region hervorhebt sowie Angabe der Faktoren,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Klasse="text-left -color-blue-dark"&gt;</t>
  </si>
  <si>
    <t>&lt;div class=""&gt;&lt;h2&gt;Marktgröße und Prognose für netzunabhängige Energiespeicher&lt;/h2&gt;&lt;p&gt;Der Markt für netzunabhängige Energiespeicher wurde im Jahr 2024 auf 46,82 Milliarden USD geschätzt und soll bis 2031 einen Wert von &lt;span style="color: #993300;"&gt;&lt;strong&gt;72,72 Milliarden USD&lt;/strong&gt;&lt;/span&gt; erreichen und von 2024 bis 2031 eine &lt;span style="color: #993300;"&gt;&lt;strong&gt;durchschnittliche jährliche Wachstumsrate von 7,5 % erreichen.&lt;/strong&gt;&lt;/span&gt;&lt;/p&gt;&lt;p&gt;Die steigende Nachfrage nach Netzenergiespeichersystemen aufgrund der laufenden Netzmodernisierung treibt das Wachstum des Marktes für netzunabhängige Energiespeicher voran. Darüber hinaus treibt der zunehmende Anteil von Solarenergiequellen am globalen Energiemix die Marktexpansion voran. Der globale Bericht zum Markt für netzunabhängige Energiespeicher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netzunabhängige Energiespeicherung&lt;/h3&gt;&lt;p&gt;Energiespeicherung ist wichtig, um erneuerbare Energien auf effiziente Weise zu nutzen, da erneuerbare Energiequellen nur unregelmäßig zur Verfügung stehen. Netzenergiespeicherung (auch als Energiespeicherung im großen Maßstab bekannt) bezieht sich auf eine Sammlung von Methoden zur Speicherung von Energie im großen Maßstab innerhalb eines Stromnetzes. Wenn Strom reichlich und günstig vorhanden ist (insbesondere aus unregelmäßigen Energiequellen wie erneuerbarer Energie aus Wind-, Gezeiten- und Sonnenenergie) oder die Nachfrage gering ist, wird elektrische Energie gespeichert und später ins Netz eingespeist, wenn die Nachfrage hoch und die Strompreise höher sind. Ein netzunabhängiges Solarenergiesystem wird so konzipiert, dass es mit eigener Energie arbeitet. Strom wird kombiniert oder einzeln von Solarmodulen, Generatoren oder Wasserkraftsystemen erzeugt und dann in Batterien gespeichert.&lt;/p&gt;&lt;p&gt;Die gespeicherte Energie der Batterien versorgt dann Ihr Haus mit Strom. Dieses System ist nicht an eine externe Stromquelle oder ein öffentliches Stromnetz angeschlossen, wie der Begriff „netzunabhängig“ schon sagt. Ein netzunabhängiges Solarsystem ist völlig unabhängig vom nationalen Stromnetz. Solarmodule, Wechselrichter, Laderegler, Batterien und ein Notstromgenerator bilden das System. Diese Technologie ermöglicht es dem Benutzer, seinen gesamten Strom selbst zu erzeugen und zu verbrauchen, ohne auf ein öffentliches Stromnetz angewiesen zu sein. Energieunabhängigkeit, keine Stromausfälle und ein fester Preis für die gesamte Lebensdauer des Systems sind einige der Vorteile eines netzunabhängigen Systems.&lt;/p&gt;&lt;p&gt;Netzunabhängige Systeme können teurer sein als netzgekoppelte Systeme, aber ihre Preise sind in den letzten zehn Jahren erheblich gesunken, und immer mehr Menschen möchten sie in ihre Häuser oder Unternehmen integrieren. Dies ist besonders in ländlichen Gebieten nützlich, in denen die Versorgungsunternehmen Schwierigkeiten haben oder hohe Gebühren für die Bereitstellung ihrer Dienste verlangen. Batterien funktionieren, indem sie elektrische Energie in chemische Energie umwandeln, die dann zur Erzeugung von Elektrizität bei Bedarf verwendet werden kann. Zur Erzeugung der in Batterien gespeicherten Energie kann nur Gleichstrom verwendet werden (DC). Das Netz wird jedoch normalerweise mit Wechselstrom (AC) betrieben. Daher sind zusätzliche elektronische Komponenten wie Wechselrichter erforderlich, um in Batteriespeicherkraftwerken Gleichstrom in Wechselstrom umzuwandeln.&lt;/p&gt;&lt;section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netzunabhängige Energiespeicher&lt;/h3&gt;&lt;p&gt;Die steigende Nachfrage nach netzunabhängigen Energiespeichersystemen aufgrund der fortschreitenden Modernisierung des Stromnetzes treibt das Wachstum des Marktes für netzunabhängige Energiespeicher an. Die am häufigsten in Netzen gespeicherten erneuerbaren Energiearten sind Solar- und Windenergie. Wenn die Sonne jedoch von Wolken verdeckt ist oder sich die Windströmungen ändern, wird der Energieerzeugungsprozess unterbrochen. Solche Schwankungen erfordern den Einsatz flexibler Netzsysteme zur Energiespeicherung. Bei der Modernisierung des Stromnetzes werden zunehmend flexible Netzsysteme eingesetzt. Wenn die erzeugte Strommenge die benötigte Strommenge übersteigt, helfen diese Lösungen den Netzbetreibern beim Stromsparen. Die Einführung dieser Systeme verbessert die Zuverlässigkeit und Flexibilität der Stromversorgungssysteme in Bezug auf Stromerzeugung, -übertragung und -verteilung.&lt;/p&gt;&lt;p&gt;Zusätzlich treibt der zunehmende Anteil von Solarenergiequellen am globalen Energiemix das Marktwachstum an. Für die Installation von Batterie-Energiespeichersystemen sind jedoch hohe Kapitalinvestitionen erforderlich, die den Markt bremsen. Aufgrund der hohen Energiedichte und der verbesserten Leistung von Batterie-Energiespeichertechnologien wie Lithium-Ionen-Batterien, Durchflussbatterien und Blei-Säure-Batterien sind höhere Installationsinvestitionen erforderlich. Lithium-Ionen-Batterien sind teurer als andere Batterietypen, da sie eine höhere Energiedichte und eine geringere Selbstentladungsrate aufweisen und weniger Wartung erfordern.&lt;/p&gt;&lt;p&gt;Lithium-Ionen-Batterien hingegen werden in Zukunft wahrscheinlich billiger. Darüber hinaus ist der kontinuierliche Ausbau der Netzinfrastruktur eine lukrative Wachstumschance für die Marktexpansion. Darüber hinaus wird der Prozess der Versorgung ländlicher und abgelegener Gebiete mit Elektrizität als ländliche Elektrifizierung bezeichnet. Die ländliche Elektrifizierung kann von netzunabhängigen Energiespeichersystemen profitieren. Verschiedene Regierungen auf der ganzen Welt, insbesondere in Entwicklungsländern, versuchen, abgelegene Gebiete wie den asiatisch-pazifischen Raum zu erschließen.&lt;/p&gt;&lt;h3&gt;Globale Segmentierungsanalyse des Marktes für netzunabhängige Energiespeicher&lt;/h3&gt;&lt;p&gt;Der globale Markt für netzunabhängige Energiespeicher ist nach Produkt, Anwendung und Geografie segmentiert.&lt;/p&gt;&lt;p&gt;&lt;/p&gt;&lt;h3&gt;Markt für netzunabhängige Energiespeicher nach Produkt&lt;/h3&gt;&lt;p&gt;• Lithium-Ionen-Batterie• Blei-Säure-Batterie• Sonstige&lt;/p&gt;&lt;p&gt;Nach Produkt ist der Markt in Lithium-Ionen-Batterie, Blei-Säure-Batterie und Sonstige segmentiert. &lt;strong&gt; &lt;/strong&gt;wird in den prognostizierten Jahren voraussichtlich den höchsten Marktanteil halten. Lithium-Solarbatterien sind wiederaufladbare Energiespeichergeräte, die in Verbindung mit einem Solarenergiesystem zum Speichern von überschüssiger Solarenergie verwendet werden können. Lithium-Ionen-Batterien werden häufig in wiederaufladbaren elektrischen Geräten wie Mobiltelefonen und Elektrofahrzeugen verwendet. Lithium-Ionen-Batterien machen mittlerweile weltweit über 90 % aller Netzbatteriespeichersysteme aus. In den letzten 10 Jahren sind die Kosten für Lithiumbatterien kontinuierlich gesunken. Die Lithium-Ionen-Technologie ist, wie die Solarenergie, mit den gesunkenen Preisen erheblich rentabler geworden.&lt;/p&gt;&lt;h3&gt;Markt für netzunabhängige Energiespeicherung nach Anwendung&lt;/h3&gt;&lt;p&gt;• Notstromversorgung für Familien• Industrielle USV• Unbeaufsichtigte Geräte• Sonstiges&lt;/p&gt;&lt;p&gt;Basierend auf der Anwendung ist der Markt in Notstromversorgung für Familien, Industrielle USV, Unbeaufsichtigte Geräte und Sonstiges unterteilt. Wie sauberer, zuverlässiger Strom in abgelegenen Regionen genutzt werden kann, ist ein kritisches Thema. Netzunabhängige Anwendungen eignen sich gut für die Speicherung von Batterieenergie. In solchen Fällen ist die Palette möglicher Anwendungen im Wesentlichen unbegrenzt, wie z. B. abgelegene Minen, Kommunikations-/Industriestandorte oder Wohngebiete. Power Solutions liefert Schlüsselkomponenten für ein netzunabhängiges Batterieenergiespeichersystem und arbeitet mit zuverlässigen Partnern auf der ganzen Welt zusammen, um schlüsselfertige Lösungen bereitzustellen. Wenn die Eingangsstromquelle oder der Netzstrom ausfällt, liefert eine unterbrechungsfreie Stromversorgung (USV) oder eine unterbrechungsfreie Stromquelle (USV) Notstrom für eine Last. Eine USV unterscheidet sich von einem Hilfs- oder Notstromsystem oder einem Backup-Generator dadurch, dass sie fast augenblicklich vor Stromunterbrechungen schützt, indem sie Energie liefert, die in Batterien, Superkondensatoren oder Schwungrädern gespeichert ist.&lt;/p&gt;&lt;h3&gt;Markt für netzunabhängige Energiespeicherung nach Geografie&lt;/h3&gt;&lt;p&gt;• Nordamerika• Europa• Asien-Pazifik• Rest der Welt&lt;/p&gt;&lt;p&gt;Auf der Grundlage der regionalen Analyse wird der globale Markt für netzunabhängige Energiespeicherung in Nordamerika, Europa, Asien-Pazifik und Rest der Welt unterteilt. Der Markt im Asien-Pazifik-Raum wird in den prognostizierten Jahren voraussichtlich am schnellsten wachsen. Elektrifizierungspläne für abgelegene Gebiete, die in verschiedenen Ländern größtenteils vom Stromnetz getrennt sind, werden voraussichtlich im Asien-Pazifik-Raum entstehen. Ein verbesserter Zugang zu Strom für diese abgelegenen und Inselgemeinden in der Region wird durch den Einsatz von Energiespeichertechnologie für Privathaushalte möglich sein. Da die Regierungen der Entwicklungsländer neue Vorschriften zur Verbesserung der Zuverlässigkeit und Qualität der Stromverteilungsanlagen für Privatkunden einführen, werden die Investitionen in Energiespeicher im asiatisch-pazifischen Raum wahrscheinlich stark ansteigen.&lt;/p&gt;&lt;h3&gt;Wichtige Akteure&lt;/h3&gt;&lt;p&gt;Der Studienbericht „Globaler Markt für netzunabhängige Energiespeicherung“ bietet wertvolle Einblicke mit Schwerpunkt auf dem globalen Markt. Die wichtigsten Akteure auf dem Markt sind &lt;em&gt;&lt;strong&gt;EnerSys, SAFT, Sonnen, NEC Energy Solutions, Sumitomo Electric Industries, Fronius, LG Chem, Aquion Energy, Toshiba, Samsung SDI, Mitsubishi Heavy Industries, ZEN Energy, Enphase, CALB.&lt;/strong&gt;&lt;/em&gt;&lt;/p&gt;&lt;p&gt;Unsere Marktanalyse umfasst auch einen Abschnitt, der ausschließlich diesen wichtigen Akteuren gewidmet ist. Darin bieten unsere Analysten Einblick in die Finanzberichte aller wichtigen Akteure sowie Produktbenchmarking und SWOT-Analysen.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UNTERNEHMEN&lt;/td&gt;&lt;td&gt;&lt;p&gt;EnerSys, SAFT, Sonnen, NEC Energy Solutions, Sumitomo Electric Industries, Fronius, LG Chem, Aquion Energy, Toshiba, Samsung SDI.&lt;/p&gt;&lt;/td&gt;&lt;/tr&gt;&lt;tr&gt;&lt;td&gt;ABGEDECKTE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</si>
  <si>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Büropapier&lt;/h2&gt;&lt;p&gt;Der Markt für Büropapier wächst in den letzten Jahren mit erheblichen Wachstumsraten schneller und es wird geschätzt, dass der Markt im Prognosezeitraum, d. h. von 2020 bis 2027, erheblich wachsen wird.&lt;/p&gt;&lt;p style="background: white; vertical-align: baseline; margin: 0cm 0cm 11.25pt 0cm;"&gt;Die zunehmende Verwendung von Büropapier in Bildungseinrichtungen oder im Büro und die zunehmende Verwendung von Büropapier in Entwicklungsländern sind einige der treibenden Kräfte, die das Wachstum des Büropapiermarktes vorantreiben. Der Bericht zum globalen Büropapiermarkt bietet eine ganzheitliche Bewertung des Marktes. Der Bericht bietet eine umfassende Analyse der wichtigsten Segmente, Trends, Treiber, Beschränkungen, Wettbewerbslandschaft und Faktoren, die eine wesentliche Rolle auf dem Markt spielen.&lt;/p&gt;&lt;p style="text-align: center;"&gt; &lt;/p&gt;&lt;div class="btn-wrap text-center" id="bnthid"&gt;&lt;label style="padding-right:5px;margin-bottom: 10px;"&gt;&lt;b&gt;Um eine detaillierte Analyse zu erhalten: &lt;noscript&gt;&lt;/noscript&gt; &lt;/b&gt;&lt;/label&gt;&lt;/div&gt;&lt;p&gt;&lt;/p&gt;&lt;h3&gt;Definition des globalen Büropapiermarkts&lt;/h3&gt;&lt;p&gt;Büropapier ist ein allgemeiner Name für eine Vielzahl von Papierprodukten, die in Büros und Unternehmen verwendet werden, darunter Schreib-, Computer- und Kopierpapier. Diese Sorten haben längere Fasern und sind heller als Zeitungs- und Verpackungssorten. Büroaltpapier umfasst auch Zeitungen, Wellpappkartons und Kartonverpackungen, die in diesem Profil nicht enthalten sind. Büropapier ist normalerweise weiß, kann aber in verschiedenen Farben hergestellt werden. Das meiste Büropapier wird aus chemisch zerkleinerten Papierfasern hergestellt. Büropapier ist eine Unterkategorie der Kategorie „Drucken und Schreiben“ der Papierindustrie, zu der auch Bücher, Werbepost, Broschüren und ähnliche Produkte gehören.&lt;/p&gt;&lt;p&gt;Es ist ein vielseitiges Material mit vielen Verwendungsmöglichkeiten, darunter Drucken, Verpacken, Dekorieren, Schreiben, Reinigen, Filterpapier, Tapeten, Buchvorsatzpapier, Konservierungspapier, laminierte Arbeitsplatten, Banknoten- und Sicherheitspapier sowie eine Reihe von Industrie- und Bauprozessen. Dieses Papier eignet sich jedoch gut für tonerbasierte Prozesse wie Xerox- und Laserdruck. Der Grund dafür ist, dass der Toner auf dem Papier sitzt und nicht besonders vom Papier beeinflusst wird. Im Vergleich zu Kupferpapier sind Offsetpapiere besser dafür ausgelegt, die Tinte zu halten. Es handelt sich um ein unbeschichtetes, blattfreies Broadsheet, das für regelmäßige Kopier- und Druckanforderungen verwendet wird. Diese Papiere sind im Vergleich zu anderen Druckpapieren günstiger und leichter und werden daher häufig verwendet.&lt;/p&gt;&lt;h3&gt;Weltweiter Überblick über den Büropapiermarkt&lt;/h3&gt;&lt;p&gt;Aufstrebende Volkswirtschaften bieten hohe Wachstumschancen für den Büropapiermarkt. In diesen Ländern ist das Pro-Kopf-Einkommen für Papier im Vergleich zum weltweiten Durchschnitt relativ niedrig. Der Einsatz von Büropapier ist im Verhältnis zum gesamten Papierverbrauch beträchtlich hoch. Darüber hinaus ist die Verwendung von Büropapier im akademischen Sektor ein weiterer wichtiger Faktor, der das Wachstum des Büropapiermarktes vorantreibt. Dies ist auf die steigende Zahl von Mitarbeitern zurückzuführen, die Schreib- und Kopierpapier zum Speichern ihrer Daten benötigen. Darüber hinaus wird geschätzt, dass die Verwendung von Büropapier in Behörden zum Schreiben oder Drucken von Daten die Nachfrage nach Büropapier ankurbelt.&lt;/p&gt;&lt;p&gt;Darüber hinaus hat A4-Papier auf der Grundlage der Papiergröße den höchsten Marktanteil auf dem globalen Büropapiermarkt. Dies ist auf die hohe Verwendung im Verbraucherdruck- und im kommerziellen Sektor zurückzuführen. Büropapier im Format A/4 hat aufgrund der hohen Verwendung im Verbraucherdruck- und im kommerziellen Sektor den größten Marktanteil auf dem globalen Kopierpapiermarkt. Das Büropapier wird entweder aus recyceltem Zellstoff oder aus Frischzellstoff hergestellt. In Bezug auf die Papierstärke ist das Segment der Kopierpapiere mit 50-80 g/m² führend auf dem Markt, da es eine angemessene Helligkeit bietet und zudem einen einwandfreien Druck gewährleistet.&lt;/p&gt;&lt;p&gt;Allerdings gibt es einige Einschränkungen, die das Wachstum des globalen Marktes für Büropapier begrenzen. Verbraucher steigen beim Lesen auf digitale Medien um, was sich negativ auf das Marktwachstum auswirkt. Auch die Initiativen der Regierung zum Schutz der Bäume haben das Bewusstsein der Verbraucher geschärft und wirken sich daher negativ auf den globalen Markt für Büropapier aus. Dennoch ziehen einige Leser gedruckte Exemplare digitalen Lesematerialien vor, was die Nachfrage nach Büropapier aufrechterhalten wird. Einige der Hauptgründe für die geringere Nachfrage sind verändertes Verhalten und veränderte Vorlieben der Kunden aufgrund von Umweltproblemen, mehrere Unternehmen ergreifen Kostensenkungsmaßnahmen usw. Es wird prognostiziert, dass durch Umweltbedenken bedingte Verhaltensänderungen die Nachfrage nach Büropapier reduzieren werden.&lt;/p&gt;&lt;h3&gt;Globaler Markt für Büropapier: Segmentierungsanalyse&lt;/h3&gt;&lt;p&gt;Der globale Markt für Büropapier ist nach Produkt, Anwendung und Geografie segmentiert.&lt;/p&gt;&lt;h3&gt;Markt für Büropapier nach Produkt&lt;/h3&gt;&lt;p&gt; Elektrostatisches Kopierpapier Digital beschichtetes Papier Digitales Farblaserpapier&lt;/p&gt;&lt;p&gt;Nach Produkt ist der Markt in elektrostatisches Kopierpapier, digital beschichtetes Papier und digitales Farblaserpapier unterteilt. Das Segment digital beschichtetes Papier des Marktes für Büropapier ist im Jahr 2020 weltweit führend. Digital beschichtetes Papier eignet sich für eine Vielzahl von Anwendungen. Außergewöhnlich glatte Druckoberflächen, überragender Glanz, hohe Opazität und ausgezeichnete Konsistenz sorgen für eine naturgetreue Farbwiedergabe sowie hervorragende Laufeigenschaften und Bindeeigenschaften. Die Verwendung einer Beschichtungsformulierung erhöht auch die Haltbarkeit des Papiers.&lt;/p&gt;&lt;h3&gt;Markt für Büropapier nach Anwendung&lt;/h3&gt;&lt;p&gt; Büro, Gewerbe, Sonstiges&lt;/p&gt;&lt;p&gt;Basierend auf der Anwendung ist der Markt in Büro, Gewerbe und Sonstiges unterteilt. Das Bürosegment wird das Wachstum von Büropapier ankurbeln. Büropapier wird hauptsächlich für Druckzwecke in Büros verwendet. Büropapier wird in Dokumenten, Zeitschriften, Katalogen, Briefen und Formularen verwendet.&lt;/p&gt;&lt;h3&gt;Markt für Büropapier nach Geografie&lt;/h3&gt;&lt;p&gt; Nordamerika, Europa, Asien-Pazifik, Rest der Welt&lt;/p&gt;&lt;p&gt;Auf der Grundlage regionaler Analysen ist der globale Markt für Büropapier in Nordamerika, Europa, Asien-Pazifik und Rest der Welt unterteilt. Der größte Marktanteil wird vom Asien-Pazifik-Raum dominiert. Das Wachstum dieser Region ist auf die zunehmende Herstellung von Kopierpapier in Ländern wie Japan, Indien und China zurückzuführen. Darüber hinaus wird die Präsenz wichtiger Akteure im asiatisch-pazifischen Raum dazu beitragen, die herausragende Stellung des Unternehmens auf dem globalen Markt für Büropapier zu behaupten.&lt;/p&gt;&lt;h3&gt;Wichtige Akteure auf dem Markt für Büropapier&lt;/h3&gt;&lt;p&gt;Der Studienbericht „Globaler Markt für Büropapier“ bietet wertvolle Einblicke mit Schwerpunkt auf dem globalen Markt. Die wichtigsten Akteure auf dem Markt sind &lt;em&gt;&lt;strong&gt;UPM, SCA, Kruger, Stora Enso, Catalyst Paper, Evergreen Packaging, Burgo Group, Nippon Paper, Sappi, Oji Paper, Sun Paper, Chenming Group, Gold East Paper, Ningbo Zhonghua Paper, Shanying International, International Paper.&lt;/strong&gt;&lt;/em&gt;&lt;/p&gt;&lt;p&gt;Der Abschnitt zur Wettbewerbslandschaft umfasst auch wichtige Entwicklungsstrategien, Marktanteile und Marktrankinganalysen der oben genannten Akteure weltweit.&lt;/p&gt;&lt;h3&gt;Umfang des Berichts zum globalen Markt für Büropapier&lt;/h3&gt;&lt;div class="row"&gt;&lt;div class="col-sm-12"&gt;&lt;table border="1"&gt;&lt;tbody&gt;&lt;tr&gt;&lt;th&gt;BERICHTSATTRIBUTE&lt;/th&gt;&lt;th&gt;DETAILS&lt;/th&gt;&lt;/tr&gt;&lt;tr&gt;&lt;td&gt;Studienzeitraum&lt;/td&gt;&lt;td&gt;&lt;p&gt;2016–2027&lt;/p&gt;&lt;/td&gt;&lt;/tr&gt;&lt;tr&gt;&lt;td&gt;Basis Jahr&lt;/td&gt;&lt;td&gt;&lt;p&gt;2019&lt;/p&gt;&lt;/td&gt;&lt;/tr&gt;&lt;tr&gt;&lt;td&gt;Prognosezeitraum&lt;/td&gt;&lt;td&gt;&lt;p&gt;2020–2027&lt;/p&gt;&lt;/td&gt;&lt;/tr&gt;&lt;tr&gt;&lt;td&gt;Historischer Zeitraum&lt;/td&gt;&lt;td&gt;&lt;p&gt;2016–2018&lt;/p&gt;&lt;/td&gt;&lt;/tr&gt;&lt;tr&gt;&lt;td&gt;Profilierte Schlüsselunternehmen&lt;/td&gt;&lt;td&gt;&lt;p&gt;UPM, SCA, Kruger, Stora Enso, Catalyst Paper, Evergreen Packaging, Burgo Group, Nippon Paper, Sappi, Oji Paper, Sun Paper, Chenming Group&lt;/p&gt;&lt;/td&gt;&lt;/tr&gt;&lt;tr&gt;&lt;td&gt;Abgedeckte Segmente&lt;/td&gt;&lt;td&gt;&lt;ul&gt;&lt;li&gt;Von &lt;span data-sheets-userformat='{"2":8707,"3":{"1":0},"4":[null,2,65280],"12":0,"16":10}' data-sheets-value='{"1":2,"2":"Globale Analyse von Alumni-Management-SoftwarernLaut Marktforschung wurde der globale Markt für Alumni-Management-Software im Jahr 2019 auf 36,32 Millionen USD geschätzt und soll bis 2027 593,37 Millionen USD erreichen und von 2020 bis 2027 mit einer durchschnittlichen jährlichen Wachstumsrate von 6,44 % wachsen.rnGlobale Definition von Alumni-Management-SoftwarernAlumni-Management-Software bietet Schulen und Hochschulen die Möglichkeit, mit Alumni in Kontakt zu bleiben, Alumni-Events zu organisieren und Spendenaktionen zu arrangieren. Alumni-Management-Software unterstützt Administratoren mit Kontaktinformationen von Alumni, plant Spendenaktionen, verarbeitet und verfolgt Spenden und organisiert Alumni-Events und -Treffen. Alumni-Beziehungsteams und andere Mitglieder von Hochschulorganisationen können Alumni-Management-Software verwenden, um alle Aufgaben im Zusammenhang mit ihren Fundraising- und Engagement-Zielen durchzuführen. Darüber hinaus sollte ein großartiges Alumni-Management-Softwaretool Ihre Organisation davon befreien, in Drittanbieter-Tools zu investieren, um mit Ihren Mitgliedern zu arbeiten. Achten Sie bei der Auswahl einer Plattform darauf, dass sie einen Website-Builder, ein E-Mail-Marketingsystem, eine Kontaktdatenbank, ein Event-Registrierungsmodul und Zahlungsabwicklungsfunktionen enthält. Alumni-Management-Software hat viele der gleichen Funktionen wie CRM-Software, gemeinnützige CRM-Software, Fundraising-Software und Spenderverwaltungssoftware, ist jedoch speziell auf Schulen und Universitäten zugeschnitten, die Alumni-Beziehungen pflegen möchten. Sie kann auch in Datenbanksysteme für Hochschulstudenten integriert werden. Die bahnbrechende Technologie optimiert Ihre Daten- und Berichtsprozesse, steigert die Betriebsproduktivität und bietet Einblicke in jede Phase des Mitgliederlebenszyklus. So können Sie neue Verbündete gewinnen, sie mit den richtigen Interaktionen entsprechend ihren individuellen Vorlieben ansprechen und ihre Wirkung auf Ihr Ziel steigern. Verschiedene Veranstaltungen wie Studententreffen, Homecomings und Wiedervereinigungen können auf der Plattform organisiert und verwaltet werden. Mithilfe der Alumni-Management-Software für einen bestimmten Cluster oder Kurs kann auch eine gezielte Kommunikation per E-Mail oder Telefon durchgeführt werden. Die Analysetools der Software liefern Informationen darüber, wer den Link über die gesendete E-Mail geöffnet hat oder welcher Teil des Links die Alumni am meisten interessiert.rnGlobaler Überblick über Alumni-Management-SoftwarernEs wird erwartet, dass der Anstieg der Anzahl der Alumni-Organisationen und die wachsende Nachfrage nach einem produktiven Alumni-Netzwerkprogramm den Markt für Alumni-Management-Software im Prognosezeitraum antreiben werden. Die Verfügbarkeit von Lösungen zu erschwinglichen Preisen von Marktteilnehmern wird den Markt in den kommenden Jahren wahrscheinlich weiter ankurbeln. Universitäten und Organisationen konzentrieren sich auf den Aufbau eines produktiven Alumni-Netzwerkprogramms, um bessere zukünftige Kandidaten anzuziehen. Ein wichtiger Trend auf dem Markt ist die Integration von Alumni-Management-Software mit CRM-Lösungen. Diese Integration ermöglicht einer Universität eine 360-Grad-Perspektive auf die Zusammenarbeit mit Studierenden, von der Alumni-Beziehung bis zur Rekrutierung. Alumni können auch über beliebte Kommunikationskanäle wie SMS, E-Mail, Online-Schnittstellen, Telefon oder Druck erreicht werden, was den Markt für Alumni-Management-Software ankurbelt. rnrnEs besteht ein steigendes Interesse an der Entwicklung von Programmen für die Beziehungen zwischen Hochschulen und Alumni in Ländern auf der ganzen Welt, da das Engagement der Alumni für den Erfolg der Studenten und als Grundlage für zukünftige Wohltätigkeit von Bedeutung ist. Jedes Jahr wechseln Tausende von Studenten von der Schule zur Universität, von der Berufsausbildung zur Universität und von der postgradualen Forschung zu professionellen Programmen. Daher besteht ein erhöhter Bedarf an der Bereitstellung von Alumni-Management-Software aufgrund der verschiedenen Funktionen, die sie bietet und die Anforderungen an das Engagement der Alumni erfüllt. Einige der wichtigsten Alumni-Verbände von Hochschulen sind die Columbia University, das Boston University Alumni Council, die Harvard University, die Dartmouth University und die Stanford University. Die Verfügbarkeit von Open-Source-Alumni-Management-Software ist erforderlich, um den Markt während des Messzeitraums zu verhindern.rnGlobale Alumni-Management-Software: SegmentierungsanalysernDie globale Alumni-Management-Software ist nach Bereitstellung, Endnutzung und Geografie segmentiert.rnGlobale Alumni-Management-Software nach BereitstellungrnBasierend auf der Bereitstellung ist der Markt in Cloud-basiert und vor Ort unterteilt. Bei der Bereitstellung verzeichnet Cloud-basiert aufgrund seiner Vorteile und der hohen Akzeptanz von Cloud-Computing durch mehrere Endbenutzer das höchste Wachstum. Der niedrige Preis der Software wird den Markt anführen, da erschwingliche Preise und Planung die Marktnachfrage nach der Software beeinflussen.rnrnGlobale Alumni-Management-Software nach EndbenutzernBasierend auf der Endnutzung ist der Markt in Schulen und Hochschulen, Universitäten und Bildungseinrichtungen segmentiert. Schulen und Hochschulen, Universitäten und Bildungseinrichtungen verwenden Alumni-Management-Software, um Schüler mithilfe von Kommunikation und Kommunikation mit ihren Alumni in Kontakt zu bringen. Ereignisse sowie Definitionen anfordern.rnGlobale Alumni-Management-Software nach GeografiernBasierend auf regionaler Analyse wird die globale Alumni-Management-Software in Nordamerika, Europa, Asien-Pazifik und Rest der Welt unterteilt. Nordamerika ist der größte Markt mit hohem Wachstum aufgrund mehrerer neuer Möglichkeiten für Marktanbieter sowie steigender Einschreibungen, Teilnahme an Alumni-Funktionen und anderer Faktoren, die die Region in der prognostizierten Zukunft stärken. Ein starkes Bewusstsein für Lösungen und die Präsenz von Software wird den Marktanteil wahrscheinlich steigern.rnWettbewerbslandschaft der globalen Alumni-Management-SoftwarernDer Studienbericht „Globale Alumni-Management-Software“ bietet wertvolle Einblicke mit Schwerpunkt auf dem globalen Markt. Die wichtigsten Akteure auf dem Markt sind Almabase, Inc., Alumnee, Creatrix Campus, Campus Management Corp, Ellucian Company LP, EverTrue, Inc., Fonteva, Inc., Hivebrite, IntraWorlds GmbH und MemberPlanet, LLC. Der Abschnitt „Wettbewerbslandschaft“ umfasst auch wichtige Entwicklungsstrategien, Marktanteile und eine Marktranganalyse der oben genannten Akteure weltweit.r"}'&gt;Produkt&lt;/span&gt;&lt;/li&gt;&lt;li&gt;Von &lt;span data-sheets-userformat='{"2":8707,"3":{"1":0},"4":[null,2,65280],"12":0,"16":10}' data-sheets-value='{"1":2,"2":"Globale Analyse der Alumni-Management-SoftwarernLaut Marktforschung wurde der globale Markt für Alumni-Management-Software im Jahr 2019 auf 36,32 Millionen US-Dollar geschätzt und soll bis 2027 593,37 Millionen US-Dollar erreichen und von 2020 bis 2027 mit einer durchschnittlichen jährlichen Wachstumsrate von 6,44 % wachsen.rnDefinition der globalen Alumni-Management-SoftwarernAlumni-Management-Software bietet Schulen und Hochschulen die Möglichkeit, mit Alumni in Kontakt zu bleiben, Alumni-Veranstaltungen zu organisieren und Spendenaktionen zu arrangieren. Alumni-Management-Software unterstützt Administratoren mit Alumni-Kontaktinformationen, der Planung von Fundraising-Aktivitäten, der Verarbeitung und Nachverfolgung von Spenden sowie der Organisation von Alumni-Events und -Treffen. Alumni-Beziehungsteams und andere Mitglieder von Hochschulorganisationen können Alumni-Management-Software verwenden, um alle Aufgaben im Zusammenhang mit ihren Fundraising- und Engagement-Zielen durchzuführen. Darüber hinaus sollte ein großartiges Alumni-Management-Softwaretool Ihre Organisation davon befreien, in Drittanbieter-Tools investieren zu müssen, um Ihre Mitglieder zu verwalten. Achten Sie bei der Auswahl einer Plattform darauf, dass sie einen Website-Builder, ein E-Mail-Marketingsystem, eine Kontaktdatenbank, ein Event-Registrierungsmodul und Zahlungsabwicklungsfunktionen enthält. Alumni-Management-Software hat viele der gleichen Funktionen wie CRM-Software, gemeinnützige CRM-Software, Fundraising-Software und Spenderverwaltungssoftware, ist jedoch speziell auf Schulen und Universitäten zugeschnitten, die Alumni-Beziehungen pflegen möchten. Sie kann auch in Datenbanksysteme für Hochschulstudenten integriert werden. Die bahnbrechende Technologie optimiert Ihre Daten- und Berichtsprozesse, steigert die Betriebseffizienz und bietet Einblicke in jede Phase des Mitgliederlebenszyklus. So können Sie neue Mitglieder gewinnen, sie mit den richtigen Interaktionen entsprechend ihren individuellen Vorlieben ansprechen und ihren Einfluss auf Ihr Zielpublikum steigern. Verschiedene Veranstaltungen wie Parteitreffen, Heimkehrertreffen und Wiedervereinigungen können auf der Plattform erstellt und verwaltet werden. Mithilfe von Alumni-Management-Software für einen bestimmten Cluster oder Kurs kann auch eine gezielte Kommunikation per E-Mail oder Telefon durchgeführt werden. Die Analysetools der Software liefern Informationen darüber, wer den Link in der gesendeten E-Mail geöffnet hat oder welcher Teil des Links die Alumni am meisten interessiert.rnGlobaler Überblick über Alumni-Management-SoftwarernEs wird erwartet, dass der Anstieg der Anzahl der Alumni-Organisationen und die wachsende Nachfrage nach einem produktiven Alumni-Netzwerkprogramm den Markt für Alumni-Management-Software im Prognosezeitraum antreiben werden. Die Verfügbarkeit von Lösungen zu erschwinglichen Preisen von Marktteilnehmern wird den Markt in den kommenden Jahren wahrscheinlich weiter ankurbeln. Universitäten und Organisationen konzentrieren sich auf den Aufbau eines produktiven Alumni-Netzwerkprogramms, um bessere zukünftige Kandidaten anzuziehen. Ein wichtiger Trend auf dem Markt ist die Verknüpfung von Alumni-Management-Software mit CRM-Lösungen. Diese Integration ermöglicht einer Institution eine 360-Grad-Perspektive auf die Zusammenarbeit mit Studierenden, von der Alumni-Beziehung bis zur Rekrutierung. Alumni können auch über beliebte Kommunikationskanäle wie SMS, E-Mail, Online-Schnittstellen, Telefon oder Druck erreicht werden, was den Markt für Alumni-Management-Software ankurbelt. rnrnEs besteht ein steigendes Interesse an der Entwicklung von Programmen für die Beziehungen zwischen Hochschulen und Alumni in Ländern auf der ganzen Welt, da das Engagement der Alumni für den Erfolg der Studenten und als Grundlage für zukünftige Wohltätigkeit von Bedeutung ist. Jedes Jahr wechseln Tausende von Studenten von der Schule zur Universität, von der Berufsausbildung zur Universität und von der postgradualen Forschung zu professionellen Programmen. Daher besteht ein erhöhter Bedarf an der Bereitstellung von Alumni-Management-Software aufgrund der verschiedenen Funktionen, die sie bietet und die Anforderungen an das Engagement der Alumni erfüllt. Einige der wichtigsten Alumni-Verbände von Hochschulen sind die Columbia University, das Boston University Alumni Council, die Harvard University, die Dartmouth University und die Stanford University. Die Verfügbarkeit von Open-Source-Alumni-Management-Software ist erforderlich, um den Markt während des Messzeitraums zu verhindern.rnGlobale Alumni-Management-Software: SegmentierungsanalysernDie globale Alumni-Management-Software ist nach Bereitstellung, Endnutzung und Geografie segmentiert.rnGlobale Alumni-Management-Software nach BereitstellungrnBasierend auf der Bereitstellung ist der Markt in Cloud-basiert und vor Ort unterteilt. Bei der Bereitstellung verzeichnet Cloud-basiert aufgrund seiner Vorteile und der hohen Akzeptanz von Cloud-Computing durch mehrere Endbenutzer das höchste Wachstum. Der niedrige Preis der Software wird den Markt anführen, da erschwingliche Preise und Planung die Marktnachfrage nach der Software beeinflussen.rnrnGlobale Alumni-Management-Software nach EndbenutzernBasierend auf der Endnutzung ist der Markt in Schulen und Hochschulen, Universitäten und Bildungseinrichtungen segmentiert. Schulen und Hochschulen, Universitäten und Bildungseinrichtungen verwenden Alumni-Management-Software, um Schüler mithilfe von Kommunikation und Kommunikation mit ihren Alumni in Kontakt zu bringen. Ereignisse sowie Definitionen anfordern.rnGlobale Alumni-Management-Software nach GeografiernBasierend auf regionaler Analyse wird die globale Alumni-Management-Software in Nordamerika, Europa, Asien-Pazifik und Rest der Welt unterteilt. Nordamerika ist der größte Markt mit hohem Wachstum aufgrund mehrerer neuer Möglichkeiten für Marktanbieter sowie steigender Einschreibungen, Teilnahme an Alumni-Funktionen und anderer Faktoren, die die Region in der prognostizierten Zukunft stärken. Ein starkes Bewusstsein für Lösungen und die Präsenz von Software wird den Marktanteil wahrscheinlich steigern.rnWettbewerbslandschaft der globalen Alumni-Management-SoftwarernDer Studienbericht „Globale Alumni-Management-Software“ bietet wertvolle Einblicke mit Schwerpunkt auf dem globalen Markt. Die wichtigsten Akteure auf dem Markt sind Almabase, Inc., Alumnee, Creatrix Campus, Campus Management Corp, Ellucian Company LP, EverTrue, Inc., Fonteva, Inc., Hivebrite, IntraWorlds GmbH und MemberPlanet, LLC. Der Abschnitt „Wettbewerbslandschaft“ umfasst auch wichtige Entwicklungsstrategien, Marktanteile und Marktranglistenanalysen der oben genannten Akteure weltweit.r"}'&gt;Anwendung&lt;/span&gt;&lt;/li&gt;&lt;li&gt;Nach Geografie&lt;/li&gt;&lt;/ul&gt;&lt;/td&gt;&lt;/tr&gt;&lt;tr&gt;&lt;td&gt;Anpassungsumfang&lt;/td&gt;&lt;td&gt;&lt;p&gt;Kostenlose Berichtsanpassung (entspricht bis zu 4 Analystenarbeitstagen) beim Kauf. Ergänzung oder Änderung des Länder-, Regional- und Segmentumfangs&lt;/p&gt;&lt;/td&gt;&lt;/tr&gt;&lt;/tbody&gt;&lt;/table&gt;&lt;/div&gt;&lt;/div&gt;&lt;h4 style="display: none;"&gt;Top-Trendberichte:&lt;/h4&gt;&lt;p style="display: none;"&gt;&lt;strong&gt;&lt;/strong&gt;&lt;/p&gt;&lt;p style="display: none;"&gt;&lt;strong&gt;&lt;/strong&gt;&lt;/p&gt;&lt;h4&gt;Forschungsmethodik der Marktforschung:&lt;/h4&gt;&lt;p&gt;&lt;/p&gt;&lt;/div&gt;</t>
  </si>
  <si>
    <t>&lt;div class=""&gt;&lt;h2&gt;Marktgröße und Prognose für Bürobedarf&lt;/h2&gt;&lt;p&gt;Der Markt für Bürobedarf wächst in den letzten Jahren mit beträchtlichen Wachstumsraten und wird voraussichtlich im Prognosezeitraum von 2020 bis 2027 deutlich wachsen.&lt;/p&gt;&lt;p style="background: white; vertical-align: baseline; margin: 0cm 0cm 11.25pt 0cm;"&gt;Der globale Markt für Bürobedarf hat ein starkes Wachstum erlebt, da immer mehr junge Menschen eine höhere Bildung anstreben und die Zahl der Start-ups schnell zunimmt. Die Globalisierung wird ebenfalls als ein wichtiger Faktor für das Wachstum des Marktes für Bürobedarfsprodukte eingeschätzt. Der Bericht zum globalen Markt für Bürobedarf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Bürobedarf&lt;/h3&gt;&lt;p&gt;Abgesehen von Möbeln gelten Büroartikel als unverzichtbar für die vollständige Gründung eines Unternehmens oder Betriebes. Obwohl die meisten dieser Schreibwarenprodukte günstig sind und trivial erscheinen mögen, ist es notwendig, sie zu kaufen, da sie den regulären Betrieb eines Büros auf verschiedene Weise erleichtern. Es gibt allgemeine Artikel, die in jeder Geschäftsorganisation benötigt werden. Einige der Artikel können jedoch je nach den besonderen Anforderungen eines Unternehmens bevorzugt werden. Unter den verschiedenen Produkten, die in Büros verwendet werden, ist das Briefpapier eines der wichtigsten Elemente. Es umfasst Kopierpapier, Schreibpapier, Briefköpfe, Notizblöcke, Stifte, Bleistifte, Klebestifte, Hefter und Stifte, Notizblöcke, Umschläge und so weiter.&lt;/p&gt;&lt;p&gt;Einige der zusätzlichen Artikel umfassen Planer, Kalender, Haftnotizen, Korrekturflüssigkeit, Radiergummis, Korrekturband und vieles mehr. Die meisten Unternehmen benötigen Visitenkarten, da diese den Namen des Karteninhabers, die Berufsbezeichnung und den Namen des Unternehmens zeigen. Sie enthalten auch die Kontaktnummern und E-Mail-IDs des Karteninhabers. Sie gelten als notwendiges Werkzeug im modernen Geschäftsszenario, da sie potenziellen Kunden Informationen geben. Sie sind eine der zuverlässigsten Formen der Werbung für die Produkte und Dienstleistungen eines Unternehmens. Briefpapier ist ein weiteres wichtiges Produkt, das in einer Geschäftsorganisation benötigt wird. Es trägt den Namen und das Logo des Unternehmens. Es vermittelt ein professionelles Erscheinungsbild und eignet sich perfekt für ausgehende Briefe.&lt;/p&gt;&lt;section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Büroschreibwaren&lt;/h3&gt;&lt;p&gt;Der Markt für Büroschreibwaren wird hauptsächlich von einer steigenden Zahl junger Leute angetrieben, die eine höhere Bildung anstreben, und von einem rasanten Anstieg der Zahl von Start-ups. Regierungsinitiativen haben zu einer Ausweitung der Zahl von Schulen und Hochschulen sowohl in ländlichen als auch in städtischen Gebieten geführt, was das Marktwachstum direkt beeinflusst. Die Globalisierung wird ebenfalls als ein wichtiger Faktor für das Wachstum des Marktes für Büroschreibwaren angesehen. Sie hat in mehreren Ländern zur Entwicklung multinationaler Unternehmen geführt, was das Marktwachstum beeinflusst.&lt;/p&gt;&lt;p&gt;Darüber hinaus treiben die wachsende Markenbekanntheit und das verfügbare Einkommen der Kunden den Markt für Luxusstifte an, was wiederum dem globalen Markt im Prognosezeitraum einen Aufschwung beschert. Die beschleunigte Digitalisierung ist jedoch in Kürze einer der einschränkenden Faktoren für die Branche. Smart Classes und Green Schooling haben das Marktwachstum gebremst. Obwohl der Bedarf an papierbasierten Produkten in den entwickelten Märkten aufgrund der IT-Integration und der Automatisierung der Industrie zurückgeht, haben die Wachstumsprognosen für Drucker und Computerzubehör wie Tonerkartuschen und Disketten Herstellern und Einzelhändlern enorme Möglichkeiten zur Produktmodifikation durch technologischen Fortschritt eröffnet.&lt;/p&gt;&lt;p&gt;Die Coronavirus-Pandemie war ein entscheidender Abschnitt in der Geschichte und hat eine Reihe einzigartiger Ereignisse ausgelöst, die jede Branche betreffen. Der Markt für Computer oder Drucker wird auf eine neue Normalität zurückgesetzt, die in einer Zeit nach COVID-19 kontinuierlich neu definiert und neu gestaltet wird. Es ist heute wichtiger denn je, über Trends und spezifische Analysen auf dem Laufenden zu bleiben, um Veränderungen zu kontrollieren, sich zu verändern und sich kontinuierlich an neue und sich entwickelnde Marktbedingungen anzupassen.&lt;/p&gt;&lt;h3&gt;Globaler Markt für Bürobedarf: Segmentierungsanalyse&lt;/h3&gt;&lt;p&gt;Der globale Markt für Bürobedarf ist nach Produkt, Anwendung und Geografie segmentiert.&lt;/p&gt;&lt;h3&gt;&lt;/h3&gt;&lt;h3&gt;Markt für Bürobedarf nach Produkt&lt;/h3&gt;&lt;ul&gt;&lt;li&gt;Papierprodukte&lt;/li&gt;&lt;li&gt;Schreibtischbedarf&lt;/li&gt;&lt;li&gt;Schreibwarenbedarf&lt;/li&gt;&lt;li&gt;Computer-/Druckerbedarf&lt;/li&gt;&lt;li&gt;Bindezubehör&lt;/li&gt;&lt;li&gt;Sonstiges&lt;/li&gt;&lt;/ul&gt;&lt;p&gt;Basierend auf den Produkten ist der Markt in Papierprodukte, Schreibtischbedarf, Schreibwarenbedarf, Computer-/Druckerbedarf, Bindezubehör und Sonstiges unterteilt. Das Segment Papierprodukte hatte in den letzten Jahren den höchsten Marktanteil. Es wird jedoch geschätzt, dass das Segment Computer-/Druckerbedarf im Prognosezeitraum die höchste durchschnittliche jährliche Wachstumsrate aufweisen wird. Die Faktoren, die dem Wachstum des Segments zugeschrieben werden können, hängen mit der kontinuierlich steigenden Nachfrage nach Computern oder Druckern auch nach der schnellen Digitalisierung zusammen.&lt;/p&gt;&lt;h3&gt;Markt für Bürobedarf, nach Anwendung&lt;/h3&gt;&lt;ul&gt;&lt;li&gt;Unternehmen&lt;/li&gt;&lt;li&gt;Krankenhäuser&lt;/li&gt;&lt;li&gt;Regierung&lt;/li&gt;&lt;li&gt;Schulen&lt;/li&gt;&lt;li&gt;Sonstige&lt;/li&gt;&lt;/ul&gt;&lt;p&gt;&lt;/p&gt;&lt;p&gt;Basierend auf der Anwendung ist der Markt in Unternehmen, Krankenhäuser, Regierung, Schulen und Sonstige unterteilt. Das Schulsegment wird voraussichtlich im Prognosezeitraum die höchste durchschnittliche jährliche Wachstumsrate aufweisen. Die Faktoren, die dem Wachstum des Segments zugeschrieben werden können, hängen mit der Präsenz einer großen Anzahl von Schulen und Hochschulen und einer wachsenden Bevölkerung zusammen. Aufgrund der rasanten Zunahme von Start-ups wird auch für das Unternehmenssegment im Prognosezeitraum ein deutliches Wachstum erwartet.&lt;/p&gt;&lt;h3&gt;Markt für Bürobedarf nach geografischen Gesichtspunkten&lt;/h3&gt;&lt;ul&gt;&lt;li&gt;Nordamerika&lt;/li&gt;&lt;li&gt;Europa&lt;/li&gt;&lt;li&gt;Asien-Pazifik&lt;/li&gt;&lt;li&gt;Rest der Welt&lt;/li&gt;&lt;/ul&gt;&lt;p&gt;&lt;/p&gt;&lt;p&gt;Basierend auf der regionalen Analyse wird der globale Markt für Bürobedarf in Nordamerika, Europa, Asien-Pazifik und den Rest der Welt unterteilt. Der Asien-Pazifik-Raum war der führende Markt und dürfte in den kommenden Jahren ein deutliches Wachstum verzeichnen. Im Asien-Pazifik-Raum hat Indien den größten Anteil und dürfte im Prognosezeitraum die höchste durchschnittliche jährliche Wachstumsrate verzeichnen. Die hohe Akzeptanz verschiedener Arten von Schreibwarenprodukten und eine wachsende Zahl von Bildungseinrichtungen in ländlichen und städtischen Gebieten treiben den regionalen Markt im Prognosezeitraum an.&lt;/p&gt;&lt;h3&gt;Wichtige Akteure&lt;/h3&gt;&lt;p&gt;Der Studienbericht „Globaler Markt für Bürobedarf“ bietet wertvolle Einblicke mit Schwerpunkt auf dem globalen Markt. Die wichtigsten Akteure auf dem Markt sind &lt;em&gt;&lt;strong&gt;Pentel, Pilot Corporations, KOKUYO, Shachihata, Uni Mitsubishi, Lexi Pens, Deli, Beifa Group, True Color, Snowhite Stationery, ITC, Navneet, Cello Corporate (BIC), Ballarpur Industries, Shenzhen Comix Group, Shanghai M&amp;amp;G Stationery, Wenzhou Aihao Pen, Guangbo Group.&lt;/strong&gt;&lt;/em&gt;&lt;/p&gt;&lt;p&gt;Unsere Marktanalyse umfasst auch einen Abschnitt, der ausschließlich diesen großen Akteuren gewidmet ist. Darin geben unsere Analysten Einblick in die Finanzberichte aller großen Akteure und führen Produkt-Benchmarking und SWOT-Analysen durch. Der Abschnitt zur Wettbewerbslandschaft umfasst auch wichtige Entwicklungsstrategien, Marktanteile und eine Marktranganalyse der oben genannten Akteure weltweit.&lt;/p&gt;&lt;h3&gt;Berichtsumfang&lt;/h3&gt;&lt;div class="row"&gt;&lt;div class="col-sm-12"&gt;&lt;table border="1"&gt;&lt;tbody&gt;&lt;tr&gt;&lt;th&gt;BERICHTSATTRIBUTE&lt;/th&gt;&lt;th&gt;DETAILS&lt;/th&gt;&lt;/tr&gt;&lt;tr&gt;&lt;td&gt;Untersuchungszeitraum&lt;/td&gt;&lt;td&gt;&lt;p&gt;2016–2027&lt;/p&gt;&lt;/td&gt;&lt;/tr&gt;&lt;tr&gt;&lt;td&gt;Basisjahr&lt;/td&gt;&lt;td&gt;&lt;p&gt;2019&lt;/p&gt;&lt;/td&gt;&lt;/tr&gt;&lt;tr&gt;&lt;td&gt;Prognosezeitraum&lt;/td&gt;&lt;td&gt;&lt;p&gt;2020–2027&lt;/p&gt;&lt;/td&gt;&lt;/tr&gt;&lt;tr&gt;&lt;td&gt;Historischer Zeitraum&lt;/td&gt;&lt;td&gt;&lt;p&gt;2016–2018&lt;/p&gt;&lt;/td&gt;&lt;/tr&gt;&lt;tr&gt;&lt;td&gt;Wichtige Unternehmen Profiliert&lt;/td&gt;&lt;td&gt;&lt;p&gt;Pentel, Pilot Corporations, KOKUYO, Shachihata, Uni Mitsubishi, Lexi Pens, Deli, Beifa Group, True Color, Snowhite stationery.&lt;/p&gt;&lt;/td&gt;&lt;/tr&gt;&lt;tr&gt;&lt;td&gt;Abgedeckte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Länder-, Regional- und Länderinformationen.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</si>
  <si>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Büroschreibwaren&lt;/h2&gt;&lt;p&gt;Der Markt für Büroschreibwaren wurde im Jahr 2024 auf 151,66 Milliarden USD geschätzt und soll bis 2031 &lt;span style="color: #993300;"&gt;&lt;strong&gt;183,2 Milliarden USD&lt;/strong&gt;&lt;/span&gt; erreichen und zwischen 2024 und 2031 mit einer &lt;span style="color: #993300;"&gt;&lt;strong&gt;durchschnittlichen jährlichen Wachstumsrate von 2,39 % wachsen. &lt;/strong&gt;&lt;/span&gt;&lt;/p&gt;&lt;ul&gt;&lt;li&gt;Büroschreibwaren umfassen wichtige Artikel wie Papier, Bleistifte, Ordner und mehr, die für die täglichen Verwaltungsaufgaben am Arbeitsplatz benötigt werden. Diese Artikel erleichtern das Dokumentieren, Organisieren und Kommunizieren im Büro. Schreibwaren sind für die Produktivität und Organisation von der Notizenerstellung bis zur Aufbewahrung wichtiger Dokumente unerlässlich.&lt;/li&gt;&lt;li&gt;Schreibwaren werden in einer Vielzahl von Branchen und Unternehmensgrößen häufig verwendet. Sie unterstützen bei der Sekretariatsarbeit, fördern die effektive Kommunikation durch schriftliche Memos und Berichte und tragen zu professionellen Präsentationen bei. Darüber hinaus repräsentieren Schreibwaren häufig das Branding eines Unternehmens, was die Corporate Identity in der externen Kommunikation verbessert.&lt;/li&gt;&lt;li&gt;In Zukunft wird sich das Angebot an Büroschreibwaren parallel zu technologischen Verbesserungen weiterentwickeln. Während die Digitalisierung den Bedarf an traditionellem Papierschreibwaren reduziert hat, gewinnen umweltfreundliche Materialien und intelligente Schreibwaren (z. B. digitale Stifte, interaktive Notizbücher) an Popularität. Diese Entwicklungen zielen darauf ab, die Effizienz digitaler Werkzeuge mit den taktilen Vorteilen traditioneller Schreibwaren zu kombinieren, um den Anforderungen moderner Büros gerecht zu werden und gleichzeitig die Umweltbelastung zu reduzieren.&lt;/li&gt;&lt;/ul&gt;&lt;p&gt;&lt;/p&gt;&lt;p style="text-align: center;"&gt; &lt;/p&gt;&lt;div class="btn-wrap text-center" id="bnthid"&gt;&lt;label style="padding-right:5px;margin-bottom: 10px;"&gt;&lt;b&gt;Detaillierte Analyse: &lt;noscript&gt;&lt;/noscript&gt; &lt;/b&gt;&lt;/label&gt;&lt;/div&gt;&lt;p&gt;&lt;/p&gt;&lt;h2&gt;Globale Marktdynamik für Bürobedarf&lt;/h2&gt;&lt;p&gt;Zu den wichtigsten Marktdynamiken, die den globalen Markt für Bürobedarf prägen, gehören:&lt;/p&gt;&lt;h3&gt;Wichtige Markttreiber:&lt;/h3&gt;&lt;ul&gt;&lt;li&gt;&lt;strong&gt;Unternehmensexpansion und Büroeinrichtung&lt;/strong&gt;: Die fortlaufende Gründung neuer Unternehmen und die Entwicklung etablierter Unternehmen erzeugen eine Nachfrage nach Bürobedarf. Mit der Expansion von Unternehmen werden wichtige Produkte wie Papier, Stifte, Ordner und Schreibtisch-Organizer für den täglichen Betrieb und die administrativen Aufgaben immer wichtiger.&lt;/li&gt;&lt;li&gt;&lt;strong&gt;Technologische Integration&lt;/strong&gt;: Trotz der Digitalisierungstendenzen werden Büroartikel aufgrund ihrer Integration in neue Technologien weiterhin benötigt. Intelligente Notizbücher, digitale Stifte und umweltfreundliche Materialien sprechen beispielsweise umweltbewusste Verbraucher an und bieten gleichzeitig neue Funktionen, die traditionelle und digitale Prozesse kombinieren.&lt;/li&gt;&lt;li&gt;&lt;strong&gt;Trends am Arbeitsplatz und Mitarbeiterproduktivität&lt;/strong&gt;: Die zunehmende Betonung der Produktivität und des Wohlbefindens der Mitarbeiter treibt die Nachfrage nach ergonomischen Büroartikellösungen wie bequemen Stühlen, verstellbaren Arbeitsplätzen und Organizern, die die Effizienz verbessern. Diese Faktoren tragen zu einer steigenden Nachfrage nach speziellen Büroartikeln bei, die eine gesunde und produktive Arbeitsumgebung fördern.&lt;/li&gt;&lt;/ul&gt;&lt;h3&gt;Wichtige Herausforderungen:&lt;/h3&gt;&lt;ul&gt;&lt;li&gt;&lt;strong&gt;Konkurrenz durch digitale Alternativen&lt;/strong&gt;: Die zunehmende Digitalisierung stellt eine erhebliche Bedrohung für das Geschäft mit Büroartikeln dar. Die zunehmende Abhängigkeit von digitalen Kommunikations- und Dokumentenmanagementsystemen verringert die Nachfrage nach traditionellen papierbasierten Produkten wie Notizbüchern und Druckern.&lt;/li&gt;&lt;li&gt;&lt;strong&gt;Umweltbedenken&lt;/strong&gt;: Der Markt für Bürobedarfsartikel wird hinsichtlich seiner Umweltauswirkungen untersucht, insbesondere im Hinblick auf den Papier- und Kunststoffverbrauch. Verbraucher und Unternehmen entscheiden sich zunehmend für umweltfreundliche Optionen wie Recyclingpapier und biologisch abbaubare Materialien, was die Anbieter unter Druck setzt, sich anzupassen und weiterzuentwickeln.&lt;/li&gt;&lt;li&gt;&lt;strong&gt;Preisvolatilität und Kostenmanagement&lt;/strong&gt;: Schwankungen bei den Rohstoffkosten wie Papier und Kunststoff erschweren es den Lieferanten, Preise und Rentabilität zu steuern. Wirtschaftliche Variablen und globale Lieferkettenunterbrechungen können zu Preisschwankungen führen, die sowohl Hersteller als auch Verbraucher auf dem Markt für Bürobedarfsartikel betreffen. Um diese Probleme erfolgreich zu bewältigen, sind effektive Kostenmanagementmethoden und eine belastbare Lieferkette erforderlich.&lt;/li&gt;&lt;/ul&gt;&lt;h3&gt;Wichtige Trends:&lt;/h3&gt;&lt;ul&gt;&lt;li&gt;&lt;strong&gt;E-Commerce-Expansion&lt;/strong&gt;: Der Markt für Bürobedarfsartikel erlebt eine erhebliche Bewegung in Richtung Online-Kaufkanäle. E-Commerce-Plattformen erfreuen sich bei Unternehmen und Privatpersonen aufgrund ihrer Bequemlichkeit, günstigen Preise und vielfältigen Produktangebote zunehmender Beliebtheit für den Kauf von Büromaterial.&lt;/li&gt;&lt;li&gt;&lt;strong&gt;Nachfrage nach nachhaltigen Produkten&lt;/strong&gt;: Die Kunden bevorzugen zunehmend umweltfreundliche und nachhaltige Büroartikel. Produkte aus recycelten Materialien, biologisch abbaubare Alternativen und solche mit geringer Umweltbelastung erfreuen sich zunehmender Beliebtheit. Unternehmen implementieren zunehmend Nachhaltigkeitsmaßnahmen, um ihren Zielen im Bereich der sozialen Verantwortung des Unternehmens nachzukommen und die Erwartungen der Kunden zu erfüllen.&lt;/li&gt;&lt;li&gt;&lt;strong&gt;Integration von Technologie&lt;/strong&gt;: Die Technologieintegration verändert die Bürobedarfsbranche. Intelligente Büroartikel wie Smart Pens, interaktive Notizbücher und ergonomische Büromöbel mit technischen Funktionen erfreuen sich zunehmender Beliebtheit. Diese Entwicklungen sollen die Produktivität steigern, Arbeitsabläufe optimieren und den Benutzern innovative Funktionen bieten, die herkömmliches Briefpapier mit digitalen Möglichkeiten kombinieren.&lt;/li&gt;&lt;/ul&gt;&lt;section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mt-md-0"&gt;&lt;noscript&gt;&lt;/noscript&gt;&lt;/div&gt;&lt;/div&gt;&lt;/div&gt;&lt;/section&gt;&lt;h2&gt;Regionale Analyse des globalen Marktes für Bürobedarf&lt;/h2&gt;&lt;p&gt;Hier ist eine detailliertere regionale Analyse des globalen Marktes für Bürobedarf:&lt;/p&gt;&lt;h3&gt;Asien-Pazifik:&lt;/h3&gt;&lt;ul&gt;&lt;li&gt;Laut Marktforschungsanalysten wird erwartet, dass der Asien-Pazifik-Raum den globalen Markt für Bürobedarf dominieren wird.&lt;/li&gt;&lt;li&gt;Mehrere wichtige Faktoren tragen zur Dominanz des Asien-Pazifik-Raums auf dem globalen Markt für Bürobedarf bei. Die Region profitiert von der starken wirtschaftlichen Expansion in Ländern wie China, Indien und Japan, die zu höheren Alphabetisierungsraten, höheren verfügbaren Einkommen und einer erhöhten Nachfrage nach Bildung und Bürobedarf geführt hat. Diese Eigenschaften fördern die starke Nutzung von Schreibwaren wie Notizbüchern, Stiften und Büroorganizern in einer Vielzahl von Branchen.&lt;/li&gt;&lt;li&gt;Darüber hinaus verfügt der asiatisch-pazifische Raum über ein umfangreiches Netzwerk von Schreibwarenherstellern und -lieferanten, insbesondere in China, Indien und Südkorea. Diese umfangreiche Lieferketteninfrastruktur bedient nicht nur die lokale Nachfrage, sondern auch Exportmärkte und trägt erheblich zur Marktdominanz der Region bei. Darüber hinaus treibt die Einführung neuer Technologien und neuartiger Schreibwaren wie intelligenter Notizbücher und digitaler Stifte die Marktexpansion voran, indem sie den sich ändernden Anforderungen von Unternehmen und Verbrauchern gleichermaßen gerecht wird. Mit der Entwicklung dieser Trends ist der Markt für Bürobedarf im asiatisch-pazifischen Raum für weiteres Wachstum in den kommenden Jahren positioniert.&lt;/li&gt;&lt;/ul&gt;&lt;h3&gt;Nordamerika:&lt;/h3&gt;&lt;ul&gt;&lt;li&gt;Nordamerika hat sich zu einem dynamischen Zentrum und der am schnellsten wachsenden Region auf dem globalen Markt für Bürobedarf entwickelt. Die hohe Nachfrage der Region nach Schreibgeräten, Papierwaren und anderen Büroartikeln wird durch starke wirtschaftliche Bedingungen und einen florierenden Unternehmenssektor angeheizt. Die Vereinigten Staaten und Kanada führen diesen Wachstumstrend an, da sie eine reife Verbraucherbasis und eine weit verbreitete Verwendung von Bürobedarf in allen Branchen haben.&lt;/li&gt;&lt;li&gt;Die Verbreitung von E-Commerce und Online-Einzelhandelskanälen hat erheblich zum Marktwachstum in Nordamerika beigetragen. Diese Plattformen bieten Komfort, niedrige Preise und ein vielfältiges Produktsortiment und bedienen sowohl Unternehmen als auch einzelne Verbraucher, die nach Schreibwarenlösungen suchen. Darüber hinaus treibt der Trend zu modernen und personalisierten Schreibwarenartikeln in Verbindung mit einem zunehmenden Wunsch nach umweltfreundlichen und nachhaltigen Produkten das Marktwachstum voran.&lt;/li&gt;&lt;li&gt;Der nordamerikanische Markt steht jedoch vor mehreren Hindernissen, darunter die wachsende Beliebtheit digitaler Alternativen und die weit verbreitete Verwendung elektronischer Geräte für Kommunikations- und berufliche Zwecke. Trotz dieser Herausforderungen wird ein stetiges Marktwachstum prognostiziert, das durch kontinuierliche Produktweiterentwicklungen wie intelligente Schreibwaren und hochwertige Angebote vorangetrieben wird. Das Engagement der Region für technologische Innovation und verbraucherorientierte Trends macht sie zu einem wichtigen Teilnehmer bei der Bestimmung der Zukunft des globalen Marktes für Bürobedarf.&lt;/li&gt;&lt;/ul&gt;&lt;h2&gt;Globale Segmentierungsanalyse des Marktes für Bürobedarf&lt;/h2&gt;&lt;p&gt;Der globale Markt für Bürobedarf ist segmentiert auf der Grundlage von Schreibgeräten, Papierprodukten, Ablage und Organisation und Geografie.&lt;/p&gt;&lt;p&gt;&lt;/p&gt;&lt;h3&gt;Markt für Bürobedarf nach Schreibgeräten&lt;/h3&gt;&lt;ul&gt;&lt;li&gt;Stifte&lt;/li&gt;&lt;li&gt;Bleistifte&lt;/li&gt;&lt;li&gt;Marker&lt;/li&gt;&lt;li&gt;Korrekturflüssigkeiten und Stifte&lt;/li&gt;&lt;/ul&gt;&lt;p&gt;Basierend auf Schreibgeräten besteht der Markt aus Stiften, Bleistiften, Markern, Korrekturflüssigkeiten und Stiften. Stifte dominieren das Schreibgerätesegment des Marktes für Bürobedarf aufgrund ihrer Anpassungsfähigkeit, ihrer breiten Verwendung für eine Vielzahl von Aufgaben, vom Notieren bis zum Unterschreiben von Dokumenten, und ihrer kontinuierlichen Innovation in Design und Funktionalität. Sie sind einfach zu bedienen, zuverlässig und bieten eine Vielzahl von Funktionen für unterschiedliche Schreibstile und -präferenzen, was sie sowohl im beruflichen als auch im privaten Umfeld zu einer beliebten Wahl macht.&lt;/p&gt;&lt;h3&gt;Markt für Bürobedarf nach Papierprodukten&lt;/h3&gt;&lt;ul&gt;&lt;li&gt;Notizbücher&lt;/li&gt;&lt;li&gt;Notizblöcke&lt;/li&gt;&lt;li&gt;Druckerpapier&lt;/li&gt;&lt;li&gt;Umschläge&lt;/li&gt;&lt;/ul&gt;&lt;p&gt;Nach Papierprodukten unterteilt sich der Markt in Notizbücher, Notizblöcke, Druckerpapier und Umschläge. Notizbücher dominieren das Papierproduktsegment des Marktes für Bürobedarf, da sie eine wichtige Rolle bei der Organisation von Gedanken, Planung und Dokumentation spielen. Sie sind aufgrund ihrer Tragbarkeit und Vielseitigkeit im Design (z. B. Spiralbindung, Hardcover) im Bildungs-, Berufs- und Privatbereich beliebt. Notizbücher dienen einer Vielzahl von Zwecken, vom Aufschreiben von Ideen bis zum Anfertigen detaillierter Notizen, was sie zu einem Muss am Arbeitsplatz und anderswo macht.&lt;/p&gt;&lt;h3&gt;Markt für Bürobedarf nach Ablage und Organisation&lt;/h3&gt;&lt;ul&gt;&lt;li&gt;Aktenordner&lt;/li&gt;&lt;li&gt;Ordner und Zubehör&lt;/li&gt;&lt;li&gt;Dokumentenspeicher&lt;/li&gt;&lt;li&gt;Schreibtisch-Organizer&lt;/li&gt;&lt;/ul&gt;&lt;p&gt;Basierend auf Ablage und Organisation ist der Markt in Aktenordner, Ordner und Zubehör, Dokumentenspeicher und Schreibtisch-Organizer segmentiert. Aktenordner dominieren den Ablage- und Organisationsbereich des Marktes für Bürobedarf, da sie eine wichtige Rolle bei der effizienten Aufbewahrung und Organisation von Papieren spielen. Sie sind praktisch, einfach zu verwenden und in verschiedenen Größen und Materialien erhältlich. Aktenordner dienen dazu, wichtige Dokumente organisiert und zugänglich aufzubewahren, was sie in Büroumgebungen für die Datenverwaltung und Produktivitätssteigerung unverzichtbar macht.&lt;/p&gt;&lt;h3&gt;Markt für Bürobedarf nach Geografie&lt;/h3&gt;&lt;ul&gt;&lt;li&gt;Nordamerika&lt;/li&gt;&lt;li&gt;Europa&lt;/li&gt;&lt;li&gt;Asien-Pazifik&lt;/li&gt;&lt;li&gt;Rest der Welt&lt;/li&gt;&lt;/ul&gt;&lt;p&gt;Auf Grundlage der Geografie wird der globale Markt für Bürobedarf in Nordamerika, Europa, Asien-Pazifik und den Rest der Welt unterteilt. Der Asien-Pazifik-Raum dominiert den globalen Markt für Bürobedarf aufgrund des starken Wirtschaftswachstums und der steigenden Nachfrage in China, Indien und Japan. Unterdessen scheint Nordamerika die am schnellsten wachsende Region zu sein, dank der starken Unternehmensnachfrage und der erheblichen Nutzung des E-Commerce, die die Marktzugänglichkeit und Produktvielfalt erhöht.&lt;/p&gt;&lt;h3&gt;Wichtige Akteure&lt;/h3&gt;&lt;p&gt;Der Studienbericht zum globalen Markt für Bürobedarf bietet wertvolle Einblicke mit Schwerpunkt auf dem globalen Markt. Die wichtigsten Akteure auf dem Markt sind &lt;em&gt;&lt;strong&gt;Staples Inc., Office Depot Inc., Walmart Inc., Target Corporation, Amazon.com Inc., Newell Brands Inc., ACCO Brands Corporation, BIC, PILOT Corporation und Faber-Castell AG.&lt;/strong&gt;&lt;/em&gt;&lt;/p&gt;&lt;p&gt;Unsere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Marktranganalysen der oben genannten Akteure weltweit.&lt;/p&gt;&lt;h3&gt;Neue Entwicklungen auf dem Markt für Bürobedarf&lt;/h3&gt;&lt;p&gt;&lt;/p&gt;&lt;ul&gt;&lt;li&gt;Im Juli 2023 hat das japanische Schreibwarenunternehmen Kokuyu Camlin als Reaktion auf die Kundennachfrage sein Schreibwarenpaket aktualisiert. Die neue Verpackung unterstreicht die hohe Qualität der Produkte des Unternehmens.&lt;/li&gt;&lt;li&gt;Im Juni 2023 gründete das Einzelhandelsunternehmen Anthropologie Papier, ein Online-Schreibwarengeschäft mit Sitz im Vereinigten Königreich. Papier führt eine limitierte Linie von Schreibwarenprodukten in den Geschäften ein.&lt;/li&gt;&lt;/ul&gt;&lt;h3&gt;Berichtsumfang&lt;/h3&gt;&lt;div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UNTERNEHMEN&lt;/td&gt;&lt;td&gt;&lt;p&gt;Staples Inc., Office Depot Inc., Walmart Inc., Target Corporation, Amazon.com Inc., Newell Brands Inc., ACCO Brands Corporation, BIC, PILOT Corporation und Faber-Castell AG.&lt;/p&gt;&lt;/td&gt;&lt;/tr&gt;&lt;tr&gt;&lt;td&gt;ABGEDECKTE SEGMENTE&lt;/td&gt;&lt;td&gt;&lt;p&gt;Nach Schreibgeräten, nach Papierprodukten, nach Ablageorganisation und Geografie.&lt;/p&gt;&lt;/td&gt;&lt;/tr&gt;&lt;tr&gt;&lt;td&gt;UMFANG DER ANPASSUNG&lt;/td&gt;&lt;td&gt;&lt;p&gt;Kostenlose Berichtsanpassung (entspricht bis zu 4 Arbeitstagen eines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</si>
  <si>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geländegängige Hochleistungsfahrzeuge&lt;/h2&gt;&lt;p&gt;Der Markt für geländegängige Hochleistungsfahrzeuge wurde im Jahr 2024 auf 17,02 Milliarden USD geschätzt und soll bis 2031 &lt;span style="color: #993300;"&gt;&lt;strong&gt;28,89 Milliarden USD&lt;/strong&gt;&lt;/span&gt; erreichen und zwischen 2024 und 2031 mit einer &lt;span style="color: #993300;"&gt;&lt;strong&gt;durchschnittlichen jährlichen Wachstumsrate von 6,84 % wachsen.&lt;/strong&gt;&lt;/span&gt;&lt;/p&gt;&lt;ul&gt;&lt;li&gt;Ein geländegängiges Hochleistungsfahrzeug (HPV) ist dafür ausgelegt, in anspruchsvollem Gelände jenseits herkömmlicher Straßenoberflächen hervorragende Leistungen zu erbringen. Diese Fahrzeuge verfügen typischerweise über robuste Federungssysteme, hohe Bodenfreiheit, fortschrittliche Traktionskontrolle und langlebige Komponenten, um rauen Bedingungen wie Schmutz, Schlamm, Steinen und unebenen Oberflächen standzuhalten. Sie sind auf überlegene Leistung, Stabilität und Manövrierfähigkeit ausgelegt und eignen sich daher für Aktivitäten wie Offroad-Rennen, Trail-Fahren und Erkundungstouren durch raues Gelände.&lt;/li&gt;&lt;li&gt;Gelände-HPVs werden häufig bei Freizeitaktivitäten eingesetzt, einschließlich Offroad-Wettkämpfen wie der Rallye Dakar und der Baja 1000, bei denen die Leistung unter extremen Bedingungen entscheidend ist.&lt;/li&gt;&lt;li&gt;Sie erfüllen auch praktische Zwecke in Branchen wie Bergbau, Landwirtschaft und Forstwirtschaft, wo sie schwieriges Gelände befahren, um Güter oder Personal zu transportieren.&lt;/li&gt;&lt;li&gt;Außerdem werden diese Fahrzeuge bei Militär- und Rettungseinsätzen aufgrund ihrer Zuverlässigkeit in widrigen Umgebungen eingesetzt, wodurch effiziente Mobilität und Einsatzfähigkeit gewährleistet werden.&lt;/li&gt;&lt;/ul&gt;&lt;p&gt;&lt;/p&gt;&lt;p style="text-align: center;"&gt; &lt;/p&gt;&lt;div class="btn-wrap text-center" id="bnthid"&gt;&lt;label style="padding-right:5px;margin-bottom: 10px;"&gt;&lt;b&gt;So erhalten Sie eine detaillierte Analyse: &lt;noscript&gt;&lt;/noscript&gt; &lt;/b&gt;&lt;/label&gt;&lt;/div&gt;&lt;p&gt;&lt;/p&gt;&lt;h2&gt;Globale Marktdynamik für geländegängige Hochleistungsfahrzeuge&lt;/h2&gt;&lt;p&gt;Zu den wichtigsten Marktdynamiken, die den globalen Markt für geländegängige Hochleistungsfahrzeuge prägen, gehören:&lt;/p&gt;&lt;h3&gt;Wichtige Markttreiber:&lt;/h3&gt;&lt;ul&gt;&lt;li&gt;&lt;strong&gt;Technologische Fortschritte: &lt;/strong&gt;Kontinuierliche Innovationen in der Fahrzeugtechnologie, darunter verbesserte Federungssysteme, fortschrittliche Traktionskontrolle und Hochleistungsmotoren, treiben die Nachfrage nach geländegängigen HPVs an. Verbesserte Haltbarkeit und Leistungsfähigkeit machen diese Fahrzeuge sowohl für Freizeit- als auch für Industrieanwendungen attraktiver. Laut dem US Bureau of Transportation Statistics stieg in seinem Jahresbericht 2023 die Einführung fortschrittlicher Fahrerassistenzsysteme (ADAS) in Geländefahrzeugen im Vergleich zu 2022 um 35 %.&lt;/li&gt;&lt;li&gt;&lt;strong&gt;Wachsender Abenteuertourismus: &lt;/strong&gt;Die zunehmende Beliebtheit von Abenteuertourismus und Freizeitaktivitäten abseits der Straße treibt das Marktwachstum an. Enthusiasten suchen nach Hochleistungsfahrzeugen, um anspruchsvolles Gelände zu erkunden, was zu einem Anstieg der Nachfrage nach speziellen Offroad-HPVs beiträgt. Die Adventure Travel Trade Association berichtete im Januar 2024, dass der globale Abenteuertourismus im Jahr 2023 um 18 % gewachsen ist, wobei Offroad-Aktivitäten 25 % dieses Wachstums ausmachen.&lt;/li&gt;&lt;li&gt;&lt;strong&gt;Militärische und industrielle Anwendungen: &lt;/strong&gt;Offroad-HPVs sind entscheidend für militärische Operationen und Branchen wie Bergbau und Landwirtschaft, in denen unwegsames Gelände und Betriebszuverlässigkeit unerlässlich sind. Der Bedarf an Spezialfahrzeugen in diesen Sektoren treibt die Marktexpansion weiter voran. Das Stockholm International Peace Research Institute (SIPRI) berichtete in seinem Jahrbuch 2023, dass die weltweiten Militärausgaben für Bodenfahrzeuge, einschließlich Offroad-HPVs, im Jahr 2023 um 5,7 % gestiegen sind.&lt;/li&gt;&lt;li&gt;&lt;strong&gt;Steigendes Umweltbewusstsein: &lt;/strong&gt;Die Umstellung auf elektrische und hybride Offroad-HPVs geht mit wachsenden Umweltbedenken einher. Umweltfreundliche Alternativen bieten geringere Emissionen und Kraftstoffverbrauch und ziehen Verbraucher und Branchen an, die auf Nachhaltigkeit ausgerichtet sind. Die Internationale Energieagentur (IEA) berichtete in ihrem Global EV Outlook 2024, dass die Verkäufe von elektrischen Geländefahrzeugen im Jahr 2023 im Vergleich zu 2022 um 40 % gestiegen sind.&lt;/li&gt;&lt;li&gt;&lt;strong&gt;Verbesserte Sicherheitsfunktionen: &lt;/strong&gt;Fortschritte in der Sicherheitstechnologie, darunter verbesserte Navigationssysteme und automatisierte Fahrhilfen, steigern die Attraktivität von Geländefahrzeugen. Diese Funktionen sorgen für bessere Kontrolle und Sicherheit unter gefährlichen Bedingungen und erweitern so ihr Marktpotenzial. Die National Highway Traffic Safety Administration (NHTSA) berichtete im Februar 2024, dass die Unfälle mit Geländefahrzeugen im Jahr 2023 um 12 % zurückgegangen sind, was teilweise auf verbesserte Sicherheitstechnologien zurückzuführen ist.&lt;/li&gt;&lt;/ul&gt;&lt;h3&gt;Wichtigste Herausforderungen:&lt;/h3&gt;&lt;ul&gt;&lt;li&gt;&lt;strong&gt;Hohe Produktionskosten: &lt;/strong&gt;Die fortschrittlichen Materialien und Technologien, die für Geländefahrzeuge erforderlich sind, führen zu erheblichen Produktionskosten. Diese Kosten können die Fahrzeuge für Verbraucher verteuern und die allgemeine Marktzugänglichkeit beeinträchtigen.&lt;/li&gt;&lt;li&gt;&lt;strong&gt;Einhaltung gesetzlicher Vorschriften: &lt;/strong&gt;Die Einhaltung unterschiedlicher Umweltvorschriften und Sicherheitsstandards in verschiedenen Regionen kann eine Herausforderung sein. Hersteller müssen sich in komplexen Regulierungslandschaften zurechtfinden, um sicherzustellen, dass ihre Fahrzeuge die unterschiedlichen gesetzlichen Anforderungen erfüllen.&lt;/li&gt;&lt;li&gt;&lt;strong&gt;Wartungs- und Haltbarkeitsprobleme: &lt;/strong&gt;Geländetaugliche HPVs sind harten Bedingungen ausgesetzt, die zu häufigem Wartungs- und Reparaturbedarf führen können. Die Gewährleistung einer langfristigen Haltbarkeit und die Minimierung von Ausfallzeiten ist entscheidend, kann aber sowohl für Hersteller als auch für Besitzer eine Herausforderung darstellen.&lt;/li&gt;&lt;li&gt;&lt;strong&gt;Begrenzte Ladeinfrastruktur: &lt;/strong&gt;Für elektrische geländetaugliche HPVs stellt das Fehlen einer flächendeckenden Ladeinfrastruktur in abgelegenen Gebieten eine erhebliche Herausforderung dar. Diese Einschränkung kann die Einführung elektrischer Modelle im Gelände behindern.&lt;/li&gt;&lt;li&gt;&lt;strong&gt;Technologische Komplexität: &lt;/strong&gt;Die Integration fortschrittlicher Technologien wie autonomer Systeme und ausgefeilter Steuerungsmechanismen kann Komplexität und potenzielle Zuverlässigkeitsprobleme mit sich bringen. Die Balance zwischen Innovation und Praktikabilität bleibt eine der wichtigsten Herausforderungen für den Markt.&lt;/li&gt;&lt;/ul&gt;&lt;h3&gt;Wichtige Trends:&lt;/h3&gt;&lt;ul&gt;&lt;li&gt;&lt;strong&gt;Elektrifizierung und Hybridisierung: &lt;/strong&gt;Es gibt einen wachsenden Trend zur Entwicklung von elektrischen und hybriden Geländefahrzeugen mit hoher Leistung. Diese Modelle gewinnen an Bedeutung aufgrund ihrer geringeren Umweltbelastung und der Fortschritte in der Batterietechnologie, die eine verbesserte Reichweite und Leistung bieten. Da Verbraucher und Industrien Nachhaltigkeit zunehmend in den Vordergrund stellen, werden elektrische und hybride Optionen auf dem Geländemarkt immer wichtiger.&lt;/li&gt;&lt;li&gt;&lt;strong&gt;Erweiterte Fahrerassistenzsysteme (ADAS): &lt;/strong&gt;Die Integration fortschrittlicher Fahrerassistenzsysteme revolutioniert Geländefahrzeuge. Funktionen wie adaptive Geschwindigkeitsregelung, automatische Geländereaktion und verbesserte Navigationssysteme verbessern die Sicherheit und das Fahrerlebnis. Diese Technologien werden bei Hochleistungsmodellen zum Standard und kommen sowohl bei Freizeitsportlern als auch bei professionellen Nutzern zum Einsatz, die mehr Kontrolle und Sicherheit suchen.&lt;/li&gt;&lt;li&gt;&lt;strong&gt;Anpassung und Personalisierung: &lt;/strong&gt;Es gibt eine steigende Nachfrage nach maßgeschneiderten und personalisierten Offroad-HPVs, was einen breiteren Trend zur Individualisierung in der Automobilindustrie widerspiegelt. Verbraucher suchen zunehmend nach Fahrzeugen, die auf spezielle Bedürfnisse und Vorlieben zugeschnitten werden können, wie beispielsweise einzigartige ästhetische Merkmale oder spezielle Leistungssteigerungen. Die Hersteller reagieren darauf mit mehr Optionen zur Personalisierung und Aftermarket-Modifikationen.&lt;/li&gt;&lt;/ul&gt;&lt;p&gt;&lt;span data-sheets-root="1"&gt;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mt-md-0"&gt;&lt;noscript&gt;&lt;/noscript&gt;&lt;/div&gt;&lt;/div&gt;&lt;/div&gt;&lt;/section&gt;&lt;p&gt;&lt;/p&gt;&lt;h2&gt;Regionale Analyse des globalen Marktes für leistungsstarke Geländefahrzeuge&lt;/h2&gt;&lt;p&gt;Hier ist eine detailliertere regionale Analyse des globalen Marktes für leistungsstarke Geländefahrzeuge:&lt;/p&gt;&lt;h3&gt;Nordamerika&lt;/h3&gt;&lt;ul&gt;&lt;li&gt;Der nordamerikanische Markt, insbesondere in den Vereinigten Staaten und Kanada, ist ein bedeutender Knotenpunkt für leistungsstarke Geländefahrzeuge. Diese Bedeutung rührt von einer tief verwurzelten Kultur des Outdoor- und Abenteuersports her, mit einem starken Fokus auf Offroad-Aktivitäten und Rennen. Legendäre Events wie die Baja 1000 demonstrieren nicht nur Hochleistungsfähigkeiten, sondern kurbeln auch die Nachfrage an, indem sie die Leistung und Haltbarkeit dieser Fahrzeuge hervorheben.&lt;/li&gt;&lt;li&gt;Die Präsenz großer Automobilhersteller in Nordamerika treibt das Marktwachstum weiter an. Unternehmen wie Ford, Jeep und Polaris sind führend in Sachen Innovation, entwickeln hochmoderne Offroad-Technologien und erweitern ihr Fahrzeugportfolio, um den Anforderungen von Enthusiasten und Profis gleichermaßen gerecht zu werden. Darüber hinaus geht das steigende Interesse an elektrischen Geländefahrzeugen mit wachsenden Umweltbedenken und Fortschritten in der Batterietechnologie einher und treibt ein neues Segment von Hochleistungsmodellen voran.&lt;/li&gt;&lt;/ul&gt;&lt;h3&gt;Asien-Pazifik&lt;/h3&gt;&lt;ul&gt;&lt;li&gt;Die Region Asien-Pazifik mit bemerkenswertem Wachstum in China und Australien entwickelt sich zu einem dynamischen Markt für geländegängige Hochleistungsfahrzeuge. Laut dem Nationalen Statistikamt Chinas stieg das verfügbare Pro-Kopf-Einkommen der chinesischen Einwohner im Jahr 2023 um 6,8 % und erreichte 39.218 Yuan (etwa 5.500 USD).&lt;/li&gt;&lt;li&gt;In China steigern der Anstieg des verfügbaren Einkommens und ein wachsendes Interesse an Freizeitaktivitäten die Nachfrage nach geländegängigen HPVs erheblich. Der Markt für Outdoor-Sportgeräte in China wurde im Jahr 2023 auf ungefähr 18,5 Milliarden Yuan (ca. 2,6 Milliarden USD) geschätzt, was einer jährlichen Wachstumsrate von 12,3 % entspricht.&lt;/li&gt;&lt;li&gt;Die Urbanisierung und die wachsende Mittelschicht schüren die Lust auf Abenteuer im Freien, was zu erhöhten Verkäufen von Hochleistungsfahrzeugen führt, die sowohl für die Freizeit als auch für den praktischen Einsatz konzipiert sind. Laut der Federal Chamber of Automotive Industries (FCAI) machten die Verkäufe von SUVs und leichten Nutzfahrzeugen (darunter viele geländegängige Fahrzeuge) im Jahr 2023 76,8 % des gesamten Fahrzeugmarktes aus.&lt;/li&gt;&lt;/ul&gt;&lt;h2&gt;Globaler Markt für geländegängige Hochleistungsfahrzeuge: Segmentierungsanalyse&lt;/h2&gt;&lt;p&gt;Der globale Markt für geländegängige Hochleistungsfahrzeuge ist nach Fahrzeugtyp, Anwendung, Motortyp und Geografie segmentiert.&lt;/p&gt;&lt;p&gt;&lt;/p&gt;&lt;h3&gt;Markt für geländegängige Hochleistungsfahrzeuge nach Anwendung&lt;/h3&gt;&lt;ul&gt;&lt;li&gt;Rennsport&lt;/li&gt;&lt;li&gt;Freizeit-Geländewagen&lt;/li&gt;&lt;li&gt;Militär&lt;/li&gt;&lt;li&gt;Industrie&lt;/li&gt;&lt;/ul&gt;&lt;p&gt;Basierend auf der Anwendung ist der globale Markt für geländegängige Hochleistungsfahrzeuge in Rennsport, Freizeit-Geländewagen, Militär und Industrie unterteilt. Auf dem Markt für Offroad-Hochleistungsfahrzeuge ist das Segment des Freizeit-Offroadings derzeit die dominierende Anwendung, was auf die große Popularität von Offroad-Sportarten und Abenteueraktivitäten zurückzuführen ist. Enthusiasten und Hobbyisten suchen nach Hochleistungsfahrzeugen für Aktivitäten wie Trail-Reiten und Dünen-Bashing, was das Freizeit-Offroading zum größten Marktsegment macht. Gleichzeitig wächst das Segment der militärischen Anwendungen rasant, angetrieben durch steigende Verteidigungsbudgets und den Bedarf an langlebigen, zuverlässigen Fahrzeugen, die mit unterschiedlichem und anspruchsvollem Gelände zurechtkommen. Der Fokus auf verbesserte Mobilität und taktische Fähigkeiten bei militärischen Operationen treibt die Nachfrage nach spezialisierten Geländefahrzeugen in diesem Sektor an.&lt;/p&gt;&lt;h3&gt;Markt für geländegängige Hochleistungsfahrzeuge nach Fahrzeugtyp&lt;/h3&gt;&lt;ul&gt;&lt;li&gt;ATVs (All-Terrain Vehicles)&lt;/li&gt;&lt;li&gt;UTVs (Utility Task Vehicles)&lt;/li&gt;&lt;li&gt;Dirt Bikes&lt;/li&gt;&lt;li&gt;Geländewagen&lt;/li&gt;&lt;/ul&gt;&lt;p&gt;Basierend auf dem Fahrzeugtyp ist der globale Markt für geländegängige Hochleistungsfahrzeuge in ATVs (All-Terrain Vehicles), UTVs (Utility Task Vehicles), Dirt Bikes und Geländewagen unterteilt. Auf dem Markt für geländegängige Hochleistungsfahrzeuge sind ATVs (All-Terrain Vehicles) aufgrund ihrer Vielseitigkeit, weiten Verbreitung und starken Attraktivität für Freizeit- und Nutzzwecke derzeit das dominierende Segment. ATVs bieten ein ausgewogenes Verhältnis zwischen Leistung und Erschwinglichkeit, was sie bei Geländebegeisterten und Profis gleichermaßen beliebt macht. Das Segment der UTVs (Utility Task Vehicles) verzeichnet jedoch das schnellste Wachstum, was auf ihre zunehmende Verwendung sowohl im Freizeit- als auch im Berufsbereich zurückzuführen ist. UTVs werden wegen ihrer Ladekapazität, verbesserten Sicherheitsfunktionen und ihrer Fähigkeit, eine Vielzahl von Aufgaben zu bewältigen, geschätzt, was zu ihrer steigenden Beliebtheit und ihrem wachsenden Marktanteil beiträgt.&lt;/p&gt;&lt;h3&gt;Markt für geländegängige Hochleistungsfahrzeuge nach Motortyp&lt;/h3&gt;&lt;ul&gt;&lt;li&gt;Benzin&lt;/li&gt;&lt;li&gt;Diesel&lt;/li&gt;&lt;li&gt;Elektro&lt;/li&gt;&lt;li&gt;Hybrid&lt;/li&gt;&lt;/ul&gt;&lt;p&gt;Basierend auf dem Motortyp ist der globale Markt für geländegängige Hochleistungsfahrzeuge in Benzin, Diesel, Elektro und Hybrid unterteilt. Auf dem Markt für geländegängige Hochleistungsfahrzeuge ist derzeit das Segment der Benzinmotoren das dominierende Segment, das aufgrund seiner bewährten Leistung, Kraft und Zuverlässigkeit unter anspruchsvollen Geländebedingungen bevorzugt wird. Benzinmotoren werden traditionell aufgrund ihrer robusten Leistungsabgabe und ausgereiften Technologie bevorzugt. Das Segment der Elektromotoren wächst jedoch schnell, was auf Fortschritte in der Batterietechnologie und zunehmende Umweltbedenken zurückzuführen ist. Elektrische Geländefahrzeuge werden aufgrund ihrer geringeren Emissionen und ihres leiseren Betriebs immer beliebter. Kontinuierliche Innovationen verbessern ihre Leistung und Reichweite und erobern so einen wachsenden Marktanteil.&lt;/p&gt;&lt;h3&gt;Markt für Geländefahrzeuge mit hoher Leistung nach geografischer Lage&lt;/h3&gt;&lt;ul&gt;&lt;li&gt;Nordamerika&lt;/li&gt;&lt;li&gt;Europa&lt;/li&gt;&lt;li&gt;Asien-Pazifik&lt;/li&gt;&lt;li&gt;Rest der Welt&lt;/li&gt;&lt;/ul&gt;&lt;p&gt;Nach geografischer Lage wird der globale Markt für Geländefahrzeuge mit hoher Leistung in Nordamerika, Europa, Asien-Pazifik und Rest der Welt unterteilt. Auf dem Markt für Geländefahrzeuge mit hoher Leistung ist Nordamerika aufgrund seiner gut etablierten Offroad-Kultur, starken Verbraucherbasis und bedeutenden Präsenz führender Automobilhersteller derzeit das dominierende Segment. Die umfangreichen Offroad-Rennveranstaltungen dieser Region, wie beispielsweise die Baja 1000, und das wachsende Interesse an elektrischen Geländemodellen tragen zu seiner Marktführerschaft bei. Gleichzeitig ist die Region Asien-Pazifik das am schnellsten wachsende Segment, angetrieben durch steigende verfügbare Einkommen, zunehmende Freizeitaktivitäten und die expandierenden Bergbau- und Bauindustrien in Ländern wie China und Australien. Die rasante Entwicklung dieser Region unterstreicht ihr Potenzial, ein wichtiger Akteur auf dem globalen Markt für Offroad-Hochleistungsfahrzeuge zu werden.&lt;/p&gt;&lt;h3&gt;Wichtige Akteure&lt;/h3&gt;&lt;p&gt;Der Studienbericht „Globaler Markt für Offroad-Hochleistungsfahrzeuge“ bietet wertvolle Einblicke mit Schwerpunkt auf dem globalen Markt. Die wichtigsten Akteure auf dem Markt sind &lt;strong&gt;&lt;em&gt;Honda Motor Co. Ltd., Polaris, Inc., Yamaha Motor Co. Ltd., Kawasaki Heavy Industries, Ltd., BRP, Inc. (Bombardier Recreational Products), Textron, Inc. &lt;/em&gt;&lt;/strong&gt;&lt;/p&gt;&lt;p&gt;Unsere Marktanalyse umfasst auch einen Abschnitt, der ausschließlich diesen großen Akteuren gewidmet ist. Darin geben unsere Analysten Einblick in die Finanzberichte aller großen Akteure sowie deren Produktbenchmarking und SWOT-Analyse. Der Abschnitt zur Wettbewerbslandschaft umfasst auch wichtige Entwicklungsstrategien, Marktanteile und Marktranglistenanalysen der oben genannten Akteure weltweit.&lt;/p&gt;&lt;h3&gt;Wichtige Entwicklungen auf dem globalen Markt für geländegängige Hochleistungsfahrzeuge&lt;/h3&gt;&lt;p&gt;&lt;/p&gt;&lt;p&gt; &lt;/p&gt;&lt;p&gt; &lt;/p&gt;&lt;ul&gt;&lt;li&gt;Im Juni 2021 stellte Polaris Industries den RZR Pro R vor, ein neues Hochleistungs-Geländefahrzeug mit einem fortschrittlichen Federungssystem und einem Turbomotor. Der RZR Pro R wurde entwickelt, um unter extremen Geländebedingungen verbesserte Leistung und Handhabung zu bieten.&lt;/li&gt;&lt;li&gt;Im September 2022 stellte Can-Am den Maverick X3 X RS Turbo RR vor, der mit einer dynamischen Federungstechnologie der nächsten Generation ausgestattet ist. Diese Entwicklung zielt darauf ab, die Fahrqualität und Geländeanpassungsfähigkeit zu verbessern und richtet sich an Enthusiasten, die nach überlegener Offroad-Leistung suchen.&lt;/li&gt;&lt;li&gt;Im März 2023 brachte Honda den Pioneer 1000-6 Deluxe auf den Markt, ein innovatives Geländefahrzeug mit einer neuen 6-Personen-Konfiguration und erweiterten Sicherheitsfunktionen. Das Fahrzeug ist so konzipiert, dass es sowohl hohe Leistung als auch erhöhte Vielseitigkeit für Offroad-Abenteuer bietet.&lt;/li&gt;&lt;li&gt;Im Januar 2024 brachte Yamaha den YXZ1000R SS SE auf den Markt, der ein neues sequentielles Schaltgetriebe und verbesserte Aufhängungskomponenten integriert. Dieses Modell soll ein reaktionsschnelleres und kontrollierteres Offroad-Fahrerlebnis bieten.&lt;/li&gt;&lt;/ul&gt;&lt;h3&gt;Berichtsumfang&lt;/h3&gt;&lt;div class="row"&gt;&lt;div class="col-sm-12"&gt;&lt;table border="1"&gt;&lt;tbody&gt;&lt;tr&gt;&lt;th&gt;BERICHTSATTRIBUTE&lt;/th&gt;&lt;th&gt;DETAILS&lt;/th&gt;&lt;/tr&gt;&lt;tr&gt;&lt;td&gt;UNTERSUCHUNGSZEITRAUM&lt;/td&gt;&lt;td&gt;&lt;p&gt;&lt;span data-sheets-root="1"&gt;2021–2031&lt;/span&gt;&lt;/p&gt;&lt;/td&gt;&lt;/tr&gt;&lt;tr&gt;&lt;td&gt;BASISJAHR&lt;/td&gt;&lt;td&gt;&lt;p&gt;&lt;span data-sheets-root="1"&gt;2024&lt;/span&gt;&lt;/p&gt;&lt;/td&gt;&lt;/tr&gt;&lt;tr&gt;&lt;td&gt;PROGNOSEZEITRAUM&lt;/td&gt;&lt;td&gt;&lt;p&gt;&lt;span data-sheets-root="1"&gt;2024-2031&lt;/span&gt;&lt;/p&gt;&lt;/td&gt;&lt;/tr&gt;&lt;tr&gt;&lt;td&gt;HISTORISCHER ZEITRAUM&lt;/td&gt;&lt;td&gt;&lt;p&gt;&lt;span data-sheets-root="1"&gt;2021-2023&lt;/span&gt;&lt;/p&gt;&lt;/td&gt;&lt;/tr&gt;&lt;tr&gt;&lt;td&gt;EINHEIT&lt;/td&gt;&lt;td&gt;&lt;p&gt;Wert (Milliarden USD)&lt;/p&gt;&lt;/td&gt;&lt;/tr&gt;&lt;tr&gt;&lt;td&gt;PROFILIERTE WICHTIGE UNTERNEHMEN&lt;/td&gt;&lt;td&gt;&lt;p&gt;Honda Motor Co. Ltd., Polaris, Inc., Yamaha Motor Co. Ltd., Kawasaki Heavy Industries, Ltd., BRP, Inc. (Bombardier Recreational Products), Textron, Inc.&lt;/p&gt;&lt;/td&gt;&lt;/tr&gt;&lt;tr&gt;&lt;td&gt;ABGEDECKTE SEGMENTE&lt;/td&gt;&lt;td&gt;&lt;p style="text-align: justify; line-height: 150%; background: white;"&gt;Nach Fahrzeugtyp, nach Anwendung, nach Motortyp und nach Geografie&lt;/p&gt;&lt;/td&gt;&lt;/tr&gt;&lt;tr&gt;&lt;td&gt;UMFANG DER ANPASSUNG&lt;/td&gt;&lt;td&gt;&lt;p&gt;Kostenlose Berichtsanpassung (entspricht bis zu 4 Arbeitstagen eines Analysten) beim Kauf. Ergänzung oder Änderung von Land, Region und Region.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MarktteilnehmerDie aktuellen sowie zukünftigen Marktaussichten der Branche im Hinblick auf aktuelle Entwicklungen (die sowohl Wachstumschancen und -treiber als auch Herausforderungen und Einschränkungen sowohl neuer als auch neuer Märkte beinhalten)&lt;/p&gt;&lt;/div&gt;</t>
  </si>
  <si>
    <t>&lt;div class=""&gt;&lt;h2&gt;Marktgröße und Prognose für Offsetpapier&lt;/h2&gt;&lt;p&gt;Der Markt für Offsetpapier wächst in den letzten Jahren mit beträchtlichen Wachstumsraten immer schneller und es wird geschätzt, dass der Markt im Prognosezeitraum, also von 2024 bis 2031, erheblich wachsen wird.&lt;/p&gt;&lt;p&gt;Die zunehmende Verwendung von Offsetpapier zum Drucken von Büchern, Werbebroschüren, farbigen Bildbänden und Bildern und mehr treibt das Wachstum des Marktes an. Darüber hinaus treibt die zunehmende Einführung der Offsetdruckmaschine das Wachstum des Marktes voran. Der Markt für Offsetpapier wird durch den Anstieg der allgemeinen Geschäftsaktivitäten einen Aufschwung erhalten und für Büromaterial verwendet werden. Der Bericht zum globalen Markt für Offsetpapier bietet eine ganzheitliche Bewertung des Marktes. Der Bericht bietet eine umfassende Analyse der wichtigsten Marktsegmente, Trends, Treiber, Beschränkungen, Wettbewerbslandschaft und Faktoren, die eine wesentliche Rolle auf dem Markt spielen.&lt;/p&gt;&lt;p&gt;&lt;/p&gt;&lt;p style="text-align: center;"&gt; &lt;/p&gt;&lt;div class="btn-wrap text-center" id="bnthid"&gt;&lt;label style="padding-right:5px;margin-bottom: 10px;"&gt;&lt;b&gt;Um eine detaillierte Analyse zu erhalten: &lt;noscript&gt;&lt;/noscript&gt; &lt;/b&gt;&lt;/label&gt;&lt;/div&gt;&lt;p&gt;&lt;/p&gt;&lt;h3&gt;Definition des globalen Offsetpapiermarkts&lt;/h3&gt;&lt;p&gt;Offsetpapier, auch als Offsetdruckpapier bekannt, ist eine Art holzfreies Papier, das im Offsetdruck weit verbreitet ist, um Bücher, Zeitschriften, Handbücher, Kataloge, Poster, Kalender, Flyer, Briefköpfe, Publikationsinnenblätter, Broschüren und Umschläge zu drucken. Sowohl Bogen- als auch Rollendruckmaschinen verwenden Offsetdruckpapier. Offsetpapier hat einen höheren Leimungsgrad, um übermäßiger Feuchtigkeitssättigung bei der Verarbeitung in Feuchtwerken von Offsetdruckmaschinen standzuhalten, außerdem eine ISO-Helligkeit von über 80 % und eine Grammatur im Bereich von 40–300 g/m². Offsetpapier bietet ein hohes Maß an innerer Bindung und Dimensionsstabilität sowie eine höhere Kräuselfestigkeit, hohe Oberflächenfestigkeit und weniger Flusenbildung.&lt;/p&gt;&lt;p&gt;Offsetpapier gibt es in verschiedenen gestrichenen und ungestrichenen Ausführungen sowie in glatten, Pergament- und gemusterten Ausführungen. Bei gestrichenen Offsetpapiersorten wird eine Streichschicht auf das Papier aufgetragen. Dies geschieht, um die Langlebigkeit und Helligkeit des Papiers zu erhöhen. Offsetpapier wird häufig zum Drucken von Buchumschlägen, Broschüren und Kalendern verwendet. Aufgrund des Verschmierens der Tinte und der langsameren Trocknung ist der Druck auf gestrichenem Offsetpapier anspruchsvoller als der Druck auf ungestrichenem Material. Beschichtete Papiere nehmen Tinte langsamer auf als unbeschichtete Papiere und erfordern daher Tinte mit höherer Haftung.&lt;/p&gt;&lt;p&gt;Zur Herstellung von Offsetpapier werden Nadelholzarten wie Tanne, Kiefer und Fichte sowie Laubholzarten wie Birke, Ahorn und Pappel verwendet. Der Holzzellstoff wird in beiden Fällen chemisch verarbeitet, um Lignin aus den Zellstofffasern zu entfernen. Um zu verhindern, dass das behandelte Papier bei Sonneneinstrahlung vergilbt, wird Lignin, eine natürliche Substanz im Holz, entfernt. Um ein glatteres Offsetpapier mit hoher Oberflächenfestigkeit zu erzeugen, wird häufig Nadelholz- und Laubholzzellstoff kombiniert verwendet. Aufgrund der besseren Verzahnung der Fasern verleiht Nadelholzzellstoff mit längeren Fasern Festigkeit. Der Hartholzzellstoff hat kürzere Filamente, die dem Papier mehr Volumen und eine glattere Oberfläche verleihen.&lt;/p&gt;&lt;section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Offsetpapier&lt;/h3&gt;&lt;p&gt;Die zunehmende Verwendung von Offsetpapier zum Drucken von Büchern, Werbebroschüren, farbigen Bildbänden und Bildern und anderen Produkten treibt das Wachstum des Marktes an. Offsetpapier ist eine Form von holzfreiem Papier, vergleichbar mit Buchpapier, das im Offsetdruck zum Drucken von Büchern, Zeitschriften, Handbüchern, Katalogen, Postern, Kalendern, Flyern, Briefköpfen, Innenblättern von Publikationen, Broschüren und Umschlägen verwendet wird. Sowohl Bogen- als auch Rollendruckmaschinen verwenden Offsetpapier. Darüber hinaus treibt die zunehmende Verwendung der Offsetdruckmaschine das Wachstum des Marktes voran. Für die Massenproduktion hochwertiger und professionell aussehender Bücher, Zeitschriften, Kalender, Broschüren, Flyer, Geschäftsformulare, Visitenkarten, Briefköpfe, Kataloge, Einladungen, Briefpapier und mehr ist der Offsetdruck eines der kostengünstigsten und effizientesten Druckverfahren in der Druckindustrie.&lt;/p&gt;&lt;p&gt;Da ein Großteil der Arbeit heute mechanisiert wird, erfordert diese Drucktechnologie heutzutage weniger manuelle Wartung, was ihre Produktivität steigert. Der Computer ätzt zunächst digital das Design oder den Text, der während des Druckvorgangs auf eine Metallplatte in der Druckmaschine gedruckt wird. Die Platte wird dann eingefärbt, um einen Abdruck ihrer Ätzung auf einem gummierten Zylinder zu erzeugen, wobei echte Druckfarben anstelle von Tonern verwendet werden. Unter diesem Zylinder wird das Offsetpapier verarbeitet und erhält den eingefärbten Abdruck. Dasselbe Verfahren wird für den Farbdruck verwendet, außer dass die einzelnen Farben Cyan, Magenta, Gelb und Schwarz auf separaten Zylindern erzeugt werden. Um die Details jeder Farbe zu drucken, wird das Papier der Reihe nach unter jedem Zylinder verarbeitet.&lt;/p&gt;&lt;p&gt;Der Markt für Offsetpapier wird durch den Anstieg der allgemeinen Geschäftsaktivitäten angekurbelt und für Büromaterial verwendet. Offsetpapier ohne Beschichtung hat eine raue Oberfläche, die seine Fähigkeit verbessert, Druckfarben und Feuchtmittel aufzunehmen, was es hervorragend für den Offsetdruck macht. Die Oberflächeneigenschaften von Offsetpapier erleichtern das Beschreiben mit Kugelschreibern und Füllfederhaltern sowie das Stempeln eines klaren Bildes. Aus diesem Grund wird Offsetpapier häufig für Büromaterial verwendet. Zum Drucken können auf diesen Papieren hochwertige Farbbilder, Fotos und Texte für eine Vielzahl von Produkten und Publikationen gedruckt werden.&lt;/p&gt;&lt;p&gt;Offsetpapiere hingegen sind der Aufgabe, hochwertige Farbbilder auf die gleiche Weise zu reproduzieren wie Kunstdruckpapiere, nicht annähernd gewachsen. Als Alternative zum Offsetdruck wurde jedoch der Digitaldruck oder Print-on-Demand-Druck entwickelt. Diese Art des Druckens ist möglicherweise nicht für Offsetpapiere geeignet. Dies ist ein hemmender Faktor für die Expansion des Marktes für Offsetpapier. Darüber hinaus erhöhen die schnelle wirtschaftliche Entwicklung, die Globalisierung und die schnelle Industrialisierung die Nachfrage nach Offsetpapier in der Druckindustrie in Entwicklungsregionen wie der Region Asien-Pazifik. Dies ist eine lukrative Wachstumschance für den Markt.&lt;/p&gt;&lt;h3&gt;Globale Segmentierungsanalyse des Offsetpapiermarkts&lt;/h3&gt;&lt;p&gt;Der globale Offsetpapiermarkt ist nach Produkt, Anwendung und Geografie segmentiert.&lt;/p&gt;&lt;p&gt;&lt;/p&gt;&lt;h3&gt;Offsetpapiermarkt nach Produkt&lt;/h3&gt;&lt;p&gt;• Unter 80 g/m²• 80–120 g/m²• Über 120 g/m²&lt;/p&gt;&lt;p&gt;Basierend auf dem Produkt ist der Markt in Unter 80 g/m², 80–120 g/m² und Über 120 g/m² segmentiert. GSM ist das grundlegendste Merkmal jedes Papiers oder papierbasierten Produkts. Das Gewicht einer Flächeneinheit wird in GSM gemessen. Es wird normalerweise in Quadratmetern gemessen, kann aber auch in Pfund pro Quadratfuß gemessen werden. Es ist wichtig, die GSM-Konsistenz beizubehalten, um die Druckqualität zu bewahren. Das universelle Maß des metrischen Systems für das Papiergewicht ist GSM (Gramm pro Quadratmeter), das in lb. und pt. umgerechnet werden kann. Beispielsweise hat 55 lb. Text 80 g/m², während 14 pt. Text 350 g/m² hat.&lt;/p&gt;&lt;h3&gt;Offsetpapiermarkt nach Anwendung&lt;/h3&gt;&lt;p&gt;• Bücher• Werbebroschüren• Farbige Bilder und Fotos• Sonstiges&lt;/p&gt;&lt;p&gt;Basierend auf der Anwendung ist der Markt segmentiert in Bücher, Werbebroschüren, Farbige Bilder und Fotos und Sonstiges. Das Buchsegment wird in den prognostizierten Jahren voraussichtlich wachsen. Offsetpapier ist eine Art holzfreies Papier, vergleichbar mit Buchpapier, das im Offsetdruck zum Drucken von Büchern, Zeitschriften, Handbüchern, Katalogen, Postern, Kalendern, Flyern, Briefköpfen, Innenblättern von Publikationen, Broschüren und Umschlägen verwendet wird. Sowohl Bogen- als auch Rollendruckmaschinen verwenden Offsetpapier.&lt;/p&gt;&lt;h3&gt;Offsetpapiermarkt nach Geografie&lt;/h3&gt;&lt;p&gt;• Nordamerika• Europa• Asien-Pazifik• Rest der Welt&lt;/p&gt;&lt;p&gt;Auf der Grundlage der regionalen Analyse wird der globale Offsetpapiermarkt in Nordamerika, Europa, Asien-Pazifik und Rest der Welt unterteilt. In Bezug auf die Entwicklungsregion Asien-Pazifik ist das Wachstum von Offsetpapier aufgrund von Faktoren wie der schnellen wirtschaftlichen Entwicklung, Globalisierung, schnellen Industrialisierung und der steigenden Nachfrage nach Offsetpapier in der Druckindustrie im Prognosezeitraum erheblich hoch und weist eine vergleichsweise hohe CAGR auf.&lt;/p&gt;&lt;h3&gt;Wichtige Akteure&lt;/h3&gt;&lt;p&gt;Der Studienbericht „Globaler Offsetpapiermarkt“ bietet wertvolle Einblicke mit Schwerpunkt auf dem globalen Markt. Die wichtigsten Akteure auf dem Markt sind &lt;em&gt;&lt;strong&gt;UPM, SCA, Kruger, Stora Enso, Catalyst Paper, Evergreen Packaging, Burgo Group, Nippon Paper, Sappi, Oji Paper, Sun Paper, Chenming Group, Gold East Paper, Ningbo Zhonghua Paper, Shanying International und International Paper.&lt;/strong&gt; &lt;/em&gt;&lt;/p&gt;&lt;p&gt;Unsere Marktanalyse umfasst auch einen Abschnitt, der ausschließlich diesen großen Akteuren gewidmet ist. Darin geben unsere Analysten Einblick in die Finanzberichte aller großen Akteure sowie deren Produktbenchmarking und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ZEITRAUM&lt;/td&gt;&lt;td&gt;&lt;p&gt;2021-2023&lt;/p&gt;&lt;/td&gt;&lt;/tr&gt;&lt;tr&gt;&lt;td&gt;PROFILIERTE WICHTIGE UNTERNEHMEN&lt;/td&gt;&lt;td&gt;&lt;p&gt;UPM, SCA, Kruger, Stora Enso, Catalyst Paper, Evergreen Packaging, Burgo Group, Nippon Paper, Sappi, Oji Paper, Sun Paper, Chenming Group.&lt;/p&gt;&lt;/td&gt;&lt;/tr&gt;&lt;tr&gt;&lt;td&gt;ABGEDECKTE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</si>
  <si>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Offshore-Schmierstoffe&lt;/h2&gt;&lt;p&gt;Der Markt für Offshore-Schmierstoffe wurde im Jahr 2023 auf 160,2 Milliarden US-Dollar geschätzt und soll bis 2030 einen Wert von &lt;span style="color: #993300;"&gt;&lt;strong&gt;239,9 Milliarden US-Dollar&lt;/strong&gt;&lt;/span&gt; erreichen und im Prognosezeitraum 2024–2030 mit einer &lt;span style="color: #993300;"&gt;&lt;strong&gt;durchschnittlichen jährlichen Wachstumsrate von 4,06 %&lt;/strong&gt;&lt;/span&gt; wachsen.&lt;/p&gt;&lt;p&gt;Der Markt für Offshore-Notfallschmierstoffe umfasst die weltweite Nachfrage nach Schmierstoffen, die speziell für Notsituationen bei Offshore-Einsätzen entwickelt wurden. Diese Schmierstoffe sind von entscheidender Bedeutung, um den reibungslosen Betrieb von Maschinen und Geräten unter widrigen Bedingungen wie extremen Temperaturen, hohem Druck und korrosiven Umgebungen bei der Offshore-Exploration und -Produktion von Öl und Gas zu gewährleisten. Offshore-Notschmierstoffe spielen eine entscheidende Rolle bei der Vermeidung von Geräteausfällen, der Minimierung von Ausfallzeiten und der Gewährleistung der Sicherheit und Effizienz von Offshore-Operationen.&lt;/p&gt;&lt;h3&gt;&lt;/h3&gt;&lt;p style="text-align: center;"&gt; &lt;/p&gt;&lt;div class="btn-wrap text-center" id="bnthid"&gt;&lt;label style="padding-right:5px;margin-bottom: 10px;"&gt;&lt;b&gt;Detaillierte Analyse: &lt;noscript&gt;&lt;/noscript&gt; &lt;/b&gt;&lt;/label&gt;&lt;/div&gt;&lt;p&gt;&lt;/p&gt;&lt;h3&gt;Globale Markttreiber für Offshore-Schmierstoffe&lt;/h3&gt;&lt;p&gt;Die Markttreiber für den Offshore-Schmierstoffmarkt können von verschiedenen Faktoren beeinflusst werden. Dazu können gehören:&lt;/p&gt;&lt;ul&gt;&lt;li&gt; &lt;strong&gt;Wachstum bei der Offshore-Öl- und Gasexploration:&lt;/strong&gt; Es besteht eine klare Korrelation zwischen der Zunahme der Offshore-Öl- und Gasexplorationsaktivitäten und dem Bedarf an Offshore-Schmierstoffen. Spezialschmierstoffe, die anspruchsvollen Arbeitsbedingungen standhalten, werden immer notwendiger, da Unternehmen in weiter entfernten und tieferen Offshore-Standorten nach Kohlenwasserstoffquellen suchen.&lt;/li&gt;&lt;li&gt;&lt;strong&gt; Ausbau der Offshore-Windenergie:&lt;/strong&gt; Die Nachfrage nach Schmierstoffen für Offshore-Windturbinen wird durch das schnelle Wachstum der Branche getrieben. Schmierstoffe sind für den ordnungsgemäßen Betrieb und die Wartung der Turbinen und der zugehörigen Maschinen erforderlich, da sich Windparks vor der Küste befinden.&lt;/li&gt;&lt;li&gt;&lt;strong&gt; Technologische Entwicklungen bei Schmierstoffformulierungen:&lt;/strong&gt; Kontinuierliche Verbesserungen bei Schmierstoffformulierungen haben Produkte mit besserer Leistung, längerer Lebensdauer und ökologischer Nachhaltigkeit hervorgebracht. Da Offshore-Betreiber nach Schmierstoffen suchen, die die Leistung der Geräte maximieren und Ausfallzeiten vermeiden, treiben diese Entwicklungen die Nachfrage an.&lt;/li&gt;&lt;li&gt;&lt;strong&gt; Strenge Umweltschutzbestimmungen:&lt;/strong&gt; Wenn es um die Freisetzung von Schmierstoffen in Meereslebensräume geht, unterliegen Offshore-Unternehmen immer strengeren Umweltschutzbestimmungen. Dies befeuert den Markt für umweltfreundliche Schmierstoffe, die Leistungskriterien erfüllen und den Gesetzen entsprechen.&lt;/li&gt;&lt;li&gt;&lt;strong&gt; Legen Sie Wert auf die Wartung und Zuverlässigkeit der Ausrüstung:&lt;/strong&gt; Die Zuverlässigkeit der Ausrüstung ist für Offshore-Operationen entscheidend, um sowohl die Betriebseffizienz als auch die Sicherheit aufrechtzuerhalten. Da Schmierstoffe für die Erhaltung der Integrität und Leistung von Maschinen unerlässlich sind, besteht ein wachsender Bedarf an Premium-Schmierstoffen, die die Lebensdauer der Ausrüstung verlängern und Wartungskosten sparen können.&lt;/li&gt;&lt;li&gt;&lt;strong&gt; Wachsender Bedarf an Spezialschmierstoffen:&lt;/strong&gt; Aufgrund der zunehmenden Komplexität und Schwierigkeit von Offshore-Operationen besteht ein Bedarf an Spezialschmierstoffen, die für bestimmte Verwendungszwecke und Betriebsumgebungen entwickelt wurden. Dazu gehören Produkte für den Einsatz in empfindlichen Maschinen wie Triebwerken und Hydrauliksystemen sowie Schmierstoffe für Hochdruck- und Hochtemperaturumgebungen.&lt;/li&gt;&lt;li&gt;&lt;strong&gt; Zunahme von schwimmenden Produktions-, Lager- und Entladeeinheiten (FPSO) und Offshore-Versorgungsschiffen (OSVs):&lt;/strong&gt; Der Einsatz von FPSO-Einheiten und das Wachstum der Offshore-Versorgungsschiffflotten sind zwei Faktoren, die die steigende Nachfrage nach Schmierstoffen für Getriebe, Motoren und andere wichtige Teile antreiben. Der Bedarf an Offshore-Schmierstoffen wird durch die Expansion dieser Branchen getrieben.&lt;/li&gt;&lt;li&gt;&lt;strong&gt; Globales Wirtschaftswachstum und Energiebedarf:&lt;/strong&gt; Wachsende Volkswirtschaften, insbesondere in Schwellenländern, führen zu einem höheren Energieverbrauch und wiederum zu einer Zunahme von Offshore-Bohrungen und der Produktion von Erdgas. Daher besteht ein größerer Bedarf an Offshore-Schmierstoffen.&lt;/li&gt;&lt;/ul&gt;&lt;h3&gt;Globale Beschränkungen des Offshore-Schmierstoffmarktes&lt;/h3&gt;&lt;p&gt;Mehrere Faktoren können den Offshore-Schmierstoffmarkt einschränken oder herausfordern. Dazu können gehören:&lt;/p&gt;&lt;ul&gt;&lt;li&gt;&lt;strong&gt;Umweltvorschriften:&lt;/strong&gt; Für Offshore-Aktivitäten gelten strenge Umweltvorschriften zum Schutz der Meeresökosysteme. Diese Vorschriften gelten für Schmierstoffe, die in Offshore-Maschinen verwendet werden, und sie erfordern häufig umweltfreundliche Formeln. Die Hersteller von Schmierstoffen müssen möglicherweise höhere Produktionskosten tragen, um diese Vorschriften einzuhalten.&lt;/li&gt;&lt;li&gt;&lt;strong&gt;Ölpreisvolatilität:&lt;/strong&gt; Der Öl- und Gassektor ist eng mit dem Offshore-Schmierstoffmarkt verbunden. Die Nachfrage nach Offshore-Schmierstoffen kann durch Änderungen der Ölpreise beeinflusst werden, die sich auch auf die Produktions- und Explorationsbemühungen auswirken können. Die Ölpreisvolatilität kann durch geopolitische Spannungen oder Konjunkturabschwünge verursacht werden, die die Stabilität des Marktes beeinträchtigen können.&lt;/li&gt;&lt;li&gt;&lt;strong&gt;Hohe Anfangsinvestitionen:&lt;/strong&gt; Für die Gründung von Offshore-Aktivitäten sind erhebliche Investitionen in Ausrüstung, Infrastruktur und Technologie erforderlich. Eine Eintrittsbarriere für neue Wettbewerber im Offshore-Schmierstoffgeschäft sind die hohen Anfangskosten. Darüber hinaus kann die Nachfrage nach Schmierstoffen durch die hohen Kosten für die kontinuierliche Wartung der Offshore-Ausrüstung beeinträchtigt werden.&lt;/li&gt;&lt;li&gt;&lt;strong&gt; Technische Schwierigkeiten:&lt;/strong&gt; Zu den mit Offshore-Operationen verbundenen Schwierigkeiten zählen Unwetter, hoher Druck und Temperaturen, die extrem hohe Werte erreichen können. Unter diesen Bedingungen müssen Schmierstoffe, die in Offshore-Maschinen verwendet werden, gut funktionieren, um die Langlebigkeit und Zuverlässigkeit der Ausrüstung zu gewährleisten. Es kann technisch schwierig sein, Schmierstoffe zu entwickeln, die diese Leistungsstandards erfüllen, und es kann viel Forschungs- und Entwicklungsarbeit erfordern.&lt;/li&gt;&lt;li&gt;&lt;strong&gt; Wettbewerbsorientiertes Marktumfeld:&lt;/strong&gt; In der hart umkämpften Offshore-Schmierstoffbranche wetteifern viele Unternehmen um Marktanteile. Etablierte Unternehmen haben dank ihrer starken Markenbekanntheit und ihrer weitreichenden Vertriebsnetze einen Wettbewerbsvorteil gegenüber neueren Marktteilnehmern. Der harte Wettbewerb auf dem Markt kann es neuen Wettbewerbern schwer machen, erfolgreich zu sein.&lt;/li&gt;&lt;li&gt; &lt;strong&gt;Gesundheits- und Sicherheitsprobleme:&lt;/strong&gt; Da Offshore-Operationen von Natur aus gefährlich sind, legen Unternehmen dieser Branche großen Wert auf die Sicherheit der Arbeitnehmer. Schmierstoffe, die in Offshore-Maschinen verwendet werden, müssen strenge Gesundheits- und Sicherheitsvorschriften einhalten, um die Unfallgefahr zu verringern und das Wohlergehen der Mitarbeiter zu schützen. Die Nichteinhaltung dieser Richtlinien kann den Ruf eines Unternehmens schädigen und rechtliche Konsequenzen nach sich ziehen.&lt;/li&gt;&lt;li&gt; &lt;strong&gt;Globale wirtschaftliche Bedingungen:&lt;/strong&gt; Handelsdynamik, BIP-Wachstum und Industrieproduktion sind einige der Faktoren, die den Offshore-Schmierstoffmarkt weltweit beeinflussen. Konjunkturabschwünge können dazu führen, dass weniger Geld in die Offshore-Produktion und -Exploration investiert wird, was sich auf den Schmierstoffmarkt auswirken würde. Darüber hinaus können die Wachstumsaussichten des Marktes durch Handelskonflikte und Währungsschwankungen, die den internationalen Handel beeinflussen, beeinträchtigt werden.&lt;/li&gt;&lt;/ul&gt;&lt;h3&gt;Globale Segmentierungsanalyse des Marktes für Offshore-Schmierstoffe&lt;/h3&gt;&lt;p&gt;Der globale Markt für Offshore-Schmierstoffe ist segmentiert auf der Grundlage von Produkttyp, Anwendung, Vertriebskanal und Geografie.&lt;/p&gt;&lt;h3&gt;&lt;/h3&gt;&lt;p&gt;&lt;/p&gt;&lt;h3&gt;Markt für Offshore-Schmierstoffe nach Produkttyp&lt;/h3&gt;&lt;ul&gt;&lt;li&gt;&lt;strong&gt; Schmierstoffe auf Mineralölbasis:&lt;/strong&gt; Schmierstoffe aus raffiniertem Rohöl, die häufig aufgrund ihrer Kosteneffizienz und breiten Verfügbarkeit verwendet werden.&lt;/li&gt;&lt;li&gt;&lt;strong&gt; Synthetische Schmierstoffe:&lt;/strong&gt; Schmierstoffe, die aus chemischen Verbindungen statt aus raffiniertem Rohöl hergestellt werden und für ihre überlegene Leistung unter extremen Bedingungen und ihre längere Lebensdauer bekannt sind.&lt;/li&gt;&lt;li&gt;&lt;strong&gt; Biobasierte Schmierstoffe:&lt;/strong&gt; Schmierstoffe aus erneuerbaren Ressourcen wie Pflanzenölen oder tierischen Fetten, die aufgrund ihrer ökologischen Nachhaltigkeit und biologischen Abbaubarkeit bevorzugt werden.&lt;/li&gt;&lt;/ul&gt;&lt;h3&gt;Offshore Schmierstoffmarkt nach Anwendung&lt;/h3&gt;&lt;ul&gt;&lt;li&gt;&lt;strong&gt; Motoröle:&lt;/strong&gt; Schmierstoffe für Verbrennungsmotoren, einschließlich solcher, die in Offshore-Schiffen und -Maschinen verwendet werden.&lt;/li&gt;&lt;li&gt;&lt;strong&gt; Hydrauliköle:&lt;/strong&gt; Schmierstoffe, die in Hydrauliksystemen verwendet werden, um Kraft zu übertragen, den Flüssigkeitsdruck zu steuern und bewegliche Teile zu schmieren.&lt;/li&gt;&lt;li&gt;&lt;strong&gt; Getriebeöle:&lt;/strong&gt; Schmierstoffe, die speziell für Getriebe und Kraftübertragungssysteme entwickelt wurden, um Reibung und Verschleiß zu reduzieren.&lt;/li&gt;&lt;li&gt;&lt;strong&gt; Schmierfette:&lt;/strong&gt; Halbfeste Schmierstoffe, die aus einem mit Seife verdickten Grundöl bestehen und häufig in Anwendungen verwendet werden, in denen häufiges Schmieren nicht möglich oder praktisch ist.&lt;/li&gt;&lt;/ul&gt;&lt;h3&gt;Offshore-Schmierstoffmarkt nach Vertriebskanal&lt;/h3&gt;&lt;ul&gt;&lt;li&gt;&lt;strong&gt; Direktvertrieb:&lt;/strong&gt; Schmierstoffe, die direkt vom Hersteller an Endverbraucher oder über spezielle Vertriebskanäle verkauft werden.&lt;/li&gt;&lt;li&gt;&lt;strong&gt; Distributoren:&lt;/strong&gt; Schmierstoffe, die über Drittanbieter oder Großhändler vertrieben werden, die an Einzelhändler oder Endverbraucher.&lt;/li&gt;&lt;li&gt;&lt;strong&gt; Online-Händler:&lt;/strong&gt; Schmierstoffe, die über E-Commerce-Plattformen oder Online-Shops verkauft werden.&lt;/li&gt;&lt;li&gt;&lt;strong&gt; Sonstige&lt;/strong&gt;: Zusätzliche Vertriebskanäle wie Fachgeschäfte, Autoteilehändler und Industriezulieferer.&lt;/li&gt;&lt;/ul&gt;&lt;h3&gt;Offshore-Schmierstoffmarkt nach Geografie&lt;/h3&gt;&lt;ul&gt;&lt;li&gt;&lt;strong&gt; Nordamerika:&lt;/strong&gt; Marktbedingungen und Nachfrage in den Vereinigten Staaten, Kanada und Mexiko.&lt;/li&gt;&lt;li&gt;&lt;strong&gt; Europa:&lt;/strong&gt; Analyse des OFFSHORE-SCHMIERSTOFFMARKTES in europäischen Ländern.&lt;/li&gt;&lt;li&gt;&lt;strong&gt; Asien-Pazifik:&lt;/strong&gt; Konzentration auf Länder wie China, Indien, Japan, Südkorea und andere.&lt;/li&gt;&lt;li&gt;&lt;strong&gt; Naher Osten und Afrika:&lt;/strong&gt; Untersuchung der Marktdynamik im Nahen Osten und in Afrika.&lt;/li&gt;&lt;li&gt;&lt;strong&gt; Lateinamerika:&lt;/strong&gt; Abdeckung von Markttrends und Entwicklungen in Ländern in ganz Lateinamerika.&lt;/li&gt;&lt;/ul&gt;&lt;h3&gt;Schlüssel Akteure&lt;/h3&gt;&lt;p&gt;Die wichtigsten Akteure auf dem Markt für Offshore-Schmierstoffe sind:&lt;/p&gt;&lt;ul&gt;&lt;li&gt; Shell&lt;/li&gt;&lt;li&gt; ExxonMobil&lt;/li&gt;&lt;li&gt; Chevron&lt;/li&gt;&lt;li&gt; BP&lt;/li&gt;&lt;li&gt; TotalEnergies&lt;/li&gt;&lt;li&gt; Eni&lt;/li&gt;&lt;li&gt; Repsol&lt;/li&gt;&lt;li&gt; Lubrizol&lt;/li&gt;&lt;li&gt; Fuchs Petrolub&lt;/li&gt;&lt;li&gt; Quaker Chemical Corporation&lt;/li&gt;&lt;li&gt; Castrol&lt;/li&gt;&lt;li&gt; Idemitsu Kosan&lt;/li&gt;&lt;li&gt; MOL Group&lt;/li&gt;&lt;li&gt; Petronas&lt;/li&gt;&lt;li&gt; Sinopec&lt;/li&gt;&lt;li&gt; Lukoil&lt;/li&gt;&lt;li&gt; Valvoline&lt;/li&gt;&lt;/ul&gt;&lt;h3&gt;Berichtsumfang&lt;/h3&gt;&lt;div class="row"&gt;&lt;div class="col-sm-12"&gt;&lt;table border="1"&gt;&lt;tbody&gt;&lt;tr&gt;&lt;th&gt;BERICHTSATTRIBUTE&lt;/th&gt;&lt;th&gt;DETAILS&lt;/th&gt;&lt;/tr&gt;&lt;tr&gt;&lt;td&gt;Studie 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(Mrd. USD)&lt;/p&gt;&lt;/td&gt;&lt;/tr&gt;&lt;tr&gt;&lt;td&gt;Profilierte Schlüsselunternehmen&lt;/td&gt;&lt;td&gt;&lt;p&gt;Shell, ExxonMobil, Chevron, BP, TotalEnergies, Eni, Repsol, Lubrizol, Fuchs Petrolub, Quaker Chemical Corporation, Castrol, Idemitsu Kosan, MOL Group, Petronas, Sinopec, Lukoil, Valvoline&lt;/p&gt;&lt;/td&gt;&lt;/tr&gt;&lt;tr&gt;&lt;td&gt;Abgedeckte Segmente&lt;/td&gt;&lt;td&gt;&lt;p&gt;Nach Produkttyp, nach Anwendung, nach Vertriebskanal, nach Geografie&lt;/p&gt;&lt;/td&gt;&lt;/tr&gt;&lt;tr&gt;&lt;td&gt;Umfang der Anpassung&lt;/td&gt;&lt;td&gt;&lt;p&gt;Kostenlose Anpassung des Berichts (entspricht bis zu 4 Arbeitstagen eines Analysten) beim Kauf. Ergänzung oder Änderung von Länder-, Regional- und Länderangaben. Segmentumfang&lt;/p&gt;&lt;/td&gt;&lt;/tr&gt;&lt;/tbody&gt;&lt;/table&gt;&lt;/div&gt;&lt;/div&gt;&lt;h3&gt;Meinung des Analysten&lt;/h3&gt;&lt;div class="flex-1 overflow-hidden"&gt;&lt;div class="react-scroll-to-bottom--css-feycf-79elbk h-full"&gt;&lt;div class="react-scroll-to-bottom--css-feycf-1n7m0yu"&gt;&lt;div class="flex flex-col text-sm pb-9"&gt;&lt;div class="w-full text-token-text-primary" data-scroll-anchor="true" data-testid="conversation-turn-3" dir="auto"&gt;&lt;div class="px-4 py-2 justify-center text-base md:gap-6 m-auto"&gt;&lt;div class="flex flex-1 text-base mx-auto gap-3 juice:gap-4 juice:md:gap-6 md:px-5 lg:px-1 xl:px-5 md:max-w-3xl lg:max-w-[40rem] xl:max-w-[48rem]"&gt;&lt;div Klasse="relative flex w-full min-w-0 flex-col agent-turn"&gt;&lt;div Klasse="flex-col gap-1 md:gap-3"&gt;&lt;div Klasse="flex flex-grow flex-col max-w-full"&gt;&lt;div Klasse="min-h-[20px] Textnachricht flex flex-col Elemente-Start Lücke-3 Leerzeichen vor dem Umbruch Worttrennung [.text-message+&amp;amp;]:mt-5 Überlauf-x-Auto" Datennachricht-Autorrolle="Assistent" Datennachricht-ID="197e252e-b1d8-431a-8ef0-06f5fca0682a" dir="auto"&gt;&lt;div class="markdown prose w-full break-words dark:prose-invert light"&gt;&lt;p&gt;Zusammenfassend lässt sich sagen, dass der Markt für Offshore-Notfallschmierstoffe in den kommenden Jahren voraussichtlich ein erhebliches Wachstum verzeichnen wird, das durch die zunehmenden Offshore-Explorations- und Produktionsaktivitäten weltweit angetrieben wird. Die wachsende Nachfrage nach zuverlässigen Schmierstoffen, die extremen Bedingungen standhalten und einen unterbrechungsfreien Betrieb von Offshore-Geräten gewährleisten, wird voraussichtlich das Marktwachstum ankurbeln. Darüber hinaus wird erwartet, dass strenge gesetzliche Anforderungen in Bezug auf Umweltschutz und Sicherheitsstandards die Einführung leistungsstarker Offshore-Notfallschmierstoffe weiter vorantreiben werden. Die Marktforschung prognostiziert eine stetige Expansion des Marktes für Offshore-Notschmierstoffe und bietet Marktakteuren lukrative Möglichkeiten zur Innovation und Entwicklung fortschrittlicher Schmierstofflösungen, die auf die spezifischen Anforderungen von Offshore-Operationen zugeschnitten sind.&lt;/p&gt;&lt;/div&gt;&lt;/div&gt;&lt;/div&gt;&lt;/div&gt;&lt;/div&gt;&lt;/div&gt;&lt;/div&gt;&lt;/div&gt;&lt;/div&gt;&lt;/div&gt;&lt;/div&gt;&lt;/div&gt;&lt;h4&gt;Forschungsmethodik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berücksichtigt. Bereitstellung von Marktwertdaten (in Milliarden USD) für jedes Segment und Untersegment Gibt die Region und das Segment an, in denen das schnellste Wachstum erwartet wird und die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der Schwellen- als auch der Industrieregionen beinhalten Beinhaltet eine detaillierte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der Bericht&lt;/h4&gt;&lt;p&gt;In etwaigen Fällen wenden Sie sich bitte an unser Vertriebsteam, das sicherstellt, dass Ihre Anforderungen erfüllt werden.&lt;/p&gt;&lt;div class="row"&gt;&lt;div class="col-12 col-md-12"&gt;&lt;h2 class="text-left -color-blue-dark"&gt;</t>
  </si>
  <si>
    <t>&lt;div class=""&gt;&lt;h2&gt;Marktgröße und Prognose für seismische Geräte und Akquisitionen im Offshore-Öl- und Gassektor&lt;/h2&gt;&lt;p&gt;Der Markt für seismische Geräte und Akquisitionen im Offshore-Öl- und Gassektor wurde im Jahr 2024 auf 1 Milliarde US-Dollar geschätzt und soll bis 2031 &lt;span style="color: #993300;"&gt;&lt;strong&gt;1,95 Milliarden US-Dollar&lt;/strong&gt;&lt;/span&gt; erreichen und im Prognosezeitraum 2024 bis 2031 mit einer &lt;span style="color: #993300;"&gt;&lt;strong&gt;CAGR von 8,73 %&lt;/strong&gt;&lt;/span&gt; wachsen.&lt;/p&gt;&lt;p&gt;Das Wachstum des Marktes für seismische Geräte und Akquisitionen im Offshore-Öl- und Gassektor wird durch Fortschritte bei Technologien wie der 4D-Seismik-Vermessungstechnologie vorangetrieben, die zur Erkennung von Kohlenwasserstoffreserven eingesetzt wird. Darüber hinaus treibt eine ungenutzte Reserve an Kohlenwasserstoffen, insbesondere in tiefen und ultratiefen Gewässern, das Wachstum des Marktes für seismische Ausrüstung und Akquisitionen für Offshore-Öl und -Gas voran. Der Bericht zum globalen Markt für seismische Ausrüstung und Akquisitionen für Offshore-Öl und -Gas bietet eine ganzheitliche Bewertung des Marktes. Der Bericht umfasst verschiedene Segmente sowie eine Analyse der Trends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seismische Ausrüstung und Akquisitionen für Offshore-Öl und -Gas&lt;/h3&gt;&lt;p&gt;Seismikschiffe sind Schiffe, die ausschließlich für die seismische Überwachung der Ozeane konzipiert sind. Diese Schiffe sind so konzipiert, dass sie sowohl das Schiff als auch die Seismik-Mannschaft in speziellen Wohnbereichen beherbergen können. Sie verfügen über Ausstattungsmerkmale wie Hubschrauberlandeplatz, Instrumentenraum, leise Motoren, zusätzlichen Antrieb für Nicht-DP-Schiffe, riesige Winden oder Rollen zur Lagerung von Streamer-Kabeln, ein Arbeitsdeck zur Aufnahme von Geschützschnüren und eine zusätzliche Steuerungsmöglichkeit. Sie sind normalerweise langsam und weniger als 100 Meter lang.&lt;/p&gt;&lt;p&gt;Die wichtigen Bereiche eines Seismikschiffs sind der Instrumentenraum: ein Ort zur Datenaufzeichnung und Überwachung von Vorgängen mit Computern, die mit Satelliten und GPS verbunden sind, das Achterdeck: ein Ort zum Ausbringen von Streamern und Geschützschnüren mit Streamer-Kabeln und hydraulischen Mechanismen für Kabel und Luftkanonen, der Kompressorraum: ein Ort zur Überwachung der Druckzufuhr und der Kompressormotoren, die Brücke: ein Ort für Autopilot und automatisches Tracking durch synchronisierte Computer und der Motor. Heckboje, Streamer-Kabel, Vogel-, Akustik- und Luftkanonen sind die wichtigsten seismischen Geräte, die auf diesen Schiffen verwendet werden.&lt;/p&gt;&lt;p&gt;Ölfirmen verwenden diese Schiffe, um das beste Seegebiet für Ölbohrungen zu finden. Es ist von entscheidender Bedeutung, ein geeignetes Gebiet für Ölbohrungen zu finden, da ein Versagen schwerwiegende Umweltauswirkungen auf das lokale Meeresökosystem haben kann. Die seismischen Schiffe vermeiden dies, indem sie eine wichtige, aber wenig bekannte Aufgabe erfüllen. Aufgrund der Menge an Ölbohrungen, die heutzutage durchgeführt werden, sind die Schiffe gefragter denn je. Die Schiffe helfen bei der Erforschung der Ozeangeologie und der Geologie des Meeresbodens und untersuchen die Entstehung von Felsen und Gräben.&lt;/p&gt;&lt;section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seismische Offshore-Öl- und Gasausrüstung und -Akquisitionen&lt;/h3&gt;&lt;p&gt;Es werden steigende Investitionen für Tiefsee- und Ultratiefseeprojekte erwartet, was die Offshore-E&amp;amp;P-Aktivitäten weiter unterstützt. Dies wird das Wachstum des Marktes für seismische Offshore-Öl- und Gasausrüstung und -Akquisitionen ankurbeln. Aufgrund erheblicher unerforschter Reserven verlagern Öl- und Gasunternehmen ihre Aufmerksamkeit von der Erkundung flacher auf die Tiefsee. Wenn Ölbohrbetriebe geografisch verlagert werden, steigen außerdem die Kosten für den Erwerb von Kohlenwasserstoffen aufgrund des Wachstums einfach zu fördernder Ölquellen. Darüber hinaus werden Fortschritte in der seismischen Technologie zur Analyse von Gesteinseigenschaften und Identifizierung von Kohlenwasserstoffreserven dazu beitragen, die Effizienz der Offshore-Öl- und Gasförderung zu verbessern und das Wachstum des Marktes zu beschleunigen.&lt;/p&gt;&lt;p&gt;Darüber hinaus treibt die zunehmende Einführung der 4D-Seismiktechnologie den Markt für seismische Ausrüstung und Akquisitionen für Offshore-Öl und -Gas voran. Die Öl- und Gasaktivitäten sind jedoch vollständig von den Marktpreisen für Öl und Gas abhängig, und ein Preisrückgang kann zu einem Rückgang der durchgeführten Aktivitäten führen. Ungeachtet dessen wird erwartet, dass eine Zunahme von E&amp;P-Projekten in tiefen und extrem tiefen Gewässern im Prognosezeitraum erhebliche Chancen für seismische Geräte und Akquisitionen im Bereich Offshore-Öl und -Gas schaffen wird.&lt;/p&gt;&lt;h3&gt;Globale Segmentierungsanalyse des Marktes für seismische Geräte und Akquisitionen im Bereich Offshore-Öl und -Gas&lt;/h3&gt;&lt;p&gt;Der globale Markt für seismische Geräte und Akquisitionen im Bereich Offshore-Öl und -Gas ist nach Produkt, Anwendung und Geografie segmentiert.&lt;/p&gt;&lt;h3&gt;&lt;/h3&gt;&lt;h3&gt;Markt für seismische Geräte und Akquisitionen im Bereich Offshore-Öl und -Gas, nach Produkt&lt;/h3&gt;&lt;ul&gt;&lt;li&gt;Seismometer&lt;/li&gt;&lt;li&gt;Datenerfassungsgeräte&lt;/li&gt;&lt;li&gt;Sonstige&lt;/li&gt;&lt;/ul&gt;&lt;p&gt;Nach Produkt ist der Markt in Seismometer, Datenerfassungsgeräte und Sonstiges unterteilt. Das Seismometer-Segment wird voraussichtlich den größten Teil des Marktes für seismische Geräte und Akquisitionen im Bereich Offshore-Öl und -Gas ausmachen. Das Wachstum dieses Segments wird der zunehmenden Verbreitung der 4D-Seismiküberwachungstechnologie zugeschrieben.&lt;/p&gt;&lt;h3&gt;Markt für seismische Geräte und Akquisitionen im Offshore-Öl- und Gassektor, nach Anwendung&lt;/h3&gt;&lt;ul&gt;&lt;li&gt;Ölindustrie&lt;/li&gt;&lt;li&gt;Gasindustrie&lt;/li&gt;&lt;li&gt;Sonstige&lt;/li&gt;&lt;/ul&gt;&lt;p&gt;Basierend auf der Anwendung ist der Markt in Ölindustrie, Gasindustrie und Sonstige unterteilt. Seismische Geräte werden in der Öl- und Gasindustrie verwendet, um kommerzielle, wirtschaftliche Oberflächen mit Rohöl, Erdgas und Mineralien zu lokalisieren, indem künstlich erzeugte Wellen aufgezeichnet, verarbeitet und interpretiert werden.&lt;/p&gt;&lt;h3&gt;Markt für seismische Geräte und Akquisitionen im Offshore-Öl- und Gassektor, nach Geografie&lt;/h3&gt;&lt;ul&gt;&lt;li&gt;Nordamerika&lt;/li&gt;&lt;li&gt;Europa&lt;/li&gt;&lt;li&gt;Asien-Pazifik&lt;/li&gt;&lt;li&gt;Lateinamerika&lt;/li&gt;&lt;li&gt;Naher Osten und Afrika&lt;/li&gt;&lt;/ul&gt;&lt;p&gt;Geographisch wird der Markt in Nordamerika, Europa, Asien-Pazifik, Lateinamerika sowie Mittlerer Osten und Afrika unterteilt. Aufgrund der Anzahl der Öl- und Gasexplorationsaktivitäten in der Region wird erwartet, dass der Mittlere Osten und Afrika im Prognosezeitraum mit der höchsten durchschnittlichen jährlichen Wachstumsrate wachsen.&lt;/p&gt;&lt;h3&gt;Wichtige Akteure&lt;/h3&gt;&lt;p&gt;Der Studienbericht „Globaler Markt für seismische Offshore-Öl- und Gasausrüstung und -akquisitionen“ bietet wertvolle Einblicke mit Schwerpunkt auf dem globalen Markt. Die wichtigsten Akteure auf dem Markt sind unter anderem &lt;em&gt;&lt;strong&gt;SeaBird Exploration, PGS, PLCS, ION, Wireless Seismic, Guralp Systems, Cray, ESG Solutions, Panasonic, Schlumberger WesternGeco, Agile Seismic, Breckenridge Geophysical, Bulroc, Dawson Geophysical, CGG.&lt;/strong&gt;&lt;/em&gt;&lt;/p&gt;&lt;p&gt;Unsere Marktanalyse umfasst auch einen Abschnitt, der ausschließlich diesen großen Akteuren gewidmet ist. Darin geben unsere Analysten Einblick in die Finanzberichte aller großen Akteure sowie Produktbenchmarking und SWOT-Analysen.&lt;/p&gt;&lt;h3&gt;Wichtige Entwicklungen&lt;/h3&gt;&lt;p&gt;&lt;/p&gt;&lt;ul&gt;&lt;li&gt;Im Juli 2022 erhielt PGS zwei Aufträge für 4D-Akquisition und 3D-Exploration im Umfang von etwa fünf Monaten. Das Unternehmen unterzeichnete seinen ersten Vertrag mit einem nicht genannten Ölkonzern für eine 3D-Explorationsakquisition vor der Küste Indonesiens.&lt;/li&gt;&lt;li&gt;Im März 2022 gab Petronas die Unterzeichnung von vier neuen Production Sharing Contracts (PSCs) für fünf Offshore-Blöcke vor der Küste von Sabah und Sarawak bekannt. Darüber hinaus unterzeichnete Petronas im Februar 2021 PSCs für fünf Offshore-Explorationsblöcke: SB412, 2W und X vor der Küste von Sabah und SK439/SK440 vor der Küste von Sarawak.&lt;/li&gt;&lt;/ul&gt;&lt;h3&gt;Ace-Matrix-Analyse&lt;/h3&gt;&lt;p&gt;Die im Bericht bereitgestellte Ace-Matrix hilft zu verstehen, wie die wichtigsten Akteure dieser Branche abschneiden, da wir für diese Unternehmen eine Rangfolge anhand verschiedener Faktoren wie Servicefunktionen und Innovationen, Skalierbarkeit, Serviceinnovation, Branchenabdeckung, Branchenreichweite und Wachstums-Roadmap erstellen. Basierend auf diesen Faktoren ordnen wir die Unternehmen in die Kategorien &lt;strong&gt;Aktiv, Spitzenreiter, Aufstrebend und Innovator ein.&lt;/strong&gt;&lt;/p&gt;&lt;p&gt;&lt;/p&gt;&lt;h3&gt;Marktattraktivität&lt;/h3&gt;&lt;p&gt;Das bereitgestellte Bild der Marktattraktivität hilft außerdem dabei, Informationen über die Region zu erhalten, die auf dem globalen Markt für seismische Offshore-Öl- und Gasausrüstung und -Akquisitionen führend ist. Wir decken die wichtigsten Einflussfaktoren ab, die das Branchenwachstum in der jeweiligen Region vorantreiben.&lt;/p&gt;&lt;p&gt;&lt;/p&gt;&lt;h3&gt;Porters Fünf Kräfte&lt;/h3&gt;&lt;p&gt;Das bereitgestellte Bild würde außerdem dabei helfen,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seismische Offshore-Öl- und Gasausrüstung und -Akquisitionen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Schlüsselunternehmen&lt;/td&gt;&lt;td&gt;&lt;p&gt;SeaBird Exploration, PGS, PLCS, ION, Wireless Seismic, Guralp Systems, Cray, ESG Solutions, Panasonic, Schlumberger WesternGeco, Agile Seismic, Breckenridge Geophysical, Bulroc, Dawson Geophysical.&lt;/p&gt;&lt;/td&gt;&lt;/tr&gt;&lt;tr&gt;&lt;td&gt;Abgedeckte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des Länder-, Regional- und Segmentumfangs.&lt;/p&gt;&lt;/td&gt;&lt;/tr&gt;&lt;/tbody&gt;&lt;/table&gt;&lt;/div&gt;&lt;/div&gt;&lt;h4&gt;Forschungsmethodik der Marktforschung:&lt;/h4&gt;&lt;p&gt;&lt;/p&gt;&lt;/div&gt;</t>
  </si>
  <si>
    <t>&lt;div class=""&gt;&lt;h2&gt;Marktgröße und Prognose für Offshore-Segel-Salopetten&lt;/h2&gt;&lt;p&gt;Der Markt für Offshore-Segel-Salopetten wächst in den letzten Jahren mit erheblichen Wachstumsraten immer schneller und es wird geschätzt, dass der Markt im Prognosezeitraum, d. h. von 2021 bis 2028, erheblich wachsen wird.&lt;/p&gt;&lt;p&gt;Die zunehmende Verwendung von Offshore-Segel-Salopetten in Yachten, Frachtschiffen und Passagierschiffen treibt das Wachstum des Marktes voran. Die zunehmende Verwendung von Offshore-Segel-Salopetten in Navigations- und Rettungsbedingungen treibt das Wachstum des Marktes voran. Der globale Marktbericht für Offshore-Segel-Salopetten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Offshore-Segel-Salopetten-Marktes&lt;/h3&gt;&lt;p&gt;Offshore-Segel-Salopetten sind einfach wasserdichte Latzhosen, die Schutz vor Wasser und kalten Temperaturen bieten, aber sie haben noch mehr zu bieten. Wenn es um Navigationsgeräte geht, müssen die Kunden jedoch beim Segeln auf dem weiten Meer mehr tun. Denn Offshore bedeutet, sich weit weg von der Küste zu befinden, was bedeutet, dass man isolierter ist und in direktem Kontakt mit den schlimmsten Naturgewalten steht, verstärkt durch Regen, Seegang und Wind. Zu wissen, welche Ausrüstung man in Küstennähe und auf hoher See verwenden muss, ist wichtig für Sicherheit, Schutz und vor allem Komfort, egal ob man auf hoher See mit voller Krängung segelt oder im Reisemodus gegen eine leichte Brise kreuzt.&lt;/p&gt;&lt;p&gt;Benutzer, die segeln gehen, müssen wissen, was sie mitbringen und anziehen müssen, damit sie nicht nass und weinerlich zurückbleiben und sich fragen, warum sie überhaupt gesegelt sind. In erster Linie. Der Hauptunterschied zwischen Küsten- und Hochseesegeln ist der Standort. In Küstennähe segelt man innerhalb von drei Kilometern von der Küste, auf hoher See hingegen auf hoher See. Der Standort bestimmt auch, wie weit Sie von Navigationshilfen oder Referenzpunkten entfernt sind. Ein weiterer wesentlicher Unterschied ist die Anzahl der erforderlichen Navigations- und Sicherheitsgeräte. In Küstennähe werden weniger benötigt, auf hoher See mehr. Bei der Kleidung unterscheidet man zwischen Kleidung für gemäßigtes und schlechtes Wetter (der offizielle Begriff lautet Schlechtwetterausrüstung).&lt;/p&gt;&lt;p&gt;Unabhängig davon, ob der Benutzer in Küstennähe oder auf hoher See segelt, hängt es von den Bedingungen ab, wo der Kunde segeln wird und welche Bedingungen dort herrschen. Der Wettbewerb ist unerbittlich und hart, aber das bedeutet, dass Kunden Zugang zu einer großen Auswahl an Hightech-Ausrüstung haben, die den Strapazen von Regen, Wind und Wasser standhält. Die Segelausrüstung sollte den Benutzer zumindest trocken halten. Es kann jedoch eine große Produktvielfalt geben, und es gibt viele Faktoren, die vor der Investition in Schlechtwetterausrüstung zu bedenken sind. Zu den weiteren Ausrüstungsgegenständen, die den Benutzer sowohl bei milden als auch bei widrigen Bedingungen trocken halten sollen, gehören wasserdichte Trockensäcke, Segelhandschuhe, schnelltrocknende Kappen, Deckschuhe (mit rutschfesten und nicht abfärbenden Sohlen), Segelstiefel und dickere Socken, polarisierte Sonnenbrillen (Segelmodelle sind normalerweise so konzipiert, dass sie schwimmen), winddichte Mützen und Halswärmer.&lt;/p&gt;&lt;h3&gt;Weltweiter Überblick über den Markt für Offshore-Segel-Salopetten&lt;/h3&gt;&lt;p&gt;Die zunehmende Verwendung von Offshore-Segel-Salopetten auf Yachten, Frachtschiffen und Passagierschiffen treibt das Wachstum des Marktes voran. Das Tragen von drei Schichten, ähnlich wie beim Skifahren, ist eine kluge Option, da der Benutzer sie je nach Wetterlage wechseln kann. Die erste Schicht ist eine eng anliegende Basisschicht. Diese dient dazu, die Körperwärme zu halten und Feuchtigkeit nach außen abzulassen. Benutzer können Basisschichten mit antibakteriellen Komponenten kaufen, die bei der Geruchskontrolle helfen und speziell für das Segeln entwickelt wurden. UV-Oberteile und -Hosenschichten sind eine gute Wahl, wenn Sie das Glück haben, sich in sonnigen Gegenden aufzuhalten. Schicht 2 – Soll Sie warm halten, daher ist Fleece oder Softshell eine ausgezeichnete Wahl. Wenn es winddicht und wasserabweisend ist, ist das ein zusätzlicher Vorteil, denn Sie können es ohne Ihre wasserdichte Jacke tragen.&lt;/p&gt;&lt;p&gt;Schicht drei ist wasserdicht für den Einsatz in Küstennähe oder auf hoher See und soll Sie trocken halten und vor den Elementen schützen. Der zunehmende Einsatz von Offshore-Segel-Latzhosen in Navigations- und Rettungsbedingungen treibt das Wachstum des Marktes voran. Isolierter zu sein bedeutet auch, unabhängiger zu sein, daher ist Navigations- und Rettungsausrüstung unverzichtbar. Einige Modelle haben verstärkte Streifen und mit Fleece gefütterte Taschen, und einige haben sogar eine Rückwand, um den Gang zur Toilette zu erleichtern. Die Segel sind gesetzt, der Wind weht und die Ausrüstung ist bereit. Darüber hinaus suchen Produktdesign und technologische Fortschritte ständig nach Komparativen, die leichter sind, länger halten, haltbarer sind, besser atmen und stromlinienförmiger sind. Dies ist eine lukrative Wachstumschance für den Markt.&lt;/p&gt;&lt;h3&gt;Globale Segmentierungsanalyse des Marktes für Offshore-Segel-Salopetten&lt;/h3&gt;&lt;p&gt;Der globale Markt für Offshore-Segel-Salopetten ist nach Produkt, Anwendung und Geografie segmentiert.&lt;/p&gt;&lt;p&gt;&lt;/p&gt;&lt;h3&gt;Markt für Offshore-Segel-Salopetten nach Produkt&lt;/h3&gt;&lt;p&gt;• Jacke• Hose• Sonstiges&lt;/p&gt;&lt;p&gt;Basierend auf dem Produkt ist der Markt in Jacke, Hose und Sonstiges segmentiert. Die Offshore-Jacke verfügt über zahlreiche Membranen, um ein optimales Maß an Wasserdichtigkeit zu bieten. Aufgrund der hohen Wasserdichtigkeit bietet sie tatsächlich weniger Atmungsaktivität. Sofern Sie sich nicht für die sehr hohe Preisklasse entscheiden, in der sehr technische Stoffe verwendet werden, ist das Kleidungsstück schwerer als Ihre Küstenjacke. Es verfügt über einen hohen, mit Fleece gefütterten Kragen für optimalen Wetterschutz, sodass die spitze Kapuze und der Kragen zusammentreffen und nur Ihre Augen frei bleiben. Das Kleidungsstück ist länger und hat wasserdichte Reißverschlüsse und Sturmklappen sowie mehrere reflektierende Aufnäher. Sein Hauptzweck besteht darin, Sie auch unter den schlimmsten Bedingungen trocken zu halten.&lt;/p&gt;&lt;h3&gt;Markt für Offshore-Segel-Salopetten, nach Anwendung&lt;/h3&gt;&lt;p&gt;• Yacht• Frachter• Passagierschiff&lt;/p&gt;&lt;p&gt;Basierend auf der Anwendung ist der Markt in Yacht, Frachter und Passagierschiff segmentiert. Ein Segel- oder Motorschiff, das zum Vergnügen, für Kreuzfahrten oder Rennen verwendet wird, wird als Yacht bezeichnet. Ein Frachter ist ein Fahrzeug oder eine Person, die Ladung, Vorräte oder Waren transportiert. Dazu können beispielsweise ein Frachtschiff, ein großes Kraftfahrzeug zum Transport von Waren (in den USA als Truck und im Vereinigten Königreich als „Lkw“ bezeichnet), die Kombination aus einer Sattelzugmaschine und einem Sattelauflieger (manchmal auch als „Semi“ oder „Semi-Truck“ bezeichnet), ein Frachtflugzeug, ein Frachtraumschiff, ein Bristol Freighter oder ein Flugzeug gehören.&lt;/p&gt;&lt;h3&gt;Markt für Offshore-Segel-Salopetten nach Geografie&lt;/h3&gt;&lt;p&gt;• Nordamerika• Europa• Asien-Pazifik• Rest der Welt&lt;/p&gt;&lt;p&gt;Auf der Grundlage der regionalen Analyse wird der globale Markt für Offshore-Segel-Salopetten in Nordamerika, Europa, Asien-Pazifik und den Rest der Welt unterteilt.&lt;/p&gt;&lt;h3&gt;Hauptakteure&lt;/h3&gt;&lt;p&gt;Der Studienbericht „Globaler Markt für Offshore-Segel-Salopetten“ bietet wertvolle Einblicke mit Schwerpunkt auf dem globalen Markt. Die wichtigsten Akteure auf dem Markt sind &lt;em&gt;&lt;strong&gt;Helly Hansen, Marinepool, Musto, Gill Marine, Henri Lloyd, Fonmar – Seastorm, Zhik Pty, TRIBORD, LALIZAS | Life Saving Equipment, Mullion Survival Technology, Sail Racing International AB, Rooster Sailing Limited, Burke, Baltic, Crewsaver.&lt;/strong&gt;&lt;/em&gt;&lt;/p&gt;&lt;p&gt;Unsere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UNTERNEHMEN&lt;/td&gt;&lt;td&gt;&lt;p&gt;Helly Hansen, Marinepool, Musto, Gill Marine, Henri Lloyd, Fonmar – Seastorm, Zhik Pty, TRIBORD, LALIZAS | Life Saving Equipment, Mullion Survival Technology.&lt;/p&gt;&lt;/td&gt;&lt;/tr&gt;&lt;tr&gt;&lt;td&gt;ABGEDECKTE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</si>
  <si>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Wechselstrom-Elektromotoren für Öl und Gas&lt;/h2&gt;&lt;p&gt;Der Markt für Wechselstrom-Elektromotoren für Öl und Gas wächst in den letzten Jahren mit hohen Wachstumsraten und wird im Prognosezeitraum von 2020 bis 2027 voraussichtlich deutlich wachsen.&lt;/p&gt;&lt;p&gt;Die zunehmende Innovation im Bereich der Automatisierung in der Öl- und Gasindustrie in Verbindung mit der massiven Ausweitung der Verkäufe von Wechselstrom-Elektromotoren in diesem Markt treibt das Branchenwachstum voran. Die schnellen technologischen Durchbrüche, die den Einsatz in fast allen Arten von Maschinen ermöglichen, werden das Marktwachstum fördern.&lt;/p&gt;&lt;h3&gt;&lt;/h3&gt;&lt;p style="text-align: center;"&gt;&lt;strong&gt;&lt;em&gt;Um eine detaillierte Analyse zu erhalten, &lt;/em&gt;&lt;/strong&gt;&lt;/p&gt;&lt;h3&gt;Globale Definition des Marktes für Wechselstrom-Elektromotoren für Öl und Gas&lt;/h3&gt;&lt;p&gt;Ein Elektromotor wandelt elektrische Energie in mechanische Energie um, insbesondere für den Massengebrauch. Die Motoren, die durch Wechselstrom zum Stromverbrauch durch den Mechanismus der elektromagnetischen Induktion angetrieben werden, werden Wechselstrom-Elektromotoren genannt. Dieser Motor besteht aus zwei Hauptteilen: einem äußeren Stator mit Spulen, die mit Wechselstrom versorgt werden und ein primäres rotierendes Magnetfeld erzeugen, und einem inneren Rotor, der an der Abtriebswelle befestigt ist und ein sekundäres rotierendes Magnetfeld erzeugt. Wie der Name schon sagt, bleibt der Stator stationär, während sich der Rotor dreht. Wechselstromelektromotoren werden in Induktionselektromotoren und Synchronelektromotoren unterteilt, die Spannungen in unterschiedlichen Bereichen liefern, hauptsächlich von &amp;lt; 1 kV, 1 kV-6,6 kV bis &amp;gt; 6,6 kV. In wichtigen Industriezweigen werden vorwiegend Wechselstromelektromotoren mit einer Spannung von &amp;lt; 1 kV bevorzugt.&lt;/p&gt;&lt;p&gt;Die Drehzahl und Leistung des Wechselstromelektromotors können mithilfe eines Reglers variiert werden. Diese Motoren können ohne Funkenbildung mit hoher Spannung betrieben werden. Sie sind weniger wartungsintensiv und erzeugen durch die Verwendung eines stärkeren Stroms ein höheres Drehmoment. Aufgrund dieser Eigenschaften wird der Wechselstromelektromotor hauptsächlich in der Öl- und Gasindustrie eingesetzt. Er findet breite Anwendung in der Öl- und Gasindustrie. Ausrüstung der Gasindustrie wie Pumpen, Werkzeugmaschinen und Elektrowerkzeuge.&lt;/p&gt;&lt;h3&gt;Weltweiter Überblick über den Markt für Wechselstrom-Elektromotoren für Öl und Gas&lt;/h3&gt;&lt;p&gt;Diese zunehmende Automatisierung im Öl- und Gassektor und der Übergang zu energieeffizienten Motoren in der Öl- und Gasindustrie haben den Markt ansteigen lassen. Die groß angelegte Automatisierung, die zur Erkundung neuer Öl- und Gasreserven in den Schwellenmärkten und neuen Regionen führt, bietet neue Wachstumschancen für den Verkauf von Wechselstrom-Elektromotoren auf dem Öl- und Gasmarkt. Darüber hinaus wird die wachsende Produktpopularität und -verwendung in Kränen, Werkzeugmaschinen, Pumpen, Hilfsgeneratoren und Kreisel- und Kolbenkompressoren zur effektiven Öl- und Gasexploration die Nachfrage für den Prognosezeitraum ankurbeln. Darüber hinaus werden der Anstieg der Industrialisierung, der Bevölkerung, der Urbanisierung und das Vorhandensein von Kohlenwasserstoffreserven die Nachfrage auf dem globalen Markt für Wechselstrom-Elektromotoren für Öl und Gas voraussichtlich ankurbeln.&lt;/p&gt;&lt;p&gt;Es gibt bestimmte Einschränkungen und Herausforderungen, die das allgemeine Marktwachstum behindern werden. Faktoren wie der Mangel an qualifizierten Arbeitskräften und das stagnierende Wachstum in der Öl- und Gasindustrie hemmen das Wachstum des Marktes. Die Einführung strenger Umweltgesetze begrenzt das Gesamtwachstum. Der wachsende Sektor der erneuerbaren Energien behindert auch den globalen Markt für Wechselstrom-Elektromotoren für Öl und Gas.&lt;/p&gt;&lt;h3&gt;Globale Marktsegmentierungsanalyse für Wechselstrom-Elektromotoren für Öl und Gas&lt;/h3&gt;&lt;p&gt;Der globale Markt für Wechselstrom-Elektromotoren für Öl und Gas ist segmentiert nach Produkt, Spannung, Ausgangsleistung (PS) und Geografie.&lt;/p&gt;&lt;h3&gt;&lt;/h3&gt;&lt;h3&gt;Markt für Wechselstrom-Elektromotoren für Öl und Gas, nach Produkt&lt;/h3&gt;&lt;p&gt;• Induktionselektromotoren• Synchronelektromotoren&lt;/p&gt;&lt;p&gt;&lt;/p&gt;&lt;p&gt;Basierend auf dem Produkt ist der Markt in Induktionselektromotoren und Synchronelektromotoren unterteilt. Das Segment der Induktionsmotoren hält schätzungsweise den größten Anteil am Markt für Wechselstromelektromotoren. Die Faktoren können auf seine Haltbarkeit, sein hohes Anlaufdrehmoment, seine Drehzahlvariation, seine einfache Bedienung und seine geringen Wartungskosten zurückgeführt werden. Die Modernisierung der auf Versorgungseinrichtungen basierenden Infrastruktur in entwickelten Ländern und Faktoren wie die wachsende städtische Bevölkerung und die Industrialisierung haben die Akzeptanz des Induktionsmotorsegments gefördert.&lt;/p&gt;&lt;h3&gt;Markt für Wechselstromelektromotoren für Öl und Gas, nach Spannung&lt;/h3&gt;&lt;p&gt;• &amp;lt; 1 kV• 1 kV-6,6 kV• &amp;gt; 6,6 kV&lt;/p&gt;&lt;p&gt;Basierend auf der Spannung ist der Markt in &amp;lt; 1 kV, 1 kV-6,6 kV, &amp;gt; 6,6 kV unterteilt. Das Spannungssegment &amp;lt; 1 kV wird aufgrund der schnellen industriellen Entwicklung der Elektromotoren im Prognosezeitraum voraussichtlich die höchste CAGR verzeichnen. Die Motoren mit einer Spannung &amp;lt; 1 kV finden wichtige Anwendung in Pumpen, Werkzeugmaschinen und Elektrowerkzeugen in wichtigen Industrien. Dies dürfte die Nachfrage nach diesem Segment ankurbeln.&lt;/p&gt;&lt;h3&gt;Öl und Gas Markt für Wechselstrom-Gasmotoren nach Ausgangsleistung (PS)&lt;/h3&gt;&lt;p&gt;• &amp;lt; 1 PS• &amp;gt; 1 PS&lt;/p&gt;&lt;p&gt;&lt;/p&gt;&lt;p&gt;Basierend auf der Ausgangsleistung (PS) ist der Markt in &amp;lt; 1 PS, &amp;gt; 1 PS unterteilt. Das Segment &amp;gt; 1 PS wird im Prognosezeitraum voraussichtlich die höchste durchschnittliche jährliche Wachstumsrate aufweisen. Die Faktoren können auf die breite Anwendung dieser Motoren im Öl- und Gassektor zurückgeführt werden, einschließlich Pumpen, Hilfsgeneratoren, Kreisel- und Kolbenkompressoren und Kränen.&lt;/p&gt;&lt;h3&gt;Markt für Wechselstrom-Gasmotoren nach Geografie&lt;/h3&gt;&lt;p&gt;• Nordamerika• Europa• Asien-Pazifik• Rest der Welt&lt;/p&gt;&lt;p&gt; &lt;/p&gt;&lt;p&gt;Auf der Grundlage regionaler Analysen ist der globale Markt für Wechselstrom-Gasmotoren nach Nordamerika, Europa, Asien-Pazifik und Rest der Welt unterteilt. Der asiatisch-pazifische Raum wird im Prognosezeitraum voraussichtlich die höchste Wachstumsrate aufweisen. Die steigende Nachfrage in Ländern wie China und Japan aufgrund günstiger wirtschaftlicher Bedingungen, des steigenden Einkommensniveaus der Mittelschicht und der raschen Industrialisierung, insbesondere in der Öl- und Gasindustrie, wird den Markt in dieser Region ankurbeln.&lt;/p&gt;&lt;h3&gt;Wichtige Akteure&lt;/h3&gt;&lt;p&gt;Der Studienbericht „Globaler Markt für Wechselstrom-Elektromotoren für Öl und Gas“ bietet wertvolle Einblicke mit Schwerpunkt auf dem globalen Markt. Die wichtigsten Akteure auf dem Markt sind &lt;em&gt;&lt;strong&gt;Siemens, GE, ABB, WEG, Yaskawa, RockWell, Allied Motion, Nidec, Regal Beloit, Johnson Electric, Hitachi, ARC System, Schneider Electric, Toshiba, TMEIC, ATB, Hoyer. &lt;/strong&gt;&lt;/em&gt;Der Abschnitt „Wettbewerbslandschaft“ umfasst auch wichtige Entwicklungsstrategien, Marktanteile und eine Marktranglistenanalyse der oben genannten Akteure weltweit.&lt;strong&gt; &lt;/strong&gt;&lt;/p&gt;&lt;h4&gt;Top-Trendberichte&lt;/h4&gt;&lt;p&gt;&lt;strong&gt;&lt;/strong&gt;&lt;/p&gt;&lt;p&gt;&lt;strong&gt;&lt;/strong&gt;&lt;/p&gt;&lt;h4&gt;Forschungsmethodik der Marktforschung:&lt;/h4&gt;&lt;p&gt;Um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die Marktrangliste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Marktakteure• Die aktuellen sowie zukünftigen Marktaussichten der Branche im Hinblick auf aktuelle Entwicklungen (darunter Wachstumschancen und -treiber sowie Herausforderungen und Einschränkungen sowohl in Schwellen- als auch in Industrieländern•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Bei etwaigen &lt;strong&gt; &lt;/strong&gt;Problemen wenden Sie sich bitte an unser Vertriebsteam, das sicherstellt, dass Ihre Anforderungen erfüllt werden.&lt;/p&gt;&lt;/div&gt;</t>
  </si>
  <si>
    <t>&lt;div class=""&gt;&lt;h2&gt;Marktgröße und Prognose für Korrosionsinhibitoren für Ölleitungen&lt;/h2&gt;&lt;p&gt;Der Markt für Korrosionsinhibitoren für Ölleitungen wurde im Jahr 2024 auf 8,71 Milliarden US-Dollar geschätzt und soll bis 2031 einen Wert von &lt;span style="color: #993300;"&gt;&lt;strong&gt;12,87 Milliarden US-Dollar&lt;/strong&gt;&lt;/span&gt; erreichen. Von 2024 bis 2031 wird er mit einer &lt;span style="color: #993300;"&gt;&lt;strong&gt;durchschnittlichen jährlichen Wachstumsrate von 5 %&lt;/strong&gt;&lt;/span&gt; wachsen.&lt;/p&gt;&lt;ul&gt;&lt;li&gt;Korrosionsinhibitoren für Ölleitungen sind chemische Verbindungen, die Korrosion in Ölpipelines und zugehöriger Ausrüstung verhindern oder mildern sollen. Sie bilden eine Schutzschicht auf Metallkomponenten, verringern Korrosion durch Feuchtigkeit, Sauerstoff und andere korrosive Substanzen und gewährleisten so die Integrität und Langlebigkeit der Öltransportinfrastruktur.&lt;/li&gt;&lt;li&gt;Diese Inhibitoren werden in Ölpipelines injiziert, um die inneren Oberflächen vor Korrosion durch in den transportierten Flüssigkeiten vorhandene korrosive Elemente wie Schwefelwasserstoff (H2S) und Kohlendioxid (CO2) zu schützen.&lt;/li&gt;&lt;li&gt;Korrosionsinhibitoren werden in Raffinerieprozessen verwendet, um Geräte wie Destillationskolonnen, Wärmetauscher und Lagertanks vor Korrosion durch saure oder aggressive Prozessströme zu schützen.&lt;/li&gt;&lt;li&gt;Neben Pipelines werden Korrosionsinhibitoren auch auf Lagertanks, Tanklastwagen und Eisenbahnwaggons aufgetragen, die zum Transport von Öl und Erdölprodukten verwendet werden. Sie verlängern die Lebensdauer der Transportinfrastruktur und gewährleisten die Produktqualität während des Transports.&lt;/li&gt;&lt;li&gt;Die Ausweitung der Ölproduktionsaktivitäten, insbesondere in Offshore- und unkonventionellen Ölfeldern, wird eine Nachfrage nach Korrosionsinhibitoren schaffen, um Pipelines, Bohrlöcher und Produktionsanlagen unter harten Betriebsbedingungen vor Korrosion zu schützen. Umgebungen.&lt;/li&gt;&lt;/ul&gt;&lt;p style="text-align: center;"&gt; &lt;/p&gt;&lt;div class="btn-wrap text-center" id="bnthid"&gt;&lt;label style="padding-right:5px;margin-bottom: 10px;"&gt;&lt;b&gt;Um eine detaillierte Analyse zu erhalten: &lt;noscript&gt;&lt;/noscript&gt; &lt;/b&gt;&lt;/label&gt;&lt;/div&gt;&lt;p&gt;&lt;/p&gt;&lt;h2&gt;Globale Marktdynamik für Korrosionsinhibitoren für Ölleitungen&lt;/h2&gt;&lt;p&gt;Die wichtigsten Marktdynamiken, die den globalen Markt für Korrosionsinhibitoren für Ölleitungen prägen, umfassen:&lt;/p&gt;&lt;h3&gt;Wichtige Markttreiber:&lt;/h3&gt;&lt;ul&gt;&lt;li&gt;Wachsende Nachfrage nach Öl und Gas: Die steigende globale Nachfrage nach Öl und Gas führt zu einem Ausbau der Ölproduktions- und Transportinfrastruktur. Mit der wachsenden Zahl von Pipelines und Ölquellen steigt der Bedarf an wirksamem Korrosionsschutz, um die Integrität und Zuverlässigkeit dieser Anlagen zu gewährleisten.&lt;/li&gt;&lt;li&gt;Alternde Infrastruktur: Die bestehende Öl- und Gasinfrastruktur einschließlich Pipelines und Quellen altert. Korrosion wird mit zunehmendem Alter der Infrastruktur zu einem erheblichen Problem, da sie zu potenziellen Lecks, Verschüttungen und Umweltgefahren führen kann. Die Notwendigkeit, die alternde Infrastruktur zu erhalten und vor Korrosion zu schützen, treibt die Nachfrage nach Korrosionsinhibitoren an.&lt;/li&gt;&lt;li&gt;Strenge Vorschriften: Regulierungsbehörden erlegen Öl- und Gasbetreibern strenge Standards und Vorschriften auf, um Umweltverschmutzung zu verhindern und die Sicherheit des Öltransports zu gewährleisten. Die Einhaltung der Vorschriften erfordert den Einsatz von Korrosionsinhibitoren, um das Risiko von Pipeline-Ausfällen zu verringern und die Umweltbelastung zu minimieren.&lt;/li&gt;&lt;li&gt;Zunehmende Exploration in rauen Umgebungen: Die Ölexplorations- und -produktionsaktivitäten weiten sich auf raue Umgebungen aus, darunter Tiefsee-Offshore- und Arktisregionen. Diese Umgebungen stellen einzigartige Herausforderungen dar, wie hohe Temperaturen, hoher Druck und korrosive Bedingungen, weshalb Korrosionsinhibitoren zum Schutz von Ausrüstung und Infrastruktur unverzichtbar sind.&lt;/li&gt;&lt;li&gt;Ausbau der Öl- und Gasinfrastruktur: Infrastrukturausbauprojekte wie der Bau neuer Pipelines, Raffinerien und petrochemischer Anlagen tragen zur wachsenden Nachfrage nach Korrosionsinhibitoren bei. Da die globale Energieinfrastruktur ausgebaut wird, um die steigende Nachfrage zu decken, wird der Bedarf an wirksamen Korrosionsschutzmaßnahmen immer deutlicher.&lt;/li&gt;&lt;/ul&gt;&lt;h3&gt;Wichtige Herausforderungen:&lt;/h3&gt;&lt;ul&gt;&lt;li&gt;Technologische Herausforderungen: Trotz Fortschritten bei Korrosionsinhibitortechnologien sind kontinuierliche Forschung und Entwicklung erforderlich, um die Leistung und Kompatibilität mit unterschiedlichen Bedingungen zu verbessern und die Umweltbelastung zu minimieren, da technologische Barrieren Innovationen verlangsamen können.&lt;/li&gt;&lt;li&gt;Marktkonsolidierung: Der Markt für Korrosionsinhibitoren für Ölleitungen wird von einigen wenigen großen Akteuren dominiert, was zu einer Marktkonsolidierung, weniger Wettbewerb, höheren Preisen, weniger Innovation und geringerer Produktvielfalt führen könnte.&lt;/li&gt;&lt;li&gt;Volatilität der Ölpreise: Ölpreisschwankungen beeinflussen Investitionsentscheidungen und Kapitalausgaben im Öl- und Gassektor und führen zu Kostensenkungen und Projektverzögerungen. Wirtschaftliche Unsicherheit und Marktvolatilität stellen auch für Korrosionsinhibitoranbieter eine Herausforderung dar.&lt;/li&gt;&lt;li&gt;Kompatibilitätsprobleme: Korrosionsinhibitoren müssen mit Materialien der Öl- und Gasinfrastruktur kompatibel sein, um Materialabbau, verringerte Wirksamkeit des Korrosionsschutzes und Gerätefehlfunktionen zu verhindern. Kompatibilitätstests und -auswahl sind entscheidend, können aber die Komplexität und Kosten von Korrosionsmanagementprogrammen erhöhen.&lt;/li&gt;&lt;li&gt;Begrenzte Wirksamkeit in rauen Umgebungen: Korrosionsinhibitoren sind unter verschiedenen Bedingungen wirksam, können aber in rauen Umgebungen wie hohen Temperaturen, Drücken und stark korrosiven Flüssigkeiten eingeschränkt sein, was zu einer geringeren Nachfrage nach alternativen Korrosionsschutzmaßnahmen führt.&lt;/li&gt;&lt;/ul&gt;&lt;h3&gt;Wichtige Trends:&lt;/h3&gt;&lt;ul&gt;&lt;li&gt;Intelligente Korrosionsüberwachung und -management: Die Integration digitaler Technologien, Sensoren und prädiktiver Analysen ermöglicht eine Echtzeitüberwachung und -verwaltung von Korrosion in der Öl- und Gasinfrastruktur. Intelligente Korrosionsüberwachungssysteme ermöglichen eine frühzeitige Erkennung korrosionsbedingter Probleme, sodass Betreiber rechtzeitig Wartungs- und Minderungsstrategien implementieren und Ausfallzeiten und Wartungskosten reduzieren können.&lt;/li&gt;&lt;li&gt;Maßgeschneiderte Inhibitorlösungen: Zunehmend bieten Korrosionsinhibitoranbieter maßgeschneiderte Lösungen an, die auf die spezifischen Betriebsbedingungen, Materialien und Korrosionsprobleme von Öl- und Gasbetreibern zugeschnitten sind. Kundenspezifische Formulierungen, Anwendungstechniken und Inhibitor-Abgabesysteme ermöglichen optimierte Korrosionsschutzstrategien, die Wirksamkeit und Effizienz maximieren.&lt;/li&gt;&lt;li&gt;Fernüberwachung und -steuerung: Fernüberwachungs- und -steuerungssysteme ermöglichen es den Bedienern, Injektionsraten, Konzentrationen und Leistungsparameter von Korrosionsinhibitoren in Echtzeit fernzuüberwachen. Fernsteuerungsfunktionen ermöglichen Anpassungen der Inhibitordosierung und Injektionsraten basierend auf sich ändernden Betriebsbedingungen, wodurch optimaler Korrosionsschutz bei gleichzeitiger Minimierung des Chemikalienverbrauchs und der Kosten gewährleistet wird.&lt;/li&gt;&lt;li&gt;Initiativen für grüne Chemie: Die Übernahme von Prinzipien der grünen Chemie bei der Entwicklung von Korrosionsinhibitoren konzentriert sich auf die Reduzierung der Umweltbelastung, die Verbesserung der Sicherheit und die Optimierung der Ressourceneffizienz. Bei Ansätzen der grünen Chemie wird der Einsatz erneuerbarer Rohstoffe, umweltfreundlicher Lösungsmittel und schonender Reaktionsbedingungen priorisiert, um Korrosionsinhibitoren mit minimalem ökologischen Fußabdruck herzustellen.&lt;/li&gt;&lt;/ul&gt;&lt;section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Korrosionsinhibitoren für Ölleitungen&lt;/h2&gt;&lt;p&gt;Hier ist eine detailliertere regionale Analyse des globalen Marktes für Korrosionsinhibitoren für Ölleitungen:&lt;/p&gt;&lt;h3&gt;Nordamerika:&lt;/h3&gt;&lt;ul&gt;&lt;li&gt;Nordamerika ist ein bedeutender Markt für Korrosionsinhibitoren für Ölleitungen, angetrieben durch die Präsenz einer gut etablierten Öl- und Gasindustrie, insbesondere in den Vereinigten Staaten und Kanada.&lt;/li&gt;&lt;li&gt;Das ausgedehnte Netzwerk aus Ölpipelines, Raffinerien und Produktionsanlagen der Region schafft eine erhebliche Nachfrage nach Korrosionsinhibitoren, um die Infrastruktur vor korrosionsbedingten Problemen zu schützen.&lt;/li&gt;&lt;li&gt;Strenge Umweltvorschriften und Sicherheitsstandards fördern die Einführung fortschrittlicher Korrosionsinhibitortechnologien, einschließlich umweltfreundlicher Formulierungen und intelligenter Korrosionsüberwachungssysteme.&lt;/li&gt;&lt;li&gt;Technologische Innovation und Zusammenarbeit zwischen Branchenbeteiligten und Forschungseinrichtungen tragen zur Entwicklung von Korrosionsschutzlösungen der nächsten Generation in Nordamerika.&lt;/li&gt;&lt;/ul&gt;&lt;h3&gt;Europa:&lt;/h3&gt;&lt;ul&gt;&lt;li&gt;Europa ist ein weiterer wichtiger Markt für Korrosionsinhibitoren für Ölleitungen, gekennzeichnet durch eine reife Öl- und Gasindustrie und einen starken Schwerpunkt auf ökologische Nachhaltigkeit und Sicherheit.&lt;/li&gt;&lt;li&gt;Länder wie das Vereinigte Königreich, Norwegen und Deutschland verfügen über eine umfangreiche Öl- und Gasinfrastruktur, einschließlich Offshore-Plattformen, Pipelines und Raffinerien, die wirksame Korrosionsschutzmaßnahmen erfordern.&lt;/li&gt;&lt;li&gt;Wachsende Investitionen in erneuerbare Energien und Initiativen zur Energiewende ergänzen die Nachfrage nach Korrosionsinhibitoren in traditionellen Öl- und Gasbetrieben und treiben Innovationen in der grünen Chemie und bei nachhaltigen Korrosionsschutzlösungen voran.&lt;/li&gt;&lt;li&gt;Die Einhaltung gesetzlicher Vorschriften und die Einhaltung von Industriestandards wie NORSOK und ISO fördern die Einführung bewährter Verfahren im Korrosionsmanagement und den Einsatz fortschrittlicher Inhibitortechnologien.&lt;/li&gt;&lt;/ul&gt;&lt;h3&gt;Asien-Pazifik:&lt;/h3&gt;&lt;ul&gt;&lt;li&gt;Der Asien-Pazifik-Raum ist ein schnell wachsender Markt für Korrosionsinhibitoren für Ölleitungen, angetrieben durch zunehmende Öl- und Gasexplorations- und -produktionsaktivitäten, insbesondere in Ländern wie China, Indien und Australien.&lt;/li&gt;&lt;li&gt;Die schnelle Industrialisierung, Urbanisierung und Infrastrukturentwicklung in der Region tragen zum Ausbau der Öl- und Gasinfrastruktur bei und schaffen Chancen für Anbieter von Korrosionsinhibitoren.&lt;/li&gt;&lt;li&gt;Die Einführung digitaler Technologien wie intelligenter Korrosionsüberwachungssysteme und Fernsteuerungslösungen nimmt im asiatisch-pazifischen Raum zu, getrieben durch den Bedarf an Korrosionsmanagement in Echtzeit und Betriebseffizienz.&lt;/li&gt;&lt;li&gt;Die Zusammenarbeit zwischen lokalen und internationalen Akteuren sowie Regierungsinitiativen zur Verbesserung der Energiesicherheit und Förderung einer nachhaltigen Entwicklung prägen die Wachstumskurve des Marktes für Korrosionsinhibitoren für Ölleitungen im asiatisch-pazifischen Raum.&lt;/li&gt;&lt;/ul&gt;&lt;h2&gt;Globaler Markt für Korrosionsinhibitoren für Ölleitungen: Segmentierungsanalyse&lt;/h2&gt;&lt;p&gt;Der globale Markt für Korrosionsinhibitoren für Ölleitungen ist segmentiert nach Verbindung, Anwendung, Typ, Endbenutzer und Geografie.&lt;/p&gt;&lt;p&gt;&lt;/p&gt;&lt;h3&gt;Markt für Korrosionsinhibitoren für Ölleitungen, nach Verbindung&lt;/h3&gt;&lt;ul&gt;&lt;li&gt;Organische Korrosionsinhibitoren&lt;/li&gt;&lt;li&gt;Anorganische Korrosion Inhibitoren&lt;/li&gt;&lt;/ul&gt;&lt;p&gt;Basierend auf der Zusammensetzung ist der Markt in organische Korrosionsinhibitoren und anorganische Korrosionsinhibitoren unterteilt. Organische Korrosionsinhibitoren dominieren den Markt für Korrosionsinhibitoren für Ölleitungen aufgrund ihrer Vielseitigkeit, Kompatibilität mit verschiedenen Materialien, hohen Effizienz und Umweltfreundlichkeit. Forschungs- und Entwicklungsanstrengungen verbessern ihre Leistung. Das Segment der anorganischen Korrosionsinhibitoren wächst aufgrund von Fortschritten in der Nanotechnologie und Oberflächenchemie schnell und bietet spezielle Korrosionsschutzlösungen für extreme Bedingungen.&lt;/p&gt;&lt;h3&gt;Markt für Korrosionsinhibitoren für Ölleitungen, nach Anwendung&lt;/h3&gt;&lt;ul&gt;&lt;li&gt;Wasseraufbereitung&lt;/li&gt;&lt;li&gt;Prozess- und Produktzusätze&lt;/li&gt;&lt;li&gt;Öl- und Gasproduktion&lt;/li&gt;&lt;/ul&gt;&lt;p&gt;Basierend auf der Anwendung ist der Markt in Wasseraufbereitung, Prozess- und Produktzusätze sowie Öl- und Gasproduktion unterteilt. Das Segment Öl- und Gasproduktion dominiert den Markt für Korrosionsinhibitoren für Ölleitungen und verwendet Korrosionsinhibitoren zum Schutz von Pipelines, Brunnen und Geräten. Diese Inhibitoren gewährleisten die Integrität der Infrastruktur und minimieren Ausfallzeiten und Betriebssicherheit. Die Dominanz des Segments wird durch laufende Investitionen in Explorations- und Produktionsaktivitäten gestärkt, insbesondere in anspruchsvollen Umgebungen wie Offshore- und unkonventionellen Ölfeldern. Das Segment Wasseraufbereitung wächst aufgrund des gestiegenen Bewusstseins für Wasserqualitätsmanagement und der Notwendigkeit, Korrosion in Wasseraufbereitungssystemen zu verringern, schnell.&lt;/p&gt;&lt;h3&gt;Markt für Korrosionsinhibitoren für Ölleitungen nach Typ&lt;/h3&gt;&lt;ul&gt;&lt;li&gt;Korrosionsinhibitoren auf Wasserbasis&lt;/li&gt;&lt;li&gt;Korrosionsinhibitoren auf Ölbasis&lt;/li&gt;&lt;li&gt;Flüchtige Korrosionsinhibitoren&lt;/li&gt;&lt;/ul&gt;&lt;p&gt;Nach Typ ist der Markt in Korrosionsinhibitoren auf Wasserbasis, Korrosionsinhibitoren auf Ölbasis und flüchtige Korrosionsinhibitoren unterteilt. Der Markt für Korrosionsinhibitoren auf Wasserbasis wird aufgrund ihrer Umweltverträglichkeit, einfachen Handhabung und Einhaltung gesetzlicher Vorschriften von wasserbasierten Produkten dominiert. Diese Korrosionsinhibitoren werden aufgrund ihrer minimalen Umweltauswirkungen für Korrosionsmanagementprogramme bevorzugt. Das Segment der flüchtigen Korrosionsinhibitoren (VCI) wächst aufgrund der gestiegenen Nachfrage nach Korrosionsschutzlösungen in Sektoren wie Transport, Verpackung und Metallverarbeitung rasant. VCIs bieten einzigartige Vorteile wie Dampfphasenschutz und langfristige Korrosionshemmung, was sie für temporären oder intermittierenden Schutz beliebt macht.&lt;/p&gt;&lt;h3&gt;Markt für Korrosionsinhibitoren für Ölleitungen, nach Endverbraucherbranche&lt;/h3&gt;&lt;ul&gt;&lt;li&gt;Öl und Gas&lt;/li&gt;&lt;li&gt;Stromerzeugung&lt;/li&gt;&lt;li&gt;Chemikalien&lt;/li&gt;&lt;li&gt;Metallverarbeitung&lt;/li&gt;&lt;li&gt;Zellstoff und Papier&lt;/li&gt;&lt;/ul&gt;&lt;p&gt;Nach Endverbraucher unterteilt sich der Markt in webbasierte, Cloud-basierte und On-Premise-Lösungen. Das Segment Öl und Gas dominiert den Markt für Korrosionsinhibitoren für Ölleitungen aufgrund seiner entscheidenden Rolle beim Schutz der Infrastruktur vor Korrosion. Investitionen in Exploration, Produktion und Transport verstärken diese Dominanz. Das Segment Stromerzeugung wächst aufgrund der steigenden Nachfrage nach Korrosionsschutzlösungen in Kraftwerken, einschließlich fossilbrennstoffbetriebener, nuklearer und erneuerbarer Energieanlagen, rasant. Die Nachfrage nach Korrosionsinhibitoren im Stromerzeugungssektor wird voraussichtlich schnell wachsen, unterstützt durch Infrastrukturverbesserungen, Wartungs- und Modernisierungsinitiativen.&lt;/p&gt;&lt;h3&gt;Markt für Korrosionsinhibitoren für Ölleitungen, nach Geografie&lt;/h3&gt;&lt;ul&gt;&lt;li&gt;Nordamerika&lt;/li&gt;&lt;li&gt;Europa&lt;/li&gt;&lt;li&gt;Asien-Pazifik&lt;/li&gt;&lt;li&gt;Rest der Welt&lt;/li&gt;&lt;/ul&gt;&lt;p&gt;Basierend auf der Geografie wird der globale Markt für Korrosionsinhibitoren für Ölleitungen in Nordamerika, Europa, Asien-Pazifik und den Rest der Welt unterteilt. Nordamerika dominiert den Markt für Korrosionsinhibitoren für Ölleitungen aufgrund seiner umfangreichen Öl- und Gasexplorations- und -produktionsaktivitäten, strengen regulatorischen Standards und technologischen Fortschritte. Die Region Asien-Pazifik wächst aufgrund von Investitionen in Infrastruktur, Urbanisierung und Industrialisierung in Ländern wie China, Indien und Südostasien rasant. Die Nachfrage nach Korrosionsinhibitoren im asiatisch-pazifischen Raum dürfte aufgrund der Infrastrukturentwicklung und der Bemühungen zur Einhaltung gesetzlicher Vorschriften steigen.&lt;/p&gt;&lt;h3&gt;Wichtige Akteure&lt;/h3&gt;&lt;p&gt;Der Studienbericht „Globaler Markt für Korrosionsinhibitoren für Ölleitungen“ bietet wertvolle Einblicke mit Schwerpunkt auf dem globalen Markt. Die wichtigsten Akteure auf dem Markt sind &lt;em&gt;&lt;strong&gt;Baker Hughes, Schlumberger, Halliburton, BASF SE, Ecolab Inc., Nalco Champion, Dow Inc., Akzo Nobel NV, Henkel AG &amp;amp; Co. KGaA, Lubrizol Corporation, ChemTreat, Inc., Clariant AG, Solvay SA, Sika AG, Cortec Corporation, Chemco International Ltd., Quaker Chemical Corporation, Croda International Plc.&lt;/strong&gt;&lt;/em&gt; Der Abschnitt zum Wettbewerbsumfeld umfasst auch wichtige Entwicklungsstrategien, Marktanteile und eine Marktranglistenanalyse der oben genannten Akteure weltweit.&lt;/p&gt;&lt;p&gt;Unsere Marktanalyse umfasst auch einen Abschnitt, der ausschließlich diesen großen Akteuren gewidmet ist, in dem unsere Analysten einen Einblick in die Finanzberichte aller großen Akteure sowie Produktbenchmarking und SWOT-Analysen geben. Der Abschnitt zum Wettbewerbsumfeld umfasst auch wichtige Entwicklungsstrategien, Marktanteile und eine Marktranglistenanalyse der oben genannten Akteure weltweit.&lt;/p&gt;&lt;h3&gt;Neue Entwicklungen auf dem Markt für Korrosionsinhibitoren für Ölleitungen&lt;/h3&gt;&lt;p&gt;&lt;/p&gt;&lt;ul&gt;&lt;li&gt;Im Februar 2021 schloss LANXESS eine verbindliche Vereinbarung zum Erwerb von 100 Prozent der Anteile an Emerald Kalama Chemical ab, einem US-amerikanischen Hersteller von Spezialchemikalien, der sich hauptsächlich auf Konsumgüter konzentriert. Das Unternehmen ist größtenteils im Besitz von Tochtergesellschaften der US-amerikanischen Private-Equity-Firma American Securities LLC und gilt als einer der wichtigsten Akteure auf seinem Gebiet auf globaler Ebene.&lt;/li&gt;&lt;li&gt;Im Mai 2021 koordinierte das Helmholtz-Zentrum Hereon ein 5,5 Millionen Euro schweres EU-Projekt zur Schaffung einer Plattform für innovative Korrosionsschutztechnologien, das zu nachhaltigem Korrosionsschutz durch Digitalisierung führt.&lt;/li&gt;&lt;/ul&gt;&lt;h3&gt;Berichtsumfang&lt;/h3&gt;&lt;div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WICHTIGE UNTERNEHMEN&lt;/td&gt;&lt;td&gt;&lt;p&gt;Baker Hughes, Schlumberger, Halliburton, BASF SE, Ecolab Inc., Nalco Champion, Dow Inc., Akzo Nobel NV, Henkel AG &amp;amp; Co. KGaA, Lubrizol Corporation&lt;/p&gt;&lt;/td&gt;&lt;/tr&gt;&lt;tr&gt;&lt;td&gt;ABGEDECKTE SEGMENTE&lt;/td&gt;&lt;td&gt;&lt;p&gt;Verbindung, Anwendung, Typ, Endbenutzer und Geografie&lt;/p&gt;&lt;/td&gt;&lt;/tr&gt;&lt;tr&gt;&lt;td&gt;UMFANG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 sowie zukünftige Marktaussichten der Branche in Bezug auf aktuelle Entwicklungen (die Wachstumschancen und -treiber sowie Herausforderungen und Einschränkungen sowohl in Schwellen- als auch in Industrieländern beinhalten) Enthält eine eingehende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Berichts&lt;/h4&gt;&lt;p&gt;Im Falle jeglicher &amp;lt;a href="https://www.marketresearch.com/need-&lt;/p&gt;&lt;/div&gt;</t>
  </si>
  <si>
    <t>&lt;div class=""&gt;&lt;h2&gt;Marktgröße und Prognose für Öllager&lt;/h2&gt;&lt;p&gt;Der Markt für Öllager wurde im Jahr 2020 auf 3.765,8 Millionen USD geschätzt und soll bis 2028 einen Wert von &lt;span style="color: #993300;"&gt;&lt;strong&gt;5.354,4 Millionen USD&lt;/strong&gt;&lt;/span&gt; erreichen und von 2021 bis 2028 mit einer &lt;span style="color: #993300;"&gt;&lt;strong&gt;CAGR von 4,49 % wachsen. &lt;/strong&gt;&lt;/span&gt;&lt;/p&gt;&lt;p&gt;Das Wachstum der weltweiten Ölproduktion, gepaart mit periodischen Schwankungen der Rohölpreise, treibt die Nachfrage nach Öllagern an. Der Bericht zum globalen Markt für Öllager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Öllagermarktes&lt;/h3&gt;&lt;p&gt;Die Öllagerung ist ein entscheidender Bestandteil des Midstream-Sektors in der Ölindustrie. Dabei wird produziertes Öl in Tanks oder Terminals, entweder ober- oder unterirdische, gelagert, bevor es weiter zu Raffinerien oder Verteilungspunkten transportiert wird. Öllagerstätten spielen eine entscheidende Rolle bei der Sicherstellung einer stetigen Ölversorgung, der Bewältigung der Marktvolatilität und der Aufrechterhaltung strategischer Reserven. Die Lagerung von Öl dient mehreren Zwecken. Öllagerstätten ermöglichen die vorübergehende Lagerung von überschüssigem Öl in Zeiten des Überangebots. Dies trägt dazu bei, die Dynamik von Angebot und Nachfrage auf dem Markt auszugleichen und die Preise zu stabilisieren. Wenn die Ölproduktion die unmittelbare Nachfrage übersteigt, kann das überschüssige Öl gelagert werden, bis sich die Marktbedingungen verbessern.&lt;/p&gt;&lt;p&gt;Viele Länder unterhalten strategische Erdölreserven, um die Energiesicherheit zu gewährleisten und die Auswirkungen von Versorgungsunterbrechungen abzumildern. Diese Reserven dienen als Puffer in Notfällen wie geopolitischen Spannungen, Naturkatastrophen oder Störungen der Ölproduktion oder des Öltransports. Strategische Reserven bieten einen strategischen Vorteil, indem sie die Abhängigkeit von ausländischen Öllieferungen verringern und eine zuverlässige inländische Energieversorgung gewährleisten. Die Öllagerung wird auch verwendet, um saisonale Schwankungen der Ölnachfrage auszugleichen. Beispielsweise kann Öl während der Wintermonate, wenn die Nachfrage nach Heizöl steigt, während der Sommermonate gelagert werden, wenn die Nachfrage relativ gering ist. Dies ermöglicht eine effiziente Nutzung der Raffinerie- und Vertriebsinfrastruktur und gewährleistet eine kontinuierliche und zuverlässige Ölversorgung das ganze Jahr über.&lt;/p&gt;&lt;p&gt;Öllager werden häufig von Händlern und Spekulanten genutzt, um Preisunterschiede zwischen verschiedenen Zeiträumen auszunutzen. Sie können Öl zu einem niedrigeren Preis kaufen und es lagern, wobei sie mit einem zukünftigen Preisanstieg rechnen. Diese als Contango-Handel bekannte Aktivität kann profitabel sein, wenn der Preisunterschied zwischen dem Spotmarkt und dem Terminmarkt erheblich ist. Öllagereinrichtungen können in Größe und Kapazität variieren und reichen von kleinen Tanks vor Ort, die von einzelnen Bohrlochbetreibern verwendet werden, bis hin zu großen Terminals mit enormer Lagerkapazität. Diese Einrichtungen sind mit Sicherheitsmaßnahmen ausgestattet, um Lecks, Verschüttungen und Umweltverschmutzung zu verhindern. Überwachungssysteme und fortschrittliche Technologie werden eingesetzt, um die ordnungsgemäße Handhabung und Lagerung von Öl sicherzustellen und seine Qualität und Integrität zu erhalten.&lt;/p&gt;&lt;section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Ölspeichermarkt&lt;/h3&gt;&lt;p&gt;Die Nachfrage nach großen Lagerkapazitäten für Öl steigt aufgrund verschiedener Faktoren wie steigender Ölproduktion, erweiterter Raffineriekapazitäten und geopolitischer Unsicherheiten. Ölspeicher sind entscheidend für die Aufrechterhaltung strategischer Reserven, die Gewährleistung einer stetigen Ölversorgung und die Abmilderung von Preisschwankungen. Der Bedarf an großen Lagerkapazitäten wird voraussichtlich das Wachstum des Ölspeichermarktes vorantreiben. Das Wachstum der globalen Ölproduktion, gepaart mit periodischen Schwankungen der Rohölpreise, treibt die Nachfrage nach Ölspeichern an. In Zeiten von Überangebot und niedrigen Ölpreisen sind Lagereinrichtungen unerlässlich, um überschüssiges Öl zu lagern, bis sich die Marktbedingungen verbessern.&lt;/p&gt;&lt;p&gt;Infolgedessen erlebt der Ölspeichermarkt in solchen Zeiten ein Wachstum. Regierungen weltweit konzentrieren sich auf die Reduzierung der Treibhausgasemissionen und die Gewährleistung der Energiesicherheit. Dies hat zu Initiativen geführt, die die Lagerung von Öl fördern, um die Volkswirtschaften während Energiekrisen zu schützen. Strategische Öllagerung hilft, in Zeiten von Störungen eine stabile Versorgung aufrechtzuerhalten, Energiesicherheit zu gewährleisten und wirtschaftliche Auswirkungen zu minimieren. Trotz der positiven Aussichten wird das Wachstum des globalen Öllagerungsmarktes durch bestimmte Faktoren behindert. Die Einrichtung und Instandhaltung von Öllagereinrichtungen sind mit erheblichen Investitions- und Wartungskosten verbunden.&lt;/p&gt;&lt;p&gt;Diese Kosten können das Marktwachstum hemmen, insbesondere für kleinere Akteure oder in Regionen mit Budgetbeschränkungen. Die hohen Kosten für die Lagerinfrastruktur begrenzen die Expansion des Öllagerungsmarktes. Es gibt jedoch Chancen für große Akteure auf dem Markt. Fortschritte bei der Lagertechnologie und Investitionen in die Entwicklung von Lagereinrichtungen bieten Chancen für Marktwachstum. Innovationen bei Lagermethoden, wie z. B. verbesserte Tankdesigns und Überwachungssysteme, können die Lagerkapazitäten und -effizienz verbessern. Darüber hinaus kann der Bau neuer Pipelines und Lagerterminals die Lagerkapazität von Tanks weiter erhöhen und so Chancen für Akteure der Branche schaffen.&lt;/p&gt;&lt;h3&gt;&lt;strong&gt;Marktattraktivität&lt;/strong&gt;&lt;/h3&gt;&lt;p&gt;Das bereitgestellte Bild der Marktattraktivität würde außerdem dabei helfen, Informationen über die Region zu erhalten, die auf dem globalen Öllagermarkt führend ist. Wir decken die wichtigsten Einflussfaktoren ab, die für das Branchenwachstum in der jeweiligen Region verantwortlich sind.&lt;/p&gt;&lt;p&gt;&lt;/p&gt;&lt;h3&gt;&lt;strong&gt;Porters Fünf Kräfte&lt;/strong&gt;&lt;/h3&gt;&lt;p&gt;Das bereitgestellte Bild würde außerdem dabei helfen, Informationen über Porters Fünf-Kräfte-Modell zu erhalten, das eine Blaupause zum Verständnis des Verhaltens von Wettbewerbern und der strategischen Positionierung eines Akteurs in der jeweiligen Branche bietet. Mit dem Fünf-Kräfte-Modell von Porter lässt sich das Wettbewerbsumfeld auf dem globalen Öllagermarkt beurteilen, die Attraktivität eines bestimmten Sektors abschätzen und Investitionsmöglichkeiten bewerten.&lt;/p&gt;&lt;p&gt;&lt;/p&gt;&lt;h3&gt;Globaler Öllagermarkt: Segmentierungsanalyse&lt;/h3&gt;&lt;p&gt;Der globale Öllagermarkt ist nach Produkt, Endnutzung und Geografie segmentiert.&lt;/p&gt;&lt;h3&gt;&lt;/h3&gt;&lt;h3&gt;Öllagermarkt nach Produkt&lt;/h3&gt;&lt;ul&gt;&lt;li&gt;Festes Dach&lt;/li&gt;&lt;li&gt;Schwimmdach&lt;/li&gt;&lt;li&gt;Kugelförmig&lt;/li&gt;&lt;li&gt;Sonstige&lt;/li&gt;&lt;/ul&gt;&lt;p&gt;Nach Produkt ist der Markt in Festes Dach, Schwimmdach, Kugelförmig und Sonstige segmentiert. Auf dem globalen Öllagermarkt halten Lagertanks mit Schwimmdächern den größten Marktanteil. Tanks mit Schwimmdächern werden häufig zur Lagerung verschiedener Arten von Öl und Erdölprodukten verwendet. Tanks mit Schwimmdach sind Lagertanks mit schwimmendem Dach, das auf dem gelagerten Öl schwimmt.&lt;/p&gt;&lt;p&gt;Das Dach bewegt sich mit dem Ölstand auf und ab, wodurch der Dampfraum über der Flüssigkeit minimiert und das Risiko der Verdunstung verringert wird. Die Dominanz von Tanks mit Schwimmdach auf dem globalen Öllagermarkt ist auf ihre überlegene Leistung bei der Reduzierung von Dampfverlusten, der Gewährleistung der Umweltsicherheit und der Minderung von Brandgefahren zurückzuführen. Diese Tanks werden von Branchenakteuren und Lagerbetreibern häufig eingesetzt, um gesetzliche Anforderungen zu erfüllen, die Betriebseffizienz zu verbessern und die Integrität des gelagerten Öls zu wahren.&lt;/p&gt;&lt;h3&gt;Öllagermarkt nach Endverwendung&lt;/h3&gt;&lt;ul&gt;&lt;li&gt;Rohöl&lt;/li&gt;&lt;li&gt;Flugkraftstoff&lt;/li&gt;&lt;li&gt;Benzin&lt;/li&gt;&lt;li&gt;Mitteldestillate&lt;/li&gt;&lt;li&gt;LNG&lt;/li&gt;&lt;li&gt;LPG&lt;/li&gt;&lt;/ul&gt;&lt;p&gt;Basierend auf der Endverwendung ist der Markt in Rohöl, Flugkraftstoff, Benzin, Mitteldestillate, LNG und LPG unterteilt. Auf dem globalen Öllagermarkt hält das Endverbrauchersegment der Rohöllagerung den größten Marktanteil. Die Rohöllagerung spielt in der Ölindustrie eine entscheidende Rolle, da sie eine stetige Ölversorgung sicherstellt, die Marktdynamik steuert und die allgemeine Stabilität des Energiesektors unterstützt.&lt;/p&gt;&lt;p&gt;Die Nachfrage nach Rohöllagerung wird von Faktoren wie Schwankungen der globalen Ölproduktion, geopolitischen Unsicherheiten, wirtschaftlichen Bedingungen und der allgemeinen Energielandschaft bestimmt. Der größte Marktanteil auf dem globalen Öllagermarkt ist auf das beträchtliche Volumen des weltweit produzierten Rohöls und den Bedarf an angemessener Lagerinfrastruktur zur Bewältigung des Gleichgewichts zwischen Angebot und Nachfrage zurückzuführen.&lt;/p&gt;&lt;h3&gt;Öllagermarkt nach Geografie&lt;/h3&gt;&lt;ul&gt;&lt;li&gt;Nordamerika&lt;/li&gt;&lt;li&gt;Europa&lt;/li&gt;&lt;li&gt;Asien-Pazifik&lt;/li&gt;&lt;li&gt;Lateinamerika&lt;/li&gt;&lt;li&gt;Naher Osten und Afrika&lt;/li&gt;&lt;/ul&gt;&lt;p&gt;Basierend auf der regionalen Analyse wird der globale Öllagermarkt in Nordamerika, Europa, Asien-Pazifik, Lateinamerika sowie Naher Osten und Afrika unterteilt. Der asiatisch-pazifische Raum hat sich aufgrund mehrerer Faktoren zum größten Markt für die Öllagerung entwickelt. Der asiatisch-pazifische Raum erlebt ein signifikantes Wachstum des Ölverbrauchs, das durch die schnelle Industrialisierung, Urbanisierung und wirtschaftliche Entwicklung in Ländern wie China, Indien, Japan, Südkorea und südostasiatischen Staaten vorangetrieben wird.&lt;/p&gt;&lt;p&gt;Der wachsende Energiebedarf dieser Länder hat zu einem Anstieg der Ölimporte und dem daraus resultierenden Bedarf an Lagerinfrastruktur geführt, um eine stabile und zuverlässige Ölversorgung zu gewährleisten. Der asiatisch-pazifische Raum liegt strategisch günstig zwischen wichtigen Öl produzierenden Regionen wie dem Nahen Osten und Öl verbrauchenden Regionen wie Nordamerika und Europa. Dieser geografische Vorteil macht ihn zu einem entscheidenden Knotenpunkt für Ölhandel und -transport. Die umfangreichen Öllagerkapazitäten der Region ermöglichen die Lagerung und Verteilung von Öl an verschiedene Bestimmungsorte, wodurch die Nachfrage sowohl der regionalen als auch der globalen Märkte erfüllt wird.&lt;/p&gt;&lt;h3&gt;Wichtige Akteure&lt;/h3&gt;&lt;p&gt;Der Studienbericht „Globaler Markt für Öllager“ bietet wertvolle Einblicke mit Schwerpunkt auf dem globalen Markt und umfasst einige der wichtigsten Akteure wie &lt;em&gt;&lt;strong&gt;CST Industries, Snyder Industries, NOV Inc., Ascent Industries Co., LF Manufacturing, Superior Tank Co., Inc, Tianjin Anson International Co., Ltd., ElixirPro Engineering Solutions Pvt. Ltd., Roth Industries GmbH &amp;amp; Co. KG, ERGIL, Royal Vopak, Waterford Tank &amp;amp; Fabrication, SHAWCOR, T BAILEY, INC, Fisher Tank Company. &lt;/strong&gt;&lt;/em&gt;&lt;/p&gt;&lt;p&gt;Unsere Marktanalyse umfasst auch einen Abschnitt ausschließlich unter anderem. Unsere Marktanalyse umfasst auch einen Abschnitt, der ausschließlich diesen großen Akteuren gewidmet ist. Darin geben unsere Analysten Einblick in die Finanzberichte aller großen Akteure sowie Produktbenchmarking und SWOT-Analysen. Der Abschnitt zur Wettbewerbslandschaft umfasst auch wichtige Entwicklungsstrategien, Marktanteile und Marktranglistenanalysen der oben genannten Akteure weltweit.&lt;/p&gt;&lt;h3&gt;Wichtige Entwicklungen&lt;/h3&gt;&lt;p&gt;&lt;/p&gt;&lt;h4&gt;Partnerschaften, Kooperationen und Vereinbarungen&lt;/h4&gt;&lt;ul&gt;&lt;li&gt;Im September 2016 gaben Sunoco Logistics Partners LP (NYSE: SXL) (die „Partnerschaft“) und die Vitol Group („Vitol“) heute die strategische Übernahme des Permian Basin-Rohölsystems von Vitol durch die Partnerschaft bekannt. Die Partnerschaft schloss eine Vereinbarung mit Vitol Inc. zum Kauf eines integrierten Rohölgeschäfts in West-Texas für über ca. 760 Millionen US-Dollar Betriebskapital.&lt;/li&gt;&lt;li&gt;Im Dezember 2020 schloss Oiltanking in Partnerschaft mit Matrix Global („Matrix“) eine elektronische Online-Auktion für Lagerkapazitäten für Jet Fuel/USLD am Standort von Oiltanking Copenhagen erfolgreich ab. Das Volumen der im Rahmen der Auktion verkauften Lagerkapazität betrug für das Kalenderjahr 2021 77.150 Kubikmeter pro Monat.&lt;/li&gt;&lt;/ul&gt;&lt;h4&gt;Fusionen und Übernahmen&lt;/h4&gt;&lt;ul&gt;&lt;li&gt;Im Juli 2021 gab Oiltanking stolz bekannt, dass es seine Position als weltweit führender unabhängiger Lagerpartner für Gase durch die Übernahme des Antwerp Gas Terminal NV, eines der größten unabhängigen LPG- und Petrochemiegasterminals Europas, ausgebaut hat.&lt;/li&gt;&lt;/ul&gt;&lt;h4&gt;Produkteinführungen und Produkterweiterungen&lt;/h4&gt;&lt;ul&gt;&lt;li&gt;Im April 2018 kündigte Buckeye Partners LP Pläne zur Erweiterung seiner Anlage im Chicago Complex an. Das Unternehmen investierte rund 80 Millionen US-Dollar in die Erweiterung, da es sich um einen wichtigen Logistikknotenpunkt im Mittleren Westen handelt. Die Erweiterung umfasst erhöhte Lager-, Komponentenmischungs- und Durchsatzkapazitäten sowie Servicekapazitäten im Chicago Complex, um den steigenden Anforderungen der Kunden gerecht zu werden. Die Erweiterung umfasst auch den Bau von zusätzlichen Produktmischtanks mit einer Kapazität von etwa 600.000 Barrel sowie den Ausbau eines vorhandenen LKW-Gestells.&lt;/li&gt;&lt;li&gt;Im Dezember 2019 kündigte Magellan Midstream Partners, LP einen Plan zur Ausweitung der zusätzlichen offenen Saison an, um zusätzliche Zusagen für das Transportvolumen auf dem westlichen Abschnitt seines Pipelinesystems für raffinierte Erdölprodukte in Texas einzuholen. Das Unternehmen ist dabei, die Kapazität seines Pipelinesystems für raffinierte Produkte in West-Texas von derzeit 100.000 BPD auf etwa 175.000 Barrel pro Tag (BPD) zu erweitern.&lt;/li&gt;&lt;/ul&gt;&lt;h3&gt;&lt;strong&gt;Ace-Matrix-Analyse&lt;/strong&gt;&lt;/h3&gt;&lt;p&gt;Die im Bericht bereitgestellte Ace-Matrix hilft dabei, die Leistung der wichtigsten Akteure dieser Branche zu verstehen, da wir für diese Unternehmen eine Rangfolge anhand verschiedener Faktoren wie Servicefunktionen und Innovationen, Skalierbarkeit, Serviceinnovation, Branchenabdeckung, Branchenreichweite und Wachstums-Roadmap erstellen. Basierend auf diesen Faktoren ordnen wir die Unternehmen in die vier Kategorien &lt;strong&gt;Aktiv, Hochmodern, Aufstrebend und Innovativ ein.&lt;/strong&gt;&lt;/p&gt;&lt;p&gt;&lt;/p&gt;&lt;h3&gt;Berichtsumfang&lt;/h3&gt;&lt;div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er Zeitraum&lt;/td&gt;&lt;/tr&gt;&lt;/tbody&gt;&lt;/table&gt;&lt;/div&gt;&lt;/div&gt;&lt;/div&gt;</t>
  </si>
  <si>
    <t>&lt;div class=""&gt;&lt;h2&gt;&lt;u&gt;Marktbewertung von Chemikalien für die Ölfeldproduktion – 2024-2031&lt;/u&gt;&lt;/h2&gt;&lt;p&gt;Die Nachfrage nach Öl und Gas steigt weltweit. Da die Ölfeldproduktion immer anspruchsvoller wird und die Produktion in tiefere Gewässer und unkonventionelle Lagerstätten vordringt, ist der Bedarf an Spezialchemikalien zur Steigerung der Produktionseffizienz, Minderung von Risiken und Gewährleistung der Betriebssicherheit erheblich gestiegen. Zu diesen Chemikalien gehören unter anderem Korrosionsinhibitoren, Kesselsteininhibitoren, Emulsionsspaltmittel, Biozide und Tenside, die für die Optimierung von Extraktionsprozessen und die Aufrechterhaltung der Integrität von Geräten und Pipelines von entscheidender Bedeutung sind. Diese Faktoren treiben das Wachstum des Marktes voran, der im Jahr 2024 2,71 Milliarden USD überschreiten und bis 2031 eine Bewertung von &lt;span style="color: #993300;"&gt;&lt;strong&gt;3,59 Milliarden USD erreichen wird.&lt;/strong&gt;&lt;/span&gt;&lt;/p&gt;&lt;p&gt;Umweltvorschriften und Nachhaltigkeitsbedenken haben die Entwicklung umweltfreundlicher Chemikalien für Ölfelder vorangetrieben. Dieser Wandel hin zu umweltfreundlicheren Alternativen hat das Marktwachstum weiter angekurbelt, da die Betreiber bestrebt sind, ihre Umweltauswirkungen zu minimieren und gleichzeitig ihre Betriebseffizienz aufrechtzuerhalten. Darüber hinaus treiben technologische Fortschritte bei chemischen Formulierungen, wie Nanochemikalien und intelligente Chemikalien, die Echtzeitüberwachungs- und -kontrollfunktionen bieten, Innovationen auf dem Markt voran, verbessern die Effizienz und senken die Kosten im Ölfeldbetrieb, sodass der Markt von 2024 bis 2031 mit einer &lt;span style="color: #993300;"&gt;&lt;strong&gt;CAGR von 3,94 % wachsen kann.&lt;/strong&gt;&lt;/span&gt;&lt;/p&gt;&lt;p style="text-align: center;"&gt;&lt;/p&gt;&lt;p style="text-align: center;"&gt; &lt;/p&gt;&lt;div class="btn-wrap text-center" id="bnthid"&gt;&lt;label style="padding-right:5px;margin-bottom: 10px;"&gt;&lt;b&gt;Um eine detaillierte Analyse zu erhalten: &lt;noscript&gt;&lt;/noscript&gt; &lt;/b&gt;&lt;/label&gt;&lt;/div&gt;&lt;p&gt;&lt;/p&gt;&lt;h3&gt;Markt für Chemikalien zur Ölfeldproduktion: Definition/Überblick&lt;/h3&gt;&lt;p&gt;Chemikalien zur Ölfeldproduktion sind spezielle Substanzen, die in der Öl- und Gasindustrie verwendet werden, um die Extraktion, Verarbeitung und Transport von Kohlenwasserstoffen aus Lagerstätten zu Raffinerien. Diese Chemikalien spielen eine entscheidende Rolle bei der Verbesserung der Betriebseffizienz, der Aufrechterhaltung der Geräteintegrität und der Gewährleistung von Sicherheit und Umweltverträglichkeit in verschiedenen Phasen des Ölfeldbetriebs.&lt;/p&gt;&lt;p&gt;Eine der Hauptkategorien von Chemikalien für die Ölfeldproduktion umfasst Korrosionsinhibitoren, die Metallgeräte wie Pipelines, Tanks und Bohrwerkzeuge vor Zersetzung durch korrosive Substanzen in Öl- und Gasflüssigkeiten schützen. Diese Inhibitoren bilden eine Schutzbarriere auf Metalloberflächen, verhindern Korrosion und verlängern die Lebensdauer kritischer Infrastruktur.&lt;/p&gt;&lt;p&gt;Kesselinhibitoren sind eine weitere wichtige Art von Chemikalien für Ölfelder. Sie verhindern die Bildung von mineralischen Ablagerungen wie Calciumcarbonat und Bariumsulfat, die sich ansammeln und den Durchfluss in Pipelines und Geräten einschränken können. Durch die wirksame Kontrolle der Kesselsteinbildung tragen diese Chemikalien dazu bei, die Produktionsraten aufrechtzuerhalten und Ausfallzeiten im Zusammenhang mit Reinigung und Wartung zu reduzieren.&lt;/p&gt;&lt;p&gt;Emulgatoren werden verwendet, um Wasser von Ölemulsionen zu trennen, die während der Extraktion entstehen. Emulsionen kommen in der Natur als Wasser-Öl-Mischungen vor und Emulsionsspalter destabilisieren diese Emulsionen, wodurch eine effiziente Trennung und maximale Rückgewinnung wertvoller Kohlenwasserstoffe möglich wird.&lt;/p&gt;&lt;p&gt;Biozide sind Chemikalien, die das mikrobielle Wachstum in Ölfeldsystemen kontrollieren sollen. Mikroorganismen wie Bakterien und Pilze können sich in wasserhaltigen Umgebungen in Ölreservoirs und Pipelines vermehren, was zu Betriebsproblemen wie der Versauerung des Öls aufgrund mikrobieller Aktivität oder Biofouling der Ausrüstung führen kann. Biozide mindern diese Risiken, indem sie das Wachstum von Mikroorganismen eliminieren oder hemmen und so die Ölqualität und die Systemintegrität bewahren.&lt;/p&gt;&lt;p&gt;Tenside sind oberflächenaktive Stoffe, die verwendet werden, um die Oberflächenspannung zwischen Öl, Wasser und Feststoffen in Ölfeldbetrieben zu verändern. Sie unterstützen die Entfernung von Verunreinigungen, verbessern die Effizienz von Reinigungsprozessen und erleichtern die Verteilung von Chemikalien in Produktionsflüssigkeiten.&lt;/p&gt;&lt;section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mt-md-0"&gt;&lt;noscript&gt;&lt;/noscript&gt;&lt;/div&gt;&lt;/div&gt;&lt;/div&gt;&lt;/section&gt;&lt;h3&gt;Wie fördern die zunehmende Komplexität des Ölfeldbetriebs und die Umweltvorschriften das Wachstum des Marktes für Chemikalien zur Ölfeldproduktion?&lt;/h3&gt;&lt;p&gt;Die zunehmende Komplexität des Ölfeldbetriebs und die zunehmend strengeren Umweltvorschriften sind wichtige Treiber für das Wachstum des Marktes für Chemikalien zur Ölfeldproduktion. Die Öl- und Gasindustrie erweitert ständig die Grenzen der Exploration und Produktion und wagt sich in anspruchsvollere Umgebungen wie Tiefsee und unkonventionelle Lagerstätten (z. B. Schieferöl und -gas). Diese Umgebungen stellen einzigartige technische Herausforderungen dar, darunter höhere Drücke, extreme Temperaturen und korrosive Bedingungen. Infolgedessen ist die Nachfrage nach speziellen Chemikalien zur Ölfeldproduktion wie Korrosionsinhibitoren, Kesselsteininhibitoren und Emulsionsspaltmitteln gestiegen. Diese Chemikalien sind unerlässlich, um die mit Korrosion, Kesselsteinbildung und Emulsionsstabilität verbundenen Risiken zu mindern. Dadurch wird die Produktionseffizienz optimiert und die Integrität von Ausrüstung und Infrastruktur in komplexen Ölfeldoperationen aufrechterhalten.&lt;/p&gt;&lt;p&gt;Zweitens gibt es einen globalen Trend zu strengeren Umweltschutzbestimmungen, die darauf abzielen, den ökologischen Fußabdruck von Öl- und Gasoperationen zu verringern. Umweltbedenken im Zusammenhang mit Wasser- und Bodenverschmutzung, Treibhausgasemissionen und ökologischen Auswirkungen treiben die Einführung umweltfreundlicher Chemikalien für die Ölfeldproduktion voran. Hersteller und Betreiber konzentrieren sich zunehmend auf die Entwicklung und Verwendung von Chemikalien, die biologisch abbaubar, ungiftig und umweltverträglich sind. Dieser Wandel stärkt die Nachfrage nach umweltfreundlichen Chemielösungen auf dem Markt für Chemikalien für die Ölfeldproduktion.&lt;/p&gt;&lt;p&gt;Umweltschutzbestimmungen schreiben häufig die Verwendung bestimmter Chemikalien vor oder verlangen von den Betreibern, Maßnahmen zur Minimierung der Umweltauswirkungen während der Öl- und Gasoperationen umzusetzen. Beispielsweise werden Biozide verwendet, um das mikrobielle Wachstum in produziertem Wasser zu kontrollieren, um Biofouling zu verhindern und das Risiko einer Versauerung zu verringern. Darüber hinaus sind Chemikalien, die bei der effizienten Trennung von Öl- und Wasseremulsionen helfen, wie z. B. Emulsionsspalter, entscheidend für die Einhaltung der Abflussgrenzwerte für produziertes Wasser.&lt;/p&gt;&lt;p&gt;Die Kombination aus zunehmender betrieblicher Komplexität und strengen Umweltauflagen schafft ein günstiges Marktumfeld für Chemikalien zur Ölfeldproduktion. Unternehmen, die sich auf die Entwicklung innovativer chemischer Formulierungen spezialisiert haben, die technische Herausforderungen meistern und gleichzeitig die gesetzlichen Anforderungen erfüllen können, sind gut positioniert, um diese Chancen zu nutzen. Da sich die Öl- und Gasförderung weiterentwickelt und der regulatorische Druck zunimmt, wird die Nachfrage nach fortschrittlichen und umweltverträglichen Chemikalien zur Ölfeldproduktion voraussichtlich das Marktwachstum weiter vorantreiben.&lt;/p&gt;&lt;h3&gt;Wie behindern die Volatilität der Ölpreise und die hohen Kosten fortschrittlicher chemischer Formulierungen das Wachstum des Marktes für Chemikalien zur Ölfeldproduktion?&lt;/h3&gt;&lt;p&gt;Die Volatilität der Ölpreise und die hohen Kosten fortschrittlicher chemischer Formulierungen stellen erhebliche Herausforderungen dar, die das Wachstum des Marktes für Chemikalien zur Ölfeldproduktion behindern. Die Öl- und Gasindustrie ist von Natur aus zyklisch, wobei die Ölpreise Schwankungen unterliegen, die von der globalen Angebots- und Nachfragedynamik, geopolitischen Spannungen und wirtschaftlichen Faktoren beeinflusst werden. In Zeiten niedriger Ölpreise gehen die Explorations- und Produktionsaktivitäten tendenziell zurück, da die Betreiber ihre Investitionsausgaben und Betriebsbudgets reduzieren. Diese Ausgabenkürzungen wirken sich direkt auf die Nachfrage nach Chemikalien für die Ölfeldproduktion aus. Die Betreiber können Projekte verschieben, die Produktion drosseln oder sich für Kostensenkungsmaßnahmen entscheiden, einschließlich der Minimierung der Verwendung von Spezialchemikalien wie Korrosionsinhibitoren, Kesselsteininhibitoren und Emulsionsspaltmitteln.&lt;/p&gt;&lt;p&gt;Die hohen Kosten, die mit der Entwicklung und Bereitstellung fortschrittlicher chemischer Formulierungen verbunden sind, stellen ein Hindernis für das Marktwachstum dar. Innovationen bei Chemikalien für die Ölfeldproduktion, wie Nanochemikalien, intelligente Chemikalien mit Echtzeitüberwachungsfunktionen und umweltfreundliche Formulierungen, erfordern erhebliche Investitionen in Forschung, Entwicklung und Tests. Die Entwicklungskosten können beträchtlich sein und Hersteller stehen häufig vor der Herausforderung, diese Kosten durch Produktverkäufe wieder hereinzuholen, insbesondere wenn die Marktnachfrage empfindlich auf Preisschwankungen reagiert oder wenn Betreiber angesichts volatiler Ölpreise Kostensenkungen priorisieren.&lt;/p&gt;&lt;p&gt;Die hohen Kosten moderner chemischer Formulierungen können kleinere Betreiber oder Unternehmen mit begrenztem Budget davon abhalten, diese innovativen Lösungen einzuführen. Obwohl diese Chemikalien Vorteile wie eine verbesserte Produktionseffizienz, geringere Umweltbelastung und verbesserte Sicherheit bieten, können die anfänglichen Investitionen und laufenden Betriebskosten für einige Marktteilnehmer unerschwinglich sein. Diese Situation kann die Marktdurchdringung moderner Chemikalien für die Ölfeldproduktion begrenzen und das allgemeine Marktwachstum hemmen.&lt;/p&gt;&lt;p&gt;Die Volatilität der Ölpreise und die hohen Kosten moderner chemischer Formulierungen schaffen Unsicherheit für Hersteller und Lieferanten auf dem Markt für Chemikalien für die Ölfeldproduktion. Planung und Prognose werden schwierig, wenn die Marktbedingungen unvorhersehbar sind und Investitionsentscheidungen und strategische Initiativen zur Innovation und Marktexpansion beeinträchtigen. Unternehmen können bei Investitionen und Forschung und Entwicklung vorsichtig vorgehen und so möglicherweise das Tempo des technologischen Fortschritts und der Innovation in der Branche verlangsamen.&lt;/p&gt;&lt;p&gt;Während der Markt für Chemikalien zur Ölfeldproduktion von wachsenden Betriebskomplexitäten und Umweltvorschriften profitiert, bleiben die Volatilität der Ölpreise und die hohen Kosten für moderne chemische Formulierungen erhebliche Hindernisse für das Marktwachstum. Die Bewältigung dieser Herausforderungen erfordert strategische Preisstrategien, innovative Kosteneinsparungsmaßnahmen und kontinuierliche technologische Fortschritte, um den sich entwickelnden Marktanforderungen effektiv gerecht zu werden.&lt;/p&gt;&lt;h2&gt;&lt;u&gt;Kategorienspezifisches Gespür&lt;/u&gt;&lt;/h2&gt;&lt;h3&gt;Wie beschleunigen kritische Betriebsanforderungen und zunehmende Komplexität der Abläufe das Wachstum des Segments Korrosions- und Kesselsteininhibitoren auf dem Markt für Chemikalien zur Ölfeldproduktion?&lt;/h3&gt;&lt;p&gt;Die Eskalation des Segments Korrosions- und Kesselsteininhibitoren auf dem Markt für Chemikalien zur Ölfeldproduktion wird maßgeblich durch kritische Betriebsanforderungen und die zunehmende Komplexität der Öl- und Gasoperationen vorangetrieben. Korrosions- und Kesselsteininhibitoren spielen eine entscheidende Rolle bei der Aufrechterhaltung der Integrität von Ölfeldausrüstung und -infrastruktur. In den rauen Betriebsumgebungen, die für die Öl- und Gasproduktion charakteristisch sind, sind die Geräte korrosiven Flüssigkeiten wie Salzlauge und Produktionswasser sowie extremem Druck und extremen Temperaturen ausgesetzt. Ohne wirksamen Schutz können diese Bedingungen zur Korrosion von Metalloberflächen führen, was die Zuverlässigkeit und Sicherheit der Geräte beeinträchtigt. Korrosionsinhibitoren bilden eine Schutzschicht auf Metalloberflächen, die verhindert, dass korrosive Stoffe Schäden verursachen, und die Lebensdauer wichtiger Geräte wie Rohrleitungen, Bohrlochverrohrungen und Produktionsanlagen verlängert. Dieser kritische Betriebsbedarf treibt die konstante Nachfrage nach Korrosionsinhibitoren auf dem Markt für Chemikalien zur Ölfeldproduktion an.&lt;/p&gt;&lt;p&gt;Die zunehmende Komplexität der Öl- und Gasproduktion, insbesondere da die Exploration in tiefere Gewässer und unkonventionelle Lagerstätten vordringt, verstärkt die Nachfrage nach Korrosions- und Kesselsteininhibitoren. Bei Tiefseebohrungen beispielsweise arbeiten die Geräte unter hohem Druck und hohen Temperaturen, wodurch die Korrosionsrate beschleunigt werden kann. Kesselsteininhibitoren sind in unkonventionellen Lagerstätten ebenso wichtig, wo die Produktionsflüssigkeiten hohe Konzentrationen von Mineralien enthalten, die sich absetzen und Kesselsteinablagerungen bilden. Diese Inhibitoren verhindern Kesselsteinbildung, die andernfalls die Durchflussraten einschränken und die Produktionseffizienz verringern kann. Da der Betrieb technisch immer anspruchsvoller wird und die Kosten für Ausfallzeiten steigen, legen Betreiber Wert auf den Einsatz zuverlässiger Korrosions- und Kesselsteininhibitoren, um eine kontinuierliche Produktion sicherzustellen und die Wartungskosten zu minimieren.&lt;/p&gt;&lt;p&gt;Auch gesetzliche Anforderungen tragen zur Zunahme von Korrosions- und Kesselsteininhibitoren bei. Umweltschutzbestimmungen legen strenge Grenzwerte für die Einleitung von produziertem Wasser und Abwässern fest, die korrosive Elemente und kesselsteinbildende Mineralien enthalten. Die Einhaltung dieser Bestimmungen erfordert den Einsatz wirksamer Inhibitoren, um die Umweltauswirkungen zu mildern und Strafen zu vermeiden.&lt;/p&gt;&lt;p&gt;Die Kombination aus kritischen Betriebsanforderungen, zunehmender Betriebskomplexität und Einhaltung gesetzlicher Bestimmungen treibt das Wachstum des Korrosions- und Kesselsteininhibitorsegments auf dem Markt für Chemikalien zur Ölfeldproduktion voran. Da Öl- und Gasunternehmen weiterhin in anspruchsvollere Umgebungen expandieren und nach Betriebseffizienz und Sicherheit streben, wird erwartet, dass die Nachfrage nach diesen wichtigen Chemikalien robust bleibt und das Marktwachstum und Innovationen bei Korrosions- und Kesselsteinverhütungstechnologien antreibt.&lt;/p&gt;&lt;h3&gt;Wie fördern die kontinuierliche Nachfrage während des gesamten Lebenszyklus und technologische Fortschritte das Wachstum des Produktionssegments im Markt für Chemikalien zur Ölfeldproduktion?&lt;/h3&gt;&lt;p&gt;Das Wachstum des Produktionssegments im Markt für Chemikalien zur Ölfeldproduktion wird durch zwei Schlüsselfaktoren gefördert: kontinuierliche Nachfrage während des gesamten Lebenszyklus von Ölfeldoperationen und technologische Fortschritte bei chemischen Formulierungen. Ölfeldproduktionsoperationen umfassen mehrere Phasen im Lebenszyklus einer Quelle, von der Bohrung und Fertigstellung bis zur Produktion und schließlich zur Stilllegung oder Außerbetriebnahme. Während dieses Lebenszyklus bleibt der Bedarf an Chemikalien zur Ölfeldproduktion konstant, um optimale Leistung, Effizienz und Langlebigkeit der Quelle und der zugehörigen Infrastruktur sicherzustellen. Produktionschemikalien wie Korrosionsinhibitoren, Emulsionsspalter, Kesselsteinhemmer und Tenside sind in verschiedenen Phasen von entscheidender Bedeutung.&lt;/p&gt;&lt;p&gt;Während der Produktionsphase werden Chemikalien verwendet, um die Extraktionsraten zu optimieren, indem sie Probleme wie Korrosion, Kesselsteinbildung und Emulsionsstabilität verhindern oder mildern. Korrosionsinhibitoren schützen Metallgeräte vor Zersetzung durch korrosive Substanzen in den produzierten Flüssigkeiten und gewährleisten die Integrität von Rohrleitungen, Bohrlochverrohrungen und Verarbeitungsanlagen. Kesselsteinhemmer verhindern die Ablagerung von mineralischen Ablagerungen, die den Durchfluss einschränken und die Produktionseffizienz verringern können. Emulsionsspalter helfen bei der Trennung von Wasser von Ölemulsionen und verbessern so die Qualität und Reinheit des produzierten Öls. Tenside verbessern den Flüssigkeitsfluss, indem sie die Oberflächenspannung zwischen Öl, Wasser und Feststoffen verändern und so die Bewegung der Flüssigkeiten innerhalb des Reservoirs und des Produktionssystems erleichtern.&lt;/p&gt;&lt;p&gt;Technologische Fortschritte bei Chemikalien für die Ölfeldproduktion treiben das Wachstum im Produktionssegment voran. Innovationen bei chemischen Formulierungen wie Nanochemikalien und intelligenten Chemikalien verbessern die Effizienz, Effektivität und Umweltverträglichkeit von Produktionsabläufen. Nanochemikalien beispielsweise bieten verbesserte Leistungsmerkmale aufgrund ihrer Nanopartikel, die das Eindringen und die Interaktion mit Oberflächen verbessern und so die Korrosionshemmung und Kesselsteinvermeidung optimieren. Intelligente Chemikalien verfügen über erweiterte Überwachungs- und Steuerungsfunktionen, die Echtzeitanpassungen der Produktionsprozesse an sich ändernde Lagerstättenbedingungen ermöglichen.&lt;/p&gt;&lt;p&gt;Diese technologischen Fortschritte verbessern nicht nur die Leistung von Produktionschemikalien, sondern ermöglichen es den Betreibern auch, Strategien zur Lagerstättenverwaltung zu optimieren und die Kohlenwasserstoffgewinnungsraten zu maximieren. Die Integration fortschrittlicher chemischer Lösungen mit digitalen Technologien verbessert die Betriebsintelligenz, reduziert Ausfallzeiten und senkt die Betriebskosten über den gesamten Lebenszyklus von Ölfeldbetrieben.&lt;/p&gt;&lt;p&gt;Die kontinuierliche Nachfrage nach Produktionschemikalien über den gesamten Lebenszyklus von Ölfeldbetrieben hinweg, gepaart mit laufenden technologischen Fortschritten, fördert das Wachstum im Produktionssegment des Marktes für Ölfeldproduktionschemikalien. Da Öl- und Gasunternehmen bestrebt sind, ihre Produktivität, Effizienz und Umweltverträglichkeit zu verbessern, wird erwartet, dass die Einführung fortschrittlicher chemischer Lösungen zunimmt und weitere Innovationen und eine Marktexpansion in diesem Sektor vorantreibt.&lt;/p&gt;&lt;p&gt;&lt;span style="color: #993300;"&gt;&lt;strong&gt;Erhalten Sie Zugang zur &lt;/strong&gt;&lt;strong&gt;Berichtsmethodik zum Markt für Chemikalien zur Ölfeldproduktion&lt;/strong&gt;&lt;strong&gt;&lt;/strong&gt;&lt;/span&gt;&lt;/p&gt;&lt;p&gt;&lt;/p&gt;&lt;h2&gt;&lt;u&gt;Kenntnisse nach Ländern/Regionen&lt;/u&gt;&lt;/h2&gt;&lt;h3&gt;Welche Rolle spielen technologische Fortschritte und Innovationen für Nordamerikas Führungsposition im Markt für Chemikalien zur Ölfeldproduktion?&lt;/h3&gt;&lt;p&gt;Nordamerika dominiert den Markt für Chemikalien zur Ölfeldproduktion deutlich. Technologische Fortschritte und Innovationen spielen eine entscheidende Rolle für Nordamerikas Führungsposition im Sektor Chemikalien zur Ölfeldproduktion und tragen zu verbesserter Effizienz, Betriebsleistung und Nachhaltigkeit in der gesamten Branche bei. Nordamerika ist Vorreiter bei technologischen Innovationen im Bereich der Chemikalien für die Ölfeldproduktion, was vor allem auf die starken Forschungs- und Entwicklungskapazitäten der Region und die beträchtlichen Investitionen in Technologie zurückzuführen ist. Aus nordamerikanischen Laboren und Produktionsanlagen stammen fortschrittliche chemische Formulierungen wie Nanochemikalien, intelligente Chemikalien und Lösungen für grüne Chemie. Nanochemikalien beispielsweise verwenden Nanopartikel, die die Penetration und Wirksamkeit von Chemikalien bei der Eindämmung von Korrosion, der Verhinderung von Kesselsteinbildung und der Optimierung des Flüssigkeitsflusses bei Ölfeldoperationen verbessern. Diese Innovationen ermöglichen eine präzisere und gezieltere Anwendung von Chemikalien, wodurch die Gesamtproduktionseffizienz verbessert und die Umweltbelastung verringert wird.&lt;/p&gt;&lt;p&gt;Intelligente Chemikalien stellen einen bedeutenden Fortschritt in diesem Sektor dar, da sie Sensoren und Echtzeitüberwachungsfunktionen in chemische Formulierungen integrieren. Diese intelligenten Technologien ermöglichen eine kontinuierliche Überwachung der Bohrlochbedingungen, Flüssigkeitseigenschaften und Geräteintegrität und erleichtern so proaktive Wartung und Betriebsanpassungen. Indem sie umsetzbare Erkenntnisse liefern, helfen intelligente Chemikalien den Betreibern, Produktionsprozesse zu optimieren, Ausfallzeiten zu reduzieren und Asset-Management-Strategien zu verbessern.&lt;/p&gt;&lt;p&gt;Innovation in Nordamerika erstreckt sich auch auf die Entwicklung umweltverträglicher Chemikalien für die Ölfeldproduktion. Angesichts zunehmender behördlicher Kontrollen und der Erwartungen der Stakeholder hinsichtlich einer Reduzierung des ökologischen Fußabdrucks haben nordamerikanische Unternehmen die Entwicklung biologisch abbaubarer, ungiftiger und umweltfreundlicher chemischer Lösungen vorangetrieben. Diese Alternativen der grünen Chemie gehen Umweltprobleme effektiv an und halten gleichzeitig hohe Leistungsstandards bei Korrosionshemmung, Kesselsteinvermeidung und Flüssigkeitsmanagement ein.&lt;/p&gt;&lt;p&gt;Nordamerikas Führungsrolle bei technologischen Fortschritten wird durch ein kollaboratives Ökosystem unterstützt, an dem Branchenteilnehmer, Forschungseinrichtungen und Regierungsbehörden beteiligt sind.&lt;/p&gt;&lt;p&gt;Partnerschaften zwischen Hochschulen und Unternehmen des privaten Sektors fördern Innovationen durch gemeinsame Forschungsinitiativen, Pilotprojekte und Bemühungen zur Kommerzialisierung von Technologien. Staatliche Finanzierung und Anreize für Forschung und Entwicklung stimulieren die Innovation im Bereich der Chemikalien zur Ölfeldproduktion zusätzlich und fördern so kontinuierliche Verbesserungen und Wettbewerbsfähigkeit auf dem Weltmarkt.&lt;/p&gt;&lt;p&gt;Technologische Fortschritte und Innovationen sind die Grundlage für Nordamerikas Führungsrolle im Bereich der Chemikalien zur Ölfeldproduktion. Indem sie die Grenzen der chemischen Verfahrenstechnik kontinuierlich erweitern und modernste Technologien anwenden, verbessern nordamerikanische Unternehmen nicht nur ihre Betriebskapazitäten, sondern setzen auch Branchenstandards für Effizienz, Nachhaltigkeit und Belastbarkeit in der weltweiten Öl- und Gasproduktion.&lt;/p&gt;&lt;h3&gt;Wie hat die steigende Nachfrage nach Energie und Erdölprodukten im asiatisch-pazifischen Raum den Markt für Chemikalien zur Ölfeldproduktion beeinflusst?&lt;/h3&gt;&lt;p&gt;Der asiatisch-pazifische Raum wird im Prognosezeitraum voraussichtlich die am schnellsten wachsende Region auf dem Markt für Chemikalien zur Ölfeldproduktion sein. Die steigende Nachfrage nach Energie und Erdölprodukten im asiatisch-pazifischen Raum hat einen erheblichen Einfluss auf den Markt für Chemikalien zur Ölfeldproduktion ausgeübt und sowohl die Nachfrage als auch die Innovation in diesem Sektor vorangetrieben. Der asiatisch-pazifische Raum hat sich in Bezug auf Energieverbrauch und Nachfrage nach Erdölprodukten zu einer globalen Kraft entwickelt. Die schnelle Industrialisierung, Urbanisierung und Bevölkerungswachstum in Ländern wie China, Indien und südostasiatischen Staaten haben zu einem Anstieg des Energiebedarfs geführt. Diese steigende Nachfrage hat zu umfangreichen Explorations- und Produktionsaktivitäten im Öl- und Gassektor der Region geführt, was den Einsatz von Chemikalien für die Ölfeldproduktion erforderlich macht, um die Extraktionseffizienz zu optimieren, die Produktivität zu steigern und die Betriebsintegrität aufrechtzuerhalten.&lt;/p&gt;&lt;p&gt;Da die Länder im asiatisch-pazifischen Raum nach Energiesicherheit und wirtschaftlicher Entwicklung streben, liegt ein verstärkter Fokus auf der Maximierung der Gewinnung von Kohlenwasserstoffreserven. Dies hat zu einem verstärkten Einsatz moderner Bohrtechniken wie Horizontalbohrungen und hydraulischem Aufbrechen (Fracking) geführt, insbesondere in unkonventionellen Lagerstätten. Diese Techniken erfordern spezielle Chemikalien wie Korrosionsinhibitoren, Kesselsteininhibitoren und Frackingflüssigkeiten, um Betriebsrisiken zu verringern, die Bohrlochintegrität sicherzustellen und eine optimale Reservoirstimulation zu ermöglichen.&lt;/p&gt;&lt;p&gt;Die geografische Vielfalt der Region Asien-Pazifik stellt einzigartige Herausforderungen für den Ölfeldbetrieb dar, darunter Offshore-Bohrungen in Tiefseeumgebungen und Explorationen in abgelegenen und ökologisch sensiblen Gebieten. Die Nachfrage nach Chemikalien für die Ölfeldproduktion wird daher durch den Bedarf an Lösungen angetrieben, die harten Betriebsbedingungen wie hohen Temperaturen, korrosiven Flüssigkeiten und komplexen geologischen Formationen standhalten können.&lt;/p&gt;&lt;p&gt;Strenge Umweltvorschriften und Nachhaltigkeitsziele in den Ländern des asiatisch-pazifischen Raums tragen zur Einführung umweltfreundlicher Chemikalien für die Ölfeldproduktion bei. Unternehmen konzentrieren sich zunehmend auf die Entwicklung biologisch abbaubarer und wenig toxischer Formulierungen, die die Umweltbelastung minimieren und gleichzeitig die Betriebsanforderungen erfüllen. Dieser Wandel hin zu umweltfreundlicheren Alternativen verändert die Marktlandschaft und beeinflusst die Produktinnovation in der Region.&lt;/p&gt;&lt;p&gt;Die steigende Nachfrage nach Energie- und Erdölprodukten im asiatisch-pazifischen Raum ist ein Hauptkatalysator für das Wachstum des Marktes für Chemikalien für die Ölfeldproduktion. Da die Region ihre Energieinfrastruktur weiter ausbaut und ihre Produktionskapazitäten verbessert, wird die Nachfrage nach Spezialchemikalien bestehen bleiben, was die Marktexpansion vorantreibt und Innovationen bei chemischen Formulierungen und Anwendungstechnologien fördert, die auf die vielfältige und sich entwickelnde Öl- und Gaslandschaft der Region zugeschnitten sind.&lt;/p&gt;&lt;h3&gt;Wettbewerbslandschaft&lt;/h3&gt;&lt;p&gt;Die Wettbewerbslandschaft des Marktes für Chemikalien zur Ölfeldproduktion ist durch eine Mischung aus globalen multinationalen Konzernen, regionalen Akteuren und spezialisierten Nischenfirmen gekennzeichnet. Wichtige Akteure wie BASF SE, Schlumberger Limited, Halliburton Company und Baker Hughes (ein GE-Unternehmen) dominieren den Markt mit ihren umfangreichen Produktportfolios, starken Forschungs- und Entwicklungskapazitäten und globalen Vertriebsnetzen. Diese Unternehmen bieten eine breite Palette von Chemikalien zur Ölfeldproduktion an, darunter Korrosionsinhibitoren, Kesselsteininhibitoren, Emulsionsspaltmittel, Biozide und Tenside, und bedienen damit verschiedene Segmente der Öl- und Gasindustrie von der Upstream-Exploration und -Produktion bis hin zu Midstream- und Downstream-Operationen. Auch regionale Akteure und Nischenanbieter spielen eine bedeutende Rolle, da sie spezielle chemische Lösungen anbieten, die auf die Bedürfnisse des lokalen Marktes und spezifische betriebliche Herausforderungen zugeschnitten sind.&lt;/p&gt;&lt;p&gt;Die Wettbewerbsdynamik auf dem Markt für Chemikalien zur Ölfeldproduktion wird von Faktoren wie technologischer Innovation, Einhaltung gesetzlicher Vorschriften, ökologischer Nachhaltigkeit und strategischen Partnerschaften geprägt. Unternehmen konkurrieren nicht nur hinsichtlich der Produktleistung und Kosteneffizienz, sondern auch hinsichtlich ihrer Fähigkeit, maßgeschneiderte Lösungen, technischen Support und Mehrwertdienste bereitzustellen, um den steigenden Anforderungen der Öl- und Gasbetreiber weltweit gerecht zu werden. Marktkonsolidierung durch Fusionen, Übernahmen und Kooperationen ist weit verbreitet und ermöglicht es Unternehmen, ihre Marktpräsenz zu verbessern, ihre geografische Reichweite zu erweitern und ihre Wettbewerbsposition auf dem Weltmarkt zu stärken.&lt;/p&gt;&lt;ul&gt;&lt;li&gt;BASF SE&lt;/li&gt;&lt;li&gt;Schlumberger Limited&lt;/li&gt;&lt;li&gt;Halliburton Company&lt;/li&gt;&lt;li&gt;Baker Hughes (ein GE-Unternehmen)&lt;/li&gt;&lt;li&gt;Nalco Champion (ein Ecolab-Unternehmen)&lt;/li&gt;&lt;li&gt;Dow Inc.&lt;/li&gt;&lt;li&gt;Clariant AG&lt;/li&gt;&lt;li&gt;Solvay SA&lt;/li&gt;&lt;li&gt;Croda International Plc&lt;/li&gt;&lt;li&gt;Kemira Oyj&lt;/li&gt;&lt;/ul&gt;&lt;h3&gt;Neueste Entwicklungen im Bereich Chemikalien zur Ölfeldproduktion:&lt;/h3&gt;&lt;p&gt;&lt;/p&gt;&lt;/div&gt;</t>
  </si>
  <si>
    <t>&lt;div class=""&gt;&lt;h2&gt;Marktgröße und Prognose für Ölradiatoren&lt;/h2&gt;&lt;p&gt;Der Markt für Ölradiatoren hatte im Jahr 2023 einen Wert von 406,86 Millionen USD und soll bis 2030 einen Wert von &lt;span style="color: #993300;"&gt;&lt;strong&gt;588,61 Millionen USD&lt;/strong&gt;&lt;/span&gt; erreichen und im Prognosezeitraum 2024–2030 mit einer &lt;strong&gt;&lt;span style="color: #993300;"&gt;durchschnittlichen jährlichen Wachstumsrate von 6,34 %&lt;/span&gt;&lt;/strong&gt; wachsen.&lt;/p&gt;&lt;p&gt;Der Markt für autonome Ölradiatoren für Notfälle umfasst das Segment der Ölradiatoren, die mit autonomen Notfallfunktionen ausgestattet sind. Diese Heizgeräte sind so konzipiert, dass sie bei Stromausfällen oder Notfällen zuverlässige und effiziente Heizlösungen bieten und Komfort und Sicherheit in Wohn-, Geschäfts- und Industrieumgebungen gewährleisten. Autonome Ölradiatoren für den Notfall sind mit Funktionen wie automatischen Abschaltmechanismen, Batterie-Backup-Systemen und Fernsteuerungsfunktionen ausgestattet, um in kritischen Situationen eine unterbrechungsfreie Heizleistung zu gewährleisten. Diese Produkte sind unverzichtbar für Regionen, in denen es häufig zu Stromausfällen oder rauen Wetterbedingungen kommt, da die Aufrechterhaltung optimaler Innentemperaturen für Komfort, Produktivität und Sicherheit von größter Bedeutung ist.&lt;/p&gt;&lt;h3&gt;&lt;/h3&gt;&lt;p style="text-align: center;"&gt; &lt;/p&gt;&lt;div class="btn-wrap text-center" id="bnthid"&gt;&lt;label style="padding-right:5px;margin-bottom: 10px;"&gt;&lt;b&gt;Um eine detaillierte Analyse zu erhalten: &lt;noscript&gt;&lt;/noscript&gt; &lt;/b&gt;&lt;/label&gt;&lt;/div&gt;&lt;p&gt;&lt;/p&gt;&lt;h3&gt;Globale Markttreiber für Ölradiatoren&lt;/h3&gt;&lt;p&gt;Die Markttreiber für den Markt für Ölradiatoren können von verschiedenen Faktoren beeinflusst werden. Dazu können gehören:&lt;/p&gt;&lt;ul&gt;&lt;li&gt; &lt;strong&gt;Nachhaltigkeit und Energieeffizienz:&lt;/strong&gt; Das wachsende Bewusstsein und der Fokus auf Nachhaltigkeit und Energieeffizienz können den Markt für Ölradiatoren ankurbeln. Diese Heizgeräte haben den Ruf, Dinge über lange Zeiträume hinweg warm zu halten.&lt;/li&gt;&lt;li&gt;&lt;strong&gt; Steigender Bedarf an transportablen Heizoptionen&lt;/strong&gt;: Die Nachfrage nach Ölradiatoren kann durch den Bedarf an bequem tragbaren Heizlösungen angetrieben werden, die von Raum zu Raum transportiert werden können. Für einen bequemeren Transport sind diese Heizgeräte häufig mit Rädern ausgestattet.&lt;/li&gt;&lt;li&gt;&lt;strong&gt;Regionen mit kaltem Klima&lt;/strong&gt;: In Gebieten mit kälterem Klima könnte die Nachfrage nach zuverlässigen und effizienten Heizoptionen wie Ölradiatoren steigen.&lt;/li&gt;&lt;li&gt;&lt;strong&gt;Technischer Fortschritt:&lt;/strong&gt; Technologische Fortschritte wie die Entwicklung intelligenter Heizsysteme oder besserer Thermostatsteuerungen können Kunden anziehen und Märkte erweitern.&lt;/li&gt;&lt;li&gt;&lt;strong&gt;Sicherheitsmerkmale&lt;/strong&gt;: Viele Menschen glauben, dass Ölradiatoren sicherer als bestimmte andere Heiztechniken sind. Der Einbau von Sicherheitsfunktionen wie Kippschaltern und Überhitzungsschutz kann der Branche beim Wachstum helfen.&lt;/li&gt;&lt;li&gt;&lt;strong&gt;Regierungsrichtlinien und -förderungen&lt;/strong&gt;: Regierungsrichtlinien, die den Einsatz energieeffizienter Geräte fördern oder finanzielle Anreize für den Einsatz bestimmter Heizlösungen bieten, können sich positiv auf den Markt auswirken.&lt;/li&gt;&lt;li&gt;&lt;strong&gt;Upgrades und Ersatzteile:&lt;/strong&gt; Der Markt kann durch die Notwendigkeit zur Modernisierung oder zum Austausch veralteter Heizsysteme getrieben werden, insbesondere wenn Kunden nach moderneren und effizienteren Optionen suchen.&lt;/li&gt;&lt;li&gt;&lt;strong&gt;Finanzielle Elemente:&lt;/strong&gt; Die Ausgaben der Verbraucher für Haushaltsgeräte wie Heizsysteme können durch die wirtschaftliche Entwicklung und Stabilität beeinflusst werden. Konjunkturabschwünge können zu Marktverlangsamungen führen.&lt;/li&gt;&lt;li&gt;&lt;strong&gt; Eine Zunahme der Bau- und Renovierungstätigkeiten:&lt;/strong&gt; Die Nachfrage nach Heizgeräten, insbesondere Ölradiatoren, kann als Reaktion auf eine Zunahme der Bautätigkeit oder eine Zunahme der Renovierungsprojekte steigen.&lt;/li&gt;&lt;li&gt;&lt;strong&gt; Veränderter Lebensstil der Verbraucher:&lt;/strong&gt; Der Markt kann durch Veränderungen der Kundenpräferenzen beeinflusst werden, wie beispielsweise ein steigender Bedarf an anpassbaren und wirtschaftlichen Heizoptionen.&lt;/li&gt;&lt;/ul&gt;&lt;h3&gt;Globale Beschränkungen des Marktes für Ölradiatoren&lt;/h3&gt;&lt;p&gt;Mehrere Faktoren können den Markt für Ölradiatoren einschränken oder vor Herausforderungen stellen. Dazu können gehören:&lt;/p&gt;&lt;ul&gt;&lt;li&gt; Strengere Gesetze für energieeffiziente Geräte wie Ölradiatoren können die Folge einer zunehmenden Konzentration auf Umweltfragen und Energieeffizienz sein. Für Hersteller kann die Einhaltung dieser Vorschriften schwierig sein.&lt;/li&gt;&lt;li&gt;&lt;strong&gt; Konkurrenz durch alternative Heiztechnologien:&lt;/strong&gt; Verschiedene Heiztechnologien, darunter Elektroheizungen, Gasheizungen und intelligente Heizlösungen, konkurrieren auf dem breiten Markt für Heizgeräte mit Ölradiatoren. Entwicklungen bei diesen Ersatzprodukten können den Markt für mit Öl gefüllte Radiatoren beeinflussen.&lt;/li&gt;&lt;li&gt;&lt;strong&gt; Ölpreisschwankungen:&lt;/strong&gt; Der Ölpreis wirkt sich auf die Produktions- und Wartungskosten von mit Öl gefüllten Radiatoren aus. Ölpreisschwankungen können sich auf die Kosten und Rentabilität dieser Artikel auswirken, was wiederum die Kaufentscheidungen der Kunden ändern kann.&lt;/li&gt;&lt;li&gt;&lt;strong&gt; Eingeschränkte Mobilität und Tragbarkeit:&lt;/strong&gt; Obwohl Ölradiatoren für ihre Effizienz bekannt sind, können sie sperriger und weniger mobil sein als bestimmte andere Heizoptionen. Die Kaufentscheidungen der Kunden können durch diese Einschränkung der Tragbarkeit beeinflusst werden, insbesondere in Situationen, in denen es entscheidend ist, das Heizgerät problemlos transportieren zu können.&lt;/li&gt;&lt;li&gt; &lt;strong&gt;Zunehmende Sorge um Umweltauswirkungen:&lt;/strong&gt; Der Geschmack der Verbraucher kann sich aufgrund eines besseren Verständnisses von Umweltproblemen und einer Hinwendung zu umweltfreundlichen Produkten ändern. Die Marktnachfrage kann beeinträchtigt werden, wenn Ölradiatoren als weniger umweltfreundlich als andere Heizmöglichkeiten angesehen werden.&lt;/li&gt;&lt;li&gt;&lt;strong&gt;Technologische Entwicklungen bei HLK-Systemen:&lt;/strong&gt; Der Markt für eigenständige Heizgeräte kann durch Fortschritte bei HLK-Systemen (Heizung, Lüftung und Klimaanlagen) beeinflusst werden. Bei integrierten und intelligenten HLK-Lösungen sind individuelle Heizgeräte möglicherweise nicht erforderlich, da diese eine gründlichere und effektivere Heizung bieten können.&lt;/li&gt;&lt;/ul&gt;&lt;h3&gt;Globale Marktsegmentierungsanalyse für Ölradiatoren&lt;/h3&gt;&lt;p&gt;Der globale Markt für Ölradiatoren ist segmentiert auf der Grundlage von Produkttyp, Anwendung, Nennleistung und Geografie.&lt;/p&gt;&lt;h3&gt;&lt;/h3&gt;&lt;p&gt; &lt;/p&gt;&lt;h3&gt;Markt für Ölradiatoren nach Produkttyp&lt;/h3&gt;&lt;ul&gt;&lt;li&gt;&lt;strong&gt; Konvektions-Ölradiatoren:&lt;/strong&gt; Diese Radiatoren erwärmen die umgebende Luft und erzeugen einen Konvektionsstrom, der den gesamten Raum allmählich erwärmt.&lt;/li&gt;&lt;li&gt;&lt;strong&gt; Strahlungs-Ölradiatoren:&lt;/strong&gt; Geben Infrarotstrahlung ab, um Objekte und Personen in ihrem Sichtfeld direkt zu erwärmen, und bieten so eine schnelle und fokussierte Wärmequelle.&lt;/li&gt;&lt;li&gt;&lt;strong&gt; Hybrid-Ölradiatoren:&lt;/strong&gt; Kombinieren Eigenschaften sowohl von Konvektions- als auch von Strahlungstypen und bieten so eine vielseitige Heizlösung. Lösung.&lt;/li&gt;&lt;/ul&gt;&lt;h3&gt;Markt für Ölradiatoren, nach Nennleistung&lt;/h3&gt;&lt;ul&gt;&lt;li&gt;&lt;strong&gt; Ölradiatoren mit niedriger Wattzahl:&lt;/strong&gt; Geeignet für kleinere Räume oder als Zusatzheizung mit geringerem Energieverbrauch.&lt;/li&gt;&lt;li&gt;&lt;strong&gt; Ölradiatoren mit mittlerer Wattzahl:&lt;/strong&gt; Ausgewogen für durchschnittlich große Räume, bieten effektive Heizung ohne übermäßigen Stromverbrauch.&lt;/li&gt;&lt;li&gt;&lt;strong&gt; Ölradiatoren mit hoher Wattzahl:&lt;/strong&gt; Leistungsstarke Heizgeräte, geeignet für größere Räume oder Situationen, in denen eine schnelle Heizung erforderlich ist.&lt;/li&gt;&lt;/ul&gt;&lt;h3&gt;Markt für Ölradiatoren, nach Anwendung&lt;/h3&gt;&lt;ul&gt;&lt;li&gt;&lt;strong&gt; Ölradiatoren für Wohngebäude:&lt;/strong&gt; Entwickelt für den Heimgebrauch, bieten sie effiziente und zuverlässige Heizung in Wohnräumen.&lt;/li&gt;&lt;li&gt;&lt;strong&gt; Ölradiatoren für Gewerbe:&lt;/strong&gt; Maßgeschneidert für Bürogebäude, Geschäfte und andere gewerbliche Einrichtungen.&lt;/li&gt;&lt;li&gt;&lt;strong&gt; Ölradiatoren für Industrie:&lt;/strong&gt; Hochleistungsmodelle, geeignet für industrielle Umgebungen, bieten robuste und gleichmäßige Heizung.&lt;/li&gt;&lt;/ul&gt;&lt;h3&gt;Markt für Ölradiatoren, nach Geografie&lt;/h3&gt;&lt;ul&gt;&lt;li&gt;&lt;strong&gt; Nordamerika:&lt;/strong&gt; Marktbedingungen und Nachfrage in den Vereinigten Staaten, Kanada und Mexiko.&lt;/li&gt;&lt;li&gt;&lt;strong&gt; Europa:&lt;/strong&gt; Analyse des MARKTES FÜR ÖLradiatoren in europäischen Ländern.&lt;/li&gt;&lt;li&gt;&lt;strong&gt; Asien-Pazifik:&lt;/strong&gt; Konzentration auf Länder wie China, Indien, Japan, Südkorea und andere.&lt;/li&gt;&lt;li&gt;&lt;strong&gt; Naher Osten und Afrika:&lt;/strong&gt; Untersuchung der Marktdynamik im Nahen Osten und in Afrika.&lt;/li&gt;&lt;li&gt;&lt;strong&gt; Lateinamerika:&lt;/strong&gt; Abdeckung von Markttrends und Entwicklungen in Ländern in ganz Lateinamerika.&lt;/li&gt;&lt;/ul&gt;&lt;h3&gt;Hauptakteure&lt;/h3&gt;&lt;p&gt;Die Hauptakteure auf dem Markt für Ölradiatoren sind:&lt;/p&gt;&lt;ul&gt;&lt;li&gt; De'Longhi&lt;/li&gt;&lt;li&gt; Honeywell&lt;/li&gt;&lt;li&gt; Soleus Air&lt;/li&gt;&lt;li&gt; Prem-i-Air&lt;/li&gt;&lt;li&gt; Insignia&lt;/li&gt;&lt;li&gt; Sencor&lt;/li&gt;&lt;li&gt;Dimplex&lt;/li&gt;&lt;li&gt; Homeleader&lt;/li&gt;&lt;li&gt; Adler Europe (MESKO)&lt;/li&gt;&lt;li&gt; Lasko&lt;/li&gt;&lt;li&gt; Lorell Furniture&lt;/li&gt;&lt;/ul&gt;&lt;h3&gt;Berichtsumfang&lt;/h3&gt;&lt;div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(Millionen USD)&lt;/p&gt;&lt;/td&gt;&lt;/tr&gt;&lt;tr&gt;&lt;td&gt;Profilierte Schlüsselunternehmen&lt;/td&gt;&lt;td&gt;&lt;p&gt;De'Longhi, Honeywell, Soleus Air, Prem-i-Air, Insignia, Sencor, Dimplex, Homeleader, Adler Europe (MESKO), Lasko, Lorell Furniture&lt;/p&gt;&lt;/td&gt;&lt;/tr&gt;&lt;tr&gt;&lt;td&gt;Abgedeckte Segmente&lt;/td&gt;&lt;td&gt;&lt;p&gt;Nach Produkttyp, nach Anwendung, nach Nennleistung,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Segmentumfang&lt;/p&gt;&lt;/td&gt;&lt;/tr&gt;&lt;/tbody&gt;&lt;/table&gt;&lt;/div&gt;&lt;/div&gt;&lt;h3&gt;Meinung des Analysten&lt;/h3&gt;&lt;div class="flex-1 overflow-hidden"&gt;&lt;div class="react-scroll-to-bottom--css-hekeh-79elbk h-full"&gt;&lt;div class="react-scroll-to-bottom--css-hekeh-1n7m0yu"&gt;&lt;div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Klasse="relative flex w-full min-w-0 flex-col agent-turn"&gt;&lt;div Klasse="flex-col gap-1 md:gap-3"&gt;&lt;div Klasse="flex flex-grow flex-col max-w-full"&gt;&lt;div Klasse="min-h-[20px] Textnachricht flex flex-col Elemente-Start Lücke-3 Leerzeichen vor Zeilenumbruch Worttrennung [.text-message+&amp;amp;]:mt-5 Überlauf-x-Auto" Datennachricht-Autorrolle="Assistent" Datennachricht-ID="8e064d9d-ffe5-4cb4-94ce-0653675029f7" dir="auto"&gt;&lt;div Klasse="Markdown-Prosa w-voll Worttrennung dark:prose-invert light"&gt;&lt;p&gt;Zusammenfassend lässt sich sagen, dass der Markt für autonome Ölradiatoren für Notfälle ein stetiges Wachstum verzeichnet, das durch das zunehmende Bewusstsein für die Bedeutung der Notfallvorsorge und die steigende Nachfrage nach zuverlässigen Heizlösungen in Wohn- und Geschäftsräumen vorangetrieben wird. Faktoren wie extreme Wetterereignisse, alternde Infrastruktur und die Notwendigkeit einer unterbrechungsfreien Beheizung in kritischen Umgebungen treiben die weltweite Einführung von autonomen Ölradiatoren für Notfälle voran. Darüber hinaus wird erwartet, dass technologische Fortschritte wie intelligente Konnektivität, Energieeffizienz und verbesserte Sicherheitsfunktionen das Marktwachstum im Prognosezeitraum weiter vorantreiben werden. Die Marktforschung erwartet eine weitere Expansion in diesem Markt, da Verbraucher bei ihren Heizlösungen Wert auf Sicherheit und Zuverlässigkeit legen, was ihn zu einer lukrativen Gelegenheit für Branchenakteure und Investoren gleichermaßen macht.&lt;/p&gt;&lt;/div&gt;&lt;/div&gt;&lt;/div&gt;&lt;/div&gt;&lt;/div&gt;&lt;/div&gt;&lt;/div&gt;&lt;/div&gt;&lt;/div&gt;&lt;/div&gt;&lt;/div&gt;&lt;/div&gt;&lt;h4 style="display: none;"&gt;Top-Trendberichte:&lt;/h4&gt;&lt;p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(Milliarden USD) für jedes Segment und Untersegment• Gibt die Region und das Segment an, in dem das schnellste Wachstum erwartet wird und das dominieren wird der Markt•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bei Fragen bitte an unser Vertriebsteam, das sicherstellt, dass Ihre Anforderungen erfüllt werden erfüllt.&lt;/p&gt;&lt;div class="row"&gt;&lt;div class="col-12 col-md-12"&gt;&lt;h2 class="text-left -color-blue-dark"&gt;</t>
  </si>
  <si>
    <t>&lt;div class=""&gt;&lt;h2&gt;Marktgröße und Prognose für Oleochemikalien&lt;/h2&gt;&lt;p&gt;Der Markt für Oleochemikalien wurde im Jahr 2024 auf 35,8 Milliarden USD geschätzt und soll bis 2031 &lt;span style="color: #993300;"&gt;&lt;strong&gt;56,4 Milliarden USD&lt;/strong&gt; erreichen&lt;/span&gt; und von 2024 bis 2031 eine &lt;span style="color: #993300;"&gt;&lt;strong&gt;durchschnittliche jährliche Wachstumsrate von 6,45 % aufweisen. &lt;/strong&gt;&lt;/span&gt;&lt;/p&gt;&lt;ul&gt;&lt;li&gt;Oleochemikalien werden aus natürlichen Fetten und Ölen gewonnen, die hauptsächlich von Pflanzen und Tieren stammen und für die Herstellung einer Vielzahl chemischer Produkte benötigt werden. Zu den Oleochemikalien gehören Fettsäuren, Fettalkohole, Glycerin und Methylester. Diese Verbindungen werden in einer Vielzahl von Verbraucher- und Industrieprodukten verwendet, darunter Seifen, Reinigungsmittel, Schmiermittel, Kosmetika, Medikamente und Lebensmittelzusatzstoffe. Ihre biologische Abbaubarkeit und Erneuerbarkeit stellen eine nachhaltige Alternative zu Petrochemikalien dar und erfüllen die wachsende Nachfrage nach umweltfreundlichen Alternativen.&lt;/li&gt;&lt;li&gt;In der Körperpflege wirken Fettsäuren und Alkohole als Emulgatoren und Feuchtigkeitsspender und verbessern so die Textur und Leistung des Produkts. Im industriellen Bereich werden Methylester zur Herstellung von Biodiesel verwendet, einem erneuerbaren, emissionsarmen Kraftstoff. Glycerin, das für seine ungiftigen und feuchtigkeitsspeichernden Eigenschaften bekannt ist, wird häufig in Medikamenten und Lebensmitteln verwendet. Die Vielseitigkeit von Oleochemikalien unterstreicht ihre wichtige Rolle in einer Vielzahl von Branchen, von denen sowohl alltägliche Konsumgüter als auch spezielle industrielle Anwendungen profitieren.&lt;/li&gt;&lt;li&gt;Die Zukunft der Oleochemie sieht aufgrund von Durchbrüchen in der Biotechnologie und einem globalen Wandel hin zur Nachhaltigkeit vielversprechend aus. Innovationen in der Bioverarbeitung und Gentechnik werden voraussichtlich die Produktionseffizienz steigern und die Preise senken. Die zunehmende Betonung der Verringerung des CO2-Fußabdrucks und der Abhängigkeit von fossilen Brennstoffen dürfte den Markt für Chemikalien auf Biobasis stärken und neue Anwendungen wie biologisch abbaubare Polymere und moderne Biokraftstoffe ermöglichen.&lt;/li&gt;&lt;/ul&gt;&lt;p style="text-align: center;"&gt; &lt;/p&gt;&lt;div class="btn-wrap text-center" id="bnthid"&gt;&lt;label style="padding-right:5px;margin-bottom: 10px;"&gt;&lt;b&gt;Detaillierte Analyse: &lt;noscript&gt;&lt;/noscript&gt; &lt;/b&gt;&lt;/label&gt;&lt;/div&gt;&lt;p&gt;&lt;/p&gt;&lt;h2&gt;Dynamik des Oleochemie-Marktes&lt;/h2&gt;&lt;p&gt;Zu den wichtigsten Marktdynamiken, die den globalen Oleochemie-Markt prägen, gehören:&lt;/p&gt;&lt;h3&gt;Wichtige Markttreiber:&lt;/h3&gt;&lt;ul&gt;&lt;li&gt;&lt;strong&gt;Nachhaltigkeit und Umweltbelange&lt;/strong&gt;: Die zunehmende globale Betonung von Nachhaltigkeit und Umweltschutz ist ein wichtiger Treiber des Oleochemie-Marktes. Oleochemikalien, die aus erneuerbaren Ressourcen wie pflanzlichen und tierischen Fetten gewonnen werden, stellen eine umweltfreundliche Alternative zu Petrochemikalien dar. Ihre biologische Abbaubarkeit und ihr geringerer CO2-Fußabdruck stehen im Einklang mit gesetzlichen Bestimmungen und dem Wunsch der Kunden nach umweltfreundlichen Produkten, was die Nachfrage in einer Reihe von Branchen antreibt, darunter Körperpflege, Lebensmittel und Biokraftstoffe.&lt;/li&gt;&lt;li&gt;&lt;strong&gt;Steigende Nachfrage in den Bereichen Körperpflege und Pharmazeutika&lt;/strong&gt;: Die wachsenden Bereiche Körperpflege und Pharmazeutika sind wichtige Treiber des Oleochemikalienmarktes. Fettsäuren, Alkohole und Glycerin sind aufgrund ihrer feuchtigkeitsspendenden, emulgierenden und stabilisierenden Eigenschaften wesentliche Bestandteile bei der Formulierung von Hautpflege-, Haarpflege- und Kosmetikprodukten. Die wachsende Vorliebe der Verbraucher für natürliche und organische Produkte treibt die Nachfrage nach Oleochemikalien in diesen Branchen an.&lt;/li&gt;&lt;li&gt;&lt;strong&gt;Industrielle Anwendungen und technologische Fortschritte&lt;/strong&gt;: Die Verwendung von Oleochemikalien in industriellen Anwendungen, insbesondere bei der Herstellung von Biodiesel, Schmiermitteln und Tensiden, ist ein wichtiger Markttreiber. Aus Methylestern gewonnener Biodiesel ist eine nachhaltige Alternative zu herkömmlichem Kraftstoff und senkt gleichzeitig die Treibhausgasemissionen. Technologische Fortschritte in der oleochemischen Produktion wie verbesserte Bioprozesstechniken und Gentechnik steigern Ertrag und Kosteneffizienz und treiben so den Markt voran.&lt;/li&gt;&lt;/ul&gt;&lt;h3&gt;Wichtigste Herausforderungen:&lt;/h3&gt;&lt;ul&gt;&lt;li&gt;&lt;strong&gt;Rohstoffverfügbarkeit und Preisvolatilität:&lt;/strong&gt; Das Oleochemiegeschäft ist stark abhängig von natürlichen Fetten und Ölen, die hauptsächlich aus Palmen, Sojabohnen und Raps gewonnen werden. Schwankungen im Angebot und Preis für verschiedene Rohstoffe, die durch Faktoren wie Ertragsänderungen, klimatische Bedingungen und geopolitische Schwierigkeiten verursacht werden, können erhebliche Auswirkungen auf Produktionskosten und Rentabilität haben. Die Abhängigkeit von Agrarrohstoffen wirft Fragen zur Nachhaltigkeit und den Umweltauswirkungen großflächiger landwirtschaftlicher Verfahren auf.&lt;/li&gt;&lt;li&gt;&lt;strong&gt;Konkurrenz mit Petrochemikalien:&lt;/strong&gt; Oleochemikalien stehen in starkem Wettbewerb mit petrochemischen Alternativen, die häufig vorhersehbarere Preise und eine etablierte Produktionsinfrastruktur aufweisen. Obwohl Oleochemikalien aufgrund ihrer biologischen Abbaubarkeit und ihres erneuerbaren Charakters bevorzugt werden, könnte die Kostenwettbewerbsfähigkeit der Petrochemikalien eine Herausforderung darstellen. Die Überbrückung der Kostenlücke und die Verbesserung der wirtschaftlichen Rentabilität von Oleochemikalien durch technologische Durchbrüche und Prozessoptimierung ist für die Expansion der Branche von entscheidender Bedeutung.&lt;/li&gt;&lt;li&gt;&lt;strong&gt;Regulierungs- und Umweltbedenken:&lt;/strong&gt; Die Oleochemikalienbranche muss komplexe Regulierungssysteme durchlaufen, die je nach Region unterschiedlich sind und Produktion, Nutzung und Entsorgung betreffen. Strengere Umweltvorschriften und Nachhaltigkeitsanforderungen könnten die Einhaltung erschweren, fördern aber auch Innovationen hin zu umweltfreundlicheren Praktiken. Darüber hinaus könnten Bedenken hinsichtlich der Abholzung und des Verlusts von Lebensräumen im Zusammenhang mit der Palmölproduktion dem Image der Branche schaden und nachhaltigere Beschaffungs- und Zertifizierungsmethoden erzwingen, um den Anforderungen der Regulierungsbehörden und der Kunden gerecht zu werden.&lt;/li&gt;&lt;/ul&gt;&lt;h3&gt;&lt;strong&gt; &lt;/strong&gt;Wichtige Trends:&lt;/h3&gt;&lt;ul&gt;&lt;li&gt;&lt;strong&gt;Nachhaltigkeit und Umweltauswirkungen&lt;/strong&gt;: Ein wichtiger Trend auf dem Oleochemikalienmarkt ist eine stärkere Betonung von Nachhaltigkeit und Umweltauswirkungsreduzierung. Verbraucher und Industrie greifen zunehmend auf biobasierte Produkte aus erneuerbaren Ressourcen zurück. Oleochemikalien, die biologisch abbaubar und weniger umweltschädlich als Petrochemikalien sind, passen gut in diesen grünen Trend. Dieser Trend wird durch strengere Umweltauflagen, Nachhaltigkeitsinitiativen von Unternehmen und ein besseres Wissen der Verbraucher über die Umweltauswirkungen ihrer Produkte vorangetrieben.&lt;/li&gt;&lt;li&gt;&lt;strong&gt;Technologische Fortschritte und Innovationen&lt;/strong&gt;: Technologische Entwicklungen haben einen erheblichen Einfluss auf den Oleochemiemarkt. Bioprozessinnovationen wie enzymatische und mikrobiologische Techniken verbessern die Effizienz und Ausbeute der Oleochemieproduktion. Forscher untersuchen auch Gentechnik und synthetische Biologie, um die Rohstoffproduktivität zu steigern und neue oleochemische Derivate zu entwickeln. Diese technologischen Fortschritte machen Oleochemikalien kostengünstiger und erweitern ihren Anwendungsbereich von typischen Seifen- und Reinigungsmittelanwendungen bis hin zu anspruchsvollen Materialien wie Biokunststoffen und Hochleistungsschmierstoffen.&lt;/li&gt;&lt;li&gt;&lt;strong&gt;Wachsende Nachfrage in Schwellenmärkten&lt;/strong&gt;: Die Nachfrage nach Oleochemikalien steigt in Schwellenmärkten schnell an, insbesondere in asiatisch-pazifischen Ländern wie China, Indien und Südostasien. Diese Expansion wird durch die zunehmende Industrialisierung, Urbanisierung und das steigende Verbrauchereinkommen vorangetrieben, was alles zu einer steigenden Nachfrage nach Körperpflegeprodukten, Haushaltsreinigern und industriellen Anwendungen führt. Darüber hinaus investieren diese Regionen in nachhaltige Verfahren und biobasierte Industrien, was die Expansion des Oleochemiemarktes vorantreibt. Dieser Trend wird durch günstige staatliche Vorschriften und Anreize vorangetrieben, die die Nutzung erneuerbarer Ressourcen und umweltfreundlicher Chemikalien fördern.&lt;/li&gt;&lt;/ul&gt;&lt;p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mt-md-0"&gt;&lt;noscript&gt;&lt;/noscript&gt;&lt;/div&gt;&lt;/div&gt;&lt;/div&gt;&lt;/section&gt;&lt;p&gt;&lt;/p&gt;&lt;h2&gt;Regionale Analyse des globalen Oleochemiemarkts&lt;/h2&gt;&lt;p&gt;Hier ist eine detailliertere regionale Analyse des globalen Oleochemiemarkts:&lt;/p&gt;&lt;h3&gt;Asien-Pazifik:&lt;/h3&gt;&lt;ul&gt;&lt;li&gt;Laut Marktforschungsanalysten wird erwartet, dass der Asien-Pazifik-Raum den globalen Oleochemiemarkt dominieren wird.&lt;/li&gt;&lt;li&gt;Die dominante Stellung der Region ist auf die steigende Nachfrage nach nachhaltigen Kunststoffen in einer Vielzahl von Sektoren zurückzuführen. Dieser Nachfrageschub führte zu einem erhöhten Bedarf an Rohstoffen wie Fettsäuren und biobasierten Polymeren, die beide entscheidende Bestandteile von Oleochemikalien sind. Indonesien und Malaysia haben sich zu wichtigen Produzenten von Produkten auf oleochemischer Basis entwickelt und stärken die Position der Region in diesem Sektor.&lt;/li&gt;&lt;li&gt;Die beherrschende Stellung der Region Asien-Pazifik beruht nicht nur auf ihrer Stellung als größter Verbraucher von Oleochemikalien, sondern auch auf ihrer Rolle als größter Produzent, auf den mehr als die Hälfte der weltweiten Produktion entfällt. Dieser beträchtliche Anteil ist dem starken industriellen Wachstum der Region und den leicht verfügbaren Rohstoffen zuzuschreiben, die beide entscheidende Variablen in der oleochemischen Herstellung sind. Der Aufstieg der Endverbraucherindustrien in Verbindung mit einem reichlichen Angebot an Rohstoffen hat die Region Asien-Pazifik zu einem Marktführer auf dem Oleochemiemarkt gemacht.&lt;/li&gt;&lt;/ul&gt;&lt;h3&gt;&lt;strong&gt; &lt;/strong&gt;Nordamerika:&lt;/h3&gt;&lt;ul&gt;&lt;li&gt;Der Oleochemiemarkt in Nordamerika wächst schnell, angetrieben durch das gestiegene Bewusstsein der Verbraucher für die schädlichen Auswirkungen chemischer Verbindungen in Körperpflege- und Kosmetikprodukten. Da die Kunden nach natürlicheren und nachhaltigeren Alternativen suchen, steigt die Nachfrage nach Oleochemikalien aus erneuerbaren Quellen wie Pflanzenölen und tierischen Fetten.&lt;/li&gt;&lt;li&gt;Der Oleochemikalienmarkt der Region dürfte aufgrund der steigenden Nachfrage nach Biokraftstoff ebenfalls deutlich wachsen. Da die Region ihre Bemühungen zur Minimierung der Treibhausgasemissionen und zur Umstellung auf erneuerbare Energiequellen intensiviert, werden Produktion und Verbrauch von Biodiesel wahrscheinlich zunehmen. Oleochemikalien, insbesondere Fettsäuremethylester (FAME), spielen eine wichtige Rolle bei der Biodieselherstellung und tragen zur Expansion des Marktes in der Region bei. Darüber hinaus treiben das steigende Bewusstsein der Verbraucher für die Nachhaltigkeit von Biodiesel sowie eine Zunahme der Anzahl von Kosmetik- und Körperpflegeprodukten das Marktwachstum voran.&lt;/li&gt;&lt;li&gt;Das starke wirtschaftliche und soziale Klima in der Region dürfte zu einer deutlichen Expansion des Oleochemikalienmarktes führen. Da die verfügbaren Einkommen steigen und die Kunden nachhaltige und umweltfreundliche Produkte schätzen, wird die Nachfrage nach Oleochemikalien in vielen Branchen wahrscheinlich steigen. Darüber hinaus tragen günstige Regierungsrichtlinien und -vorschriften, die die Verwendung erneuerbarer Ressourcen und biobasierter Produkte fördern, zu den positiven Marktaussichten in Nordamerika bei.&lt;/li&gt;&lt;/ul&gt;&lt;h2&gt;Globaler Markt für Oleochemikalien: Segmentierungsanalyse&lt;/h2&gt;&lt;p&gt;Der globale Markt für Oleochemikalien ist nach Produkt, Anwendung und Geografie segmentiert.&lt;/p&gt;&lt;h3&gt;&lt;/h3&gt;&lt;h3&gt;Markt für Oleochemikalien nach Produkt&lt;/h3&gt;&lt;ul&gt;&lt;li&gt;Fettsäuren&lt;/li&gt;&lt;li&gt;Fettalkohole&lt;/li&gt;&lt;li&gt;Methylester&lt;/li&gt;&lt;li&gt;Glycerin&lt;/li&gt;&lt;/ul&gt;&lt;p&gt;Nach Produkt ist der Markt in Fettsäuren, Fettalkohole, Methylester und Glycerin segmentiert. Aufgrund der starken Nachfrage in verschiedenen Branchen wird das Fettsäuresegment voraussichtlich den Oleochemiemarkt dominieren. Insbesondere Fettalkohole wie Cetyl- und Stearylalkohol werden in der Pharmazeutik und Kosmetik umfassend als Erweichungsmittel in Produkten wie Cremes, Lippenstiften und Lotionen verwendet. Sie dienen außerdem als Schlüsselbestandteile in dermatologischen Grundlagen und Badeprodukten. Darüber hinaus sind Fettalkohole vielseitige Rohstoffe für eine breite Palette von Anwendungen, darunter Emulsionsstabilisatoren, Schmiermittel, Tinten, Parfüms und Korrosionsinhibitoren.&lt;/p&gt;&lt;h3&gt;Markt für Oleochemikalien nach Anwendung&lt;/h3&gt;&lt;ul&gt;&lt;li&gt;Seifen und Reinigungsmittel&lt;/li&gt;&lt;li&gt;Zwischenprodukte&lt;/li&gt;&lt;li&gt;Kunststoffe&lt;/li&gt;&lt;li&gt;Beschichtungen&lt;/li&gt;&lt;li&gt;Schmiermittel&lt;/li&gt;&lt;li&gt;Gummi&lt;/li&gt;&lt;li&gt;Körperpflege&lt;/li&gt;&lt;/ul&gt;&lt;p&gt;Nach Anwendung ist der Markt in Seifen und Reinigungsmittel, Zwischenprodukte, Kunststoffe, Beschichtungen, Schmiermittel, Gummi und Körperpflege unterteilt. Der Körperpflege- und Kosmetiksektor wird in den kommenden Jahren voraussichtlich den Oleochemiemarkt mit dem höchsten Umsatzanteil und der schnellsten Wachstumsrate anführen. Dieser Aufschwung wird durch die wachsende Vorliebe der Verbraucher für umweltfreundliche und natürliche Produkte getrieben. Um dieser Nachfrage gerecht zu werden und die Vorschriften einzuhalten, investieren Hersteller von Körperpflegeprodukten in fortschrittliche und innovative Technologien und treiben so die Expansion des Marktes weiter voran.&lt;/p&gt;&lt;h3&gt;Markt für Oleochemikalien nach Geografie&lt;/h3&gt;&lt;ul&gt;&lt;li&gt;Nordamerika&lt;/li&gt;&lt;li&gt;Europa&lt;/li&gt;&lt;li&gt;Asien-Pazifik&lt;/li&gt;&lt;li&gt;Rest der Welt&lt;/li&gt;&lt;/ul&gt;&lt;p&gt;Auf geografischer Grundlage wird der globale Markt für Oleochemikalien in Nordamerika, Europa, Asien-Pazifik und Rest der Welt unterteilt. Der Asien-Pazifik-Raum dominiert den Oleochemikalienmarkt aufgrund der hohen Nachfrage nach nachhaltigen Kunststoffen und biobasierten Polymeren in verschiedenen Branchen. Indonesien und Malaysia sind die größten Produzenten und die Region macht aufgrund des Branchenwachstums und der reichlich vorhandenen Rohstoffe über die Hälfte der weltweiten Produktion aus. Nordamerika ist aufgrund der steigenden Nachfrage nach biobasierten Produkten der am schnellsten wachsende Markt.&lt;/p&gt;&lt;h3&gt;Wichtige Akteure&lt;/h3&gt;&lt;p&gt;Der globale Studienbericht zu Oleochemikalien bietet wertvolle Einblicke mit Schwerpunkt auf dem globalen Markt. Die wichtigsten Akteure auf dem Markt sind &lt;strong&gt;&lt;em&gt;Croda, Wilmar International, Emery Oleochemicals, IOI Group, Musim Mas Group, VVF, Kao, BASF, Unilever Oleochemical Indonesia, New Japan Chemical, KLK OLEO, P&amp;amp;G Chemicals, Cargill und Godrej Industries.&lt;/em&gt;&lt;/strong&gt;&lt;/p&gt;&lt;p&gt;Unsere Marktanalyse umfasst auch einen Abschnitt, der ausschließlich diesen großen Akteuren gewidmet ist. Darin geben unsere Analysten Einblick in die Finanzberichte aller großen Akteure sowie ein Produkt-Benchmarking und eine SWOT-Analyse. Der Abschnitt Wettbewerbslandschaft umfasst auch wichtige Entwicklungsstrategien, Marktanteile und Marktranganalysen der oben genannten Akteure weltweit.&lt;/p&gt;&lt;h3&gt;Neue Entwicklungen auf dem Oleochemiemarkt&lt;/h3&gt;&lt;p&gt;&lt;/p&gt;&lt;ul&gt;&lt;li&gt;Im August 2021 hat Emery Oleochemicals öffentlich die Enthüllung einer frisch überarbeiteten digitalen Plattform bekannt gegeben, die speziell auf die Geschäftseinheit Bio-Schmierstoffe zugeschnitten ist.&lt;/li&gt;&lt;li&gt;Im April 2023 hat KLK Oleo erfolgreich Temix Oleo übernommen, was den strategischen Zielen des Unternehmens entspricht, das Produktangebot zu erweitern und die Marktpräsenz in verschiedenen Regionen zu stärken.&lt;/li&gt;&lt;/ul&gt;&lt;h3&gt;Berichtsumfang&lt;/h3&gt;&lt;div class="row"&gt;&lt;div class="col-sm-12"&gt;&lt;table border="1"&gt;&lt;tbody&gt;&lt;tr&gt;&lt;th&gt;BERICHTSATTRIBUTE&lt;/th&gt;&lt;th&gt;DETAILS&lt;/th&gt;&lt;/tr&gt;&lt;tr&gt;&lt;td&gt;STUDIE 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(Mrd. USD)&lt;/p&gt;&lt;/td&gt;&lt;/tr&gt;&lt;tr&gt;&lt;td&gt;PROFILIERTE WICHTIGE UNTERNEHMEN&lt;/td&gt;&lt;td&gt;&lt;p&gt;Croda, Wilmar International, Emery Oleochemicals, IOI Group, Musim Mas Group, VVF, Kao, BASF, Unilever Oleochemical Indonesia, New Japan Chemical, KLK OLEO, P&amp;amp;G Chemicals, Cargill und Godrej Industries.&lt;/p&gt;&lt;/td&gt;&lt;/tr&gt;&lt;tr&gt;&lt;td&gt;ABGEDECKTE SEGMENTE&lt;/td&gt;&lt;td&gt;&lt;p&gt; Nach Produkt Nach Anwendung Nach Geografie&lt;/p&gt;&lt;/td&gt;&lt;/tr&gt;&lt;tr&gt;&lt;td&gt;UMFANG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 Analyse der wichtigsten Marktteilnehmer. Die aktuellen und zukünftigen Marktaussichten der Branche im Hinblick auf aktuelle Entwicklungen, die Wachstumschancen und -treiber sowie Herausforderungen und Einschränkungen sowohl in Schwellen- als auch in Industrieländern beinhalten. Beinhaltet eine detaillierte Marktanalyse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</si>
  <si>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omnidirektionale Kameras&lt;/h2&gt;&lt;p&gt;Der Markt für omnidirektionale Kameras wächst in den letzten Jahren mit moderaten Wachstumsraten und es wird geschätzt, dass der Markt im Prognosezeitraum, also von 2021 bis 2028, erheblich wachsen wird.&lt;/p&gt;&lt;p&gt;Omnidirektionale Kameras machen die Installation mehrerer herkömmlicher Kameras überflüssig, um eine umfassende Abdeckung zu erreichen. Dies trägt dazu bei, die Installationszeit zu verkürzen, die Kosten zu senken und die Situationswahrnehmung zu verbessern. Diese Kameras werden auch in verschiedenen Anwendungen wie Sport, Fotografie, Festivals und Veranstaltungen immer häufiger eingesetzt und treiben das Marktwachstum des Marktes für omnidirektionale Kameras voran. Der globale Bericht zum Markt für omnidirektionale Kameras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omnidirektionale Kameras&lt;/h3&gt;&lt;p&gt;Das Virtual-Reality-Erlebnis kann jetzt VR-Geräte umfassen, mit denen Benutzer den Aufnahmewinkel mithilfe einer omnidirektionalen Kamera steuern können. Online-Probleme nehmen ebenfalls zu, da Sie schnell durch die Bilder scrollen können, während der Film auf dem Bildschirm angezeigt wird. Der Benutzer klickt auf den Zeiger und zieht ihn, um das Bild anzuzeigen. Alle Kameras in der Einstellung für omnidirektionale Kameras werden miteinander synchronisiert, um als Einheit zu fungieren. Das heißt, Sie müssen die Videos nicht zusammenfügen. Die Besonderheit der omnidirektionalen Kamera besteht darin, dass sie auch nach der Aufnahme weiter fokussieren kann, sodass sie für mehrere Aufnahmen sehr effizient ist. Diese omnidirektionalen Kameras bieten ein echtes VR-Erlebnis ohne Verzögerung. Sie unterstützen auch Funktionen wie Live-Streaming durch 360°-VR-Produktion. Diese Technologie organisiert die Bilder von einer kleinen, in die Anlage eingebauten Kamera.&lt;/p&gt;&lt;h3&gt;Globaler Marktüberblick für omnidirektionale Kameras&lt;/h3&gt;&lt;p&gt;Der Hauptfaktor für das Marktwachstum ist, dass omnidirektionale Kameras die Notwendigkeit beseitigen, mehrere herkömmliche Kameras zu installieren, um eine umfassende Abdeckung zu erhalten. Dies trägt dazu bei, die Installationszeit zu verkürzen, die Kosten zu senken und die Situationswahrnehmung zu verbessern. Diese Kameras werden auch in verschiedenen Sportarten, in der Fotografie, bei Festivals und Veranstaltungen immer häufiger eingesetzt. Omnidirektionale Kameras ermöglichen es Benutzern, alle Veranstaltungsdetails für ihre Zuschauer festzuhalten. Da 360°-Kameras jetzt erschwinglich sind, können Benutzer problemlos 360°-Kameras kaufen, um Panoramaansichten ihrer Umgebung aufzunehmen. Die Integration dieser Kameras in Mobilgeräte und die zunehmende Vorliebe für die Echtzeitwiedergabe von 4K- und HDR-Inhalten treiben die Nachfrage nach omnidirektionalen Kameras an.&lt;/p&gt;&lt;p&gt;Große soziale Netzwerkplattformen wie Facebook und YouTube unterstützen eine Reihe omnidirektionaler Kameras und ermutigen Benutzer, 360-Grad-Videos auf diesen Netzwerkseiten zu erstellen und zu teilen. Es gibt eine steigende Nachfrage nach hochauflösender Überwachung und schnelleren Bildraten für qualitativ bessere Bilder in vertikalen Bereichen wie Medien, Unterhaltung und Sport. Mit der Einführung omnidirektionaler Kameras ist eine große Bandbreite erforderlich geworden, um qualitativ hochwertige 360-Grad-Videos zu streamen. Im Vergleich zu herkömmlichen 2D-Videos ist die von 360-Grad-Videos verbrauchte Bandbreite 4-5 Mal größer. Omnidirektionale Kameras neigen dazu, Bilder aus allen Richtungen aufzunehmen.&lt;/p&gt;&lt;p&gt;Darüber hinaus müssen die Fotos oder Videos eine höhere Auflösung haben, beispielsweise 4K oder mehr als 4K, um ein gutes, immersives Erlebnis zu bieten. Je höher die Auflösung, desto besser ist die Qualität der 360-Grad-Videos, was jedoch die Dateigröße erhöht. Die Hemmnisse für das Marktwachstum sind die steigende Nachfrage nach Überwachungskameras mit höherer Auflösung und schnelleren Bildraten für qualitativ hochwertigere Bilder in Branchen wie Medien, Unterhaltung und Sport. Mit dem Aufkommen von Rundumkameras war eine hohe Bandbreite erforderlich, um hochwertige 360-Grad-Videos zu streamen. Im Vergleich zu Standard-2D-Videos verbrauchen 360-Grad-Videos 4-5 Mal mehr Bandbreite.&lt;/p&gt;&lt;p&gt;Da Rundumkameras Bilder aus allen Richtungen aufnehmen, müssen Sie auch die Auflösung Ihrer Fotos und Videos erhöhen, um ein großartiges immersives Erlebnis zu bieten. Je höher die Auflösung, desto höher die Qualität der 360-Grad-Videos und desto größer die Dateigröße. Dies erhöht den Bedarf an mehr Bandbreite, um hochwertige 360-Grad-Videos zu streamen. Eine Zunahme von Rundumkameras im Automobilsektor ist aufgrund der gestiegenen Bekanntheit eine Chance für Marktwachstum. Eine zunehmende Nutzung omnidirektionaler Kameras durch die Automobilindustrie erhöht die Optionen für das Marktwachstum des Marktes für omnidirektionale Kameras.&lt;/p&gt;&lt;h3&gt;Globale Segmentierungsanalyse des Marktes für omnidirektionale Kameras&lt;/h3&gt;&lt;p&gt;Der globale Markt für omnidirektionale Kameras ist nach Produkt, Anwendung und Geografie segmentiert.&lt;/p&gt;&lt;p&gt;&lt;/p&gt;&lt;h3&gt;Markt für omnidirektionale Kameras nach Produkt&lt;/h3&gt;&lt;p&gt;• Katadioptrische omnidirektionale Kamera• Dioptrische omnidirektionale Kamera&lt;/p&gt;&lt;p&gt;Basierend auf dem Produkt ist der Markt in katadioptrische omnidirektionale Kameras und dioptrische omnidirektionale Kameras segmentiert.&lt;/p&gt;&lt;h3&gt;Markt für omnidirektionale Kameras nach Anwendung&lt;/h3&gt;&lt;p&gt;• Optische Fertigung• Automatisierung• Biotechnologie und Gesundheitswesen• Robotik• Medien und Unterhaltung• Sonstiges&lt;/p&gt;&lt;p&gt;Basierend auf der Anwendung ist der Markt in optische Fertigung, Automatisierung, Biotechnologie und Gesundheitswesen, Robotik, Medien und Unterhaltung und Sonstiges segmentiert.&lt;/p&gt;&lt;h3&gt;Markt für omnidirektionale Kameras nach Geografie&lt;/h3&gt;&lt;p&gt;• Norden Amerika• Europa• Asien-Pazifik• Rest der Welt&lt;/p&gt;&lt;p&gt;Auf Grundlage der Geografie wird der globale Markt für omnidirektionale Kameras in Nordamerika, Europa, Asien-Pazifik und den Rest der Welt unterteilt. Die Region Nordamerika hält einen großen Marktanteil, da die bedeutenden Akteure in der Region und die zunehmende Nutzung von VR-Technologie für ihre Geräte die Faktoren sind, die das Marktwachstum des Marktes für omnidirektionale Kameras steigern.&lt;/p&gt;&lt;h3&gt;Wichtige Akteure&lt;/h3&gt;&lt;p&gt;Der Studienbericht „Globaler Markt für omnidirektionale Kameras“ bietet wertvolle Einblicke mit Schwerpunkt auf dem globalen Markt. Die wichtigsten Akteure auf dem Markt sind &lt;em&gt;&lt;strong&gt;Sphericam, Panono, Bubl, Samsung, Theta S, Kodak, LG, Nikon, Panasonic und 360fly.&lt;/strong&gt;&lt;/em&gt;&lt;/p&gt;&lt;p&gt;Unsere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UNTERNEHMEN&lt;/td&gt;&lt;td&gt;&lt;p&gt;Sphericam, Panono, Bubl, Samsung, Theta S, Kodak, LG, Nikon, Panasonic und 360fly.&lt;/p&gt;&lt;/td&gt;&lt;/tr&gt;&lt;tr&gt;&lt;td&gt;ABGEDECKTE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</si>
  <si>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class=""&gt;&lt;h2&gt;&lt;u&gt;Marktbewertung von Frühstücksprodukten für unterwegs – 2024–2031&lt;/u&gt;&lt;/h2&gt;&lt;p&gt;Steigende Investitionen der Hersteller in die Entwicklung innovativer Frühstücksoptionen treiben die Einführung von Frühstücksprodukten für unterwegs voran. Die wachsende Beliebtheit von Convenience-Produkten bei den Verbrauchern und die Verwendung von Bio- und Clean-Label-Zutaten in diesen Frühstücksprodukten werden dazu führen, dass der Markt im Jahr 2024 die 1,4-Milliarden-USD-Marke überschreiten und bis 2031 einen Wert von rund &lt;span style="color: #993300;"&gt;&lt;strong&gt;2,24 Milliarden USD&lt;/strong&gt;&lt;/span&gt; erreichen wird.&lt;/p&gt;&lt;p&gt;Darüber hinaus haben die Urbanisierung, die wachsende Bevölkerung der Millennials, der hektische Lebensstil und die sich weltweit schnell entwickelnden Vertriebskanäle die Einführung von Frühstücksprodukten für unterwegs vorangetrieben. Die zunehmenden Innovations- und Produktentwicklungsaktivitäten der wichtigsten Akteure ermöglichen dem Markt ein &lt;span style="color: #993300;"&gt;&lt;strong&gt;CAGR von 6,1 % von 2024 bis 2031&lt;/strong&gt;&lt;/span&gt;.&lt;/p&gt;&lt;p&gt;&lt;/p&gt;&lt;p style="text-align: center;"&gt; &lt;/p&gt;&lt;div class="btn-wrap text-center" id="bnthid"&gt;&lt;label style="padding-right:5px;margin-bottom: 10px;"&gt;&lt;b&gt;Um eine detaillierte Analyse zu erhalten: &lt;noscript&gt;&lt;/noscript&gt; &lt;/b&gt;&lt;/label&gt;&lt;/div&gt;&lt;p&gt;&lt;/p&gt;&lt;h3&gt;Markt für Frühstücksprodukte zum Mitnehmen: Definition/Überblick&lt;/h3&gt;&lt;p&gt;Frühstücksprodukte zum Mitnehmen sind praktische und tragbare Lebensmittel, die für den schnellen und einfachen Verzehr konzipiert sind, in der Regel ohne aufwändige Zubereitung. Diese Produkte sind für vielbeschäftigte Menschen gedacht, die nur wenig Zeit für ein traditionelles Frühstück haben und praktische Alternativen suchen, die sie auf dem Weg zur Arbeit, bei der Arbeit oder bei anderen Aktivitäten einnehmen können.&lt;/p&gt;&lt;p&gt;Frühstücksprodukte für unterwegs sind häufig in Convenience Stores, Tankstellen und Cafés erhältlich, wo Verbraucher schnell Artikel wie Frühstücksriegel, Joghurtbecher, Obstbecher und vorverpackte Sandwiches kaufen können, um sie unterwegs zu essen. Viele Supermärkte und Lebensmittelgeschäfte führen eine Vielzahl von Frühstücksoptionen für unterwegs, darunter Müslibecher für eine Portion, Frühstücksshakes, Müsliriegel und vorverpackte Haferflockenbecher. Diese Produkte sind für Verbraucher gedacht, die beim Lebensmitteleinkauf nach schnellen und praktischen Frühstückslösungen suchen. Frühstücksprodukte für unterwegs werden häufig in Büroküchen und Cafeterias vorrätig gehalten, um den Mitarbeitern praktische Frühstücksoptionen zu bieten. Artikel wie Frühstücksgebäck, Müsliriegel, Obstbecher und Joghurtparfaits sind beliebte Optionen für vielbeschäftigte Berufstätige, die bei der Arbeit ein schnelles Frühstück benötigen.&lt;/p&gt;&lt;p&gt;Die Zukunft von Frühstücksprodukten für unterwegs wird wahrscheinlich weiterhin Innovationen im Produktangebot mit sich bringen, wobei Unternehmen neue Geschmacksrichtungen, Zutaten und Formate einführen werden, um den sich wandelnden Verbraucherpräferenzen gerecht zu werden. Der Schwerpunkt wird auf der Schaffung gesünderer Optionen mit natürlichen Zutaten, geringerem Zuckergehalt und höherem Nährwert liegen.&lt;/p&gt;&lt;section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mt-md-0"&gt;&lt;noscript&gt;&lt;/noscript&gt;&lt;/div&gt;&lt;/div&gt;&lt;/div&gt;&lt;/section&gt;&lt;h3&gt;Wie wird die Ausweitung der Vertriebskanäle die Akzeptanz von Frühstücksprodukten für unterwegs steigern?&lt;/h3&gt;&lt;p&gt;Frühstücksprodukte für unterwegs werden über verschiedene Vertriebskanäle wie Convenience Stores, Supermärkte, Online-Einzelhandel, Verkaufsautomaten und Essenslieferdienste immer leichter zugänglich. Erweiterte Vertriebskanäle erhöhen die Sichtbarkeit und Verfügbarkeit der Produkte und treiben das Marktwachstum voran.&lt;/p&gt;&lt;p&gt;Auch das wachsende Bewusstsein für die Bedeutung des Frühstücks als wichtigste Mahlzeit des Tages treibt die Nachfrage nach Frühstücksprodukten für unterwegs an. Verbraucher erkennen die Vorteile, den Tag mit einer ausgewogenen Mahlzeit zu beginnen, und Frühstücksoptionen für unterwegs bieten eine bequeme Möglichkeit, ihren Nährstoffbedarf zu decken.&lt;/p&gt;&lt;p&gt;Die zunehmende Verbreitung von Kernfamilien in den letzten Jahren hat zu einem bemerkenswerten Wachstum des Marktes geführt, es gab in mehreren Regionen weltweit einen signifikanten Anstieg der Haushalte mit zwei Einkommen. Da beide Partner berufstätig sind, haben sie morgens weniger Zeit, aufwendige Frühstücksgerichte zuzubereiten.&lt;/p&gt;&lt;p&gt;Darüber hinaus haben Verbraucher aufgrund zunehmend hektischer Lebensstile, langer Arbeitswege und anspruchsvoller Arbeitszeiten nur wenig Zeit, ein traditionelles Frühstück zuzubereiten und zu verzehren. Frühstücksprodukte für unterwegs bieten eine praktische Lösung für Verbraucher, die morgens schnelle und tragbare Optionen für Energie benötigen.&lt;/p&gt;&lt;p&gt;Hersteller zielen mit maßgeschneiderten Frühstücksprodukten für unterwegs, die ihren individuellen Bedürfnissen und Vorlieben entsprechen, auf bestimmte Verbrauchersegmente wie Millennials, Berufstätige, Studenten und Reisende ab. Gezielte Marketing- und Produktpositionierungsstrategien tragen zum Marktwachstum bei, indem sie bei bestimmten Verbrauchergruppen Anklang finden.&lt;/p&gt;&lt;h3&gt;Werden sich ändernde Verbraucherpräferenzen bei Frühstücksprodukten für unterwegs deren Anwendung einschränken?&lt;/h3&gt;&lt;p&gt;Veränderte Verbraucherpräferenzen und Trends bei den Frühstücksgewohnheiten können die Nachfrage beeinflussen und Produktpräferenzen und Kaufverhalten beeinflussen, was möglicherweise das Marktwachstum einschränkt.&lt;/p&gt;&lt;p&gt;Trotz der Bemühungen, nahrhafte Optionen anzubieten, empfinden manche Verbraucher Frühstücksprodukte für unterwegs als weniger gesund als frisch zubereitete Mahlzeiten. Bedenken hinsichtlich künstlicher Zutaten, zugesetztem Zucker und Konservierungsstoffen können gesundheitsbewusste Verbraucher vom Kauf von Frühstücksprodukten für unterwegs abhalten.&lt;/p&gt;&lt;p&gt;Frühstücksprodukte für unterwegs stehen in Konkurrenz zu traditionellen Frühstücksoptionen wie hausgemachten Mahlzeiten, Müsli und Frühstücksriegeln. Manche Verbraucher bevorzugen möglicherweise hausgemachte oder frisch zubereitete Frühstücke gegenüber verpackten Optionen für unterwegs, was das Marktwachstum einschränkt.&lt;/p&gt;&lt;p&gt;Darüber hinaus können Verpackungsmüll und Umweltbedenken im Zusammenhang mit Einwegverpackungsmaterialien, die bei Frühstücksprodukten für unterwegs verwendet werden, ein Hindernis darstellen. Verbraucher meiden möglicherweise Produkte mit übermäßiger Verpackung oder nicht wiederverwertbaren Materialien, was sich auf Kaufentscheidungen und Marktwachstum auswirkt.&lt;/p&gt;&lt;h2&gt;&lt;u&gt;Kategoriespezifisches Gespür&lt;/u&gt;&lt;/h2&gt;&lt;h3&gt;Wird der Anstieg der Verwendung von Produkten auf Getreidebasis den Markt für Frühstücksprodukte für unterwegs ankurbeln?&lt;/h3&gt;&lt;p&gt;Produkte auf Getreidebasis dominieren den Markt für Frühstücksprodukte für unterwegs und haben den größten Anteil. Produkte wie Frühstücks-Müsli-Riegel, Müsli-Becher und Müsli-Einzelportionspackungen bieten Verbrauchern, die viel unterwegs sind, beispiellosen Komfort. Sie erfordern nur minimale bis gar keine Zubereitung und können direkt aus der Verpackung gegessen werden, was sie ideal für geschäftige Morgen und hektische Terminpläne macht.&lt;/p&gt;&lt;p&gt;Außerdem sind Produkte auf Getreidebasis von Natur aus transportabel, was sie perfekt für Verbraucher macht, die eine schnelle und einfache Frühstücksoption benötigen, die sie überallhin mitnehmen können. Ob auf dem Weg zur Arbeit, auf Reisen oder beim Erledigen von Besorgungen, Produkte auf Getreidebasis lassen sich bequem mitnehmen und unterwegs verzehren.&lt;/p&gt;&lt;p&gt;Die Kategorie Getreide bietet eine große Auswahl an Optionen für unterschiedliche Geschmäcker und Vorlieben. Von traditionellen Getreideprodukten auf Haferbasis bis hin zu Müsliriegeln, Müslimischungen und Getreideclustern haben Verbraucher eine Fülle an Auswahlmöglichkeiten, wenn es um Frühstücksprodukte auf Getreidebasis für unterwegs geht.&lt;/p&gt;&lt;p&gt;Darüber hinaus sind viele Getreideprodukte mit wichtigen Vitaminen und Mineralien angereichert, was sie zu einer nahrhaften Frühstücksoption macht. Darüber hinaus gibt es Optionen, die auf bestimmte Ernährungspräferenzen und -anforderungen zugeschnitten sind, wie glutenfreie, zuckerarme, ballaststoffreiche und Bio-Varianten.&lt;/p&gt;&lt;p&gt;Frühstücksprodukte auf Getreidebasis für unterwegs erfreuen sich bei verschiedenen demografischen Gruppen großer Beliebtheit, darunter Kinder, Jugendliche, Erwachsene und Senioren. Sie werden von Menschen aller Altersgruppen genossen und können individuell an die Ernährungsbedürfnisse verschiedener Lebensabschnitte angepasst werden.&lt;/p&gt;&lt;p&gt;Darüber hinaus haben viele Müslimarken im Laufe der Jahre durch wirksame Marketingkampagnen und Produktinnovationen einen hohen Markennamen und eine hohe Kundentreue aufgebaut. Dieser Markennamen trägt dazu bei, den Umsatz zu steigern und die beherrschende Stellung auf dem Markt für Frühstücksprodukte zum Mitnehmen zu behaupten.&lt;/p&gt;&lt;h3&gt;Welche Faktoren fördern den Verkauf von Frühstücksprodukten zum Mitnehmen in Supermärkten/Hypermärkten?&lt;/h3&gt;&lt;p&gt;Supermärkte und Hypermärkte dominieren den Markt für Frühstücksprodukte zum Mitnehmen, da sie den größten Anteil beisteuern. Supermärkte und Hypermärkte bieten eine vielfältige Palette an Frühstücksprodukten zum Mitnehmen, darunter Müsliriegel, Joghurtbecher, Obstbecher, vorverpackte Sandwiches, Frühstücksshakes und Müslipackungen für Einzelportionen. Diese große Produktauswahl geht auf die vielfältigen Vorlieben und Ernährungsbedürfnisse der Verbraucher ein und macht diese Geschäfte zu einer zentralen Anlaufstelle für praktische Frühstücksoptionen.&lt;/p&gt;&lt;p&gt;Außerdem führen Supermärkte und Verbrauchermärkte Produkte einer Vielzahl von Marken, darunter sowohl bekannte nationale Marken als auch Eigenmarken/Ladenmarken. Diese Vielfalt gibt den Verbrauchern die Flexibilität, zwischen verschiedenen Marken, Geschmacksrichtungen und Preisklassen zu wählen, was ihr Einkaufserlebnis und ihre Zufriedenheit verbessert.&lt;/p&gt;&lt;p&gt;Darüber hinaus führen Supermärkte und Verbrauchermärkte häufig Werbeaktionen und Rabatte auf Frühstücksprodukte zum Mitnehmen durch, um Kunden anzulocken und den Umsatz zu steigern. Werbeaktionen wie „Kaufe eins, kriege eins gratis“-Angebote, Rabatte auf Multipacks und Treueprogramme bieten Verbrauchern einen Anreiz, diese Produkte während ihres Einkaufs zu kaufen.&lt;/p&gt;&lt;p&gt;Frühstücksprodukte zum Mitnehmen werden in Supermärkten und Verbrauchermärkten strategisch in stark frequentierten Bereichen platziert, beispielsweise in der Nähe von Kassen, Eingängen oder in speziellen Frühstücksgängen. Diese prominente Platzierung erhöht die Produktsichtbarkeit und regt Impulskäufe der Verbraucher an.&lt;/p&gt;&lt;p&gt;&lt;span style="color: #993300;"&gt;&lt;strong&gt;Erhalten Sie Zugang zur Methodik des Marktberichts zu Frühstücksprodukten für unterwegs&lt;/strong&gt;&lt;/span&gt;&lt;/p&gt;&lt;p&gt;&lt;span style="text-decoration: underline;"&gt;&lt;/span&gt;&lt;/p&gt;&lt;h2&gt;&lt;u&gt;Länder-/Regionenspezifische Erkenntnisse&lt;/u&gt;&lt;/h2&gt;&lt;h3&gt;Wird der demografische Wandel in Europa den Markt für Frühstücksprodukte für unterwegs beleben?&lt;/h3&gt;&lt;p&gt;Das Konzept der Kernfamilie und die steigende Zahl berufstätiger Frauen tragen zur Nachfrage nach Frühstücksprodukten für unterwegs in Europa bei. Da beide Partner oft Vollzeit arbeiten, besteht ein Bedarf an schnellen und praktischen Frühstückslösungen, die in den vollen Morgenalltag passen.&lt;/p&gt;&lt;p&gt;Da in immer mehr Haushalten beide Partner außer Haus arbeiten, bleibt weniger Zeit, um ein Frühstück im Sitzen zuzubereiten und zu genießen. Frühstücksprodukte für unterwegs sind eine praktische Lösung für Einzelpersonen und Familien mit hektischen Terminplänen.&lt;/p&gt;&lt;p&gt;Europäische Verbraucher sind zunehmend gesundheitsbewusst und suchen nach Frühstücksprodukten für unterwegs, die einen ernährungsphysiologischen Nutzen bieten. Die Hersteller reagieren darauf, indem sie Optionen mit hohem Protein-, Ballaststoff-, Vitamin- und Mineralstoffgehalt sowie biologische, glutenfreie und gentechnikfreie Alternativen anbieten.&lt;/p&gt;&lt;p&gt;Darüber hinaus verfügt Europa über eine gut entwickelte Einzelhandelsinfrastruktur, darunter Supermärkte, Hypermärkte, Convenience Stores und Online-Händler, die eine große Auswahl an Frühstücksoptionen für unterwegs anbieten. Diese Verfügbarkeit trägt zur Beliebtheit von Frühstücksprodukten für unterwegs in der Region bei.&lt;/p&gt;&lt;p&gt;Europäische Hersteller entwickeln ständig Innovationen, um die Nachfrage der Verbraucher nach neuen Geschmacksrichtungen, Formaten und Nährwertprofilen zu erfüllen. Der Markt bietet eine vielfältige Palette an Frühstücksprodukten für unterwegs, die ein breites Spektrum an Geschmäckern und Vorlieben abdecken. Dank dieser Innovationen wird Europa im Prognosezeitraum den Markt für Frühstücksprodukte zum Mitnehmen dominieren.&lt;/p&gt;&lt;h3&gt;Wird die Zunahme von Singlehaushalten die Akzeptanz von Frühstücksprodukten zum Mitnehmen in Nordamerika steigern?&lt;/h3&gt;&lt;p&gt;Die Zahl der Singlehaushalte in Nordamerika steigt, was zu einer erhöhten Nachfrage nach Einzelportionen und portionierten Frühstücksoptionen führt. Frühstücksprodukte zum Mitnehmen sind für Personen gedacht, die möglicherweise keine Zeit oder Lust haben, sich zu Hause eine Mahlzeit zuzubereiten.&lt;/p&gt;&lt;p&gt;Außerdem hat der Aufstieg des E-Commerce und des Online-Einzelhandels es Verbrauchern einfacher gemacht, Frühstücksprodukte zum Mitnehmen zu kaufen. Online-Plattformen bieten eine große Auswahl an Optionen und praktischen Lieferoptionen, sodass Verbraucher Frühstücksprodukte zum Mitnehmen leichter in ihren Alltag integrieren können.&lt;/p&gt;&lt;p&gt;Darüber hinaus haben effektive Marketing- und Werbekampagnen führender Marken das Bewusstsein für Frühstücksprodukte zum Mitnehmen geschärft und die Verbrauchernachfrage nach solchen Produkten in Nordamerika gesteigert. Marken nutzen verschiedene Kanäle, darunter Fernsehen, digitale Medien und soziale Medien, um ihre Produkte zu bewerben und ihre Zielgruppen effektiv zu erreichen.&lt;/p&gt;&lt;p&gt;Der Markt für Frühstücksprodukte zum Mitnehmen in Nordamerika ist durch kontinuierliche Innovation gekennzeichnet. Hersteller führen neue Geschmacksrichtungen, Formate und Verpackungsdesigns ein, um den Vorlieben der Verbraucher gerecht zu werden. Diese Innovation weckt das Interesse der Verbraucher und treibt das Marktwachstum an.&lt;/p&gt;&lt;h3&gt;Wettbewerbslandschaft&lt;/h3&gt;&lt;p&gt;Die Wettbewerbslandschaft des Marktes für Frühstücksprodukte zum Mitnehmen ist durch die Dominanz großer multinationaler Konzerne gekennzeichnet. Diese Hauptakteure investieren stark in Produktinnovation, Marketing und Vertrieb, um ihre Marktführerschaft zu behaupten und die Aufmerksamkeit der Verbraucher zu gewinnen. Darüber hinaus tragen Eigenmarken von Einzelhändlern und Nischenakteuren, die sich auf bestimmte Ernährungspräferenzen konzentrieren, zum Wettbewerbsumfeld bei. Strategische Partnerschaften, Kooperationen und Übernahmen sind gängige Strategien, die von Hauptakteuren eingesetzt werden, um ihre Marktpräsenz zu stärken und das Wachstum auf dem zunehmend wettbewerbsintensiven Markt für Frühstücksprodukte zum Mitnehmen voranzutreiben. Zu den führenden Akteuren auf dem Markt für Frühstücksprodukte zum Mitnehmen gehören:&lt;/p&gt;&lt;ul&gt;&lt;li&gt;Kellogg Company&lt;/li&gt;&lt;li&gt;General Mills&lt;/li&gt;&lt;li&gt;Nestlé SA&lt;/li&gt;&lt;li&gt;PepsiCo, Inc.&lt;/li&gt;&lt;li&gt;The Kraft Heinz Company&lt;/li&gt;&lt;li&gt;Mondelez International, Inc.&lt;/li&gt;&lt;li&gt;Post Holdings, Inc.&lt;/li&gt;&lt;li&gt;Conagra Brands, Inc.&lt;/li&gt;&lt;li&gt;Mars, Incorporated&lt;/li&gt;&lt;li&gt;Grupo Bimbo, SAB de CV&lt;/li&gt;&lt;li&gt;Campbell Soup Company&lt;/li&gt;&lt;li&gt;The Hain Celestial Group, Inc.&lt;/li&gt;&lt;li&gt;Clif Bar &amp;amp; Unternehmen&lt;/li&gt;&lt;li&gt;Kind LLC&lt;/li&gt;&lt;li&gt;Nature's Path Foods&lt;/li&gt;&lt;li&gt;RXBAR&lt;/li&gt;&lt;li&gt;Bob's Red Mill Natural Foods, Inc.&lt;/li&gt;&lt;li&gt;Abbott Laboratories&lt;/li&gt;&lt;li&gt;ThinkThin, LLC&lt;/li&gt;&lt;li&gt;Enjoy Life Foods&lt;/li&gt;&lt;/ul&gt;&lt;h3&gt;Neueste Entwicklungen&lt;/h3&gt;&lt;p&gt;&lt;/p&gt;&lt;ul&gt;&lt;li&gt;Im Dezember 2021 brachte General Mills acht neue verzehrfertige Cerealien auf den Markt, die auf verschiedene Kundensegmente wie Kinder und Keto-Menschen zugeschnitten sind. Das Unternehmen führte auch innovative Verpackungen ein, die von der Superheldenserie inspiriert sind.&lt;/li&gt;&lt;li&gt;Im September 2021 plant Parle Products, Indiens größtes Lebensmittelunternehmen und eine führende FMCG-Marke, in den Markt für Frühstückscerealien einzusteigen. Das Unternehmen strebt an, mit seiner neuen Platina-Reihe innerhalb eines Jahres 8-10 % des Marktes für Kindercerealien zu erobern. Die Platina-Reihe umfasst ein neues Produkt namens Hide &amp; Seek Fill, das als nahrhafte und köstliche Frühstücksoption positioniert ist und eine 50-prozentige Schokoladenfüllung enthält. Das Produkt ist mit 10 Rupien erschwinglich.&lt;/li&gt;&lt;/ul&gt;&lt;h3&gt;Berichtsumfang&lt;/h3&gt;&lt;div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~6,1 % von 2024 bis 2031&lt;/p&gt;&lt;/td&gt;&lt;/tr&gt;&lt;tr&gt;&lt;td&gt;Basisjahr für Bewertung&lt;/td&gt;&lt;td&gt;&lt;p&gt;2024&lt;/p&gt;&lt;/td&gt;&lt;/tr&gt;&lt;tr&gt;&lt;td&gt;Historisch Zeitraum&lt;/td&gt;&lt;td&gt;&lt;p&gt;2021–2023&lt;/p&gt;&lt;/td&gt;&lt;/tr&gt;&lt;tr&gt;&lt;td&gt;Prognosezeitraum&lt;/td&gt;&lt;td&gt;&lt;p&gt;2024–2031&lt;/p&gt;&lt;/td&gt;&lt;/tr&gt;&lt;tr&gt;&lt;td&gt;Quantitative Einheiten&lt;/td&gt;&lt;td&gt;&lt;p&gt;Wert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Segmente&lt;/td&gt;&lt;td&gt;&lt;ul&gt;&lt;li&gt;Typ&lt;/li&gt;&lt;li&gt;Vertriebskanal&lt;/li&gt;&lt;/ul&gt;&lt;/td&gt;&lt;/tr&gt;&lt;tr&gt;&lt;td&gt;Abgedeckte Regionen&lt;/td&gt;&lt;td&gt;&lt;ul&gt;&lt;li&gt;Nordamerika&lt;/li&gt;&lt;li&gt;Europa&lt;/li&gt;&lt;li&gt;Asien-Pazifik&lt;/li&gt;&lt;li&gt;Latein Amerika&lt;/li&gt;&lt;li&gt;Naher Osten und Afrika&lt;/li&gt;&lt;/ul&gt;&lt;/td&gt;&lt;/tr&gt;&lt;tr&gt;&lt;td&gt;Wichtige Akteure&lt;/td&gt;&lt;td&gt;&lt;p&gt;Kellogg Company, General Mills, Nestlé SA, PepsiCo, Inc., The Kraft Heinz Company, Mondelez International, Inc., Post Holdings, Inc., Conagra Brands, Inc., Mars, Incorporated, Grupo Bimbo, SAB de CV, Campbell Soup Company, The Hain Celestial Group, Inc.Clif Bar &amp;amp; Company, Kind LLC, Nature's Path Foods, RXBAR, Bob's Red Mill Natural Foods, Inc., Abbott Laboratories, ThinkThin, LLC, Enjoy Life Foods&lt;/p&gt;&lt;/td&gt;&lt;/tr&gt;&lt;tr&gt;&lt;td&gt;Anpassung&lt;/td&gt;&lt;td&gt;&lt;p&gt;Berichtsanpassung zusammen mit dem Kauf auf Anfrage möglich&lt;/p&gt;&lt;/td&gt;&lt;/tr&gt;&lt;/tbody&gt;&lt;/table&gt;&lt;/div&gt;&lt;/div&gt;&lt;h2&gt;&lt;strong&gt;Markt für Frühstücksprodukte zum Mitnehmen, nach Kategorie&lt;/strong&gt;&lt;/h2&gt;&lt;h3&gt;Typ&lt;/h3&gt;&lt;ul&gt;&lt;li&gt;Getreidebasierte Produkte&lt;/li&gt;&lt;li&gt;Backwaren&lt;/li&gt;&lt;li&gt;Obst- und Gemüsebasierte Produkte&lt;/li&gt;&lt;li&gt;Milchprodukte&lt;/li&gt;&lt;li&gt;Getränke&lt;/li&gt;&lt;li&gt;Fleisch und Geflügel&lt;/li&gt;&lt;/ul&gt;&lt;h3&gt;&lt;strong&gt; &lt;/strong&gt;Vertriebskanal&lt;/h3&gt;&lt;ul&gt;&lt;li&gt;Supermärkte/Hypermärkte&lt;/li&gt;&lt;li&gt;Convenience Stores&lt;/li&gt;&lt;li&gt;Fachgeschäfte&lt;/li&gt;&lt;li&gt;Online-Einzelhandel&lt;/li&gt;&lt;/ul&gt;&lt;h3&gt;Region&lt;/h3&gt;&lt;ul&gt;&lt;li&gt;Nordamerika&lt;/li&gt;&lt;li&gt;Europa&lt;/li&gt;&lt;li&gt;Asien-Pazifik&lt;/li&gt;&lt;li&gt;Süd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mit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Das wachsende Bewusstsein für die Bedeutung des Frühstücks und die zunehmende Verbreitung von Kernfamilien in den letzten Jahren treiben die Nachfrage nach der Einführung von On-The-Go-Frühstücksprodukten an.&lt;/div&gt;&lt;/div&gt;&lt;/div&gt;&lt;div class="panel panel-default"&gt;&lt;div class="panel-heading bg-primary text-white" id="heading1" role="tab"&gt;&lt;h4 class="panel-title mb-2 mt-2"&gt;&lt;/h4&gt;&lt;/div&gt;&lt;/div&gt;&lt;/div&gt;&lt;/div&gt;&lt;/div&gt;&lt;/div&gt;</t>
  </si>
  <si>
    <t>&lt;div class=""&gt;&lt;h2&gt;Marktgröße und Prognose für On-Body-Injektoren&lt;/h2&gt;&lt;p&gt;Der Markt für On-Body-Injektoren hatte im Jahr 2024 einen Wert von 2,9 Milliarden USD und soll bis 2031 einen Wert von &lt;span style="color: #993300;"&gt;&lt;strong&gt;10,7 Milliarden USD&lt;/strong&gt;&lt;/span&gt; erreichen und von 2024 bis 2031 mit einer &lt;span style="color: #993300;"&gt;&lt;strong&gt;CAGR von 16,8 %&lt;/strong&gt;&lt;/span&gt; wachsen&lt;/p&gt;&lt;p style="text-align: center;"&gt; &lt;/p&gt;&lt;div class="btn-wrap text-center" id="bnthid"&gt;&lt;label style="padding-right:5px;margin-bottom: 10px;"&gt;&lt;b&gt;Um eine detaillierte Analyse zu erhalten: &lt;noscript&gt;&lt;/noscript&gt; &lt;/b&gt;&lt;/label&gt;&lt;/div&gt;&lt;p&gt;&lt;/p&gt;&lt;h3&gt;Global Markttreiber für On-Body-Injektoren&lt;/h3&gt;&lt;p&gt;Die Markttreiber für den Markt für On-Body-Injektoren können von verschiedenen Faktoren beeinflusst werden. Dazu können gehören:&lt;/p&gt;&lt;ul&gt;&lt;li&gt;&lt;strong&gt;Zunehmende Verbreitung chronischer Krankheiten:&lt;/strong&gt; Aufgrund des Bedarfs an häufiger und langwieriger Medikamenteneinnahme zur Behandlung chronischer Krankheiten wie Diabetes, Krebs und Autoimmunerkrankungen gibt es eine wachsende Nachfrage nach On-Body-Injektoren.&lt;/li&gt;&lt;li&gt;&lt;strong&gt;Technologische Fortschritte:&lt;/strong&gt; Der Markt wächst aufgrund von Verbesserungen bei On-Body-Injektortechnologien, darunter verbesserte Sicherheitsfunktionen, automatisierte und präzise Medikamentenverabreichung und besserer Benutzerfreundlichkeit.&lt;/li&gt;&lt;li&gt;&lt;strong&gt;Zunehmende Akzeptanz der Selbstverabreichung:&lt;/strong&gt; Immer mehr Patienten entscheiden sich für die Selbstverabreichung ihrer Medikamente, da dies bequemer ist und der Bedarf an erschwinglichen Behandlungsmöglichkeiten besteht. Dies führt zu einer steigenden Nachfrage nach On-Body-Injektoren.&lt;/li&gt;&lt;li&gt;&lt;strong&gt;Wachstum bei Biologika und Biosimilars:&lt;/strong&gt; Der Markt für On-Body-Injektoren wächst größtenteils aufgrund der zunehmenden Entwicklung und Verwendung von Biologika und Biosimilars, die häufig parenteral verabreicht werden müssen.&lt;/li&gt;&lt;li&gt;&lt;strong&gt;Compliance und Adhärenz der Patienten:&lt;/strong&gt; Da On-Body-Injektoren einfach zu verwenden sind, weniger Schmerzen verursachen und eine längere Medikamentenverabreichung ohne häufige Krankenhausbesuche ermöglichen, verbessern sie die Compliance und Adhärenz der Patienten gegenüber verordneten Behandlungsplänen.&lt;/li&gt;&lt;li&gt;&lt;strong&gt;Förderung staatlicher Anstrengungen und Finanzierung:&lt;/strong&gt; Die Entwicklung hochentwickelter Arzneimittelverabreichungssysteme wird durch staatliche Anstrengungen und Finanzierung unterstützt, was das Marktwachstum vorantreibt. Auch behördliche Genehmigungen und vorteilhafte Erstattungsrichtlinien sind sehr wichtig.&lt;/li&gt;&lt;li&gt;&lt;strong&gt;Wachsende geriatrische Bevölkerung:&lt;/strong&gt; Der Markt für On-Body-Injektoren wird stark von der alternden Bevölkerung beeinflusst, die anfälliger für chronische Krankheiten ist und kontinuierlich medikamentöse Behandlung benötigt.&lt;/li&gt;&lt;li&gt;&lt;strong&gt;Trend zur personalisierten Medizin:&lt;/strong&gt; Der Markt wächst aufgrund des Trends zur personalisierten Medizin, die maßgeschneiderte Therapien mit sich bringt, die häufig präzise und regulierte Geräte zur Verabreichung von Medikamenten wie On-Body-Injektoren erfordern.&lt;/li&gt;&lt;li&gt;&lt;strong&gt;Wirtschaftliche und betriebliche Effizienz:&lt;/strong&gt; Durch die Verringerung der Notwendigkeit von Krankenhausaufenthalten und medizinischen Eingriffen sparen On-Body-Injektoren sowohl Patienten als auch Gesundheitssystemen Geld, was die Marktakzeptanz fördert.&lt;/li&gt;&lt;/ul&gt;&lt;h3&gt;Globale Beschränkungen des On-Body-Injektoren-Marktes&lt;/h3&gt;&lt;p&gt;Mehrere Faktoren können als Beschränkungen oder Herausforderungen für den On-Body-Injektoren-Markt wirken. Dazu können gehören:&lt;/p&gt;&lt;ul&gt;&lt;li&gt;&lt;strong&gt;Hohe Kosten:&lt;/strong&gt; Der Kauf der Ausrüstung und das damit verbundene Rezept für On-Body-Injektoren können kostspielig sein. Diese Kosten können die Einführung behindern, insbesondere in Gebieten mit begrenzten Gesundheitsressourcen oder bei Personen ohne ausreichende Versicherung.&lt;/li&gt;&lt;li&gt;&lt;strong&gt;Kompliziertes regulatorisches Umfeld:&lt;/strong&gt; Strenge Vorschriften, die umfangreiche klinische Studien und die Einhaltung vieler internationaler Standards für Zulassung und Markteinführung erfordern, können die Marktexpansion behindern und die Einführung neuer Produkte verzögern.&lt;/li&gt;&lt;li&gt;&lt;strong&gt;Eingeschränkte Kompatibilität mit bestimmten Medikamenten:&lt;/strong&gt; Aufgrund von Faktoren wie Viskosität, Stabilität oder Volumenbeschränkungen können nicht alle Medikamente mit On-Body-Injektoren verabreicht werden. Diese Einschränkung begrenzt die therapeutischen Bereiche, in denen On-Body-Injektoren verwendet werden können.&lt;/li&gt;&lt;li&gt;&lt;strong&gt;Akzeptanz und Komfort bei den Patienten:&lt;/strong&gt; Obwohl On-Body-Injektoren viele Vorteile haben, zögern manche Patienten, sie zu verwenden, weil sie sich Sorgen über die Komplexität des Geräts machen, eine Angst vor Nadeln haben oder Schmerzen beim Tragen des Geräts über einen längeren Zeitraum verspüren.&lt;/li&gt;&lt;li&gt;&lt;strong&gt;Technische Schwierigkeiten und Vertrauensprobleme:&lt;/strong&gt; On-Body-Injektoren verwenden komplizierte Prozesse, um Medikamente zu verabreichen, und Fehlfunktionen oder Ausfälle des Geräts können sich auf die Zuverlässigkeit und das Vertrauen der Patienten auswirken. Die Marktakzeptanz hängt von der Aufrechterhaltung einer gleichbleibenden Leistung und der Lösung von Problemen mit der Gerätezuverlässigkeit ab.&lt;/li&gt;&lt;li&gt;Die Branche der On-Body-Injektoren ist dem Wettbewerb aus verschiedenen Quellen ausgesetzt, darunter orale Medikamente, traditionelle Injektionen und neue Technologien wie tragbare Pflaster und implantierbare Geräte. Dieses Wettbewerbsumfeld kann die Marktdurchdringung und Preissetzungsmacht beeinträchtigen.&lt;/li&gt;&lt;li&gt;&lt;strong&gt;Probleme bei der Zugänglichkeit und Verteilung:&lt;/strong&gt; Aufgrund logistischer Probleme, eingeschränkter Infrastruktur und unterschiedlicher Zugangsmöglichkeiten zur Gesundheitsversorgung kann es schwierig sein, eine flächendeckende Verfügbarkeit und gerechte Verteilung von On-Body-Injektoren zu gewährleisten, insbesondere in abgelegenen oder unterversorgten Gebieten.&lt;/li&gt;&lt;li&gt;&lt;strong&gt;Sicherheitsprobleme und unerwünschte Ereignisse:&lt;/strong&gt; On-Body-Injektoren verfügen über weiterentwickelte Sicherheitsfunktionen, aber sie sind immer noch mit Gefahren wie allergischen Reaktionen, Hautreizungen oder falscher Dosierung verbunden. Um das Vertrauen des Marktes und die Einhaltung gesetzlicher Vorschriften aufrechtzuerhalten, müssen Sicherheitsbedenken berücksichtigt und schlechte Ereignisse effektiv gemanagt werden.&lt;/li&gt;&lt;/ul&gt;&lt;h3&gt;Globale Segmentierungsanalyse des Marktes für On-Body-Injektoren&lt;/h3&gt;&lt;p&gt;Der globale Markt für On-Body-Injektoren, segmentiert nach Produkttyp, Anwendung und Geografie.&lt;/p&gt;&lt;h3&gt;Markt für On-Body-Injektoren nach Produkttyp&lt;/h3&gt;&lt;ul&gt;&lt;li&gt;On-Body-Injektoren&lt;/li&gt;&lt;li&gt;Off-Body-Injektoren&lt;/li&gt;&lt;/ul&gt;&lt;p&gt;Basierend auf dem Produkttyp ist der Markt in On-Body-Injektoren und Off-Body-Injektoren unterteilt. Tragbare Injektoren sind Geräte zur Verabreichung von Medikamenten, die am Körper befestigt werden, um größere Mengen Medikamente subkutan zu verabreichen. Verschiedene Pharma- und Medizingerätehersteller haben tragbare Injektoren entwickelt. Die Geräte bestehen aus einem Reservoir für das Medikament, einer Kanüle zur Verabreichung der Substanz an das Gewebe und einem Antriebssystem zur Verabreichung der entsprechenden Medikamentenmenge; Es ist mit Klebstoff beladen, um das Gerät auf der Haut des Patienten zu befestigen.&lt;/p&gt;&lt;h3&gt;Markt für On-Body-Injektoren, nach Anwendung&lt;/h3&gt;&lt;ul&gt;&lt;li&gt;Diabetes&lt;/li&gt;&lt;li&gt;Onkologie&lt;/li&gt;&lt;li&gt;Herz-Kreislauf-Erkrankungen&lt;/li&gt;&lt;li&gt;Autoimmunerkrankungen&lt;/li&gt;&lt;li&gt;Andere Anwendungen&lt;/li&gt;&lt;/ul&gt;&lt;p&gt;Basierend auf der Anwendung ist der Markt in Diabetes, Onkologie, Herz-Kreislauf-Erkrankungen, Autoimmunerkrankungen und andere Anwendungen unterteilt. Das Segment Autoimmunerkrankungen wird im Prognosezeitraum voraussichtlich das am schnellsten wachsende Segment sein, da Diabetes immer häufiger vorkommt und tragbare Injektoren aufgrund ihres Wettbewerbsvorteils gegenüber Insulinpumpen immer häufiger eingesetzt werden.&lt;/p&gt;&lt;h3&gt;Markt für On-Body-Injektoren nach Geografie&lt;/h3&gt;&lt;ul&gt;&lt;li&gt;Nordamerika&lt;/li&gt;&lt;li&gt;Europa&lt;/li&gt;&lt;li&gt;Asien-Pazifik&lt;/li&gt;&lt;li&gt;Rest der Welt&lt;/li&gt;&lt;/ul&gt;&lt;p&gt;Basierend auf der regionalen Analyse wird der globale Markt für On-Body-Injektoren in Nordamerika, Europa, Asien-Pazifik und Rest der Welt unterteilt. Aufgrund der florierenden Medizingeräteindustrie in Großbritannien, Deutschland und Frankreich sowie der zunehmenden Möglichkeiten für Marktteilnehmer in dieser Region wird Europa im Prognosezeitraum voraussichtlich auch einen beträchtlichen Marktanteil halten.&lt;/p&gt;&lt;h3&gt;Wichtige Akteure&lt;/h3&gt;&lt;p&gt;Die wichtigsten Akteure auf dem Markt für On-Body-Injektoren sind:&lt;/p&gt;&lt;ul&gt;&lt;li&gt;F. Hoffmann-La Roche Ltd&lt;/li&gt;&lt;li&gt;Becton, Dickinson and Company&lt;/li&gt;&lt;li&gt;Insulet Corporation&lt;/li&gt;&lt;li&gt;Johnson &amp;amp; Johnson&lt;/li&gt;&lt;li&gt;Amgen Inc.&lt;/li&gt;&lt;li&gt;Tandem Diabetes Care, Inc.&lt;/li&gt;&lt;li&gt;United Therapeutics Corporation&lt;/li&gt;&lt;li&gt;Abbvie Inc.&lt;/li&gt;&lt;li&gt;Gerresheimer AGBD Medical&lt;/li&gt;&lt;li&gt;Medtronic&lt;/li&gt;&lt;li&gt;Insulet&lt;/li&gt;&lt;li&gt;Sensile Medical&lt;/li&gt;&lt;li&gt;Ypsomed&lt;/li&gt;&lt;li&gt;Enable. Injektionen&lt;/li&gt;&lt;li&gt;Roche&lt;/li&gt;&lt;li&gt;ScPharmaceuticals&lt;/li&gt;&lt; li&gt;SteadyMed&lt;/li&gt;; border="1"&gt;&lt;tbody&gt;&lt;tr&gt;&lt;th&gt;BERICHTSATTRIBUTE&lt;/th&gt;&lt;th&gt;DETAILS&lt;/th&gt;&lt;/tr&gt;&lt;tr&gt;&lt;td&gt;Studienzeitraum&lt;/td&gt;&lt;td&gt;&lt;p&gt;2021-2031&lt;/p&gt;&lt;/td&gt;&lt;/tr&gt;&lt;tr&gt;&lt;td&gt;Basisjahr&lt;/td&gt;&lt;td&gt;&lt;p&gt;2024&lt;/p&gt;&lt;p&gt; &lt;/p&gt;&lt;/td&gt;&lt;/tr&gt;&lt;tr&gt;&lt;td&gt;Prognosezeitraum&lt;/td&gt;&lt;td&gt;&lt;p&gt;2024-2031&lt;/p&gt;&lt;/td&gt;&lt;/tr&gt;&lt;tr&gt;&lt;td&gt;Historischer Zeitraum&lt;/td&gt;&lt;td&gt;&lt;p&gt;2021-2023&lt;/p&gt;&lt;/td&gt;&lt;/tr&gt;&lt;tr&gt;&lt;td&gt;Einheit&lt;/td&gt;&lt;td&gt;&lt;p&gt;Wert (Mrd. USD)&lt;/p&gt;&lt;/td&gt;&lt;/tr&gt;&lt;tr&gt;&lt;td&gt;Profilierte Schlüsselunternehmen&lt;/td&gt;&lt;td&gt;&lt;p&gt;BD Medical, Medtronic, Insulet, Sensile Medical, Ypsomed, Enable Injections, Roche, ScPharmaceuticals, SteadyMed, CeQur, Tandem Diabetes Care, Valeritas, SteadyMed Therapeutics, Amgen&lt;/p&gt;&lt;/td&gt;&lt;/tr&gt;&lt;tr&gt;&lt;td&gt;Abgedeckte Segmente&lt;/td&gt;&lt;td&gt;&lt;ul&gt;&lt;li&gt;Nach Produkttyp&lt;/li&gt;&lt;li&gt;Nach Anwendung&lt;/li&gt;&lt;li&gt;Nach Geografie&lt;/li&gt;&lt;/ul&gt;&lt;/td&gt;&lt;/tr&gt;&lt;tr&gt;&lt;td&gt;Umfang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</si>
  <si>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Einkomponenten-Schaumdichtstoffe&lt;/h2&gt;&lt;p&gt;Der Markt für Einkomponenten-Schaumdichtstoffe wurde im Jahr 2024 auf 356,21 Millionen USD geschätzt und soll bis 2031 einen Wert von &lt;span style="color: #993300;"&gt;&lt;strong&gt;530,31 Millionen USD&lt;/strong&gt;&lt;/span&gt; erreichen und von 2024 bis 2031 mit einer &lt;strong&gt;&lt;span style="color: #993300;"&gt;durchschnittlichen jährlichen Wachstumsrate von 5,1 %&lt;/span&gt; wachsen.&lt;/strong&gt;&lt;/p&gt;&lt;ul&gt;&lt;li&gt;Ein Einkomponenten-Schaumdichtstoff ist ein selbstklebender, selbstexpandierender Polyurethanschaum, der im Bauwesen und in verschiedenen anderen Anwendungen zum Füllen von Lücken, Rissen und Hohlräumen verwendet wird. Sie werden in einer Einzeldose geliefert und sind nach dem Auftragen gebrauchsfertig.&lt;/li&gt;&lt;li&gt;Diese Dichtstoffe sind bei Heimwerkern für verschiedene Heimwerkerprojekte beliebt. Sie können verwendet werden, um Lücken und Risse in Wänden, Decken, Böden und Sanitäreinrichtungen abzudichten sowie um Lücken um Steckdosen und Lichtschalter herum zu isolieren.&lt;/li&gt;&lt;li&gt;Sie werden in HVAC- (Heizungs-, Lüftungs- und Klimaanlagen) und Sanitäranwendungen verwendet, um Leitungen, Rohre, Entlüftungsöffnungen und Luftbehandlungsgeräte abzudichten. Sie tragen zur Verbesserung der Energieeffizienz bei, indem sie Luftlecks und Wärmeverluste reduzieren.&lt;/li&gt;&lt;li&gt;Einkomponenten-Schaumdichtstoffe werden in der Bauindustrie häufig zum Isolieren und Abdichten von Lücken und Rissen in Gebäuden, Häusern und anderen Strukturen verwendet. Sie werden verwendet, um Lücken um Fenster und Türen herum zu füllen, Durchdringungen für Rohre und Kabel abzudichten, Randbalken und Dachböden zu isolieren und Wärme- und Schalldämmung zu bieten.&lt;/li&gt;&lt;li&gt;Die Zukunft von Einkomponenten-Schaumdichtstoffen liegt in der Entwicklung fortschrittlicher Formulierungen mit verbesserten Eigenschaften wie verbesserter Haftung, Feuerbeständigkeit, Feuchtigkeitsbeständigkeit und UV-Stabilität. Diese Innovationen werden das Anwendungsspektrum erweitern und die Leistung von Schaumdichtungen in anspruchsvollen Umgebungen verbessern.&lt;/li&gt;&lt;/ul&gt;&lt;p&gt;&lt;/p&gt;&lt;p style="text-align: center;"&gt; &lt;/p&gt;&lt;div class="btn-wrap text-center" id="bnthid"&gt;&lt;label style="padding-right:5px;margin-bottom: 10px;"&gt;&lt;b&gt;Detaillierte Analyse: &lt;noscript&gt;&lt;/noscript&gt; &lt;/b&gt;&lt;/label&gt;&lt;/div&gt;&lt;p&gt;&lt;/p&gt;&lt;h2&gt;Globale Marktdynamik für Einkomponenten-Schaumdichtungen&lt;/h2&gt;&lt;p&gt;Zu den wichtigsten Marktdynamiken, die den globalen Markt für Einkomponenten-Schaumstoffe prägen, gehören:&lt;/p&gt;&lt;h3&gt;Wichtige Markttreiber:&lt;/h3&gt;&lt;ul&gt;&lt;li&gt;&lt;strong&gt;Steigendes Bewusstsein für Energieeffizienz: &lt;/strong&gt;Die Nachfrage nach Isoliermaterialien wie OCF steigt aufgrund des gestiegenen Bewusstseins für Energieeffizienz und Nachhaltigkeit, da die Regierungen strengere Vorschriften und Standards für umweltfreundliches Bauen durchsetzen.&lt;/li&gt;&lt;li&gt;&lt;strong&gt;Zunehmende Heimwerker- und Heimwerkeraktivitäten: &lt;/strong&gt;Heimwerker verlangen zunehmend OCF-Produkte für den Endverbraucher, wie etwa Dichtungsschaumstoffe, um bei ihren Heimwerkerprojekten den Wohnkomfort und die Energieeffizienz zu verbessern.&lt;/li&gt;&lt;li&gt;&lt;strong&gt;Expansion der Automobil- und Transportbranche: &lt;/strong&gt;Dichtungsschaumstoffe werden in der Automobil- und Transportbranche zunehmend für die Fahrzeugmontage, Verklebung und Abdichtung eingesetzt. Aufgrund ihres geringen Gewichts, ihrer Energieeffizienz und ihrer Langlebigkeit wird mit einer steigenden Nachfrage gerechnet.&lt;/li&gt;&lt;li&gt;&lt;strong&gt;Verstärkter Fokus auf Luftqualität und Wohnkomfort: &lt;/strong&gt;Dichtungsschaumstoffe spielen eine entscheidende Rolle bei der Verbesserung der Luftqualität und des Wohnkomforts in Innenräumen, indem sie Allergene, Schadstoffe und Zugluft abdichten. Da die Menschen mehr Zeit in Innenräumen verbringen und der Wohnkomfort Priorität hat, steigt die Nachfrage nach effektiven Dichtungslösungen wie OCF, insbesondere in Wohn- und Geschäftsgebäuden.&lt;/li&gt;&lt;li&gt;&lt;strong&gt;Erholung auf den Wohnungsmärkten:&lt;/strong&gt; Die wirtschaftliche Erholung und das Wachstum auf den Wohnungsmärkten treiben die Nachfrage nach OCF-Produkten an, die in Wohnungsbau- und Renovierungsprojekten eingesetzt werden. Faktoren wie niedrige Hypothekenzinsen, Bevölkerungswachstum und Urbanisierung tragen zur Erholung des Wohnungsmarktes bei und kurbeln die Nachfrage nach Schaumdichtungsmitteln an.&lt;/li&gt;&lt;/ul&gt;&lt;h3&gt;Wichtigste Herausforderungen&lt;strong&gt;:&lt;/strong&gt;&lt;/h3&gt;&lt;ul&gt;&lt;li&gt;&lt;strong&gt;Begrenzte Haltbarkeitsdauer und Lagerungsanforderungen: &lt;/strong&gt;Die Haltbarkeit von OCF-Produkten ist kurz, was geeignete Lagerungsbedingungen erforderlich macht. Probleme wie Haltbarkeit, Lagerungsanforderungen und Abfall nach Ablauf des Verfallsdatums können das Vertrauen und die Akzeptanz der Verbraucher beeinträchtigen&lt;strong&gt;.&lt;/strong&gt;&lt;/li&gt;&lt;li&gt;&lt;strong&gt;Unzureichende Aufklärung und Schulung: &lt;/strong&gt;Eine angemessene Schulung und Aufklärung über Anwendungstechniken, Sicherheitsvorkehrungen und bewährte Verfahren sind für die wirksame Nutzung von OCF-Produkten von entscheidender Bedeutung, um unsachgemäße Anwendung, suboptimale Leistung und potenzielle Produktausfälle zu vermeiden.&lt;/li&gt;&lt;li&gt;&lt;strong&gt;Eingeschränkter Anwendungstemperaturbereich: &lt;/strong&gt;Die Leistung von OCF-Produkten bei extremen Temperaturen kann durch Faktoren wie Temperaturschwankungen, Luftfeuchtigkeit und Substratverträglichkeit eingeschränkt sein, insbesondere in rauen Umgebungen.&lt;/li&gt;&lt;li&gt;&lt;strong&gt;Komplexität der Installation und Reinigung:&lt;/strong&gt; Installations- und Reinigungsprozesse für OCF-Produkte können komplex und zeitaufwändig sein und erfordern geeignete Geräte, Techniken und Entsorgungsverfahren. Die Komplexität der Installation und Reinigung kann einige Benutzer davon abhalten, sich für OCF zu entscheiden, insbesondere bei kleinen Projekten oder Heimwerkeranwendungen, bei denen Einfachheit und Komfort im Vordergrund stehen.&lt;/li&gt;&lt;li&gt;&lt;strong&gt;Preisvolatilität der Rohstoffe:&lt;/strong&gt; Schwankungen der Preise von Rohstoffen wie Polyurethan, Isocyanaten und Treibmitteln können sich auf die Produktionskosten von OCF auswirken. Preisvolatilität kann die Gewinnmargen der Hersteller beeinträchtigen und Preisstrategien beeinflussen, was möglicherweise das Marktwachstum begrenzt.&lt;/li&gt;&lt;/ul&gt;&lt;h3&gt;Wichtige Trends&lt;strong&gt;:&lt;/strong&gt;&lt;/h3&gt;&lt;ul&gt;&lt;li&gt;&lt;strong&gt;Nachhaltige Formulierungen: &lt;/strong&gt;Es gibt einen wachsenden Trend zu umweltfreundlichen und nachhaltigen Formulierungen von OCF-Produkten. Hersteller entwickeln biobasierte und VOC-arme (flüchtige organische Verbindungen) Formulierungen, um gesetzlichen Anforderungen zu entsprechen und den Verbraucherpräferenzen für umweltfreundliche Baumaterialien gerecht zu werden.&lt;/li&gt;&lt;li&gt;&lt;strong&gt;Lösungen für Energieeffizienz: &lt;/strong&gt;Zunehmende Betonung der Energieeffizienz in Gebäuden OCF-Produkte werden weiterentwickelt, um bessere Isoliereigenschaften und Luftabdichtungsmöglichkeiten zu bieten. Fortschrittliche Rezepturen mit verbesserter thermischer Leistung helfen, Heiz- und Kühlkosten zu senken, was zu Energieeinsparungen und ökologischer Nachhaltigkeit beiträgt.&lt;/li&gt;&lt;li&gt;&lt;strong&gt;Intelligente Dosiertechnologien: &lt;/strong&gt;Innovationen bei Dosiergeräten und Anwendungstechnologien verbessern die Genauigkeit, Effizienz und Sicherheit der OCF-Installation. Intelligente Dosiersysteme mit präzisen Steuerungs- und Überwachungsfunktionen ermöglichen es Auftragnehmern und Installateuren, konsistente und zuverlässige Ergebnisse zu erzielen, während gleichzeitig Abfall minimiert und eine ordnungsgemäße Aushärtung sichergestellt wird.&lt;/li&gt;&lt;li&gt;&lt;strong&gt;Vielseitigkeit und Anpassung: &lt;/strong&gt;OCF-Produkte werden vielseitiger und anpassbarer, um unterschiedlichen Anwendungsanforderungen und Leistungsspezifikationen gerecht zu werden. Hersteller bieten eine größere Auswahl an Schaumdichten, Expansionsraten, Aushärtezeiten und physikalischen Eigenschaften an, um den spezifischen Anforderungen im Baugewerbe, in der Automobilindustrie und in anderen Branchen gerecht zu werden.&lt;/li&gt;&lt;/ul&gt;&lt;section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Einkomponenten-Schaumdichtstoffe&lt;/h2&gt;&lt;p&gt;Hier ist eine detailliertere regionale Analyse des globalen Marktes für Einkomponenten-Schaumdichtstoffe:&lt;/p&gt;&lt;h3&gt;Nordamerika&lt;/h3&gt;&lt;ul&gt;&lt;li&gt;Nordamerika ist ein bedeutender Markt für OCF, angetrieben durch eine robuste Bautätigkeit, insbesondere im Wohn- und Gewerbebereich.&lt;/li&gt;&lt;li&gt;Die Vereinigten Staaten dominieren den nordamerikanischen Markt, unterstützt durch Faktoren wie Urbanisierung, Infrastrukturentwicklung und strenge Vorschriften zur Energieeffizienz.&lt;/li&gt;&lt;li&gt;Die steigende Nachfrage nach nachhaltigen Baumaterialien und energieeffizienten Baupraktiken treibt die Einführung von OCF-Produkten in der Region voran.&lt;/li&gt;&lt;li&gt;Wachstumschancen bestehen in Sektoren wie der Automobil-, Luft- und Raumfahrt- und Schifffahrtsbranche, in denen OCF zur Isolierung, Verklebung und Abdichtung verwendet wird. Anwendungen.&lt;/li&gt;&lt;/ul&gt;&lt;h3&gt;Europa&lt;strong&gt;:&lt;/strong&gt;&lt;/h3&gt;&lt;ul&gt;&lt;li&gt;Europa ist ein ausgereifter Markt für OCF, der sich durch strenge regulatorische Standards, fortschrittliche Bautechnologien und einen Schwerpunkt auf Energieeffizienz auszeichnet.&lt;/li&gt;&lt;li&gt;Länder wie Deutschland, Frankreich, das Vereinigte Königreich und Skandinavien treiben das Marktwachstum voran, mit starker Nachfrage nach OCF in Wohn-, Gewerbe- und Industriebauprojekten.&lt;/li&gt;&lt;li&gt;Nachhaltigkeitsinitiativen und umweltfreundliche Baupraktiken fördern die Einführung umweltfreundlicher OCF-Formulierungen mit niedrigem VOC-Gehalt in der Region.&lt;/li&gt;&lt;li&gt;Die Automobil- und Fertigungssektoren tragen ebenfalls zur Nachfrage nach OCF-Produkten bei, insbesondere für Fahrzeugmontage- und Klebeanwendungen.&lt;/li&gt;&lt;/ul&gt;&lt;h3&gt;Asien-Pazifik&lt;strong&gt;:&lt;/strong&gt;&lt;/h3&gt;&lt;ul&gt;&lt;li&gt;Asien-Pazifik ist ein schnell wachsender Markt für OCF, angetrieben durch Urbanisierung, Industrialisierung, Infrastrukturentwicklung und Bauaktivitäten in Schwellenländern wie China, Indien und südostasiatischen Ländern.&lt;/li&gt;&lt;li&gt;Steigende verfügbare Einkommen, Stadtmigration und Regierungsinitiativen für Bezahlbarer Wohnraum treibt die Nachfrage nach Wohnungsbau an und fördert die Einführung von OCF-Produkten.&lt;/li&gt;&lt;li&gt;Auch die Automobil-, Elektronik- und Verpackungsindustrie trägt zum Marktwachstum bei, da OCF zunehmend im Fahrzeugbau, der Elektronikmontage und bei Verpackungsversiegelungsanwendungen eingesetzt wird.&lt;/li&gt;&lt;li&gt;Die Hersteller in der Region konzentrieren sich auf Produktinnovation, Anpassung und kostengünstige Lösungen, um den vielfältigen Anforderungen der Endbenutzer und der Marktdynamik gerecht zu werden.&lt;/li&gt;&lt;/ul&gt;&lt;h2&gt;Globaler Markt für Einkomponenten-Schaumdichtungsmittel: Segmentierungsanalyse&lt;/h2&gt;&lt;p&gt;Der globale Markt für Einkomponenten-Schaumdichtungsmittel ist nach Produkt, Anwendung und Geografie segmentiert.&lt;/p&gt;&lt;h3&gt;&lt;/h3&gt;&lt;h3&gt;Markt für Einkomponenten-Schaumdichtungsmittel nach Produkt&lt;/h3&gt;&lt;ul&gt;&lt;li&gt;Methylendiphenyldiisocyanat&lt;/li&gt;&lt;li&gt;Polyetherpolyol&lt;/li&gt;&lt;li&gt;Polyesterpolyol&lt;/li&gt;&lt;/ul&gt;&lt;p&gt;Nach Produkt ist der Markt in Methylendiphenyldiisocyanat, Polyetherpolyol und Polyesterpolyol fragmentiert. Das Segment Polyetherpolyol dominiert und wächst schnell auf dem Markt für Komponenten-Schaumdichtstoffe. Auf Polyetherpolyol basierende Schaumdichtstoffe bieten mehrere Vorteile, darunter hervorragende Haftung, Flexibilität und Feuchtigkeitsbeständigkeit, wodurch sie sich gut für eine breite Palette von Dichtungs- und Isolierungsanwendungen in der Bau-, Automobil- und Fertigungsindustrie eignen. Auf Polyesterpolyol basierende Schaumdichtstoffe verzeichnen aufgrund ihrer einzigartigen Eigenschaften und wachsenden Anwendungen ein schnelles Wachstum. Polyesterpolyol-Formulierungen bieten Vorteile wie hohe Zugfestigkeit, Haltbarkeit und Beständigkeit gegen Chemikalien und Abrieb, wodurch sie für spezifische Dichtungs- und Isolierungsanforderungen geeignet sind, insbesondere in anspruchsvollen Industrie- und Schiffsanwendungen.&lt;/p&gt;&lt;h3&gt;Markt für Einkomponenten-Schaumdichtstoffe nach Anwendung&lt;/h3&gt;&lt;ul&gt;&lt;li&gt;Tür- und Fensterrahmenpfosten&lt;/li&gt;&lt;li&gt;Decken- und Bodenfugen&lt;/li&gt;&lt;li&gt;Trennwände&lt;/li&gt;&lt;li&gt;Wasserleitungen&lt;/li&gt;&lt;li&gt;Sonstige&lt;/li&gt;&lt;/ul&gt;&lt;p&gt;Basierend auf der Anwendung ist der Markt in Tür- und Fensterrahmenpfosten, Decken- und Bodenfugen, Trennwände, Wasserleitungen, Sonstiges. Das Segment Tür- und Fensterrahmen dominiert den Markt für Einkomponenten-Schaumdichtungsmittel, da es eine entscheidende Rolle bei der Verhinderung von Luftlecks, Wassereintritt und Energieverlust in Wohn-, Geschäfts- und Industriegebäuden spielt. Schaumdichtungsmittel bieten Wärmedämmung, Feuchtigkeitsbeständigkeit und Schallschutzeigenschaften. Da in der Baupraxis Energieeffizienz, Nachhaltigkeit und Gebäudeleistung im Vordergrund stehen, steigt die Nachfrage nach hochwertigen Schaumdichtungsmitteln in diesen Bereichen. Decken- und Auch Bodenfugen gewinnen aufgrund ihrer Bedeutung für die Luftabdichtung, Wärmedämmung und Schalldämmung an Bedeutung.&lt;/p&gt;&lt;h3&gt;Markt für Einkomponenten-Schaumdichtungen nach Geografie&lt;/h3&gt;&lt;ul&gt;&lt;li&gt;Nordamerika&lt;/li&gt;&lt;li&gt;Europa&lt;/li&gt;&lt;li&gt;Asien-Pazifik&lt;/li&gt;&lt;li&gt;Rest der Welt&lt;/li&gt;&lt;/ul&gt;&lt;p&gt;Nach geografischer Lage wird der globale Markt für Einkomponenten-Schaumdichtungen in Nordamerika, Europa, Asien-Pazifik und den Rest der Welt unterteilt. Der Markt im Asien-Pazifik-Raum wird aufgrund der Urbanisierung, des Infrastrukturausbaus und des Wirtschaftswachstums in Ländern wie China, Indien und Südostasien von der Bautätigkeit dominiert. Dieses Wachstum treibt die Nachfrage nach Schaumdichtungen zur Isolierung, Luftabdichtung und Wasserabdichtung an. Europa hingegen ist das am schnellsten wachsende Segment, angetrieben von strengen Energieeffizienzvorschriften, zunehmenden Bautätigkeiten und einem wachsenden Bewusstsein für nachhaltige Baupraktiken. Auch in Ländern wie Deutschland, Frankreich, Großbritannien und Skandinavien steigt die Nachfrage nach Schaumdichtungsmitteln.&lt;/p&gt;&lt;h3&gt;Wichtige Akteure&lt;/h3&gt;&lt;p&gt;Der Studienbericht „Globaler Markt für Einkomponenten-Schaumdichtungsmittel“ bietet wertvolle Einblicke mit Schwerpunkt auf dem globalen Markt. Die wichtigsten Akteure auf dem Markt sind&lt;strong&gt; Henkel AG &amp;amp; Co. KGaA, Sika AG, Dow Inc., BASF SE, HB Fuller Company, Arkema Group, Huntsman Corporation, 3M Company, Selena Group, Tremco Incorporated, Akkim Construction Chemicals, Fomo Products, Inc., Fosroc International Limited, Carlisle Companies Incorporated, Chemique Adhesives &amp;amp; Sealants Ltd., Gorilla Glue, Inc., Polyguard Products, Inc.&lt;/strong&gt; Der Abschnitt zur Wettbewerbslandschaft umfasst auch wichtige Entwicklungsstrategien, Marktanteile und eine Marktranglistenanalyse der oben genannten Akteure weltweit.&lt;/p&gt;&lt;p&gt;Unsere Marktanalyse umfasst auch einen Abschnitt, der ausschließlich diesen großen Akteuren gewidmet ist, in dem unsere Analysten einen Einblick in die Finanzberichte aller großen Akteure sowie Produktbenchmarking und SWOT-Analysen geben. Der Abschnitt zur Wettbewerbslandschaft umfasst auch wichtige Entwicklungsstrategien, Marktanteile und eine Marktranglistenanalyse der oben genannten Akteure weltweit.&lt;/p&gt;&lt;h3&gt;Jüngste Entwicklungen auf dem Markt für Einkomponenten-Schaumdichtstoffe&lt;/h3&gt;&lt;p&gt;&lt;/p&gt;&lt;ul&gt;&lt;li&gt;Im Januar 2020 erweiterte Henkel sein Portfolio durch die Integration der Marke Sonderhoff in seinen Geschäftsbereich Adhesive Technologies. Nach zweieinhalb Jahren der Integration wurden alle Sonderhoff-Unternehmen in die Henkel AG &amp;amp; Co. KGaA fusioniert. Die ehemaligen Sonderhoff-Standorte in Deutschland, Österreich, Italien und den USA firmieren jetzt unter dem Namen Henkel. Der Sonderhoff-Standort in China wird jedoch weiterhin unter seinem bisherigen Namen firmieren. Von diesen Standorten aus werden die Kunden wie bisher weiterhin bedient.&lt;/li&gt;&lt;li&gt;Im Juni 2022 hat die Sika Corporation, ein führender Anbieter innovativer Lösungen zum Abdichten, Kleben, Verstärken und Schützen, ihre Teilnahme als Aussteller an der Adhesives and Bonding Expo 2022 angekündigt, der grössten Ausstellung für Klebe- und Verbindungstechnologien in Nordamerika.&lt;/li&gt;&lt;/ul&gt;&lt;h3&gt;Berichtsumfang&lt;/h3&gt;&lt;div class="row"&gt;&lt;div class="col-sm-12"&gt;&lt;table border="1"&gt;&lt;tbody&gt;&lt;tr&gt;&lt;th&gt;BERICHTSATZMERKMALE&lt;/th&gt;&lt;th&gt;DETAILS&lt;/th&gt;&lt;/tr&gt;&lt;tr&gt;&lt;td&gt;UNTERSUCHUNGS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(in Millionen USD)&lt;/p&gt;&lt;/td&gt;&lt;/tr&gt;&lt;tr&gt;&lt;td&gt;PROFILIERTE WICHTIGE UNTERNEHMEN&lt;/td&gt;&lt;td&gt;&lt;p&gt;Henkel AG &amp;amp; Co. KGaA, Sika AG, Dow Inc., BASF SE, HB Fuller Company, Arkema Group, Huntsman Corporation, 3M Company, Selena Group, Tremco Incorporated, Akkim Construction Chemicals, Fomo Products, Inc., Fosroc International Limited, Carlisle Companies Incorporated, Chemique Adhesives &amp;amp; Sealants Ltd., Gorilla Glue, Inc., Polyguard Products, Inc&lt;/p&gt;&lt;/td&gt;&lt;/tr&gt;&lt;tr&gt;&lt;td&gt;ABGEDECKTE SEGMENTE&lt;/td&gt;&lt;td&gt;&lt;ul&gt;&lt;li&gt;Nach Produkt&lt;/li&gt;&lt;li&gt;Nach Anwendungen&lt;/li&gt;&lt;li&gt;Nach Geografie&lt;/li&gt;&lt;/ul&gt;&lt;/td&gt;&lt;/tr&gt;&lt;tr&gt;&lt;td&gt;Anpassungsumfang&lt;/td&gt;&lt;td&gt;&lt;p&gt;Kostenlose Berichtsanpassung (entspricht bis zu 4 Analystenarbeitstagen)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Berichts&lt;/h4&gt;&lt;p&gt;Bei etwaigen&lt;strong&gt; &lt;/strong&gt; Problemen wenden Sie sich bitte an unser Vertriebsteam, das dafür sorgt, dass Ihre Anforderungen erfüllt werden.&lt;/p&gt;&lt;div class="row"&gt;&lt;div class="col-12 col-md-12"&gt;&lt;h2 class="text-left -color-blue-dark"&gt;</t>
  </si>
  <si>
    <t>&lt;div class=""&gt;&lt;h2&gt;&lt;u&gt;Bewertung des Online-Marktes für Tiernahrung und -bedarf – 2024–2031&lt;/u&gt;&lt;/h2&gt;&lt;p&gt;Die zunehmende Humanisierung von Haustieren und das zunehmende Bewusstsein der Tierbesitzer für die Inhaltsstoffe von Tiernahrung treiben die Einführung von Online-Tiernahrung und -bedarf voran. Das wachsende Bewusstsein der Tierbesitzer in Bezug auf das Konsumverhalten ihrer Haustiere ist auf das steigende Bewusstsein für Krankheiten zurückzuführen, die durch Haustiere im Zusammenhang mit ihrem Nahrungskonsumverhalten verursacht werden. Dadurch wird die Marktgröße im Jahr 2024 auf über 4,08 Milliarden USD ansteigen und bis 2031 einen Wert von rund &lt;span style="color: #993300;"&gt;&lt;strong&gt;5,27 Milliarden USD erreichen.&lt;/strong&gt;&lt;/span&gt;&lt;/p&gt;&lt;p&gt;Darüber hinaus treibt die steigende Nachfrage der Tierbesitzer nach Produkten, die auf bestimmte Faktoren oder Krankheiten wie Fettleibigkeit, Haut und Fell sowie maßgeschneiderte und personalisierte Tierprodukte abzielen, die Einführung von Online-Tiernahrung und -bedarf voran. Der schnelle demografische Wandel, das steigende Einkommensniveau und die Pandemie waren einige wichtige Faktoren, die es dem Markt ermöglichten, von 2024 bis 2031 mit einer &lt;span style="color: #993300;"&gt;&lt;strong&gt;CAGR von 3,27 %&lt;/strong&gt;&lt;/span&gt; zu wachsen.&lt;/p&gt;&lt;p&gt;&lt;/p&gt;&lt;p style="text-align: center;"&gt; &lt;/p&gt;&lt;div class="btn-wrap text-center" id="bnthid"&gt;&lt;label style="padding-right:5px;margin-bottom: 10px;"&gt;&lt;b&gt;Um eine detaillierte Analyse zu erhalten: &lt;noscript&gt;&lt;/noscript&gt; &lt;/b&gt;&lt;/label&gt;&lt;/div&gt;&lt;p&gt;&lt;/p&gt;&lt;h3&gt;Markt für Online-Tiernahrung und -bedarf: Definition/Überblick&lt;/h3&gt;&lt;p&gt;Online-Tiernahrung und -bedarf umfasst eine breite Palette von Produkten, die auf die Bedürfnisse verschiedener Arten von Haustieren zugeschnitten sind, darunter Hunde, Katzen, Vögel, Fische, Reptilien und kleine Säugetiere wie Hamster und Kaninchen. Diese Produkte werden normalerweise über spezielle E-Commerce-Websites, Online-Marktplätze und mobile Apps verkauft.&lt;/p&gt;&lt;p&gt;Online-Plattformen bieten eine große Auswahl an Tierfutter und -bedarf, darunter auch Spezialartikel, die in lokalen Geschäften möglicherweise nicht ohne weiteres erhältlich sind. Tierbesitzer können problemlos durch eine große Produktauswahl stöbern, Preise vergleichen, Bewertungen lesen und Einkäufe tätigen, ohne ein Geschäft aufsuchen zu müssen. Online-Zoohandlungen bedienen Tierbesitzer unabhängig von ihrem Standort und sind daher praktisch für diejenigen, die in ländlichen Gebieten oder Gebieten ohne einfachen Zugang zu Zoohandlungen leben. Einige Online-Plattformen bieten Abonnementdienste an, sodass Tierbesitzer regelmäßige Lieferungen von Tierfutter und -bedarf erhalten können, ohne nachbestellen zu müssen. Viele Online-Zoohandlungen bieten Informationsquellen und Expertenrat zu Tierpflege, Ernährung, Training und Gesundheit und helfen Tierbesitzern so, fundierte Entscheidungen zu treffen.&lt;/p&gt;&lt;p&gt;Die Integration von IoT-Geräten und tragbarer Technologie für Haustiere könnte es Online-Plattformen ermöglichen, Gesundheitsüberwachungsdienste anzubieten, wie etwa die Verfolgung von Aktivitätsniveaus, Nahrungsaufnahme und Gesundheitsparametern.&lt;/p&gt;&lt;section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mt-md-0"&gt;&lt;noscript&gt;&lt;/noscript&gt;&lt;/div&gt;&lt;/div&gt;&lt;/div&gt;&lt;/section&gt;&lt;h3&gt;Wie wird die steigende Zahl der Haustierbesitzer die Akzeptanz von Online-Tierfutter und -bedarf steigern?&lt;/h3&gt;&lt;p&gt;Der weltweit wachsende Trend zur Haustierhaltung hat zur Expansion des Online-Marktes für Tierfutter und -bedarf beigetragen. Da immer mehr Menschen Haustiere in ihre Familien aufnehmen, gibt es eine größere Nachfrage nach haustierbezogenen Produkten und Dienstleistungen, darunter Futter, Spielzeug, Pflegeprodukte und Gesundheitsartikel.&lt;/p&gt;&lt;p&gt;Außerdem bieten Online-Händler für Tierfutter und -bedarf eine große Produktpalette an, darunter Nischen- und Spezialartikel, die in lokalen Geschäften möglicherweise nicht ohne weiteres erhältlich sind. Diese Vielfalt spricht Tierbesitzer an, die bestimmte Marken, Rezepturen oder Zubehör für ihre Haustiere suchen.&lt;/p&gt;&lt;p&gt;Online-Plattformen bieten oft wettbewerbsfähige Preise und Rabatte auf Tierfutter und -bedarf und sind daher für preisbewusste Verbraucher attraktiver. Darüber hinaus ermöglicht die Möglichkeit, die Preise verschiedener Einzelhändler zu vergleichen, Tierbesitzern, fundierte Kaufentscheidungen zu treffen.&lt;/p&gt;&lt;p&gt;Darüber hinaus bieten Online-Plattformen oft wettbewerbsfähige Preise und Rabatte auf Tierfutter und -bedarf, was sie für preisbewusste Verbraucher attraktiver macht. Darüber hinaus ermöglicht die Möglichkeit, die Preise verschiedener Einzelhändler zu vergleichen, Tierbesitzern, fundierte Kaufentscheidungen zu treffen.&lt;/p&gt;&lt;p&gt;Online-Zoohandlungen bieten oft Informationsressourcen, Expertenrat und Kundenbewertungen an, damit Tierbesitzer fundierte Kaufentscheidungen treffen können. Diese lehrreichen Inhalte schaffen Vertrauen und Loyalität bei den Verbrauchern.&lt;/p&gt;&lt;p&gt;Darüber hinaus hat die COVID-19-Pandemie den Übergang zum Online-Shopping in verschiedenen Branchen, einschließlich Tierfutter und -bedarf, beschleunigt. Lockdowns, Maßnahmen zur sozialen Distanzierung und Sicherheitsbedenken haben mehr Verbraucher dazu veranlasst, sich für die Pflege ihrer Haustiere dem E-Commerce zuzuwenden.&lt;/p&gt;&lt;h3&gt;Werden hohe Versandkosten für Online-Tierfutter und -bedarf deren Anwendung behindern?&lt;/h3&gt;&lt;p&gt;Hohe Versandkosten oder lange Lieferzeiten können einige Verbraucher vom Online-Kauf von Tierprodukten abhalten, insbesondere bei schweren Artikeln wie Säcken mit Tierfutter oder sperrigem Zubehör. Darüber hinaus können Bedenken hinsichtlich der Frische verderblicher Waren während des Transports auch von Online-Käufen abhalten.&lt;/p&gt;&lt;p&gt;Außerdem ziehen es manche Tierbesitzer vor, sich die Produkte im Geschäft physisch anzuschauen, mit sachkundigem Personal zu interagieren und ihre Haustiere die Artikel vor dem Kauf probieren oder ausprobieren zu lassen. Das Fehlen dieser taktilen Erfahrung beim Online-Shopping kann für bestimmte Verbraucher abschreckend wirken.&lt;/p&gt;&lt;p&gt;Darüber hinaus können Rückgaben und Umtausch von online gekauften Tierprodukten komplizierter sein als im Geschäft gekaufte. Der Vorgang kann das Umpacken und Zurücksenden von Artikeln per Post beinhalten, was für Verbraucher unbequem und zeitaufwändig sein kann.&lt;/p&gt;&lt;p&gt;Darüber hinaus erhöht die Verbreitung von Online-Marktplätzen und Drittanbietern das Risiko gefälschter Produkte und betrügerischer Aktivitäten, die das Vertrauen der Verbraucher untergraben und den Ruf von Online-Händlern für Tiernahrung und -bedarf schädigen können.&lt;/p&gt;&lt;p&gt;Außerdem haben nicht alle Tierbesitzer Zugang zu einer zuverlässigen Internetverbindung oder verfügen über die erforderlichen digitalen Kenntnisse, um Online-Shopping-Plattformen effektiv zu nutzen. Diese digitale Kluft kann die Reichweite von Online-Händlern für Tiernahrung und -bedarf einschränken, insbesondere in ländlichen oder unterversorgten Gebieten, und das kann das Marktwachstum behindern.&lt;/p&gt;&lt;h2&gt;&lt;u&gt;Kategoriespezifisches Gespür&lt;/u&gt;&lt;/h2&gt;&lt;h3&gt;Wird der Anstieg der Nutzung von Tiernahrungslösungen den Online-Markt für Tiernahrung und -bedarf ankurbeln?&lt;/h3&gt;&lt;p&gt;Der Tiernahrungsmarkt bietet eine große Auswahl an Optionen, darunter Trockenfutter, Nassfutter, Rohkost, gefriergetrocknete Nahrung und Spezialnahrung für bestimmte Gesundheitszustände oder Ernährungspräferenzen. Diese Vielfalt spricht eine breite Palette von Tierbesitzern an und treibt den Umsatz in verschiedenen Produktkategorien an.&lt;/p&gt;&lt;p&gt;Außerdem bieten Online-Händler für Tiernahrung oft Abonnementdienste an, mit denen Tierbesitzer regelmäßige automatische Lieferungen des Lieblingsfutters ihres Haustiers einrichten können. Dieser Komfort fördert die Kundenbindung und sichert Einzelhändlern einen stetigen Einnahmestrom.&lt;/p&gt;&lt;p&gt;Tiernahrung ist im Vergleich zu sperrigem oder zerbrechlichem Tierbedarf relativ einfach zu versenden. Dank standardisierter Verpackungen und haltbarer Rezepturen ist Tierfutter für den Transport über weite Entfernungen geeignet, ohne dass dabei Kompromisse bei Qualität oder Frische eingegangen werden müssen.&lt;/p&gt;&lt;p&gt;Darüber hinaus legen Tierbesitzer zunehmend Wert auf die Gesundheit und Ernährung ihrer Haustiere, was die Nachfrage nach hochwertigen und spezialisierten Tierfutterprodukten ankurbelt. Online-Händler profitieren von diesem Trend, indem sie eine große Auswahl an qualitativ hochwertigem Tierfutter anbieten, um anspruchsvolle Verbraucher zu bedienen.&lt;/p&gt;&lt;p&gt;Online-Plattformen bieten eine Fülle von Informationen, darunter Kundenrezensionen, Bewertungen und Produktempfehlungen, sodass Tierbesitzer fundierte Entscheidungen darüber treffen können, welche Tierfutterprodukte sie kaufen.&lt;/p&gt;&lt;h3&gt;Welche Faktoren tragen zum Segmentwachstum des Online-Einzelhändlers im Online-Markt für Tierfutter und -bedarf bei?&lt;/h3&gt;&lt;p&gt;Online-Händler, darunter E-Commerce-Websites und Online-Marktplätze wie Amazon und Chewy, bieten bequemen Zugang zu einer riesigen Auswahl an Tierprodukten. Kunden können Tausende von Artikeln durchsuchen, Preise vergleichen, Bewertungen lesen und bequem von zu Hause aus rund um die Uhr einkaufen.&lt;/p&gt;&lt;p&gt;Außerdem führen Online-Händler in der Regel eine breite Palette an Tierfutter und -zubehör verschiedener Marken für unterschiedliche Tierarten, Rassen, Größen und Ernährungsvorlieben. Diese umfangreiche Auswahl ermöglicht es Kunden, genau das zu finden, was sie brauchen, ohne mehrere Geschäfte aufsuchen zu müssen.&lt;/p&gt;&lt;p&gt;Online-Händler bieten häufig wettbewerbsfähige Preise, Rabatte und Sonderangebote für Tierprodukte an, was sie für preisbewusste Verbraucher attraktiv macht. Die Möglichkeit, die Preise verschiedener Händler zu vergleichen, ermöglicht es Kunden, die besten Angebote zu finden und ihre Ersparnisse zu maximieren.&lt;/p&gt;&lt;p&gt;Darüber hinaus bieten Online-Händler flexible Lieferoptionen, darunter Standardversand, Expressversand und Abonnementdienste. Kunden können die Liefergeschwindigkeit wählen, die ihren Bedürfnissen entspricht, wobei viele Händler kostenlosen Versand für Bestellungen über einem bestimmten Betrag anbieten.&lt;/p&gt;&lt;p&gt;Online-Händler bieten Kundenbewertungen und -bewertungen für Tierprodukte an, damit Kunden fundierte Kaufentscheidungen treffen können. Positive Bewertungen und Empfehlungen anderer Tierbesitzer können das Kaufverhalten beeinflussen und Vertrauen in die Marke des Einzelhändlers aufbauen, was das Marktwachstum ermöglicht.&lt;/p&gt;&lt;p&gt;&lt;strong&gt;&lt;span style="color: #993300;"&gt;Erhalten Sie Zugang zur Methodik des Marktberichts zum Online-Tierfutter- und -bedarfsmarkt&lt;/span&gt;&lt;/strong&gt;&lt;/p&gt;&lt;p&gt;&lt;span style="text-decoration: underline;"&gt;&lt;/span&gt;&lt;/p&gt;&lt;h2&gt;&lt;u&gt;Länder-/Regionenspezifische Kenntnisse&lt;/u&gt;&lt;/h2&gt;&lt;h3&gt;Wird die zunehmende Anzahl von Haustierbesitzern in Nordamerika den Online-Tierfutter- und -bedarfsmarkt beflügeln?&lt;/h3&gt;&lt;p&gt;Nordamerika, insbesondere die Vereinigten Staaten und Kanada, hat einige der weltweit höchsten Haustierbesitzerquoten. Ein erheblicher Teil der Haushalte in diesen Ländern besitzt mindestens ein Haustier, was eine große und konstante Nachfrage nach Tierfutter und -bedarf schafft.&lt;/p&gt;&lt;p&gt;Außerdem hat Nordamerika eine sehr technisch versierte Bevölkerung mit weit verbreitetem Internetzugang und Vertrautheit mit Online-Shopping-Plattformen. Verbraucher in der Region nutzen gerne E-Commerce-Websites und mobile Apps, um Tierprodukte zu kaufen, was das Wachstum des Online-Marktes für Tiernahrung und -bedarf vorantreibt.&lt;/p&gt;&lt;p&gt;Nordamerika verfügt über eine robuste E-Commerce-Infrastruktur, darunter effiziente Logistiknetzwerke, sichere Zahlungssysteme und zuverlässige Versanddienste. Diese Infrastruktur unterstützt den reibungslosen Betrieb von Online-Tierhändlern und ermöglicht eine schnelle und bequeme Lieferung von Tiernahrung und -bedarf bis an die Haustür der Kunden.&lt;/p&gt;&lt;p&gt;Darüber hinaus bieten Online-Tierhändler in Nordamerika eine vielfältige Auswahl an Tiernahrung und -bedarf, die auf die Bedürfnisse und Vorlieben verschiedener Tierbesitzer zugeschnitten ist. Diese umfangreiche Produktauswahl umfasst Mainstream-Marken, Spezialprodukte, Bio- und Naturprodukte sowie Nischenartikel für verschiedene Arten von Haustieren.&lt;/p&gt;&lt;p&gt;Online-Tierhändler in Nordamerika nutzen innovative Marketingstrategien, darunter Social-Media-Kampagnen, Influencer-Partnerschaften und gezielte Werbung, um Tierbesitzer effektiv zu erreichen und mit ihnen in Kontakt zu treten. Diese Bemühungen fördern die Markenbekanntheit, die Kundengewinnung und das Umsatzwachstum im Online-Markt für Tiernahrung und -bedarf. All diese Faktoren ermöglichen es Nordamerika, den Online-Markt für Tiernahrung und -bedarf im Prognosezeitraum zu dominieren.&lt;/p&gt;&lt;h3&gt;Wird eine starke E-Commerce-Infrastruktur in Europa die Akzeptanz von Online-Verkauf von Tiernahrung und -bedarf fördern?&lt;/h3&gt;&lt;p&gt;Europa verfügt über eine gut entwickelte E-Commerce-Infrastruktur mit zuverlässigen Zahlungssystemen, sicheren Transaktionen und effizienten Liefernetzwerken. Diese Infrastruktur unterstützt den reibungslosen Betrieb von Online-Tierhändlern und erleichtert Verbrauchern den Online-Kauf von Tierprodukten.&lt;/p&gt;&lt;p&gt;Außerdem erweitern Online-Händler in Europa ihr Produktangebot, um den unterschiedlichen Verbraucherpräferenzen gerecht zu werden. Dazu gehört eine breite Palette an Tiernahrungsoptionen, darunter natürliche, biologische und spezielle Diäten, sowie eine Vielzahl von Tierbedarfsartikeln wie Spielzeug, Zubehör, Pflegeprodukte und Gesundheitsartikel.&lt;/p&gt;&lt;p&gt;Darüber hinaus sind Europäer zunehmend bereit, mehr für hochwertige Produkte für ihre Haustiere auszugeben, darunter Premium-Tiernahrung und Luxus-Accessoires. Online-Händler profitieren von diesem Trend, indem sie hochwertige und spezialisierte Tierprodukte anbieten, um die Anforderungen anspruchsvoller Verbraucher zu erfüllen.&lt;/p&gt;&lt;p&gt;Darüber hinaus erleichtert der Binnenmarkt der Europäischen Union den grenzüberschreitenden Handel, sodass Online-Tierhändler Kunden in verschiedenen Ländern innerhalb der EU erreichen können. Dadurch können Händler einen größeren Markt erschließen und ihren Kundenstamm über ihre Landesgrenzen hinaus erweitern.&lt;/p&gt;&lt;h3&gt;Wettbewerbslandschaft&lt;/h3&gt;&lt;p&gt;Die Wettbewerbslandschaft des Online-Marktes für Tiernahrung und -bedarf ist durch eine vielfältige Mischung von Akteuren gekennzeichnet, darunter E-Commerce-Giganten, spezialisierte Tierhändler und Tiernahrungshersteller. Darüber hinaus erweitern traditionelle Tiernahrungshersteller wie Mars Petcare und Nestlé Purina zunehmend ihre Online-Präsenz, um direkt mit den Verbrauchern in Kontakt zu treten und von der wachsenden Nachfrage nach Tierprodukten zu profitieren. Kleinere Nischenanbieter erobern ebenfalls Marktanteile, indem sie einzigartige Produktauswahlen, Spezialartikel und personalisierte Dienstleistungen anbieten. Insgesamt ist der Wettbewerb auf dem Online-Markt für Tiernahrung und -bedarf intensiv, was Innovationen, Investitionen in Technologie und strategische Partnerschaften vorantreibt, um Marktanteile zu gewinnen und die sich entwickelnden Bedürfnisse der Tierbesitzer zu erfüllen. Zu den führenden Akteuren auf dem Online-Markt für Tiernahrung und -bedarf gehören:&lt;/p&gt;&lt;ul&gt;&lt;li&gt;Chewy&lt;/li&gt;&lt;li&gt;Amazon&lt;/li&gt;&lt;li&gt;PetSmart&lt;/li&gt;&lt;li&gt;Petco&lt;/li&gt;&lt;li&gt;Walmart&lt;/li&gt;&lt;li&gt;Mars Petcare&lt;/li&gt;&lt;li&gt;Nestlé Purina&lt;/li&gt;&lt;li&gt;Blue Buffalo&lt;/li&gt;&lt;li&gt;Wellness Pet Food&lt;/li&gt;&lt;li&gt;Ollie&lt;/li&gt;&lt;li&gt;NomNomNow&lt;/li&gt;&lt;li&gt;Nature's Variety&lt;/li&gt;&lt;li&gt;PetPlate&lt;/li&gt;&lt;li&gt;Stella &amp; Chewy's&lt;/li&gt;&lt;/ul&gt;&lt;h3&gt;Neueste Entwicklungen&lt;/h3&gt;&lt;p&gt;&lt;/p&gt;&lt;ul&gt;&lt;li&gt;Im Dezember 2020 kündigte Nestle Purina Petcare eine Investition von 550 Millionen US-Dollar in die Erweiterung seiner Tiernahrungsproduktionsanlage in Georgia an.&lt;/li&gt;&lt;li&gt;Im September 2021 stellte Freshpet, ein beliebter Hersteller von frischem Hundefutter, kürzlich sein neuestes Produkt Spring &amp;amp; Sprout, ein vegetarisches Hundefutter. Das Unternehmen hofft, dass diese neue Markteinführung ihm dabei helfen wird, seinen Marktanteil in den schnell wachsenden pflanzlichen Märkten der Vereinigten Staaten und Europas auszubauen.&lt;/li&gt;&lt;/ul&gt;&lt;h3&gt;Berichtsumfang&lt;/h3&gt;&lt;div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~3,27 % von 2024 bis 2031&lt;/p&gt;&lt;/td&gt;&lt;/tr&gt;&lt;tr&gt;&lt;td&gt;Basisjahr für Bewertung&lt;/td&gt;&lt;td&gt;&lt;p&gt;2024&lt;/p&gt;&lt;/td&gt;&lt;/tr&gt;&lt;tr&gt;&lt;td&gt;HISTORISCH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Segmente&lt;/td&gt;&lt;td&gt;&lt;ul&gt;&lt;li&gt;Produkttyp&lt;/li&gt;&lt;li&gt;Haustiertyp&lt;/li&gt;&lt;li&gt;Vertriebskanal&lt;/li&gt;&lt;/ul&gt;&lt;/td&gt;&lt;/tr&gt;&lt;tr&gt;&lt;td&gt;Abgedeckte Regionen&lt;/td&gt;&lt;td&gt;&lt;ul&gt;&lt;li&gt;Norden Amerika&lt;/li&gt;&lt;li&gt;Europa&lt;/li&gt;&lt;li&gt;Asien-Pazifik&lt;/li&gt;&lt;li&gt;Lateinamerika&lt;/li&gt;&lt;li&gt;Naher Osten und Afrika&lt;/li&gt;&lt;/ul&gt;&lt;/td&gt;&lt;/tr&gt;&lt;tr&gt;&lt;td&gt;Wichtige Akteure&lt;/td&gt;&lt;td&gt;&lt;p&gt;Chewy, Amazon, PetSmart, Petco, Walmart, Mars Petcare, Nestlé Purina, Blue Buffalo, Wellness Pet Food, Ollie, NomNomNow, Nature's Variety, PetPlate, Stella &amp;amp; Chewy's&lt;/p&gt;&lt;/td&gt;&lt;/tr&gt;&lt;tr&gt;&lt;td&gt;Anpassung&lt;/td&gt;&lt;td&gt;&lt;p&gt;Berichtsanpassung zusammen mit dem Kauf auf Anfrage möglich&lt;/p&gt;&lt;/td&gt;&lt;/tr&gt;&lt;/tbody&gt;&lt;/table&gt;&lt;/div&gt;&lt;/div&gt;&lt;h2&gt;Online-Markt für Tiernahrung und -bedarf, nach Kategorie&lt;/h2&gt;&lt;h3&gt;Produkttyp:&lt;/h3&gt;&lt;ul&gt;&lt;li&gt;Tiernahrung&lt;/li&gt;&lt;li&gt;Tierbedarf&lt;/li&gt;&lt;/ul&gt;&lt;h3&gt;Tierart:&lt;/h3&gt;&lt;ul&gt;&lt;li&gt;Hunde&lt;/li&gt;&lt;li&gt;Katzen&lt;/li&gt;&lt;li&gt;Vögel&lt;/li&gt;&lt;li&gt;Fische&lt;/li&gt;&lt;li&gt;Sonstige&lt;/li&gt;&lt;/ul&gt;&lt;h3&gt;Vertriebskanal:&lt;/h3&gt;&lt;ul&gt;&lt;li&gt;Online-Einzelhändler&lt;/li&gt;&lt;li&gt;Websites von Tierfachgeschäften&lt;/li&gt;&lt;li&gt;Websites von Herstellern&lt;/li&gt;&lt;li&gt;Sonstige&lt;/li&gt;&lt;/ul&gt;&lt;h3&gt;Region:&lt;/h3&gt;&lt;ul&gt;&lt;li&gt;Norden Amerika&lt;/li&gt;&lt;li&gt;Europa&lt;/li&gt;&lt;li&gt;Asien-Pazifik&lt;/li&gt;&lt;li&gt;Südamerika&lt;/li&gt;&lt;li&gt;Naher Osten und Afrika&lt;/li&gt;&lt;/ul&gt;&lt;h4&gt;Forschungsmethodik der Marktforschung:&lt;/h4&gt;&lt;p&gt;&lt;/p&gt;&lt;p&gt;Um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Zeigt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auf aktuelle Entwicklungen (darunter Wachstumschancen und -treiber sowie Herausforderungen und Einschränkungen sowohl in Schwellen- als auch in Industrieländern) Beinhaltet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Berichts&lt;/h4&gt;&lt;p&gt;Bei etwaigen&lt;strong&gt; &lt;/strong&gt;Fragen wenden Sie sich bitte an unser Vertriebsteam, das sicherstellt, dass Ihre Anforderungen erfüllt werden.&lt;/p&gt;&lt;div class="row"&gt;&lt;div class="col-12 col-md-12"&gt;&lt;h2 class="text-left -color-blue-dark"&gt;</t>
  </si>
  <si>
    <t>&lt;div class=""&gt;&lt;h2&gt;Marktgröße und Prognose für Online-Total Organic Carbon (TOC)-Analysatoren&lt;/h2&gt;&lt;p&gt;Der Markt für Online-Total Organic Carbon (TOC)-Analysatoren wurde im Jahr 2024 auf 568,16 Millionen USD geschätzt und soll bis 2031 einen Wert von &lt;span style="color: #993300;"&gt;&lt;strong&gt;860,77 Millionen USD&lt;/strong&gt;&lt;/span&gt; erreichen und im Prognosezeitraum 2024–2031 mit einer &lt;strong&gt;&lt;span style="color: #993300;"&gt;CAGR von&lt;/span&gt; &lt;span style="color: #993300;"&gt;5,33 %&lt;/span&gt;&lt;/strong&gt; wachsen.&lt;/p&gt;&lt;p&gt;Die steigende Nachfrage nach Wasser- und Abwasseraufbereitung, die Einführung von präventiven und vorausschauenden Wartungsdiensten, die Verwendung von TOC-Analysen anstelle von COD- und BOD-Analysen und ihre zunehmende Anwendung in den verschiedenen Sektoren sind die Faktoren, die das Marktwachstum des Online-Total Organic Carbon (TOC)-Analysators vorantreiben. (TOC)-Analysatormarkt. Der globale Online-Bericht zum Markt für Gesamtkohlenstoff-(TOC)-Analysatoren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Online-Marktes für Gesamtkohlenstoff-(TOC)-Analysatoren&lt;/h3&gt;&lt;p&gt;Der Online-TOC-Analysator HT-110 für kontinuierliche Messungen eignet sich zur Messung des gesamten organischen Kohlenstoffs in gereinigtem Wasser, Infusionswasser und Reinstwasser. Dieses Gerät arbeitet gemäß USP643. Es ist ideal für die Herstellung von Arzneimitteln und Halbleitern. Das Messprinzip basiert auf UV-Oxidation und Leitfähigkeitsunterschieden. Laut GMP ist die Messung der TOC-Konzentration für die Qualitätskontrolle erforderlich. Der Kohlenstoffgehalt ist einer der wichtigsten Parameter, der in verschiedenen Lösungen gemessen wird, von kommerziellem Trinkwasser bis hin zu industriellem Abwasser. TOC-Analysatoren sind Geräte zur Analyse des organischen Kohlenstoffgehalts in diesen wässrigen oder flüssigen Lösungen. Sie liefern empfindliche, unspezifische Messwerte aller TOCs durch einen zweistufigen Prozess, der Oxidation und Detektion umfasst.&lt;/p&gt;&lt;p&gt;Diese Geräte werden benötigt, um wässrige Lösungen mit chemischen Lösungsmitteln und Bakterien zu verunreinigen. Dies ist wichtig, da TOC Gesundheit und Umwelt schädigen kann. Alle TOC-Analysatoren verwenden entweder Verbrennungs- oder Niedertemperaturoxidationstechnologie. Der Oxidationsschritt zielt darauf ab, organische Stoffe in Kohlendioxid umzuwandeln. Der Detektor kann Kohlendioxid messen, um einen TOC-Wert bereitzustellen. Bei der Hochtemperaturverbrennung wird Hitze über 680 °C in einem Luft- oder reinen Sauerstoffstrom erzeugt, normalerweise in Gegenwart eines Katalysators. Als Katalysator wird im Allgemeinen Kupferoxid, Kobaltoxid oder Platin auf einem Aluminiumoxidträger verwendet.&lt;/p&gt;&lt;p&gt;Bei diesem Verfahren wandelt eine sauerstoffreiche Atmosphäre den gesamten Kohlenstoff in messbares Kohlendioxid um. Die meisten modernen Analysatoren verwenden NDIR, um das bei der Verbrennung entstehende Kohlendioxid zu erkennen. Niedertemperaturoxidation ist eine chemische Oxidation, die durch Hitze bei 100 °C und entweder Persulfat, UV-Bestrahlung, Persulfat oder einfach UV-Bestrahlung unterstützt wird. Die kryogene Technologie hat den Vorteil, dass große Probenmengen analysiert werden können, was die untere Nachweisgrenze verbessert. Darüber hinaus sind die Blindwerte sehr niedrig und die Analyse genauer, solange die Reagenzien rein sind.&lt;/p&gt;&lt;p&gt;&lt;span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steht in diesem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href=&amp;quot;https://www.marketresearch.com/download-sample?rid=19566&amp;amp;ref=bannerclick&amp;quot;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Marktüberblick über Online-Total Organic Carbon (TOC)-Analysatoren&lt;/h3&gt;&lt;p&gt;Der Hauptfaktor, der das Marktwachstum vorantreibt, ist die steigende Nachfrage für die Wasser- und Abwasseraufbereitung, die Einführung von präventiven und vorausschauenden Wartungsdiensten, TOC-Analysen statt COD- und BOD-Analysen und ihre zunehmende Anwendung in den verschiedenen Sektoren. Das zunehmende Bewusstsein der Verbraucher hinsichtlich der Sicherheit und des hohen Nährwerts von Wasser erhöht den Verbrauch von bakterien- und chemikalienfreiem Wasser. Die Prüfung von Trinkwasser und Industriewasser wird in der Pharma-, Biopharma- und Lebensmittelindustrie eingesetzt. Zunehmende durch Wasser übertragene Krankheiten wie Typhus, Ruhr und Cholera spielen eine bedeutende Rolle beim Marktwachstum. Das gestiegene Bewusstsein der Regierung und die Unterstützung hinsichtlich wachsender Gesundheitsbedenken zur Gewährleistung der Wassersicherheit für den Konsum und industrielle Zwecke haben das Marktwachstum gesteigert.&lt;/p&gt;&lt;p&gt;Auch die zunehmende Wasserverschmutzung aufgrund zunehmender städtischer Abfälle und klimatischer Veränderungen ist ein ernster Grund zur Sorge, der das Marktwachstum antreibt. TOC-Analysatoren werden normalerweise zu einem höheren Preis als herkömmliche Analysatoren verkauft und sind eine der Hauptbeschränkungen für das Marktwachstum. Die Betriebskosten eines Unternehmens, das einen TOC-Analysator anbietet, beschränken die anfängliche Kaufphase nicht. Allerdings entstehen den Endnutzern zusätzliche Kosten für Zubehör und Ersatzteile, Wartung und Kalibrierungsprozesse. Die TOC-Analyse ist seit Kurzem der standardisierte Test für die Wasser- und Abwasseranalyse, aber viele Unternehmen weltweit bevorzugen die Verwendung herkömmlicher Analysatoren. Daher hält der erhebliche Kapitalbedarf kleine Unternehmen vom Markteintritt ab.&lt;/p&gt;&lt;h3&gt;Globale Marktsegmentierungsanalyse für Online-Total Organic Carbon (TOC)-Analysatoren&lt;/h3&gt;&lt;p&gt;Der globale Markt für Online-Total Organic Carbon (TOC)-Analysatoren ist nach Produkt, Anwendung und Geografie segmentiert.&lt;/p&gt;&lt;p&gt;&lt;/p&gt;&lt;h3&gt;Online-Markt für Total Organic Carbon (TOC)-Analysatoren, nach Produkt&lt;/h3&gt;&lt;ul&gt;&lt;li&gt;Ultraviolett-Oxidation&lt;/li&gt;&lt;li&gt;UV-Persulfat-Oxidation&lt;/li&gt;&lt;li&gt;Hochtemperatur-Verbrennung&lt;/li&gt;&lt;/ul&gt;&lt;p&gt;&lt;/p&gt;&lt;p&gt;Basierend auf dem Produkt ist der Markt in Ultraviolett-Oxidation, UV-Persulfat-Oxidation und Hochtemperatur-Verbrennung segmentiert. Die Ultraviolettoxidation ist ein zerstörerischer Prozess, der organische Schadstoffe im Wasser oxidiert. Dem kontaminierten Grundwasser werden Oxidationsmittel wie Ozon und Wasserstoffperoxid zugesetzt. Die verdünnte Lösung durchläuft eine Kammer, die intensivem UV-Licht ausgesetzt ist. UV-Lampen erzeugen UV-Strahlung. Die Oxidation der Zielschadstoffe wird durch eine direkte Reaktion mit Oxidationsmitteln und UV-Licht in Kombination mit Ozon und Wasserstoffperoxid verursacht.&lt;/p&gt;&lt;p&gt;Die UV-Persulfatoxidationsmethode wird häufig verwendet, um die gesamte organische Kohlenstoffkonzentration in wässrigen Proben zu messen. TOC-Messungen mit dieser Methode sind jedoch bei einigen Oberflächenwasserproben unzuverlässig und können erheblich vom genauen Kohlenstoffgehalt abweichen. Bei der Hochtemperaturverbrennung wird Hitze über 680 °C in einem Luft- oder reinen Sauerstoffstrom erzeugt, normalerweise in Gegenwart eines Katalysators. Der verwendete Katalysator ist im Allgemeinen Kupferoxid, Kobaltoxid oder Platin auf einem Aluminiumoxidträger. Eine sauerstoffreiche Atmosphäre wandelt dabei allen Kohlenstoff in messbares Kohlendioxid um.&lt;/p&gt;&lt;h3&gt;Online-Markt für Gesamtkohlenstoff-(TOC)-Analysatoren, nach Anwendung&lt;/h3&gt;&lt;ul&gt;&lt;li&gt;Flusswasser&lt;/li&gt;&lt;li&gt;Pharmazeutika&lt;/li&gt;&lt;li&gt;Lebensmittel und Getränke&lt;/li&gt;&lt;li&gt;Chemikalien&lt;/li&gt;&lt;li&gt;Halbleiter&lt;/li&gt;&lt;li&gt;Regenwasser&lt;/li&gt;&lt;li&gt;Sonstige&lt;/li&gt;&lt;/ul&gt;&lt;p&gt;Basierend auf der Anwendung ist der Markt in Flusswasser, Pharmazeutika, Lebensmittel und Getränke, Chemikalien, Halbleiter, Regenwasser und Sonstiges segmentiert. Das Pharmasegment hält einen großen Marktanteil, da die TOC-Messungen für die Pharmaindustrie unverzichtbar sind, da verschiedene Regulierungsbehörden Grenzwerte für die TOC-Werte bei der Verwendung von Reinstwasser, Wasser für Injektionszwecke und anderen Wässern in der Pharmaindustrie festgelegt haben. Diese Faktoren steigern das Marktwachstum des Segments.&lt;/p&gt;&lt;h3&gt;Markt für Online-TOC-Analysatoren (Total Organic Carbon) nach geografischer Lage&lt;/h3&gt;&lt;ul&gt;&lt;li&gt;Nordamerika&lt;/li&gt;&lt;li&gt;Europa&lt;/li&gt;&lt;li&gt;Asien-Pazifik&lt;/li&gt;&lt;li&gt;Rest der Welt&lt;/li&gt;&lt;/ul&gt;&lt;p&gt;&lt;/p&gt;&lt;p&gt;Auf geografischer Grundlage wird der globale Markt für Online-TOC-Analysatoren (Total Organic Carbon) in Nordamerika, Europa, Asien-Pazifik und den Rest der Welt unterteilt. Die europäische Region hält aufgrund der bedeutenden Akteure in der Region einen großen Marktanteil. Die Nachfrage nach TOC-Analysesystemen steigt in Europa, da staatliche Umweltschutzbestimmungen in der europäischen Region das Marktwachstum des Marktes für Online-TOC-Analysatoren (Total Organic Carbon) ankurbeln. Gleichzeitig ist der asiatisch-pazifische Raum die am schnellsten wachsende Region auf dem Markt.&lt;/p&gt;&lt;h3&gt;Wichtige Akteure&lt;/h3&gt;&lt;p&gt;Der Studienbericht „Globaler Online-Markt für Gesamtkohlenstoffanalysatoren (TOC)“ bietet wertvolle Einblicke mit Schwerpunkt auf dem globalen Markt. Die wichtigsten Akteure auf dem Markt sind &lt;em&gt;&lt;strong&gt;Xylem, SUEZ, Hach Company, Shimadzu Corporation, Mettler-Toledo International, Metrohm, Elementar Analysensysteme, LAR Process Analyzers, Zhejiang Tailin BioEngineering und Comet Analytics.&lt;/strong&gt;&lt;/em&gt;&lt;/p&gt;&lt;p&gt;Unsere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zur Wettbewerbslandschaft umfasst auch wichtige Entwicklungsstrategien, Marktanteile und Marktranglistenanalysen der oben genannten Akteure weltweit.&lt;/p&gt;&lt;h3&gt;Berichtsumfang&lt;/h3&gt;&lt;div class="row"&gt;&lt;div class="col-sm-12"&gt;&lt;table border="1"&gt;&lt;tbody&gt;&lt;tr&gt;&lt;th&gt;BERICHTSATTRIBUTE&lt;/th&gt;&lt;th&gt;DETAILS&lt;/th&gt;&lt;/tr&gt;&lt;tr&gt;&lt;td&gt;UNTERSUCHUNGSZEITRAUM&lt;/td&gt;&lt;td&gt;&lt;p&gt;&lt;span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(in Millionen USD)&lt;/p&gt;&lt;/td&gt;&lt;/tr&gt;&lt;tr&gt;&lt;td&gt;PROFILIERTE WICHTIGE UNTERNEHMEN&lt;/td&gt;&lt;td&gt;&lt;p&gt;Xylem, SUEZ, Hach Company, Shimadzu Corporation, Mettler-Toledo International, Metrohm, Elementar Analysensysteme.&lt;/p&gt;&lt;/td&gt;&lt;/tr&gt;&lt;tr&gt;&lt;td&gt;ABGEDECKTE SEGMENTE&lt;/td&gt;&lt;td&gt;&lt;ul&gt;&lt;li&gt;Nach Produkt&lt;/li&gt;&lt;li&gt;Nach Anwendung&lt;/li&gt;&lt;li&gt;Nach Geografie&lt;/li&gt;&lt;/ul&gt;&lt;/td&gt;&lt;/tr&gt;&lt;tr&gt;&lt;td&gt;ANPASSUNG UMFANG&lt;/td&gt;&lt;td&gt;&lt;p&gt;Kostenlose Berichtsanpassung (entspricht bis zu 4 Analystenarbeitstagen) beim Kauf. Ergänzung oder Änderung von Länder-, Regional- und Länderinformationen.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t>
  </si>
  <si>
    <t>&lt;div class=""&gt;&lt;h2&gt;&lt;span style="text-decoration: underline;"&gt;Marktbewertung für Operationsmikroskope – 2024–2031&lt;/span&gt;&lt;/h2&gt;&lt;p&gt;Die wachsende Beliebtheit minimalinvasiver Operationsmethoden, die Vorteile wie weniger Traumata, schnellere Genesungszeiten und verbesserte Patientenergebnisse bieten, treibt die Nachfrage nach fortschrittlichen Operationsmikroskopen an. Laut dem Analysten von Market Research wird der Markt für Operationsmikroskope im Prognosezeitraum&lt;/span&gt; &lt;span style="color: #993300;"&gt;2031 voraussichtlich einen Wert von &lt;strong&gt;&lt;span style="color: #993300;"&gt;2,71 Milliarden USD erreichen&lt;/span&gt;&lt;/strong&gt; und im Jahr 2024 rund 1,09 Milliarden USD erreichen.&lt;/p&gt;&lt;p&gt;Technologische Verbesserungen wie die Integration digitaler Bildgebungssysteme, Augmented Reality und fluoreszenzgesteuerter Bildgebung erhöhen die Benutzerfreundlichkeit von Operationsmikroskopen, was zu ihrer weit verbreiteten Einführung führt. Diese technologischen Fortschritte ermöglichen dem Markt ein Wachstum von &lt;span style="color: #993300;"&gt;&lt;strong&gt;CAGR von 12,05 % von 2024 bis 2031.&lt;/strong&gt;&lt;/span&gt;&lt;/p&gt;&lt;p&gt;&lt;/p&gt;&lt;p style="text-align: center;"&gt; &lt;/p&gt;&lt;div class="btn-wrap text-center" id="bnthid"&gt;&lt;label style="padding-right:5px;margin-bottom: 10px;"&gt;&lt;b&gt;Detaillierte Analyse: &lt;noscript&gt;&lt;/noscript&gt; &lt;/b&gt;&lt;/label&gt;&lt;/div&gt;&lt;p&gt;&lt;/p&gt;&lt;h3&gt;Markt für Operationsmikroskope: Definition/Überblick&lt;/h3&gt;&lt;p&gt;Ein Operationsmikroskop ist ein optisches Präzisionsinstrument, das den Operationsbereich vergrößert, beleuchtet und hochauflösende Bilder erzeugt. Es besteht normalerweise aus einem binokularen optischen System auf einem Ständer mit verstellbaren Armen und einer Lichtquelle. Das Mikroskop ermöglicht Chirurgen, empfindliche Gewebe, Organe und Strukturen klarer und präziser zu sehen und zu operieren.&lt;/p&gt;&lt;p&gt;Darüber hinaus werden Operationsmikroskope in einer Vielzahl medizinischer Fachrichtungen eingesetzt, darunter Neurochirurgie, Augenheilkunde, Hals-Nasen-Ohrenheilkunde (HNO), Zahnmedizin, Orthopädie und plastische Chirurgie. In der Neurochirurgie beispielsweise ermöglichen diese Mikroskope Chirurgen, komplexe Eingriffe an Gehirn und Rückenmark präziser und mit weniger Verletzungen des umliegenden Gewebes durchzuführen. In ähnlicher Weise helfen Operationsmikroskope in der Augenheilkunde bei der genauen Visualisierung und Manipulation während Behandlungen wie Kataraktoperationen, Hornhauttransplantationen und der Reparatur einer Netzhautablösung.&lt;/p&gt;&lt;section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mt-md-0"&gt;&lt;noscript&gt;&lt;/noscript&gt;&lt;/div&gt;&lt;/div&gt;&lt;/div&gt;&lt;/section&gt;&lt;h3&gt;Wird die Nachfrage nach minimalinvasiven Verfahren die Einführung neuester Operationsmikroskope steigern?&lt;/h3&gt;&lt;p&gt;Patienten und Gesundheitsdienstleister bevorzugen zunehmend minimalinvasive Verfahren (MIS) gegenüber traditionellen offenen Operationen aufgrund von Vorteilen wie weniger Schmerzen, kürzeren Krankenhausaufenthalten und schnelleren Genesungszeiten. Daher spielen Operationsmikroskope bei MIS eine wichtige Rolle, da sie eine bessere Sicht auf den Operationsbereich bieten, was ihre Nachfrage steigern wird.&lt;/p&gt;&lt;p&gt;Der weltweite Anstieg der Anzahl chirurgischer Verfahren aufgrund der Zunahme chronischer Erkrankungen, der alternden Bevölkerung und der Fortschritte in der Gesundheitsinfrastruktur ist ein Haupttreiber der Nachfrage nach Operationsmikroskopen. Der Bedarf an modernen chirurgischen Instrumenten wie Mikroskopen steigt mit der Häufigkeit von Operationen zur Behandlung verschiedener Krankheiten.&lt;/p&gt;&lt;p&gt;Darüber hinaus haben staatliche und private Investitionen in die Gesundheitsinfrastruktur zur Modernisierung medizinischer Einrichtungen sowie zum Einsatz innovativer medizinischer Geräte wie Operationsmikroskope geführt. Diese Investitionen erhöhen nicht nur die Qualität der Gesundheitsdienstleistungen, sondern fördern auch den Einsatz moderner chirurgischer Instrumente und Geräte.&lt;/p&gt;&lt;h3&gt;Werden die Betriebskosten das Wachstum moderner Operationsmikroskope bremsen?&lt;/h3&gt;&lt;p&gt;Operationsmikroskope sind hochpräzise Instrumente, die mit modernen Annehmlichkeiten wie Optik, Beleuchtung und in vielen Fällen auch digitalen und bildgebenden Funktionen ausgestattet sind. Die hohen Kosten dieser Geräte stellen eine erhebliche Hürde für Gesundheitseinrichtungen dar, insbesondere in unterentwickelten Ländern oder kleineren Einrichtungen mit begrenzten Mitteln. Darüber hinaus treibt der ständige Bedarf an Wartung, Aktualisierungen und Schulungen die Gesamtbetriebskosten in die Höhe.&lt;/p&gt;&lt;p&gt;Die leistungsstarke Technologie, die Operationsmikroskopen zugrunde liegt, erfordert spezielle Schulungen für die Bediener, um sie richtig verwenden zu können. Diese Komplexität führte zu einer steilen Lernkurve für medizinisches Personal. Es braucht Zeit und Ressourcen, um sicherzustellen, dass Chirurgen und Operationsteams gründlich geschult werden, um das volle Potenzial dieser Mikroskope auszuschöpfen, was sich für stark ausgelastete Gesundheitseinrichtungen als schwierig erweist.&lt;/p&gt;&lt;p&gt;Darüber hinaus ist der Markt für Operationsmikroskope äußerst wettbewerbsintensiv, da zahlreiche große Wettbewerber ihre Produkte ständig erneuern und verbessern. Diese schnelle Erfindungsrate ist ein zweischneidiges Schwert; während sie zu besseren und fortschrittlicheren Produkten führt, kann sie auch Druck auf Unternehmen ausüben, regelmäßig in Forschung und Entwicklung zu investieren, um wettbewerbsfähig zu bleiben.&lt;/p&gt;&lt;h2&gt;&lt;span style="text-decoration: underline;"&gt;Kategorienspezifisches Gespür&lt;/span&gt;&lt;/h2&gt;&lt;h3&gt;Wird die Mobilitätsfunktion des auf Rollen montierten Typs seine Verkäufe in die Höhe treiben?&lt;/h3&gt;&lt;p&gt;Laut Analyse wird das Segment der auf Rollen montierten Mikroskope im Prognosezeitraum voraussichtlich den größten Marktanteil im Typensegment halten. Operationsmikroskope auf Rollen bieten unübertroffene Mobilität und Flexibilität, sodass sie problemlos zwischen Operationssälen oder innerhalb eines einzigen Bereichs bewegt werden können, um verschiedenen Operationsteams und Verfahren gerecht zu werden. Diese Mobilität ist besonders wichtig in stark frequentierten Gesundheitseinrichtungen, in denen der Bedarf an Operationsmikroskopen im Tagesverlauf stark schwanken kann. Die Möglichkeit, das Mikroskop schnell und einfach zu bewegen, verbessert die Operationseffizienz und verkürzt die Ausfallzeiten zwischen den Operationen.&lt;/p&gt;&lt;p&gt;Die Operationsmikroskope „auf Rollen“ sind vielseitig und anpassungsfähig, sodass sie für eine Vielzahl chirurgischer Fachgebiete geeignet sind, darunter Neurochirurgie, Augenheilkunde, HNO (Hals-Nasen-Ohrenheilkunde) und Zahnmedizin. Diese Vielseitigkeit sorgt für eine größere Marktattraktivität, da diese Mikroskope den einzigartigen Anforderungen zahlreicher chirurgischer Felder gerecht werden und so ihren Marktanteil erhöhen können.&lt;/p&gt;&lt;p&gt;Darüber hinaus sind diese Mikroskope anatomisch gebaut und einfach zu bedienen, mit anpassbarer Platzierung, um die Ermüdung des Chirurgen während längerer Verfahren zu verringern. Das ergonomische Design verbessert nicht nur das Operationserlebnis, sondern erhöht auch die Präzision und die Ergebnisse, was „auf Rollen“-Mikroskope zu einer beliebten Wahl bei vielen Gesundheitsdienstleistern macht.&lt;/p&gt;&lt;h3&gt;Wie wird der Anstieg augenärztlicher Probleme das Segment Ophthalmologie ankurbeln?&lt;/h3&gt;&lt;p&gt;Es wird geschätzt, dass das Segment Ophthalmologie im Prognosezeitraum den Markt für Operationsmikroskope dominieren wird. Augenprobleme wie Katarakt, Glaukom und altersbedingte Makuladegeneration (AMD) treten weltweit immer häufiger auf, insbesondere bei älteren Menschen. Diese Erkrankungen erfordern präzise chirurgische Eingriffe und der Einsatz von Operationsmikroskopen ist entscheidend für die Verbesserung der Sichtbarkeit und der Operationsergebnisse. Die hohe Nachfrage nach augenärztlichen Eingriffen korreliert mit einem erheblichen Bedarf an Operationsmikroskopen in diesem Segment.&lt;/p&gt;&lt;p&gt;Fortschritte in der Operationsmikroskoptechnologie haben der Ophthalmologie erhebliche Vorteile gebracht, darunter verbesserte Beleuchtung, optische Qualität und Integration mit digitalen Bildgebungssystemen und intraoperativen Diagnoseinstrumenten (z. B. OCT). Diese Fortschritte haben die Fähigkeiten der Chirurgen bei schwierigen Augenoperationen verbessert, was zu besseren Patientenergebnissen führt und den Einsatz leistungsstarker Operationsmikroskope vorantreibt.&lt;/p&gt;&lt;p&gt;Darüber hinaus erfordern ophthalmische Eingriffe aufgrund der kleinen und empfindlichen Strukturen, die beteiligt sind, außerordentliche Präzision. Operationsmikroskope bieten die erforderliche Vergrößerung und Beleuchtung, um komplexe Eingriffe wie Netzhautoperationen präziser und kontrollierter durchzuführen. Der Bedarf an Präzision in der Augenheilkunde trägt erheblich zum führenden Marktanteil des Segments bei, da diese Spezialmikroskope notwendige Instrumente für Augenärzte sind.&lt;/p&gt;&lt;p&gt;&lt;span style="color: #993300;"&gt;&lt;strong&gt;Erhalten Sie Zugang zur Methodik des Marktberichts zu Operationsmikroskopen&lt;/strong&gt;&lt;/span&gt;&lt;/p&gt;&lt;p&gt;&lt;span style="text-decoration: underline;"&gt;&lt;/span&gt;&lt;/p&gt;&lt;h2&gt;&lt;span style="text-decoration: underline;"&gt;Kenntnisse nach Ländern/Regionen&lt;/span&gt;&lt;/h2&gt;&lt;h3&gt;Wie kann eine florierende Gesundheitsinfrastruktur den Markt in Nordamerika ankurbeln?&lt;/h3&gt;&lt;p&gt;Laut Analysten wird Nordamerika im Prognosezeitraum den Markt für Operationsmikroskope voraussichtlich dominieren. Nordamerika, insbesondere die Vereinigten Staaten, verfügt über einige der modernsten Gesundheitsinfrastrukturen der Welt, darunter hochmoderne Krankenhäuser, Forschungseinrichtungen und medizinische Fakultäten. Diese Infrastruktur fördert den Einsatz modernster Medizintechnik, wie etwa Operationsmikroskope, da großer Wert auf die Bereitstellung einer qualitativ hochwertigen Patientenversorgung unter Einsatz modernster medizinischer Techniken und Technologien gelegt wird.&lt;/p&gt;&lt;p&gt;Die Region weist eine der weltweit höchsten Gesundheitsausgaben auf, wobei ein großer Prozentsatz in medizinische Geräte und Technologien fließt. Dieser finanzielle Beitrag ermöglicht es dem medizinischen Fachpersonal, die modernsten Operationsmikroskope zu kaufen und aufzurüsten, und stellt so sicher, dass medizinische Einrichtungen über die beste Ausrüstung verfügen, um die Präzision und die Ergebnisse von Operationen zu verbessern.&lt;/p&gt;&lt;p&gt;Darüber hinaus gibt es in der Region eine hohe Rate chronischer Krankheiten wie Krebs, Herzkrankheiten und neurologische Störungen, die chirurgische Eingriffe erfordern. Daher besteht eine erhebliche Nachfrage nach Operationen, insbesondere minimalinvasiven Eingriffen, bei denen häufig Operationsmikroskope zum Einsatz kommen. Diese Nachfrage wird durch eine alternde Bevölkerung verstärkt, die anfälliger für Krankheiten ist, die eine chirurgische Behandlung erfordern, was den Markt für Operationsmikroskope ankurbelt.&lt;/p&gt;&lt;h3&gt;Wird der Einsatz moderner Medizintechnik den Marktanteil des asiatisch-pazifischen Raums erhöhen?&lt;/h3&gt;&lt;p&gt;Der asiatisch-pazifische Raum wird voraussichtlich im Markt für Operationsmikroskope die höchste durchschnittliche jährliche Wachstumsrate aufweisen. In der Region liegen einige der bevölkerungsreichsten Länder der Welt, darunter China und Indien, die zusammen einen beträchtlichen Anteil der Weltbevölkerung ausmachen. Neben der Bevölkerungsentwicklung erlebt die Region einen demografischen Wandel mit einer wachsenden älteren Bevölkerung. Dieser demografische Trend wird voraussichtlich die Nachfrage nach Operationen und damit nach Operationsmikroskopen erhöhen.&lt;/p&gt;&lt;p&gt;Viele Länder im asiatisch-pazifischen Raum nehmen erhebliche Änderungen an ihrer Gesundheitsinfrastruktur vor und investieren stärker in Krankenhäuser und medizinische Einrichtungen sowie Initiativen zur Verbesserung der Gesundheitsversorgung in städtischen und ländlichen Gebieten. Mit der Verbesserung der Gesundheitsinfrastruktur steigt die Nutzung moderner Medizintechnik, wie Operationsmikroskope, und fördert das Marktwachstum.&lt;/p&gt;&lt;p&gt;Darüber hinaus entwickelt sich der asiatisch-pazifische Raum schnell zu einem Hotspot für Medizintourismus und zieht Patienten aus aller Welt an, die nach qualitativ hochwertigen, kostengünstigen medizinischen Verfahren, einschließlich Operationen, suchen. Länder wie Thailand, Singapur und Indien investieren in Medizintechnik, um diesen Bedarf zu decken. Die Anforderung, fortschrittliche chirurgische Behandlungen anzubieten, insbesondere solche, die den Einsatz von Operationsmikroskopen erfordern, wird den Markt wahrscheinlich ankurbeln, indem sie die Attraktivität der Region als Ziel für Medizintourismus erhöht.&lt;/p&gt;&lt;h3&gt;Wettbewerbslandschaft&lt;/h3&gt;&lt;p&gt;Die Wettbewerbslandschaft des Marktes für Operationsmikroskope ist durch einen harten Wettbewerb zwischen führenden Unternehmen gekennzeichnet, die um einen großen Marktanteil wetteifern. Marktteilnehmer in Schwellenländern konzentrieren sich auf bestimmte Bereiche oder bieten kostengünstige Lösungen an, um sich in einem harten Wettbewerb zu behaupten.&lt;/p&gt;&lt;p&gt;Zu den führenden Akteuren auf dem Markt für Operationsmikroskope gehören unter anderem:&lt;/p&gt;&lt;p&gt;&lt;em&gt;&lt;strong&gt;Carl Zeiss Meditec AG, Leica Microsystems, Olympus Corporation, Nikon Instruments Inc., Danaher Corporation, Johnson &amp; Johnson, Medtronic plc, Stryker Corporation, Karl Storz SE &amp; Co. KG, Richard Wolf GmbH, Mindray Medical International Limited, Haoshi Medical Instruments Co. Ltd., McAfee Instruments (India) Pvt. Ltd., Optomic International Pvt. Ltd., Natus Medical Incorporated.&lt;/strong&gt;&lt;/em&gt;&lt;/p&gt;&lt;h3&gt;Neueste Entwicklungen&lt;/h3&gt;&lt;p&gt;&lt;/p&gt;&lt;ul&gt;&lt;li&gt;Im Februar 2024 kündigte Carl Zeiss Meditec die Veröffentlichung seines neuen Operationsmikroskops EXARO 300 an, das eine verbesserte Ergonomie für Chirurgen und erweiterte Visualisierungsmöglichkeiten bietet. Das Unternehmen sagt, dass dieses Mikroskop einen neuen Standard für minimalinvasive Chirurgie setzt.&lt;/li&gt;&lt;li&gt;Im Februar 2024 veröffentlichte Leica Microsystems seinen neuesten Durchbruch, das Operationsmikroskop ARveo 10, das Augmented-Reality-Technologie (AR) nutzt, um chirurgische Informationen in Echtzeit direkt auf das Operationsfeld zu legen. Diese Technologie soll die chirurgische Präzision und Effizienz erhöhen.&lt;/li&gt;&lt;li&gt;Im Februar 2024 kündigte Olympus eine strategische Kooperation mit dem KI-Unternehmen Brain Navi an, um KI-gestützte Operationsmikroskope zu entwickeln, die in der Lage sind, Gewebe während der Operation zu analysieren und Ärzten Echtzeit-Feedback zu geben. Diese Zusammenarbeit soll die Behandlungsergebnisse der Patienten verbessern und Operationsfehler vermeiden.&lt;/li&gt;&lt;/ul&gt;&lt;h3&gt;Berichtsumfang&lt;/h3&gt;&lt;div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~12,05 % von 2024 bis 2031&lt;/p&gt;&lt;/td&gt;&lt;/tr&gt;&lt;tr&gt;&lt;td&gt;Basisjahr für Bewertung&lt;/td&gt;&lt;td&gt;&lt;p&gt;2024&lt;/p&gt;&lt;/td&gt;&lt;/tr&gt;&lt;tr&gt;&lt;td&gt;Historisch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Segmente&lt;/td&gt;&lt;td&gt;&lt;ul&gt;&lt;li&gt;Nach Typ&lt;/li&gt;&lt;li&gt;Nach Anwendung&lt;/li&gt;&lt;li&gt;Nach Endnutzung&lt;/li&gt;&lt;/ul&gt;&lt;/td&gt;&lt;/tr&gt;&lt;tr&gt;&lt;td&gt;Abgedeckte Regionen&lt;/td&gt;&lt;td&gt;&lt;ul&gt;&lt;li&gt;Nordamerika&lt;/li&gt;&lt;li&gt;Europa&lt;/li&gt;&lt;li&gt;Asien Pazifik&lt;/li&gt;&lt;li&gt;Lateinamerika&lt;/li&gt;&lt;li&gt;Naher Osten und Afrika&lt;/li&gt;&lt;/ul&gt;&lt;/td&gt;&lt;/tr&gt;&lt;tr&gt;&lt;td&gt;Wichtige Akteure&lt;/td&gt;&lt;td&gt;&lt;p&gt;Carl Zeiss Meditec AG, Leica Microsystems, Olympus Corporation, Nikon Instruments Inc., Danaher Corporation, Johnson &amp;amp; Johnson, Medtronic plc und Stryker Corporation.&lt;/p&gt;&lt;/td&gt;&lt;/tr&gt;&lt;tr&gt;&lt;td&gt;Anpassung&lt;/td&gt;&lt;td&gt;&lt;p&gt;Berichtsanpassung zusammen mit dem Kauf auf Anfrage möglich.&lt;/p&gt;&lt;/td&gt;&lt;/tr&gt;&lt;/tbody&gt;&lt;/table&gt;&lt;/div&gt;&lt;/div&gt;&lt;h2&gt;Markt für Operationsmikroskope nach Kategorie&lt;/h2&gt;&lt;h3&gt;Typ:&lt;/h3&gt;&lt;ul&gt;&lt;li&gt;Auf Rollen&lt;/li&gt;&lt;li&gt;Wandmontage&lt;/li&gt;&lt;li&gt;Tisch&lt;/li&gt;&lt;li&gt;Deckenmontage&lt;/li&gt;&lt;/ul&gt;&lt;h3&gt;Anwendung:&lt;/h3&gt;&lt;ul&gt;&lt;li&gt;Neurochirurgie und Wirbelsäulenchirurgie&lt;/li&gt;&lt;li&gt;HNO-Chirurgie&lt;/li&gt;&lt;li&gt;Zahnmedizin&lt;/li&gt;&lt;li&gt;Gynäkologie&lt;/li&gt;&lt;li&gt;Urologie&lt;/li&gt;&lt;li&gt;Augenheilkunde&lt;/li&gt;&lt;li&gt;Plastische und Rekonstruktive Chirurgie&lt;/li&gt;&lt;li&gt;Andere Chirurgie&lt;/li&gt;&lt;/ul&gt;&lt;h3&gt;Endverwendung:&lt;/h3&gt;&lt;ul&gt;&lt;li&gt;Krankenhaus&lt;/li&gt;&lt;li&gt;Ambulante Einrichtungen&lt;/li&gt;&lt;/ul&gt;&lt;h3&gt;Region:&lt;/h3&gt;&lt;ul&gt;&lt;li&gt;Nordamerika&lt;/li&gt;&lt;li&gt;Europa&lt;/li&gt;&lt;li&gt;Asien-Pazifik&lt;/li&gt;&lt;li&gt;Südamerika&lt;/li&gt;&lt;li&gt;Naher Osten und Afrika&lt;/li&gt;&lt;/ul&gt;&lt;h4&gt;Forschungsmethodik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aktuelle Entwicklungen (darunter Wachstumschancen und -treiber sowie Herausforderungen und Einschränkungen sowohl in Schwellen- als auch in Industrieländern) Beinhaltet eine detaillierte Marktanalyse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</si>
  <si>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class=""&gt;&lt;h2&gt;&lt;u&gt;Marktbewertung ophthalmologischer Arbeitsplätze – 2024–2031&lt;/u&gt;&lt;/h2&gt;&lt;p&gt;Die steigenden weltweiten Gesundheitsausgaben und der zunehmende Gesundheitsbedarf der alternden Bevölkerung treiben die Einführung ophthalmologischer Arbeitsplätze voran. Das zunehmende Bewusstsein für die frühzeitige Diagnose und Behandlung von Krankheiten lässt den Markt im Jahr 2024 auf über 66,98 Milliarden US-Dollar anwachsen und bis 2031 einen Wert von rund &lt;span style="color: #993300;"&gt;&lt;strong&gt;96,72 Milliarden US-Dollar&lt;/span&gt;&lt;/strong&gt;&lt;strong&gt; erreichen.&lt;/strong&gt;&lt;/span&gt;&lt;/p&gt;&lt;p&gt;Darüber hinaus treiben die weltweit steigende Nachfrage nach fortschrittlichen Gesundheitsdienstleistungen und Fortschritte in der Medizintechnik die Einführung ophthalmologischer Arbeitsplätze voran. Das zunehmende Bewusstsein für Geräte, die im Bereich der Augenheilkunde verwendet werden, und die Verbreitung digitaler Geräte wie Smartphones, Laptops, Computer und E-Reader ermöglichen dem Markt ein Wachstum von &lt;span style="color: #993300;"&gt;&lt;strong&gt;CAGR von 4,7 %&lt;/strong&gt; &lt;/span&gt;von 2024 bis 2031.&lt;/p&gt;&lt;p&gt;&lt;/p&gt;&lt;p style="text-align: center;"&gt; &lt;/p&gt;&lt;div class="btn-wrap text-center" id="bnthid"&gt;&lt;label style="padding-right:5px;margin-bottom: 10px;"&gt;&lt;b&gt;Weitere Informationen: &lt;noscript&gt;&lt;/noscript&gt; &lt;/b&gt;&lt;/label&gt;&lt;/div&gt;&lt;p&gt;&lt;/p&gt;&lt;h3&gt;Markt für ophthalmologische Workstations: Definition/Überblick&lt;/h3&gt;&lt;p&gt;Ophthalmologische Workstations sind integrierte Systeme, die den Arbeitsablauf von Augenärzten und Optometristen optimieren, indem sie einen zentralen Zugriff auf Diagnosedaten, Patienten Aufzeichnungen, Bildgebungswerkzeuge und Behandlungsmodalitäten. Diese Arbeitsstationen verfügen häufig über eine Kombination aus Diagnosegeräten wie Spaltlampen, Funduskameras, optischen Kohärenztomographie-Scannern (OCT) und Refraktometern sowie computergestützter Patientenverwaltungssoftware und ergonomischen Arbeitsstationen für Kliniker.&lt;/p&gt;&lt;p&gt;Ophthalmische Arbeitsstationen ermöglichen Klinikern die Durchführung detaillierter Augenuntersuchungen, einschließlich Sehschärfetests, Refraktionsbewertungen, Messungen des Augeninnendrucks, Beurteilungen des vorderen und hinteren Augenabschnitts und Netzhautbildgebung. Ophthalmische Arbeitsstationen spielen eine entscheidende Rolle bei der präoperativen Planung von Augenoperationen, einschließlich Kataraktoperationen, LASIK und Netzhautoperationen. Fortschrittliche Bildgebungs- und Visualisierungswerkzeuge helfen Chirurgen bei der Beurteilung der Augenanatomie, der Messung biometrischer Parameter und der Simulation von Operationsergebnissen, wodurch die Operationspräzision und die Patientenergebnisse verbessert werden. Ophthalmische Arbeitsstationen rationalisieren Verwaltungsaufgaben im Zusammenhang mit Patientenverwaltung, Terminplanung, Verwaltung elektronischer Gesundheitsakten (EHR) und Abrechnung. Klinikärzte können Untersuchungsergebnisse, Behandlungspläne und Verlaufsnotizen effizient dokumentieren und so genaue und umfassende Patientenakten sicherstellen.&lt;/p&gt;&lt;p&gt;Ophthalmologische Arbeitsplätze werden voraussichtlich Fortschritte in der Bildgebungstechnologie integrieren, wie etwa Bildgebungsverfahren mit höherer Auflösung, multispektrale Bildgebung und auf künstlicher Intelligenz (KI) basierende Bildanalysealgorithmen, wodurch eine frühere Erkennung und präzisere Diagnose von Augenkrankheiten ermöglicht wird.&lt;/p&gt;&lt;section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mt-md-0"&gt;&lt;noscript&gt;&lt;/noscript&gt;&lt;/div&gt;&lt;/div&gt;&lt;/div&gt;&lt;/section&gt;&lt;h3&gt;Wie wird die steigende Prävalenz von Augenerkrankungen die Einführung ophthalmischer Arbeitsplätze fördern?&lt;/h3&gt;&lt;p&gt;Die zunehmende Prävalenz von Augenerkrankungen wie Katarakt, Glaukom, diabetischer Retinopathie, altersbedingter Makuladegeneration (AMD) und Brechungsfehlern treibt die Nachfrage nach ophthalmologischen Arbeitsplätzen an. Da die Weltbevölkerung altert und Lebensstilfaktoren zur Häufigkeit von Augenerkrankungen beitragen, besteht ein wachsender Bedarf an fortschrittlichen Diagnoseinstrumenten und Behandlungsmethoden zur Behandlung dieser Erkrankungen.&lt;/p&gt;&lt;p&gt;Steigende Nachfrage nach minimalinvasiver Chirurgie wie laserunterstützter Kataraktchirurgie, refraktiver Chirurgie und Netzhautmikrochirurgie, die Vorteile wie eine schnellere Genesung, ein geringeres Komplikationsrisiko und einen verbesserten Patientenkomfort bieten. Die Einführung dieser chirurgischen Ansätze treibt die Nachfrage nach ophthalmologischen Arbeitsplätzen an, die mit präzisionsgeführten chirurgischen Instrumenten und Echtzeit-Bildgebungsfunktionen ausgestattet sind.&lt;/p&gt;&lt;p&gt;Auch die zunehmende Einführung von Teleophthalmologie-Diensten, die durch Fortschritte in der Telekommunikationstechnologie und die Notwendigkeit der Fernversorgung von Gesundheitsleistungen vorangetrieben wird, treibt die Nachfrage nach ophthalmologischen Arbeitsplätzen mit Telemedizin-Funktionen an. Diese Arbeitsplätze ermöglichen Fernberatungen, Telemonitoring und virtuelle Nachuntersuchungen, verbessern den Zugang zu augenärztlichen Diensten und ermöglichen kollaborative Pflegemodelle.&lt;/p&gt;&lt;p&gt;Darüber hinaus steigen die Investitionen in die Gesundheitsinfrastruktur, und private Investoren investieren zunehmend in die Gesundheitsinfrastruktur, darunter augenärztliche Kliniken, Krankenhäuser und ambulante Operationszentren. Diese Investitionen fördern die Einführung ophthalmischer Arbeitsplätze, die mit hochmodernen Geräten und Softwarelösungen ausgestattet sind, um die klinische Effizienz, die Patientenversorgung und die Betriebsleistung zu verbessern.&lt;/p&gt;&lt;h3&gt;Wird die Komplexität der Technologie ophthalmischer Arbeitsplätze deren Anwendung einschränken?&lt;/h3&gt;&lt;p&gt;Ophthalmische Arbeitsplätze verwenden hochentwickelte Technologien wie optische Kohärenztomographie (OCT), Fundusfotografie und Laserchirurgiesysteme, deren effektive Bedienung spezielle Schulungen und Fachwissen erfordert. Die Komplexität dieser Technologien kann für Gesundheitsdienstleister, denen die erforderlichen Fähigkeiten oder Ressourcen für die Schulung fehlen, ein Hindernis für die Einführung darstellen, was zu einer langsameren Marktdurchdringung führt.&lt;/p&gt;&lt;p&gt;Auch in Regionen mit eingeschränktem Zugang zu zuverlässiger Elektrizität, Internetverbindung oder Gesundheitsinfrastruktur kann die Bereitstellung und der Betrieb ophthalmischer Arbeitsplätze eine Herausforderung darstellen. Fehlende Infrastrukturunterstützung kann die Implementierung von Teleophthalmologie-Diensten, Fernüberwachungsfunktionen oder Cloud-basierten Lösungen einschränken und so das Marktwachstum in diesen Bereichen begrenzen.&lt;/p&gt;&lt;p&gt;Darüber hinaus können Gesundheitsdienstleister Widerstand gegen Veränderungen oder Trägheit zeigen, wenn sie von traditionellen Methoden der Augenpflege zu digitalen oder automatisierten Systemen übergehen, die durch ophthalmische Arbeitsstationen unterstützt werden. Dieser Widerstand kann auf Bedenken hinsichtlich von Arbeitsablaufstörungen, Umschulungen des Personals oder Unsicherheiten hinsichtlich der Vorteile der Einführung neuer Technologien zurückzuführen sein, was das Tempo der Marktexpansion verlangsamt.&lt;/p&gt;&lt;p&gt;Ophthalmische Arbeitsstationen enthalten oft fortschrittliche Diagnose- und Operationsgeräte, deren Anschaffung und Wartung teuer sein kann. Die hohen Anschaffungskosten für ophthalmische Workstations können kleinere Kliniken oder Gesundheitseinrichtungen mit begrenztem Budget davon abhalten, in diese Technologien zu investieren, und so das Marktwachstum einschränken.&lt;/p&gt;&lt;h2&gt;&lt;u&gt;Kategorienspezifisches Wissen&lt;/u&gt;&lt;/h2&gt;&lt;h3&gt;Werden Vielseitigkeit und Effizienz von Multifunktions-Workstations den Markt für ophthalmische Workstations ankurbeln?&lt;/h3&gt;&lt;p&gt;Multifunktions-Workstations vereinen Diagnose- und Behandlungsfunktionen in einem einzigen System, darunter Bildgebungsverfahren wie OCT und chirurgische Verfahren wie die refraktive Laserchirurgie. Diese Vielseitigkeit ermöglicht es Gesundheitsdienstleistern, eine breite Palette ophthalmischer Verfahren effizient durchzuführen, Arbeitsabläufe zu optimieren und die Patientenversorgung zu verbessern.&lt;/p&gt;&lt;p&gt;Auch wenn Multifunktions-Workstations im Vergleich zu Einzelfunktions-Workstations höhere Anschaffungskosten haben, bieten sie durch die Konsolidierung mehrerer Geräte auf einer einzigen Plattform ein besseres Preis-Leistungs-Verhältnis. Dies reduziert den Bedarf an separaten Gerätekäufen, senkt die Wartungs- und Servicekosten und maximiert die Raumnutzung in klinischen Umgebungen. Gesundheitsdienstleister profitieren im Laufe der Zeit von Kosteneinsparungen und einem verbesserten Return on Investment (ROI), was Multifunktionsarbeitsplätze zu einer attraktiven Wahl macht.&lt;/p&gt;&lt;p&gt;Darüber hinaus ermöglichen Multifunktionsarbeitsplätze Gesundheitsdienstleistern, eine umfassende Augenpflege mit integrierten Diagnosetools und Behandlungsmöglichkeiten anzubieten. Dies verbessert die Patientenergebnisse, indem Augenerkrankungen genau diagnostiziert, der Krankheitsverlauf überwacht und geeignete Interventionen durchgeführt werden, wodurch die Notwendigkeit mehrerer Termine reduziert wird.&lt;/p&gt;&lt;p&gt;Darüber hinaus konsolidieren Multifunktionssysteme mehrere Geräte in einem einzigen Arbeitsplatz, wodurch der Arbeitsablauf rationalisiert und die Raumnutzung in klinischen Umgebungen optimiert wird. Dadurch können Gesundheitsdienstleister umfassende Augenuntersuchungen durchführen, Diagnosetests durchführen und Behandlungen planen, ohne zwischen Geräten wechseln zu müssen. All diese Faktoren spielen eine wichtige Rolle bei der Förderung des Marktwachstums.&lt;/p&gt;&lt;h3&gt;Welche Faktoren verbessern den Einsatz ophthalmologischer Arbeitsplätze in Kliniken?&lt;/h3&gt;&lt;p&gt;Augenkliniken sind oft die erste Anlaufstelle für Patienten, die routinemäßige Augenuntersuchungen, diagnostische Bewertungen und Behandlungen für verschiedene Augenerkrankungen suchen. Diese Kliniken versorgen ein breites Spektrum an Patienten, von Personen mit Fehlsichtigkeit bis hin zu Patienten mit komplexen Augenkrankheiten. Daher besteht in diesen Kliniken ein höherer Bedarf an ophthalmologischen Arbeitsstationen, um ihre vielfältigen Diagnose- und Behandlungsbedürfnisse zu erfüllen.&lt;/p&gt;&lt;p&gt;Außerdem arbeiten ophthalmologische Kliniken in einem schnelllebigen Umfeld, in dem Effizienz und Produktivität von größter Bedeutung sind. Multifunktionale ophthalmologische Arbeitsstationen ermöglichen es den Ärzten, mehrere diagnostische Tests und Verfahren nahtlos durchzuführen, wodurch der Arbeitsablauf optimiert und der Patientendurchsatz maximiert wird. Diese Effizienz ermöglicht es den Kliniken, mehr Patienten aufzunehmen und Wartezeiten zu verkürzen, was die allgemeine Patientenzufriedenheit und die Rentabilität der Praxis verbessert.&lt;/p&gt;&lt;p&gt;Darüber hinaus sind ophthalmologische Kliniken auf die Bereitstellung umfassender Dienstleistungen im Bereich der Augenpflege spezialisiert, darunter Sehtests, Refraktionstests, Glaukomuntersuchungen, Netzhautuntersuchungen und Kataraktuntersuchungen. Diese Kliniken benötigen fortschrittliche Diagnosewerkzeuge und Behandlungsmodalitäten, um eine breite Palette von Augenerkrankungen genau zu diagnostizieren und effektiv zu behandeln. Ophthalmische Arbeitsplätze spielen eine entscheidende Rolle bei der Durchführung dieser spezialisierten Pflegedienste und sind daher eine unverzichtbare Ausstattung für Kliniken.&lt;/p&gt;&lt;p&gt;&lt;strong&gt;&lt;span style="color: #993300;"&gt;Erhalten Sie Zugang zur Methodik des Marktberichts über ophthalmische Arbeitsplätze&lt;/span&gt;&lt;/strong&gt;&lt;/p&gt;&lt;p&gt;&lt;span style="text-decoration: underline;"&gt;&lt;/span&gt;&lt;/p&gt;&lt;h2&gt;&lt;u&gt;Länder-/Regionenspezifische Kenntnisse&lt;/u&gt;&lt;/h2&gt;&lt;h3&gt;Wird die fortschrittliche Gesundheitsinfrastruktur in Nordamerika den Markt für ophthalmische Arbeitsplätze voranbringen?&lt;/h3&gt;&lt;p&gt;Nordamerika verfügt über einige der fortschrittlichsten Gesundheitssysteme der Welt mit hochmodernen Einrichtungen, gut ausgestatteten Krankenhäusern und hochqualifizierten Arbeitskräften. Diese robuste Infrastruktur ermöglicht die effiziente Bereitstellung und Nutzung ophthalmischer Arbeitsplätze in verschiedenen Gesundheitseinrichtungen, darunter Krankenhäuser, Kliniken und spezialisierte Augenkliniken.&lt;/p&gt;&lt;p&gt;Außerdem hat Nordamerika eine beträchtliche Bevölkerung, darunter einen erheblichen Anteil an Personen mit Augenerkrankungen und Sehproblemen. Faktoren wie eine alternde Bevölkerung, Veränderungen des Lebensstils und ein zunehmendes Bewusstsein für die Gesundheit der Augen tragen zur wachsenden Nachfrage nach ophthalmologischen Dienstleistungen bei. Ophthalmische Arbeitsplätze sind wichtige Instrumente zur Diagnose und Behandlung einer Vielzahl von Augenerkrankungen, von Brechungsfehlern bis hin zu komplexen Netzhauterkrankungen, und sind daher unverzichtbar, um die Bedürfnisse dieser vielfältigen Patientengruppe zu erfüllen.&lt;/p&gt;&lt;p&gt;Darüber hinaus ist diese Region die Heimat mehrerer führender Hersteller und Lieferanten ophthalmischer Ausrüstung und Geräte. Diese Unternehmen investieren stark in Forschung und Entwicklung, um zu innovieren und fortschrittliche ophthalmische Arbeitsplätze einzuführen, die auf die spezifischen Bedürfnisse der Gesundheitsdienstleister und Patienten in der Region zugeschnitten sind. Ihre etablierte Präsenz, ihre ausgedehnten Vertriebsnetze und ihr starker Markenruf stärken die Dominanz Nordamerikas auf dem Markt für ophthalmische Arbeitsplätze weiter.&lt;/p&gt;&lt;h3&gt;Werden steigende Gesundheitsausgaben im asiatisch-pazifischen Raum das Wachstum des Marktes für ophthalmische Arbeitsplätze ankurbeln?&lt;/h3&gt;&lt;p&gt;Die steigenden Gesundheitsausgaben im asiatisch-pazifischen Raum steigen weiter, parallel dazu steigen die Gesundheitsausgaben. Regierungen und private Einrichtungen investieren mehr in die Gesundheitsinfrastruktur, einschließlich augenärztlicher Einrichtungen. Diese erhöhten Investitionen schaffen ein förderliches Umfeld für die Einführung moderner ophthalmischer Arbeitsplätze.&lt;/p&gt;&lt;p&gt;Außerdem gibt es im asiatisch-pazifischen Raum ein wachsendes Bewusstsein für die Augengesundheit, das durch Faktoren wie die alternde Bevölkerung, Urbanisierung und Veränderungen des Lebensstils bedingt ist. Infolgedessen gibt es eine höhere Nachfrage nach augenärztlichen Dienstleistungen, einschließlich Diagnose- und Behandlungsverfahren, die durch ophthalmische Arbeitsplätze ermöglicht werden.&lt;/p&gt;&lt;p&gt;Darüber hinaus werden in vielen Ländern des asiatisch-pazifischen Raums der Zugang zu Gesundheitsdiensten erweitert, insbesondere in ländlichen und unterversorgten Gebieten. Ophthalmische Arbeitsplätze spielen eine entscheidende Rolle bei der Ausweitung der augenärztlichen Versorgung auf entlegene Gebiete durch Telemedizin und mobile Gesundheitsinitiativen. Dieser erweiterte Zugang zur augenärztlichen Versorgung trägt zum Wachstum des Marktes für ophthalmische Arbeitsplätze bei.&lt;/p&gt;&lt;p&gt;Darüber hinaus erleichtern internationale Kooperationen zwischen Gesundheitsorganisationen, Forschungseinrichtungen und Technologieunternehmen den Wissens- und Kompetenztransfer in der augenärztlichen Versorgung. Diese Partnerschaften tragen zur Einführung bewährter Verfahren und innovativer Lösungen, einschließlich ophthalmischer Arbeitsplätze, im gesamten asiatisch-pazifischen Raum bei.&lt;/p&gt;&lt;h3&gt;Wettbewerbslandschaft&lt;/h3&gt;&lt;p&gt;Im Wettbewerbsumfeld des Marktes für ophthalmische Arbeitsplätze wetteifern mehrere wichtige Akteure durch Strategien wie Produktinnovation, Partnerschaften und geografische Expansion um Marktanteile. Darüber hinaus ermöglichen strategische Partnerschaften mit Gesundheitsdienstleistern, akademischen Einrichtungen und Technologieunternehmen diesen Unternehmen, ihre Reichweite zu erweitern und ihre Marktpräsenz zu stärken. Darüber hinaus drängen auch aufstrebende Akteure und Start-ups mit innovativen Lösungen auf den Markt, die auf spezifische Bedürfnisse innerhalb des ophthalmologischen Versorgungskontinuums abzielen, was den Wettbewerb weiter verschärft. Da die Nachfrage nach ophthalmologischen Arbeitsplätzen aufgrund von Faktoren wie der zunehmenden Verbreitung von Augenerkrankungen und dem technischen Fortschritt weiter steigt, ist mit einer Weiterentwicklung des Wettbewerbsumfelds zu rechnen. Die Unternehmen werden sich dabei auf Differenzierung und Mehrwertdienste konzentrieren, um ihren Wettbewerbsvorteil auf dem Markt zu behaupten. Zu den führenden Akteuren auf dem Markt für ophthalmologische Arbeitsplätze gehören:&lt;/p&gt;&lt;ul&gt;&lt;li&gt;Topcon Corporation&lt;/li&gt;&lt;li&gt;Carl Zeiss Meditec AG&lt;/li&gt;&lt;li&gt;NIDEK CO., LTD.&lt;/li&gt;&lt;li&gt;Haag-Streit AG&lt;/li&gt;&lt;li&gt;Heidelberg Engineering, Inc.&lt;/li&gt;&lt;li&gt;Optovue, Inc.&lt;/li&gt;&lt;li&gt;Ziemer Ophthalmic Systems AG&lt;/li&gt;&lt;li&gt;Canon, Inc.&lt;/li&gt;&lt;li&gt;Essilor Instruments&lt;/li&gt;&lt;li&gt;Lumenis Ltd.&lt;/li&gt;&lt;li&gt;Allergan plc&lt;/li&gt;&lt;li&gt;Bausch + Lomb Incorporated&lt;/li&gt;&lt;li&gt;Ophthalmic Imaging Systems&lt;/li&gt;&lt;li&gt;Oculus Optikgeräte GmbH&lt;/li&gt;&lt;li&gt;Keeler Ltd.&lt;/li&gt;&lt;li&gt;CenterVue SpA&lt;/li&gt;&lt;li&gt;Merge Healthcare&lt;/li&gt;&lt;li&gt;OPKO Health, Inc.&lt;/li&gt;&lt;li&gt;Optos plc&lt;/li&gt;&lt;li&gt;Revenio Group Unternehmen&lt;/li&gt;&lt;/ul&gt;&lt;h3&gt;Neueste Entwicklungen&lt;/h3&gt;&lt;p&gt;&lt;/p&gt;&lt;ul&gt;&lt;li&gt;Im Januar 2022 übernahm Alcon Ivantis Inc., um die Geschäftskontinuität und die Beziehungen zu bestehenden Kunden zu unterstützen und seine internationale Reichweite mit Hydrus Microstent zu erweitern.&lt;/li&gt;&lt;li&gt;Im April 2020 übernahm die Haag-Streit Group die VRmagic Holdings AG, um ihre Position als Marktführer in der Augenheilkunde zu stärken.&lt;/li&gt;&lt;li&gt;Im Februar 2020 arbeiteten Bausch und Lomb Incorporated zusammen, um die öffentliche Bekanntheit von AMD über soziale Medien zu steigern und Informationen auszutauschen.&lt;/li&gt;&lt;/ul&gt;&lt;h3&gt;Berichtsumfang&lt;/h3&gt;&lt;div class="row"&gt;&lt;div class="col-sm-12"&gt;&lt;table border="1"&gt;&lt;tbody&gt;&lt;tr&gt;&lt;th&gt;BERICHTSATTRIBUTE&lt;/th&gt;&lt;th&gt;DETAILS&lt;/th&gt;&lt;/tr&gt;&lt;tr&gt;&lt;td&gt;Studie Zeitraum&lt;/td&gt;&lt;td&gt;&lt;p&gt;2021-2031&lt;/p&gt;&lt;/td&gt;&lt;/tr&gt;&lt;tr&gt;&lt;td&gt;Wachstumsrate&lt;/td&gt;&lt;td&gt;&lt;p&gt;CAGR von ~ 4,7 % von 2024 bis 2031&lt;/p&gt;&lt;/td&gt;&lt;/tr&gt;&lt;tr&gt;&lt;td&gt;Basisjahr für Bewertung&lt;/td&gt;&lt;td&gt;&lt;p&gt;2024-2031&lt;/p&gt;&lt;/td&gt;&lt;/tr&gt;&lt;tr&gt;&lt;td&gt;Historischer Zeitraum&lt;/td&gt;&lt;td&gt;&lt;p&gt;2021-2023&lt;/p&gt;&lt;/td&gt;&lt;/tr&gt;&lt;tr&gt;&lt;td&gt;Prognosezeitraum&lt;/td&gt;&lt;td&gt;&lt;p&gt;2024-2031&lt;/p&gt;&lt;/td&gt;&lt;/tr&gt;&lt;tr&gt;&lt;td&gt;Quantitative Einheiten&lt;/td&gt;&lt;td&gt;&lt;p&gt;Wert in Milliarden USD&lt;/p&gt;&lt;/td&gt;&lt;/tr&gt;&lt;tr&gt;&lt;td&gt;Berichtsabdeckung&lt;/td&gt;&lt;td&gt;&lt;p&gt;Historisch und prognostizierte Umsatzprognose, historisches und prognostiziertes Volumen, Wachstumsfaktoren, Trends, Wettbewerbsumfeld, Hauptakteure, Segmentierungsanalyse&lt;/p&gt;&lt;/td&gt;&lt;/tr&gt;&lt;tr&gt;&lt;td&gt;Abgedeckte Segmente&lt;/td&gt;&lt;td&gt;&lt;ul&gt;&lt;li&gt;Produkttyp&lt;/li&gt;&lt;li&gt;Anwendung&lt;/li&gt;&lt;/ul&gt;&lt;/td&gt;&lt;/tr&gt;&lt;tr&gt;&lt;td&gt;Abgedeckte Regionen&lt;/td&gt;&lt;td&gt;&lt;ul&gt;&lt;li&gt;Nordamerika&lt;/li&gt;&lt;li&gt;Europa&lt;/li&gt;&lt;li&gt;Asien-Pazifik&lt;/li&gt;&lt;li&gt;Lateinamerika&lt;/li&gt;&lt;li&gt;Naher Osten und Afrika&lt;/li&gt;&lt;/ul&gt;&lt;/td&gt;&lt;/tr&gt;&lt;tr&gt;&lt;td&gt;Wichtige Akteure&lt;/td&gt;&lt;td&gt;&lt;p&gt;Topcon Corporation, Carl Zeiss Meditec AG, NIDEK CO., LTD., Haag-Streit AG, Heidelberg Engineering, Inc., Optovue, Inc., Ziemer Ophthalmic Systems AG, Canon, Inc. , Essilor Instruments, Lumenis Ltd., Allergan plc , Bausch + Lomb Incorporated , Ophthalmic Imaging Systems, Oculus Optikgeräte GmbH, Keeler Ltd., CenterVue SpA, Merge Healthcare , OPKO Health, Inc., Optos plc , Revenio Group Corporation&lt;/p&gt;&lt;/td&gt;&lt;/tr&gt;&lt;tr&gt;&lt;td&gt;Anpassung&lt;/td&gt;&lt;td&gt;&lt;p&gt;Berichtsanpassung zusammen mit dem Kauf auf Anfrage möglich&lt;/p&gt;&lt;/td&gt;&lt;/tr&gt;&lt;/tbody&gt;&lt;/table&gt;&lt;/div&gt;&lt;/div&gt;&lt;h2&gt;Markt für ophthalmische Workstations, von Kategorie&lt;/h2&gt;&lt;h3&gt;Produkttyp:&lt;/h3&gt;&lt;ul&gt;&lt;li&gt;Einzelfunktions-Workstation&lt;/li&gt;&lt;li&gt;Multifunktions-Workstation&lt;/li&gt;&lt;/ul&gt;&lt;h3&gt;Anwendung:&lt;/h3&gt;&lt;ul&gt;&lt;li&gt;Krankenhäuser&lt;/li&gt;&lt;li&gt;Kliniken&lt;/li&gt;&lt;li&gt;Sonstiges&lt;/li&gt;&lt;/ul&gt;&lt;h3&gt;Region:&lt;/h3&gt;&lt;ul&gt;&lt;li&gt;Nordamerika&lt;/li&gt;&lt;li&gt;Europa&lt;/li&gt;&lt;li&gt;Asien-Pazifik&lt;/li&gt;&lt;li&gt;Südamerika&lt;/li&gt;&lt;li&gt;Naher Osten und Afrika&lt;/li&gt;&lt;/ul&gt;&lt;h4&gt;Forschungsmethodik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Die zunehmende Verbreitung von Augenerkrankungen und die wachsende Nachfrage nach minimalinvasiver Chirurgie treiben die Nachfrage nach der Übernahme des Marktes für ophthalmologische Arbeitsstationen voran. &lt;/div&gt;&lt;/div&gt;&lt;/div&gt;&lt;div class="panel panel-default"&gt;&lt;div class="panel-heading bg-primary text-white" id="heading1" role="tab"&gt;&lt;h4 class="panel-title mb-2 mt-2"&gt;&lt;/h4&gt;&lt;/div&gt;&lt;div aria-labelledby="headingOne" class="panel-collapse collapse" id="collapseOne1" role="tabpanel"&gt;&lt;div class="panel-body"&gt; Der Markt für ophthalmische Arbeitsstationen wird im Prognosezeitraum voraussichtlich mit einer durchschnittlichen jährlichen Wachstumsrate von 4,7 % wachsen.&lt;/div&gt;&lt;/div&gt;&lt;/div&gt;&lt;/div&gt;&lt;/div&gt;&lt;/div&gt;&lt;/div&gt;</t>
  </si>
  <si>
    <t>&lt;div class=""&gt;&lt;h2&gt;Marktgröße und Prognose für ophthalmische Geräte&lt;/h2&gt;&lt;p&gt;Der Markt für ophthalmische Geräte wurde im Jahr 2024 auf 54,65 Milliarden US-Dollar geschätzt und soll bis 2031 einen Wert von &lt;span style="color: #993300;"&gt;&lt;strong&gt;73,08 Milliarden US-Dollar&lt;/strong&gt; erreichen&lt;/span&gt;, wobei von 2024 bis 2031 eine &lt;span style="color: #993300;"&gt;&lt;strong&gt;durchschnittliche jährliche Wachstumsrate (CAGR) von 3,7 % zu verzeichnen ist. &lt;/strong&gt;&lt;/span&gt;&lt;/p&gt;&lt;ul&gt;&lt;li&gt;Ophthalmische Geräte sind medizinische Instrumente oder Ausrüstungen, die für die Diagnose, Behandlung und das Management verschiedener Augenbeschwerden und -krankheiten entwickelt wurden. Diese Geräte umfassen eine breite Palette von Technologien und Werkzeugen, die von Augenärzten, Optometristen und anderen Augenärzten verwendet werden, um die Sehfunktion zu beurteilen, Augenstrukturen zu untersuchen, Brechungsfehler zu korrigieren und chirurgische Eingriffe durchzuführen.&lt;/li&gt;&lt;li&gt;Sie werden zu Diagnosezwecken verwendet, um die Sehschärfe, Brechungsfehler, den Augeninnendruck und die Gesundheit von Augenstrukturen wie Netzhaut, Hornhaut und Sehnerv zu beurteilen. Beispiele sind Autorefraktoren, Spaltlampen, Tonometer, Funduskameras und optische Kohärenztomographiesysteme (OCT).&lt;/li&gt;&lt;li&gt;Diese Geräte werden eingesetzt, um Brechungsfehler wie Kurzsichtigkeit, Weitsichtigkeit, Astigmatismus und Alterssichtigkeit zu korrigieren. Zu diesen Geräten gehören Brillen, Kontaktlinsen, Intraokularlinsen (IOLs) und refraktive Chirurgieinstrumente wie Excimerlaser, die bei Verfahren wie LASIK und PRK verwendet werden.&lt;/li&gt;&lt;li&gt;Ophthalmische Geräte spielen eine entscheidende Rolle bei verschiedenen Augenoperationen, darunter Kataraktoperationen, Hornhauttransplantationen, Glaukomoperationen, vitreoretinale Chirurgie und refraktive Chirurgie. Chirurgische Instrumente wie Phakoemulsifikationssysteme, Mikrokeratome, Injektoren für Intraokularlinsen und Vitrektomiegeräte ermöglichen sichere und präzise chirurgische Eingriffe.&lt;/li&gt;&lt;li&gt;Es wird auch erwartet, dass es Fortschritte bei den Bildgebungstechnologien geben wird, wie z. B. höhere Auflösung, schnellere Scangeschwindigkeiten und tiefere Gewebepenetration. Innovationen in den Bereichen OCT, konfokale Mikroskopie, adaptive Optik und Integration künstlicher Intelligenz (KI) ermöglichen eine frühere Erkennung und präzisere Charakterisierung von Augenkrankheiten.&lt;/li&gt;&lt;/ul&gt;&lt;p&gt;&lt;/p&gt;&lt;p style="text-align: center;"&gt;&lt;span style="text-align: center;"&gt; &lt;/span&gt;&lt;/p&gt;&lt;div class="btn-wrap text-center" id="bnthid"&gt;&lt;label style="padding-right:5px;margin-bottom: 10px;"&gt;&lt;b&gt;Detaillierte Analyse: &lt;noscript&gt;&lt;/noscript&gt; &lt;/b&gt;&lt;/label&gt;&lt;/div&gt;&lt;p&gt;&lt;/p&gt;&lt;h2&gt;Globale Marktdynamik für ophthalmische Geräte&lt;/h2&gt;&lt;p&gt;Zu den wichtigsten Marktdynamiken, die den globalen Markt für ophthalmische Geräte prägen, gehören:&lt;/p&gt;&lt;h3&gt;Wichtige Markttreiber:&lt;/h3&gt;&lt;ul&gt;&lt;li&gt;&lt;strong&gt;Zunehmende Häufigkeit chronischer Erkrankungen&lt;/strong&gt;: Chronische Erkrankungen wie Herz-Kreislauf-Erkrankungen, Krebs, neurologische Erkrankungen und Augenerkrankungen erfordern chirurgische Eingriffe, wobei Operationsmikroskope eine entscheidende Rolle bei der präzisen Visualisierung und Manipulation während der Verfahren spielen.&lt;/li&gt;&lt;li&gt;&lt;strong&gt;Alternde Bevölkerung: &lt;/strong&gt;Die alternde Weltbevölkerung erhöht die Nachfrage nach chirurgischen Eingriffen zur Behandlung von Gesundheitsproblemen wie Katarakten, Wirbelsäulenerkrankungen und neurologischen Störungen, wobei Operationsmikroskope in der Fachversorgung eine entscheidende Rolle spielen.&lt;/li&gt;&lt;li&gt;&lt;strong&gt;Ausbau der Gesundheitsinfrastruktur: &lt;/strong&gt;Die Entwicklung der Gesundheitsinfrastruktur in Schwellenländern fördert das Marktwachstum, indem sie den Zugang zu fortschrittlichen chirurgischen Technologien wie Operationsmikroskopen verbessert. Neue Krankenhäuser, ambulante Operationszentren und Fachkliniken unterstützen eine Vielzahl von chirurgischen Verfahren.&lt;/li&gt;&lt;li&gt;&lt;strong&gt;Steigende Nachfrage nach minimalinvasiver Chirurgie (MIS): &lt;/strong&gt;Der zunehmende Einsatz minimalinvasiver Operationstechniken in medizinischen Fachgebieten wie Neurochirurgie, Augenheilkunde, Orthopädie und HNO-Chirurgie hat die Nachfrage nach Operationsmikroskopen für verbesserte Visualisierung und Präzision erhöht.&lt;/li&gt;&lt;li&gt;&lt;strong&gt;Fortschritte bei Operationstechniken: &lt;/strong&gt;Die Entwicklung von Operationstechniken wie roboterassistierter Chirurgie, bildgeführter Chirurgie und navigierter Chirurgie erfordert fortschrittliche Visualisierungstechnologien wie Operationsmikroskope. Chirurgen verlassen sich auf diese Mikroskope für genaue Echtzeitbildgebung, intraoperative Navigation und präzise Gewebemanipulation, was ihre Einführung in der modernen chirurgischen Praxis vorantreibt.&lt;/li&gt;&lt;/ul&gt;&lt;h3&gt;Wichtigste Herausforderungen:&lt;/h3&gt;&lt;ul&gt;&lt;li&gt;&lt;strong&gt;Hohe Kosten: &lt;/strong&gt;Operationsmikroskope sind anspruchsvolle und technologisch fortschrittliche Geräte, die oft mit hohen Anschaffungskosten verbunden sind. Die erheblichen Investitionen, die für die Anschaffung dieser Mikroskope erforderlich sind, können für Gesundheitseinrichtungen eine finanzielle Herausforderung darstellen, insbesondere in Einrichtungen mit beschränkten Ressourcen oder begrenzten Budgets.&lt;/li&gt;&lt;li&gt;&lt;strong&gt;Wartungs- und Instandhaltungskosten: &lt;/strong&gt;Zusätzlich zu den Anschaffungskosten müssen Operationsmikroskope regelmäßig gewartet, kalibriert und instand gehalten werden, um optimale Leistung und Genauigkeit zu gewährleisten. Die laufenden Kosten für Wartung und Instandhaltung können die Gesamtbetriebskosten erhöhen und die Gesundheitsbudgets belasten.&lt;/li&gt;&lt;li&gt;&lt;strong&gt;Komplexität der Bedienung: &lt;/strong&gt;Die Bedienung von Operationsmikroskopen kann komplex sein und erfordert spezielle Schulungen und Fachwissen. Chirurgen und OP-Personal benötigen eine angemessene Schulung, um die volle Leistungsfähigkeit der Geräte effektiv nutzen zu können. Die mit Operationsmikroskopen verbundene Lernkurve kann eine Herausforderung darstellen, insbesondere für unerfahrene Benutzer.&lt;/li&gt;&lt;li&gt;&lt;strong&gt;Eingeschränkte Zugänglichkeit in ländlichen Gebieten: &lt;/strong&gt;Der Zugang zu fortschrittlichen Gesundheitstechnologien wie Operationsmikroskopen kann in ländlichen oder abgelegenen Gebieten mit unzureichender Infrastruktur eingeschränkt sein, was zu Ungleichheiten bei chirurgischen Leistungen für unterversorgte Patienten führt.&lt;/li&gt;&lt;/ul&gt;&lt;h3&gt;Wichtige Trends:&lt;/h3&gt;&lt;ul&gt;&lt;li&gt;&lt;strong&gt;Personalisierte chirurgische Visualisierung: &lt;/strong&gt;Es besteht ein wachsendes Interesse an personalisierten chirurgischen Visualisierungslösungen, die auf die individuelle Anatomie und die chirurgischen Präferenzen des Patienten zugeschnitten sind. Operationsmikroskope mit anpassbaren Bildparametern, Augmented-Reality-Overlays und patientenspezifischer Datenintegration ermöglichen es Chirurgen, die Operationsplanung und -durchführung zu optimieren, um bessere Patientenergebnisse zu erzielen.&lt;/li&gt;&lt;li&gt;&lt;strong&gt;Fokus auf Ergonomie und Benutzererfahrung&lt;/strong&gt;: Hersteller legen Wert auf das Design von Operationsmikroskopen, um die Ergonomie und Benutzererfahrung für Chirurgen und OP-Personal zu optimieren. Ergonomisch gestaltete Mikroskopständer, einstellbare Betrachtungswinkel, intuitive Bedienfelder und Touchscreen-Schnittstellen erhöhen den Benutzerkomfort und verringern die Ermüdung während langwieriger chirurgischer Eingriffe.&lt;/li&gt;&lt;li&gt;&lt;strong&gt;Globale Marktexpansion: &lt;/strong&gt;Der Markt für Operationsmikroskope wächst weltweit, angetrieben von steigenden Gesundheitsausgaben, der Entwicklung der Infrastruktur und der Nachfrage nach fortschrittlichen chirurgischen Technologien. Die Schwellenmärkte im asiatisch-pazifischen Raum, in Lateinamerika und im Nahen Osten bieten Herstellern von Operationsmikroskopen erhebliche Wachstumschancen, angetrieben durch steigende Investitionen im Gesundheitswesen und eine wachsende Belastung durch chronische Krankheiten.&lt;/li&gt;&lt;/ul&gt;&lt;section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ophthalmische Geräte&lt;/h2&gt;&lt;p&gt;Hier ist eine detailliertere regionale Analyse des globalen Marktes für ophthalmische Geräte:&lt;/p&gt;&lt;h3&gt;Nordamerika:&lt;/h3&gt;&lt;ul&gt;&lt;li&gt;Nordamerika, insbesondere die Vereinigten Staaten, dominiert den globalen Markt für ophthalmische Geräte aufgrund seiner fortschrittlichen Gesundheitsinfrastruktur, hohen Gesundheitsausgaben und der weit verbreiteten Einführung fortschrittlicher medizinischer Technologien.&lt;/li&gt;&lt;li&gt;Die Region ist ein Zentrum für technologische Innovationen, wobei führende Hersteller ophthalmischer Geräte in Forschung und Entwicklung investieren, um fortschrittliche Diagnose- und chirurgische Geräte einzuführen.&lt;/li&gt;&lt;li&gt;In Nordamerika sind Augenerkrankungen wie Katarakt, altersbedingte Makuladegeneration (AMD), diabetische Retinopathie und Glaukom weit verbreitet, was die Nachfrage nach ophthalmologischen Geräten für Diagnose, Behandlung und Management.&lt;/li&gt;&lt;li&gt;Strenge regulatorische Standards gewährleisten die Sicherheit und Wirksamkeit von ophthalmischen Geräten und fördern so Marktwachstum und Innovation in der Region.&lt;/li&gt;&lt;/ul&gt;&lt;h3&gt;Europa:&lt;/h3&gt;&lt;ul&gt;&lt;li&gt;Europa ist ein reifer Markt für ophthalmische Geräte, der sich durch gut etablierte Gesundheitssysteme, starke regulatorische Rahmenbedingungen und eine hohe Akzeptanz medizinischer Technologien auszeichnet.&lt;/li&gt;&lt;li&gt;Die Region legt Wert auf vorbeugende Augenpflege und Früherkennung von Augenkrankheiten durch regelmäßige Vorsorgeuntersuchungen und umfassende Augenuntersuchungen, was die Nachfrage nach Diagnosegeräten wie optischen Kohärenztomographie-Scannern (OCT), Funduskameras und Gesichtsfeldanalysatoren antreibt.&lt;/li&gt;&lt;li&gt;Europa hat eine alternde Bevölkerung, die zur Verbreitung altersbedingter Augenerkrankungen wie Katarakt, AMD und Glaukom beiträgt und die Nachfrage nach ophthalmischen Geräten für Diagnose und Behandlung antreibt.&lt;/li&gt;&lt;/ul&gt;&lt;h3&gt;Asien-Pazifik:&lt;/h3&gt;&lt;ul&gt;&lt;li&gt;Der Asien-Pazifik-Raum ist die am schnellsten wachsende Region im Markt für ophthalmische Geräte, angetrieben durch steigende Gesundheitsausgaben, erweiterten Zugang zu Gesundheitsdiensten und ein steigendes Bewusstsein für Augengesundheit.&lt;/li&gt;&lt;li&gt;Länder wie China, Indien und Japan sind wichtige Wachstumsmärkte für ophthalmische Geräte, angetrieben durch Bevölkerungswachstum, Urbanisierung und zunehmende Verbreitung von Augenerkrankungen aufgrund von Lebensstiländerungen und alternder Bevölkerung.&lt;/li&gt;&lt;li&gt;Die Region erlebt Fortschritte in der Technologie für ophthalmische Geräte, wobei lokale Hersteller und internationale Akteure innovative Geräte einführen, die auf die Bedürfnisse der asiatischen Bevölkerung zugeschnitten sind.&lt;/li&gt;&lt;li&gt;Regierungen im asiatisch-pazifischen Raum implementieren Initiativen, um den Zugang zu augenärztlichen Diensten zu verbessern, das Bewusstsein für Augengesundheit zu schärfen und die Belastung durch vermeidbare Blindheit zu verringern, was die Nachfrage nach ophthalmischen Geräten ankurbelt.&lt;/li&gt;&lt;/ul&gt;&lt;h2&gt;Globaler Markt für ophthalmische Geräte: Segmentierungsanalyse&lt;/h2&gt;&lt;p&gt;Der globale Markt für ophthalmische Geräte ist nach Produkt, Anwendung, Endbenutzer und Geografie segmentiert.&lt;/p&gt;&lt;p&gt;&lt;/p&gt;&lt;h3&gt;Markt für ophthalmische Geräte, nach Produkt&lt;/h3&gt;&lt;ul&gt;&lt;li&gt;Optische Kohärenztomographie Scanner&lt;/li&gt;&lt;li&gt;Funduskameras&lt;/li&gt;&lt;li&gt;Perimeter/Gesichtsfeldanalysatoren&lt;/li&gt;&lt;li&gt;Autorefraktoren und Keratometer&lt;/li&gt;&lt;li&gt;Ophthalmische Ultraschallbildgebungssysteme&lt;/li&gt;&lt;/ul&gt;&lt;p&gt;Basierend auf dem Produkt ist der Markt in optische Kohärenztomographie-Scanner, Funduskameras, Perimeter/Gesichtsfeldanalysatoren, Autorefraktoren und Keratometer sowie ophthalmische Ultraschallbildgebungssysteme fragmentiert. Optische Kohärenztomographie-Scanner (OCT) dominieren den Markt für ophthalmische Geräte aufgrund ihrer weit verbreiteten Verwendung bei der Diagnose und Überwachung verschiedener Netzhaut- und Sehnerverkrankungen wie altersbedingter Makuladegeneration, diabetischer Retinopathie und Glaukom. OCT-Scanner bieten hochauflösende Querschnittsbilder von Augenstrukturen und bieten detaillierte Einblicke in die Gewebemorphologie und -pathologie. Sie sind unverzichtbare Werkzeuge für Augenärzte und Optometristen sowohl in der klinischen Praxis als auch in der Forschung. Darüber hinaus erweisen sich Funduskameras als das am schnellsten wachsende Segment, angetrieben durch die steigende Nachfrage nach Netzhautbildgebung und Screening auf Erkrankungen wie diabetische Retinopathie und altersbedingte Makuladegeneration.&lt;/p&gt;&lt;h3&gt;Markt für ophthalmische Geräte nach Anwendung&lt;/h3&gt;&lt;ul&gt;&lt;li&gt;Neurochirurgie und Wirbelsäulenchirurgie&lt;/li&gt;&lt;li&gt;HNO-Chirurgie&lt;/li&gt;&lt;li&gt;Zahnmedizin&lt;/li&gt;&lt;li&gt;Gynäkologie&lt;/li&gt;&lt;li&gt;Urologie&lt;/li&gt;&lt;li&gt;Augenheilkunde&lt;/li&gt;&lt;li&gt;Plastische und rekonstruktive Chirurgie&lt;/li&gt;&lt;/ul&gt;&lt;p&gt;Basierend auf der Anwendung ist der Markt in Katarakt, Vitreoretinale Erkrankungen, Glaukom und Refraktorerkrankungen im Markt für ophthalmische Geräte fragmentiert. Die Augenheilkunde erweist sich als das dominierende Anwendungssegment aufgrund der umfassenden Verwendung ophthalmischer Geräte bei der Diagnose, Behandlung und Betreuung verschiedener Augenleiden und -krankheiten. Ophthalmische Geräte spielen eine entscheidende Rolle bei ophthalmischen Operationen wie Kataraktoperationen, refraktiver Chirurgie, Netzhautchirurgie und Glaukombehandlung sowie bei diagnostischen Verfahren wie Gesichtsfeldtests, optischer Kohärenztomographie (OCT) und Fundusbildgebung. Plastische und rekonstruktive Chirurgie stellt das schnell wachsende Segment dar, angetrieben durch die steigende Nachfrage nach ästhetischen und rekonstruktiven Verfahren an Augen, Augenlidern und der periokularen Region.&lt;/p&gt;&lt;h3&gt;Markt für ophthalmische Geräte nach Endverbraucher&lt;/h3&gt;&lt;ul&gt;&lt;li&gt;Krankenhaus und Augenklinik&lt;/li&gt;&lt;li&gt;Akademisches und Forschungslabor&lt;/li&gt;&lt;li&gt;Sonstiges&lt;/li&gt;&lt;/ul&gt;&lt;p&gt;Basierend auf dem Endverbraucher ist der Markt in Krankenhäuser und Augenkliniken, akademische und Forschungslabore fragmentiert. Auf dem Markt für ophthalmische Geräte dominieren Krankenhäuser aufgrund ihrer zentralisierten Patientenversorgung, ihrer modernen Operationseinrichtungen und ihres hohen Patientenaufkommens, das ein breites Spektrum an ophthalmologischen Verfahren und Behandlungen erfordert, als Endverbrauchersegment. Krankenhäuser verfügen in der Regel über spezielle ophthalmologische Abteilungen, die mit hochmodernen Diagnose- und Operationsgeräten ausgestattet sind, darunter optische Kohärenztomographie-Scanner (OCT), Phakoemulsifikationssysteme und Operationsmikroskope, um verschiedene Augenleiden und -krankheiten zu behandeln. Arztpraxen und andere Einrichtungen stellen das schnell wachsende Segment dar, angetrieben durch den zunehmenden Trend zu ambulanten augenärztlichen Leistungen, vorbeugender Augenpflege und Sehkorrekturverfahren außerhalb traditioneller Krankenhausumgebungen.&lt;/p&gt;&lt;h3&gt;Markt für ophthalmische Geräte nach Geografie&lt;/h3&gt;&lt;ul&gt;&lt;li&gt;Nordamerika&lt;/li&gt;&lt;li&gt;Europa&lt;/li&gt;&lt;li&gt;Asien-Pazifik&lt;/li&gt;&lt;li&gt;Rest der Welt&lt;/li&gt;&lt;/ul&gt;&lt;p&gt;Basierend auf regionaler Analyse wird der globale Markt für ophthalmische Geräte in Nordamerika, Europa, Asien-Pazifik und den Rest der Welt unterteilt. Auf dem Markt für ophthalmische Geräte erweist sich Nordamerika aufgrund seiner fortschrittlichen Gesundheitsinfrastruktur, der hohen Akzeptanz ophthalmischer Technologien und erheblichen Investitionen in Forschung und Entwicklung als dominierende Region. Länder wie die Vereinigten Staaten und Kanada haben gut etablierte Hersteller ophthalmischer Geräte, führende akademische Einrichtungen und eine große Patientenpopulation, die augenärztliche Versorgung benötigt, was die Nachfrage nach innovativen Geräten und Technologien antreibt. Der asiatisch-pazifische Raum stellt das am schnellsten wachsende Segment dar, angetrieben durch schnelles Wirtschaftswachstum, den Ausbau der Gesundheitsinfrastruktur und ein steigendes Bewusstsein für Augengesundheit in Ländern wie China, Indien und Japan.&lt;/p&gt;&lt;h3&gt;Wichtige Akteure&lt;/h3&gt;&lt;p&gt;Der Studienbericht „Globaler Markt für ophthalmische Geräte“ bietet wertvolle Einblicke mit Schwerpunkt auf dem globalen Markt. Die wichtigsten Akteure auf dem Markt sind:&lt;strong&gt;Alcon, Carl Zeiss Meditec AG, Johnson &amp; Johnson Vision, Bausch + Lomb, Essilor International, Haag-Streit AG, Topcon Corporation, NIDEK CO., LTD., ZEISS Group, HOYA Corporation, CooperVision, STAAR Surgical Company, Lumenis Ltd., Allergan plc, Santen Pharmaceutical Co., Ltd., Abbott Medical Optics, Menicon Co., Ltd.&lt;/strong&gt; Der Abschnitt „Wettbewerbslandschaft“ umfasst auch wichtige Entwicklungsstrategien, Marktanteile und eine Marktranglistenanalyse der oben genannten Akteure weltweit.&lt;/p&gt;&lt;p&gt;Unsere Marktanalyse umfasst auch einen Abschnitt, der sich ausschließlich diesen wichtigen Akteuren widmet, in dem unsere Analysten Einblick in die Finanzberichte aller wichtigen Akteure sowie Produktbenchmarking und SWOT-Analysen geben. Der Abschnitt Wettbewerbslandschaft umfasst auch wichtige Entwicklungsstrategien, Marktanteile und Marktrankinganalysen der oben genannten Akteure weltweit.&lt;/p&gt;&lt;h3&gt;Neue Entwicklungen auf dem Markt für ophthalmologische Geräte&lt;/h3&gt;&lt;p&gt;&lt;/p&gt;&lt;ul&gt;&lt;li&gt;Im August 2023 stellte Johnson &amp; Johnson Vision bei der US-Einführung das Laserkorrekturgerät Elita vor. Diese Plattform bietet ein minimalinvasives, laserunterstütztes Verfahren zur Linsenentfernung zur Korrektur von Kurzsichtigkeit.&lt;/li&gt;&lt;li&gt;Im Juni 2023 brachte Bausch + Lomb die Tageskontaktlinsen INFUSE Multifocal aus Silikon-Hydrogel (SiHy) in den USA auf den Markt. Diese neuen Linsen sorgen für ein angenehmes Tragegefühl und verhindern, dass die Augen der Patienten austrocknen.&lt;/li&gt;&lt;li&gt;Im Juli 2023 kündigte Alkem Laboratories kürzlich seinen Einstieg in die Augenheilkunde mit der Einführung eines umfangreichen Portfolios an erschwinglichen und qualitativ hochwertigen Produkten zur Augenpflege an. Diese Produkteinführung von Alkem bestätigt, dass Patienten in Indien nun Zugang zu hochwertigen Augenpflegeformeln zu einem erschwinglichen Preis haben können.&lt;/li&gt;&lt;/ul&gt;&lt;h3&gt;Berichtsumfang&lt;/h3&gt;&lt;div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(Mrd. USD)&lt;/p&gt;&lt;/td&gt;&lt;/tr&gt;&lt;tr&gt;&lt;td&gt;Profilierte Schlüsselunternehmen&lt;/td&gt;&lt;td&gt;&lt;p&gt;Alcon, Carl Zeiss Meditec AG, Johnson &amp;amp; Johnson Vision, Bausch + Lomb, Essilor International, Haag-Streit AG, Topcon Corporation, NIDEK CO., LTD., ZEISS Group, HOYA Corporation, CooperVision, STAAR Surgical Company, Lumenis Ltd., Allergan plc, Santen Pharmaceutical Co., Ltd., Abbott Medical Optics, Menicon Co., Ltd.&lt;/p&gt;&lt;/td&gt;&lt;/tr&gt;&lt;tr&gt;&lt;td&gt;Abgedeckte Segmente&lt;/td&gt;&lt;td&gt;&lt;p&gt;Nach Produkttyp, nach Anwendung, nach Endbenutzer und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 Analyse der wichtigsten Marktteilnehmer. Die aktuellen und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col-md-12"&gt;&amp;lt;h2 &lt;/div&gt;&lt;/div&gt;&lt;/div&gt;</t>
  </si>
  <si>
    <t>&lt;div class=""&gt;&lt;h2&gt;Marktgröße und Prognose für ophthalmische Instrumententische&lt;/h2&gt;&lt;p&gt;Der Markt für ophthalmische Instrumententische wächst in den letzten Jahren mit moderaten Wachstumsraten und es wird geschätzt, dass der Markt im Prognosezeitraum, also von 2021 bis 2028, erheblich wachsen wird.&lt;/p&gt;&lt;p&gt;Mit der zunehmenden Häufigkeit von Augenkrankheiten und der entsprechenden Zunahme der behinderungsbereinigten Lebensjahre (DALYs) wird erwartet, dass die Nachfrage nach präzisen Krankheitsbehandlungen steigen wird, was das Wachstum des globalen Marktes für ophthalmische Instrumententische im gesamten Prognosezeitraum weiter vorantreibt. Der globale Marktbericht für ophthalmische Instrumententische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Marktdefinition für ophthalmische Instrumententische&lt;/h3&gt;&lt;p&gt;Ein ophthalmischer Instrumententisch ist ein Tisch für diagnostische Augeneinrichtungen, der zur Untersuchung des Auges verwendet wird und den Druck im Auge misst, oder ein Phoropter, der verwendet wird, um die richtig verschriebene Medikation für Brillen oder Kontaktlinsen zu bestimmen. Der ophthalmische Instrumententisch wird als elektrisch oder manuell klassifiziert. Der ophthalmische Instrumententisch wird verwendet, um den Komfort bei einer typischen Untersuchung zu bedienen und zu beeinflussen. Es wird verwendet, um sowohl Geräte als auch Patienten nach Bedarf zu verwalten.&lt;/p&gt;&lt;p&gt;Es verwendet sowohl automatische als auch Gleitmechanismen. Der neue motorisierte automatische Gleitmechanismus ist praktisch, aber die Bediener verwenden eine manuelle Option, bei der der Hebel in der Mitte der Tischplatte gehalten und dann gezogen oder gedrückt wird, je nachdem, wohin das Gerät bewegt werden muss. Der ophthalmische Instrumententisch ist erforderlich, damit der Patient bequem liegen kann, damit der Chirurg die Operation ohne Schwierigkeiten durchführen kann. Hier ist der ophthalmische Operationstisch sehr praktisch, da er für Augenoperationen geeignet ist.&lt;/p&gt;&lt;h3&gt;Weltweiter Marktüberblick für ophthalmische Instrumententische&lt;/h3&gt;&lt;p&gt;Die weltweite Zahl der Menschen, die an schweren Augenkrankheiten leiden, steigt, und der Verlust des Sehvermögens wird zu einem erheblichen Problem der öffentlichen Gesundheit. Die ältere Bevölkerung sowie die zunehmende Verbreitung chronischer Erkrankungen wie Diabetes und Bluthochdruck haben alle erheblich zu einem Anstieg der Häufigkeit von Augenkrankheiten wie diabetischer Retinopathie und Glaukom beigetragen. Die Zahl der blinden oder sehbehinderten Menschen wird voraussichtlich erheblich zunehmen. Mit der zunehmenden Zahl von Augenkrankheiten und der damit verbundenen Zunahme der behinderungsbereinigten Lebensjahre (DALYs) wird die Nachfrage nach präzisen Behandlungsmöglichkeiten für diese Krankheit voraussichtlich steigen, was das Wachstum des globalen Marktes für ophthalmische Instrumententische im Prognosezeitraum weiter vorantreiben wird.&lt;/p&gt;&lt;p&gt;Jüngste Fortschritte in der ophthalmologischen Lasertechnologie, wie die Weiterentwicklung von Femtosekundenlasern, haben die Operationszeiten verkürzt und gleichzeitig die Behandlungsergebnisse und den Komfort verbessert. Die hohen Kosten dieser Instrumententische dürften das allgemeine Wachstum des Marktes behindern. Darüber hinaus kam es aufgrund des COVID-19-Ausbruchs zu einem enormen Rückgang der stationären Besuche in Kliniken als direkte Folge der Ausgangssperren und Beschränkungen, die zur Eindämmung der Ausbreitung der Krankheit eingeführt wurden. Dies hat zu einer Verringerung der Zahl der geplanten augenchirurgischen Behandlungen in Kliniken und Krankenhäusern geführt. Aufgrund ihrer großen Bevölkerung weisen Entwicklungsländer auf der ganzen Welt, wie Indien und China, einen bedeutenden Patientenstamm auf und bieten den Herstellern ophthalmischer Geräte weltweit während des gesamten Prognosezeitraums potenzielle Wachstumschancen.&lt;/p&gt;&lt;h3&gt;Globale Segmentierungsanalyse für ophthalmische Instrumententische&lt;/h3&gt;&lt;p&gt;Der globale Markt für ophthalmische Instrumententische ist nach Produkt, Anwendung und Geografie segmentiert.&lt;/p&gt;&lt;p&gt;&lt;/p&gt;&lt;h3&gt;Markt für ophthalmische Instrumententische, nach Produkt&lt;/h3&gt;&lt;p&gt;• Elektrisch• Manuell&lt;/p&gt;&lt;p&gt;Basierend auf dem Produkt ist der Markt in Elektrisch und Manuell segmentiert. Der elektrische Bereich ist das am schnellsten wachsende Segment des globalen ophthalmologischen Instrumententisches, da er sowohl vollständig automatisierte als auch gleitende Prozesse verwendet. Die neue motorbetriebene automatische Gleitmethode ist im Prognosezeitraum im Vergleich zum manuellen Markt für ophthalmische Instrumententische effizienter.&lt;/p&gt;&lt;h3&gt;Markt für ophthalmische Instrumententische nach Anwendung&lt;/h3&gt;&lt;p&gt;• Kliniken• Krankenhäuser• Sonstige&lt;/p&gt;&lt;p&gt;Basierend auf der Anwendung ist der Markt in Kliniken, Krankenhäuser und Sonstige unterteilt. Die Kliniken haben das am schnellsten wachsende Segment des globalen Marktes für ophthalmische Instrumententische, da die Anzahl der Augenerkrankungen zunimmt und die zunehmende Verwendung von Brillen und Korrekturlinsen im Prognosezeitraum zu einem weltweiten Wachstumsanstieg des Marktes im Vergleich zu anderen Anwendungen des Marktes führt.&lt;/p&gt;&lt;h3&gt;Markt für ophthalmische Instrumententische nach Geografie&lt;/h3&gt;&lt;p&gt;• Nordamerika• Europa• Asien-Pazifik• Rest der Welt&lt;/p&gt;&lt;p&gt;Basierend auf der regionalen Analyse ist der globale Markt für ophthalmische Instrumententische in Nordamerika, Europa, Asien-Pazifik und den Rest der Welt unterteilt. Der asiatisch-pazifische Raum weist aufgrund von Faktoren wie der Bevölkerungszunahme in Ländern wie China und Indien, der massiven Zunahme der geriatrischen Bevölkerung, dem steigenden Bedarf an augenärztlicher Versorgung, einer besseren Gesundheitsinfrastruktur und der zunehmenden Bedeutung der wichtigsten Marktteilnehmer für diese Region das am schnellsten wachsende Segment des globalen Marktes für ophthalmische Instrumententische auf.&lt;/p&gt;&lt;h3&gt;Wichtige Akteure&lt;/h3&gt;&lt;p&gt;Der Studienbericht „Globaler Markt für ophthalmische Instrumententische“ bietet wertvolle Einblicke mit Schwerpunkt auf dem globalen Markt. Die wichtigsten Akteure auf dem Markt sind &lt;em&gt;&lt;strong&gt;Fiorentino, Haag Streit Diagnostics, Oftas, Takagi Ophthalmic Instruments, Briot, Topcon Medical, Zumax Medical, Frastema, Optotech Medical und Essilor Group.&lt;/strong&gt;&lt;/em&gt;&lt;/p&gt;&lt;p&gt;Unsere Marktanalyse umfasst auch einen Abschnitt, der ausschließlich diesen wichtigen Akteuren gewidmet ist, in dem unsere Analysten einen Einblick in die Finanzberichte aller wichtigen Akteure sowie deren Produktbenchmarking und SWOT-Analyse bieten.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UNTERNEHMEN&lt;/td&gt;&lt;td&gt;&lt;p&gt;Fiorentino, Haag Streit Diagnostics, Oftas, Takagi Ophthalmic Instruments, Briot, Topcon Medical, Zumax Medical.&lt;/p&gt;&lt;/td&gt;&lt;/tr&gt;&lt;tr&gt;&lt;td&gt;ABGEDECKTE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</si>
  <si>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ophthalmische Perimeter&lt;/h2&gt;&lt;p&gt;Der Markt für ophthalmische Perimeter wurde im Jahr 2022 auf 280,2 Millionen USD geschätzt und soll bis 2030 &lt;span style="color: #993300;"&gt;&lt;strong&gt;392,1 Millionen USD&lt;/strong&gt;&lt;/span&gt; erreichen und zwischen 2024 und 2030 mit einer &lt;span style="color: #993300;"&gt;&lt;strong&gt;CAGR von 4,29 % wachsen.&lt;/strong&gt;&lt;/span&gt;&lt;/p&gt;&lt;p&gt;Der Markt für ophthalmische Perimeter wächst aufgrund der zunehmenden Häufigkeit von Augenerkrankungen, der laufenden Marktentwicklungen und -fortschritte sowie der Veröffentlichung neuer Produkte. Der Markt für ophthalmische Perimeter wächst aufgrund der steigenden Zahl älterer Patienten. Der Markt wird in der Studie zum globalen Markt für ophthalmische Perimeter umfassend bewertet. Die Forschung liefert eine gründliche Analyse der wichtigsten Marktsegmente, Trends, Treiber, Beschränkungen, des Wettbewerbsumfelds und anderer wichtiger Elemente.&lt;/p&gt;&lt;p style="text-align: center;"&gt; &lt;/p&gt;&lt;div class="btn-wrap text-center" id="bnthid"&gt;&lt;label style="padding-right:5px;margin-bottom: 10px;"&gt;&lt;b&gt;Um eine detaillierte Analyse zu erhalten: &lt;noscript&gt;&lt;/noscript&gt; &lt;/b&gt;&lt;/label&gt;&lt;/div&gt;&lt;p&gt;&lt;/p&gt;&lt;h3&gt;Definition des globalen Marktes für ophthalmische Perimeter&lt;/h3&gt;&lt;p&gt;Der ophthalmische Perimeter ist ein Werkzeug zum Messen und Bewerten des Gesichtsfelds, bei dem auf gekrümmte Oberflächen projizierte Reize den Eindruck des Sehens vermitteln, wenn die Augen geradeaus gerichtet sind. Ophthalmische Perimeter werden typischerweise verwendet, um Skotome oder Bereiche verlorener oder verminderter Sehkraft sowie das zentrale und periphere Gesichtsfeld zu identifizieren. Im Wesentlichen wird der Test zur Bestimmung individuell durchgeführt, um zu bewerten, wie gut jedes Auge die getroffenen Testobjekte wahrnehmen kann. Ophthalmische Perimeter können kinetische Perimeter verwenden, bei denen es sich um bewegliche Ziele mit fester Leuchtkraft handelt, oder feste Ziele, bei denen es sich um statische Perimeter handelt.&lt;/p&gt;&lt;p&gt;Patienten können sich lebhaft daran erinnern, wie sie in der Praxis eines Augenarztes auf einen Bildschirm in einem Gerät geblickt haben. Lichter blinken an verschiedenen Stellen mit unterschiedlicher Intensität, während der Patient seine Augen auf ein Objekt direkt vor sich richtet. Der Patient drückt jedes Mal, wenn er diesen Lichtblitz bemerkt, eine Taste auf einer Fernbedienung. Während der gesamten Untersuchung protokolliert ein Computer den Zeitpunkt und den Ort jedes Blitzes sowie die Reaktion des Patienten – oder das Ausbleiben derselben. Ein Ausdruck der Testergebnisse zeigt jeden problematischen Sehverlust, bei dem der Patient keinen Lichtblitz wahrnehmen konnte.&lt;/p&gt;&lt;p&gt;Glaukom, Gehirntumore, Hypophysenerkrankungen, Schlaganfälle und andere neurologische Defekte können alle zu diesen Problemen führen. Perimetrietests können auch dazu beitragen, das Sehvermögen nach der Diagnose zu überwachen, um sicherzustellen, dass die Glaukombehandlung erfolgreich ist und weiteren Sehverlust verhindert. Die Degeneration des Sehnervs nimmt mit zunehmendem Sehverlust zu. Heute gibt es jedoch kombinierte Geräte auf dem Markt, die dank ihrer hohen Auflösung und der Fähigkeit, große betroffene Bereiche zu erfassen, periphere Defekte untersuchen. Folglich stehen schnellere und genauere Ergebnisse zur Verfügung.&lt;/p&gt;&lt;p&gt;Kinder mit Glaukom werden häufig mit statischen Perimetern behandelt, und bewegte Reize werden mit kinetischen Perimetern erfasst. Die Ergebnisse werden normalerweise für jedes Auge separat aufgezeichnet und enthalten eine kontinuierliche Kurve, die Pathologien wie Retinitis pigmentosa oder Netzhautablösung erkennt und bewertet oder manchmal sowohl das periphere als auch das zentrale Sehen beeinträchtigt, wie intrakranielle Pathologien, die das Sichtfeld einschränken. Auf dem Markt gibt es sowohl manuelle als auch automatische Perimeter. Darüber hinaus können sie für ein- oder mehrfunktionale Zwecke verwendet werden.&lt;/p&gt;&lt;section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ophthalmische Perimeter&lt;/h3&gt;&lt;p&gt;Die Entwicklung ambulanter Pflegeeinrichtungen und expandierende gemeinnützige Organisationen kurbeln den Markt für ophthalmische Perimeter an. Der Markt für ophthalmische Perimeter wächst aufgrund technologischer Entwicklungen im Perimeterbereich, wie beispielsweise qualitativ hochwertige Displays, vereinfachte Betriebsprozesse und die Entwicklung von Bildverarbeitungs- und -analysesoftware. Der Markt für ophthalmische Perimeter wächst auch aufgrund der Zunahme von Augenkrankheiten wie Glaukom, das Menschen aller Altersgruppen betrifft, aber am häufigsten bei älteren Menschen und einer wachsenden geriatrischen Bevölkerung auftritt.&lt;/p&gt;&lt;p&gt;Darüber hinaus besteht ein wachsender Bedarf an genauen Ergebnissen in kürzerer Zeit. Die hohe Auflösung des ophthalmischen Perimeters ermöglicht es, große betroffene Bereiche in kurzer Zeit zu erfassen, und die Verfügbarkeit kombinierter Instrumente auf dem Markt erleichtert die Identifizierung peripherer Defekte. All diese Elemente erhöhen die Nachfrage nach ophthalmischen Perimetern. Hochwertige Displays, die Entwicklung von Bildverarbeitungs- und Analysesoftware sowie die Vereinfachung der Bedienung sind Beispiele für technologische Verbesserungen bei Perimetriesystemen.&lt;/p&gt;&lt;p&gt;Darüber hinaus wird erwartet, dass die Verfügbarkeit moderner Perimeter zu erschwinglichen Preisen die Geschwindigkeit, mit der veraltete Perimeter ersetzt werden, beschleunigen wird. Um den Benutzern zu helfen, schnell zu verstehen, wie das Instrument zu verwenden ist, bieten die Hersteller ophthalmischer Perimeter Perimetriekurse an. Um den Benutzern praktische Erfahrung zu vermitteln, umfassen diese Kurse häufig Workshops. Hersteller bewerben ihre Produkte, wie z. B. ophthalmische Perimeter, nicht nur bei Perimetriekursen, sondern auch auf Handelsveranstaltungen, Konferenzen und medizinischen Ausstellungen. Solche Fertigungsmaßnahmen dürften sich auf die Kundenbindung auswirken und die Nutzung hochmoderner Geräte steigern.&lt;/p&gt;&lt;p&gt;Zudem wächst der Markt für ophthalmische Perimeter aufgrund der Verfügbarkeit statischer Perimeter, die zur Behandlung glaukomähnlicher Erkrankungen bei Kindern eingesetzt werden, indem sie an statischen Oberflächen befestigt werden. Andererseits wird prognostiziert, dass die Expansion des Marktes für ophthalmische Perimeter durch die hohen Kosten ophthalmischer Produkte und den Mangel an Augenärzten und kompetenten Mitarbeitern eingeschränkt wird. Hersteller bieten jedoch zunehmend Perimeterkurse an und stellen ihre Produkte auf verschiedenen medizinischen Messen und Ausstellungen aus. Von dieser Art von Aktivität werden enorme Aussichten für den Markt für ophthalmische Perimeter erwartet.&lt;/p&gt;&lt;h3&gt;Globaler Markt für ophthalmische Perimeter: Segmentierungsanalyse&lt;/h3&gt;&lt;p&gt;Der globale Markt für ophthalmische Perimeter ist nach Produkt, Anwendung und Geografie segmentiert.&lt;/p&gt;&lt;p&gt;&lt;/p&gt;&lt;h3&gt;Markt für ophthalmische Perimeter nach Produkt&lt;/h3&gt;&lt;ul&gt;&lt;li&gt;Einzelfunktionstyp&lt;/li&gt;&lt;li&gt;Mehrfunktionstyp&lt;/li&gt;&lt;/ul&gt;&lt;p&gt;Basierend auf dem Produkt ist der Markt in Einzelfunktionstyp und Mehrfunktionstyp segmentiert. Das Segment der Mehrfunktionstypen wird im Prognosezeitraum voraussichtlich am schnellsten wachsen, da Tests aus mehreren Winkeln genaue Diagnosen ermöglichen und auftretende Fehler minimieren. Ein Typ mit mehreren Funktionen Ein Diagnosetool namens ophthalmischer Perimeter wird verwendet, um das Sichtfeld eines Patienten zu beurteilen. Es kann die Größe und Empfindlichkeit des Gesichtsfelds eines Patienten beurteilen und etwaige Fehler oder Anomalien erkennen.&lt;/p&gt;&lt;p&gt;Diese Art von ophthalmischem Perimeter dient einer Vielzahl von Zwecken, darunter Glaukomtests, kinetische Perimetrie und statische Perimetrie. Die Segmenterweiterung wird voraussichtlich durch die effiziente Nutzung des statischen Perimeters für Gesichtsfeldtests bei jungen Glaukompatienten vorangetrieben. Darüber hinaus sind diese leicht verfügbar, um Sehtests bei Patienten mit Makuladegeneration und Glaukom durchzuführen. Der Hauptfaktor, der seine Entwicklung fördert, ist seine Fähigkeit, bewegte Reize genau zu erfassen. Darüber hinaus kann es aufgrund seiner hohen räumlichen Auflösung fortgeschrittene Skotomen schnell erfassen.&lt;/p&gt;&lt;h3&gt;Markt für ophthalmische Perimeter nach Anwendung&lt;/h3&gt;&lt;ul&gt;&lt;li&gt;Krankenhäuser&lt;/li&gt;&lt;li&gt;Kliniken&lt;/li&gt;&lt;li&gt;Sonstige&lt;/li&gt;&lt;/ul&gt;&lt;p&gt;Basierend auf der Anwendung ist der Markt in Krankenhäuser, Kliniken und Sonstiges segmentiert. Der Krankenhaussektor wird voraussichtlich den größten Anteil am Markt für ophthalmische Perimeter haben. Der größte Teil des Marktes ist auf den Ausbau ambulanter Pflegeeinrichtungen und die steigende Zahl von Krankenhäusern zurückzuführen, insbesondere in Entwicklungsländern.&lt;/p&gt;&lt;p&gt;Die Nachfrage nach ophthalmologischen Kliniken steigt zusammen mit der Verbreitung von Augenkrankheiten, was das Wachstum des Krankenhaussektors beschleunigt. Die Zahl der Neuinstallationen wird in den nächsten Jahren voraussichtlich ebenfalls steigen, da es zunehmend zu gemeinnützigen Fusionen und Übernahmen von Krankenhäusern und ophthalmologischen Einrichtungen sowie zu einem steigenden Trend bei ambulanten Pflegezentren kommt.&lt;/p&gt;&lt;h3&gt;Markt für ophthalmische Perimeter nach Geografie&lt;/h3&gt;&lt;ul&gt;&lt;li&gt;Nordamerika&lt;/li&gt;&lt;li&gt;Europa&lt;/li&gt;&lt;li&gt;Asien-Pazifik&lt;/li&gt;&lt;li&gt;Naher Osten und Afrika&lt;/li&gt;&lt;li&gt;Lateinamerika&lt;/li&gt;&lt;/ul&gt;&lt;p&gt;&lt;/p&gt;&lt;p&gt;Basierend auf der regionalen Analyse wird der globale Markt für ophthalmische Perimeter in Nordamerika, Europa, Asien-Pazifik, Naher Osten und Afrika sowie Lateinamerika unterteilt. Die Region Asien-Pazifik wird im Prognosezeitraum voraussichtlich die höchste durchschnittliche jährliche Wachstumsrate aufweisen, was auf die wachsende augenärztliche Dienstleistungsbranche der Region und den rasch wachsenden Gesundheitsinfrastruktursektor der Schwellenländer zurückzuführen ist. Während des Prognosezeitraums wird Nordamerika voraussichtlich den größten Anteil am globalen Markt für augenärztliche Perimeter haben.&lt;/p&gt;&lt;p&gt;Südostasien, China und Indien verfügen alle über wachsende Volkswirtschaften und verbesserte Gesundheitssysteme. Darüber hinaus wird erwartet, dass der Markt im Prognosezeitraum durch die Präsenz lokaler Anbieter wie Optitech Eyecare, Medmont International und anderer Akteure angetrieben wird, die hochmoderne Geräte zu wettbewerbsfähigen Preisen anbieten. Darüber hinaus helfen Konferenzen und Messen für ophthalmische Geräte im asiatisch-pazifischen Raum den lokalen Marktteilnehmern beim Zugang zu internationalen Plattformen.&lt;/p&gt;&lt;h3&gt;Wichtige Akteure&lt;/h3&gt;&lt;p&gt;Der Studienbericht „Globaler Markt für ophthalmische Perimeter“ bietet wertvolle Einblicke mit Schwerpunkt auf dem globalen Markt, einschließlich einiger der wichtigsten Akteure wie &lt;em&gt;&lt;strong&gt;Carl Zeiss Meditec, Elektron Technology, Haag Streit Diagnostic, Alcon (Novartis), Johnson and Johnson, Medmont, Lensar (Pdl Bio), Nidek, Konan Medical, Bausch and Lomb (Valeant).&lt;/strong&gt;&lt;/em&gt;&lt;/p&gt;&lt;p&gt;Unsere Marktanalyse umfasst auch einen Abschnitt, der ausschließlich diesen wichtigen Akteuren gewidmet ist. Darin geben unsere Analysten einen Einblick in die Finanzberichte aller wichtigen Akteure sowie Produktbenchmarking und SWOT-Analysen.&lt;/p&gt;&lt;h3&gt;&lt;strong&gt;Wichtige Entwicklungen&lt;/strong&gt;&lt;/h3&gt;&lt;p&gt;&lt;/p&gt;&lt;ul&gt;&lt;li&gt;Im Juli 2020 hat das Perimetergeschäft von Henson, einer Abteilung des in Großbritannien ansässigen Unternehmens Elektron Eye Technology (EET) wurde von Topcon Healthcare übernommen. Mit dieser Übernahme hat Topcon mehr Möglichkeiten, seine Produktpalette zu erweitern.&lt;/li&gt;&lt;/ul&gt;&lt;h3&gt;&lt;strong&gt;Ace-Matrix-Analyse&lt;/strong&gt;&lt;/h3&gt;&lt;p&gt;Die im Bericht bereitgestellte Ace-Matrix hilft dabei, die Leistung der wichtigsten Akteure dieser Branche zu verstehen, da wir diese Unternehmen anhand verschiedener Faktoren wie Servicefunktionen und Innovationen, Skalierbarkeit, Serviceinnovation, Branchenabdeckung, Branchenreichweite und Wachstumsfahrplan einstufen. Basierend auf diesen Faktoren ordnen wir die Unternehmen in vier Kategorien ein: &lt;strong&gt;Aktiv, Topaktuell, Aufstrebend und Innovatoren.&lt;/strong&gt;&lt;/p&gt;&lt;p&gt;&lt;/p&gt;&lt;h3&gt;&lt;strong&gt;Marktattraktivität&lt;/strong&gt;&lt;/h3&gt;&lt;p&gt;Das bereitgestellte Bild der Marktattraktivität hilft außerdem dabei, Informationen über die Region zu erhalten, die auf dem globalen Markt für ophthalmische Perimeter führend ist. Wir decken die wichtigsten Einflussfaktoren ab, die für das Branchenwachstum in der jeweiligen Region verantwortlich sind.&lt;/p&gt;&lt;p&gt;&lt;/p&gt;&lt;h3&gt;&lt;strong&gt;Porters Fünf-Kräfte-Modell&lt;/strong&gt;&lt;/h3&gt;&lt;p&gt;Das bereitgestellte Bild hilft außerdem dabei, Informationen über Porters Fünf-Kräfte-Modell zu erhalten, das eine Blaupause zum Verständnis des Verhaltens von Wettbewerbern und der strategischen Positionierung eines Akteurs in der jeweiligen Branche bietet. Das Fünf-Kräfte-Modell von Porter kann verwendet werden, um die Wettbewerbslandschaft auf dem globalen Markt für ophthalmische Perimeter zu bewerten, die Attraktivität eines bestimmten Sektors einzuschätzen und Investitionsmöglichkeiten zu bewerten.&lt;/p&gt;&lt;p&gt;&lt;/p&gt;&lt;/div&gt;</t>
  </si>
  <si>
    <t>&lt;div class=""&gt;&lt;h2&gt;Marktgröße und Prognose für augenärztliche Untersuchungsstühle&lt;/h2&gt;&lt;p&gt;Der Markt für augenärztliche Untersuchungsstühle hatte im Jahr 2024 einen Wert von 126,8 Millionen USD und soll bis 2031 einen Wert von &lt;span style="color: #993300;"&gt;&lt;strong&gt;320,2 Millionen USD&lt;/strong&gt;&lt;/span&gt; erreichen und im Prognosezeitraum 2024–2031 mit einer &lt;span style="color: #993300;"&gt;&lt;strong&gt;durchschnittlichen jährlichen Wachstumsrate von 7 %&lt;/strong&gt; &lt;/span&gt; wachsen.&lt;/p&gt;&lt;p&gt;&lt;/p&gt;&lt;p style="text-align: center;"&gt;&lt;span data-sheets-root="1" data-sheets-userformat='{"2":513,"3":{"1":0},"12":0}' data-sheets-value='{"1":2,"2":" &amp;lt;div id="bnthid" class=" btn-wrap text-center"&amp;gt;&amp;lt;label style="padding-right:5px;margin-bottom: 10px;"&amp;gt;&amp;lt;b&amp;gt;"Zu &amp;lt;img alt="Pfeil"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btn-Vier Bilderml btn -bg-blau-dunkel Text-weiß" id="" style=" Polsterung: 4px 10px;"&amp;gt;&amp;lt;i class="fa fa-download" aria-hidden="true"&amp;gt;&amp;lt;/i&amp;gt; "Herunterladen&amp;lt;/button&amp;gt;&amp;lt;/a&amp;gt;&amp;lt;/div&amp;gt; "}'&gt; &lt;/span&gt;&lt;/p&gt;&lt;div class="btn-wrap text-center" id="bnthid"&gt;&lt;label style="padding-right:5px;margin-bottom: 10px;"&gt;&lt;b&gt;Um eine detaillierte Analyse zu erhalten: &lt;noscript&gt;&lt;/noscript&gt; &lt;/b&gt;&lt;/label&gt;&lt;/div&gt;&lt;p&gt;&lt;/p&gt;&lt;h3&gt;Globale Markttreiber für Untersuchungsstühle für Augenheilkunde&lt;/h3&gt;&lt;p&gt;Die Markttreiber für den Markt für Untersuchungsstühle für Augenheilkunde können von verschiedenen Faktoren beeinflusst werden. Dazu können gehören:&lt;/p&gt;&lt;ul&gt;&lt;li&gt;&lt;strong&gt;Zunehmende Häufigkeit von Augenerkrankungen:&lt;/strong&gt; Da die alternde Bevölkerung und Veränderungen des Lebensstils zu einer Zunahme der weltweiten Häufigkeit von Augenerkrankungen wie Katarakt, Glaukom und Makuladegeneration beitragen, steigt die Nachfrage nach augenärztlichen Untersuchungen, was wiederum einen Bedarf an speziellen Untersuchungsstühlen schafft. Technologische Entwicklungen bei augenärztlichen Geräten und Verfahren haben zur Entwicklung immer komplexerer Untersuchungsstühle geführt, die Funktionen wie integrierte Diagnostik, anpassbare Körperhaltung und verbesserten Patientenkomfort bieten. Dies ermutigt medizinische Einrichtungen, Geld für modernere Stühle auszugeben, um die Patientenversorgung und die Effizienz der Arbeitsabläufe zu verbessern.&lt;/li&gt;&lt;li&gt;&lt;strong&gt;Wachsende Gesundheitsausgaben:&lt;/strong&gt; Der Kauf moderner augenärztlicher Untersuchungsstühle für Kliniken, Krankenhäuser und ambulante Operationszentren wird durch steigende Gesundheitsausgaben in Industrie- und Entwicklungsländern sowie durch den Ausbau der Gesundheitsinfrastruktur ermöglicht.&lt;/li&gt;&lt;li&gt;&lt;strong&gt;Schwerpunkt auf Patientenkomfort und -sicherheit:&lt;/strong&gt; Angehörige der Gesundheitsberufe legen Wert auf den Kauf sicherer, ergonomischer Untersuchungsstühle, um den Patientenkomfort bei Augenuntersuchungen und somit das Gesamterlebnis und die Ergebnisse der Patienten zu verbessern. Dies ist auf die erhöhte Betonung von Patientenzufriedenheit und -sicherheit zurückzuführen.&lt;/li&gt;&lt;li&gt;&lt;strong&gt;Regierungsinitiativen und -vorschriften:&lt;/strong&gt; Um Standards einzuhalten und die Qualität der Patientenversorgung zu verbessern, werden Gesundheitseinrichtungen ermutigt, ihre augenärztliche Ausrüstung, einschließlich Untersuchungsstühle, zu modernisieren. Diese Initiativen sind Teil einer Regierungsinitiative zur Verbesserung der Gesundheitsinfrastruktur, und Vorschriften, die die Verwendung zertifizierter medizinischer Geräte vorschreiben, sind ein weiteres Element.&lt;/li&gt;&lt;/ul&gt;&lt;h3&gt;Globale Beschränkungen des Marktes für ophthalmologische Untersuchungsstühle&lt;/h3&gt;&lt;p&gt;Mehrere Faktoren können den Markt für ophthalmologische Untersuchungsstühle einschränken oder vor Herausforderungen stellen. Dazu können gehören:&lt;/p&gt;&lt;ul&gt;&lt;li&gt;&lt;strong&gt;Teure Spezialgeräte:&lt;/strong&gt; Untersuchungsstühle für die Augenheilkunde sind häufig mit modernsten Funktionen und Technologien ausgestattet, die den Preis des Stuhls erheblich in die Höhe treiben können. Diese Stühle sind zunächst unerschwinglich teuer, was kleinere Gesundheitseinrichtungen oder solche mit knapperem Budget vom Kauf abhält.&lt;/li&gt;&lt;li&gt;&lt;strong&gt;Begrenzte Erstattungsrichtlinien:&lt;/strong&gt; Die Kosten für spezielle ophthalmologische Geräte wie Untersuchungsstühle werden in vielen Gesundheitssystemen möglicherweise nicht ausreichend durch die Erstattungsrichtlinien gedeckt. Dies kann den Kauf moderner Stühle für Mediziner teurer machen, insbesondere in Regionen mit uneinheitlichen oder niedrigen Erstattungssätzen.&lt;/li&gt;&lt;li&gt;&lt;strong&gt;Ängste im Zusammenhang mit wirtschaftlicher Unsicherheit:&lt;/strong&gt; Unsicherheiten und Konjunkturschwankungen können Entscheidungen über Gesundheitsausgaben beeinflussen und dazu führen, dass einige Einrichtungen den Kauf von Geräten wie augenärztlichen Untersuchungsstühlen aufschieben oder reduzieren. In Zeiten des wirtschaftlichen Abschwungs kann dies zu geringerer Nachfrage und langsamerem Marktwachstum führen.&lt;/li&gt;&lt;li&gt;&lt;strong&gt;Schwierigkeiten in Schwellenmärkten:&lt;/strong&gt; Die Einführung hochentwickelter augenärztlicher Geräte wie Untersuchungsstühle kann aufgrund unzureichender Gesundheitsinfrastruktur und Finanzierung in diesen Ländern auf Hindernisse stoßen. In diesen Regionen können logistische Herausforderungen, regulatorische Hindernisse und eingeschränkte finanzielle Verfügbarkeit die Marktexpansion behindern.&lt;/li&gt;&lt;li&gt;&lt;strong&gt;Präferenz für konventionelle Testmethoden:&lt;/strong&gt; Trotz der Vorteile moderner augenärztlicher Untersuchungsstühle bevorzugen manche Mediziner und Praktiker aufgrund der Vertrautheit, Erschwinglichkeit oder wahrgenommenen Wirksamkeit möglicherweise immer noch weniger spezialisierte Geräte oder konventionelle Testtechniken. Diese Tendenz kann die Expansion des Marktes einschränken und die Einführung verbesserter Stühle behindern.&lt;/li&gt;&lt;/ul&gt;&lt;h3&gt;Globale Marktsegmentierungsanalyse für ophthalmologische Untersuchungsstühle&lt;/h3&gt;&lt;p&gt;Der globale Markt für ophthalmologische Untersuchungsstühle ist nach Produkt, Anwendung und Geografie segmentiert.&lt;/p&gt;&lt;p&gt;&lt;/p&gt;&lt;h3&gt;Markt für ophthalmologische Untersuchungsstühle, nach Produkt&lt;/h3&gt;&lt;ul&gt;&lt;li&gt;Allgemeine Stühle&lt;/li&gt;&lt;li&gt;Spezialstühle&lt;/li&gt;&lt;/ul&gt;&lt;p&gt;Basierend auf der Anwendung ist der Markt in allgemeine Stühle und Spezialstühle unterteilt. Das Segment Spezialstühle wird im Prognosezeitraum voraussichtlich die höchste durchschnittliche jährliche Wachstumsrate aufweisen. Eigenschaften wie einfache Bewegung, Benutzerfreundlichkeit und Patientenkomfort treiben die Nachfrage nach diesem Segment an.&lt;/p&gt;&lt;h3&gt;Markt für ophthalmologische Untersuchungsstühle nach Anwendung&lt;/h3&gt;&lt;ul&gt;&lt;li&gt;Krankenhäuser&lt;/li&gt;&lt;li&gt;Kliniken&lt;/li&gt;&lt;li&gt;Sonstige&lt;/li&gt;&lt;/ul&gt;&lt;p&gt;Basierend auf der Anwendung ist der Markt in Krankenhäuser, Kliniken und Sonstige unterteilt. Das Krankenhaus- und Kliniksegment hält den größten Marktanteil. Die Faktoren können auf die Zunahme der Anzahl von Kataraktoperationen, die zunehmende Verbreitung chronischer Erkrankungen, Augeninfektionen und Glaukom zurückgeführt werden.&lt;/p&gt;&lt;h3&gt;Markt für ophthalmologische Untersuchungsstühle nach Geografie&lt;/h3&gt;&lt;ul&gt;&lt;li&gt;Nordamerika&lt;/li&gt;&lt;li&gt;Europa&lt;/li&gt;&lt;li&gt;Asien-Pazifik&lt;/li&gt;&lt;li&gt;Rest der Welt&lt;/li&gt;&lt;/ul&gt;&lt;p&gt;Auf der Grundlage der regionalen Analyse ist der globale Markt für ophthalmologische Untersuchungsstühle in Nordamerika, Europa, Asien-Pazifik und Rest der Welt unterteilt. Für Nordamerika wird für den Prognosezeitraum die höchste Wachstumsrate erwartet. Die fortschrittlichen Technologien, das steigende Bewusstsein der Menschen für die Diagnose von Augenkrankheiten und die hohen Gesundheitsausgaben werden den Markt in dieser Region ankurbeln.&lt;/p&gt;&lt;h3&gt;Wichtige Akteure&lt;/h3&gt;&lt;p&gt;Die wichtigsten Akteure auf dem Markt für Untersuchungsstühle für Augenheilkunde sind:&lt;/p&gt;&lt;ul&gt;&lt;li&gt;Topcon Medical Systems&lt;/li&gt;&lt;li&gt;Medical Experts&lt;/li&gt;&lt;li&gt;Reichert&lt;/li&gt;&lt;li&gt;RQL&lt;/li&gt;&lt;li&gt;MARCO&lt;/li&gt;&lt;li&gt;Teyco Med&lt;/li&gt;&lt;li&gt;US Ophthalmic&lt;/li&gt;&lt;li&gt;Bon Optic&lt;/li&gt;&lt;li&gt;Frastema&lt;/li&gt;&lt;li&gt;Inmoclinc&lt;/li&gt;&lt;li&gt;CSO&lt;/li&gt;&lt;li&gt;Fiorentino AM&lt;/li&gt;&lt;li&gt;Luneau Technology&lt;/li&gt;&lt;li&gt; S4Optik&lt;/li&gt;&lt;li&gt;Medi-Plinth&lt;/li&gt;&lt;li&gt;Reliance Medical&lt;/li&gt;&lt;/ul&gt;&lt;h3&gt;Berichtsumfang&lt;/h3&gt;&lt;div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data-sheets-value='{"1":2,"2":"2021-2023"}'&gt;2021-2023&lt;/span&gt;&lt;/p&gt;&lt;/td&gt;&lt;/tr&gt;&lt;tr&gt;&lt;td&gt;EINHEIT&lt;/td&gt;&lt;td&gt;&lt;p&gt;&lt;span data-sheets-root="1" data-sheets-userformat='{"2":513,"3":{"1":0},"12":0}' data-sheets-value='{"1":2,"2":"Wert (Milliarden/Millionen USD)"}'&gt;Wert (Millionen USD)&lt;/span&gt;&lt;/p&gt;&lt;/td&gt;&lt;/tr&gt;&lt;tr&gt;&lt;td&gt;PROFILIERTE WICHTIGE UNTERNEHMEN&lt;/td&gt;&lt;td&gt;&lt;p&gt;Topcon Medical Systems, Medical Experts, Reichert, RQL, MARCO, US Ophthalmic, Bon Optic, Frastema, Inmoclinc.&lt;/p&gt;&lt;/td&gt;&lt;/tr&gt;&lt;tr&gt;&lt;td&gt;SEGMENTE ABGEDECKT&lt;/td&gt;&lt;td&gt;&lt;p&gt;Nach Produkt, nach Anwendung und nach Geografie&lt;/p&gt;&lt;/td&gt;&lt;/tr&gt;&lt;tr&gt;&lt;td&gt;UMFANG DER ANPASSUNG&lt;/td&gt;&lt;td&gt;&lt;p&gt;&lt;span data-sheets-root="1" data-sheets-userformat='{"2":513,"3":{"1":0},"12":0}' data-sheets-value='{"1":2,"2":"Kostenlose Berichtsanpassung (entspricht bis zu 4 Analystenarbeitstagen) beim Kauf. Ergänzung oder Änderung von Land, Region und Segmentumfang"}'&gt;Kostenlose Berichtsanpassung (entspricht bis zu 4 Analystenarbeitstagen) beim Kauf. Ergänzung oder Änderung des Länder-, Regional- und Segmentumfangs&lt;/span&gt;&lt;/p&gt;&lt;/td&gt;&lt;/tr&gt;&lt;/tbody&gt;&lt;/table&gt;&lt;/div&gt;&lt;/div&gt;&lt;h4&gt;Forschungsmethodik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die voraussichtlich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</si>
  <si>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Opioid-Agonisten&lt;/h2&gt;&lt;p&gt;Der Markt für Opioid-Agonisten hatte im Jahr 2020 einen Wert von 18.487,3 Millionen USD und soll bis 2028 einen Wert von &lt;span style="color: #993300;"&gt;&lt;strong&gt;23.850,2 Millionen USD&lt;/strong&gt;&lt;/span&gt; erreichen und von 2021 bis 2028 mit einer &lt;span style="color: #993300;"&gt;&lt;strong&gt;durchschnittlichen jährlichen Wachstumsrate von 3,24 % wachsen.&lt;/strong&gt;&lt;/span&gt;&lt;/p&gt;&lt;p&gt;Opioide werden im Allgemeinen zur Schmerzbehandlung eingesetzt, und opioidhaltige Medikamente werden missbraucht oder in Überdosierung eingenommen, wenn Patienten sich selbst behandeln. Darüber hinaus sind die zunehmende Verbreitung von Schmerzen, Husten und Durchfall weitere Faktoren, die das Wachstum des Marktes für Opioid-Agonisten vorantreiben. Der Bericht zum globalen Markt für Opioid-Agonisten bietet eine ganzheitliche Bewertung des Marktes. Der Bericht bietet eine umfassende Analyse der wichtigsten Segmente, Trends, Treiber, Beschränkungen, der Wettbewerbslandschaft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Opioid-Agonisten&lt;/h3&gt;&lt;p&gt;Opioide werden häufig zur Behandlung von Schmerzen verschrieben. Die Opioid-Medikamentenklasse umfasst Morphin, Hydrocodon, Oxycodon, Heroin, Codein, Morphin, Fentanyl und Methadon. Es wird auch als Hustenstiller und zur Behandlung von Durchfall eingesetzt. Opioide können entweder in Form von Tabletten, Flüssigkeiten, intravenös, transdermalen Pflastern oder Lutschtabletten verabreicht werden. Industrienationen in Nordamerika und Europa sind für den hohen Missbrauch dieser Droge berüchtigt. Medikamente wie Codein, Morphin, Fentanyl und Hydrocodon sind zu einer Quelle der Abhängigkeit geworden, insbesondere unter der Bevölkerung, da die Medikamente in diesen Regionen leicht verfügbar sind.&lt;/p&gt;&lt;p&gt;Laut dem Planet Drug Report 2016 litten im Jahr 2014 erschreckende 17,4 Millionen Menschen unter Opioidmissbrauch. Globale Organisationen und Aufsichtsbehörden wie die FDA, die Centers for Disease Control and Prevention (CDC) und die Weltgesundheitsorganisation (WHO) arbeiten jedoch daran, den Opioidmissbrauch einzuschränken, indem sie Bewusstsein schaffen und verschreibende Ärzte dazu anleiten, beim Verschreiben dieser Medikamente vorsichtig zu sein. Im Jahr 2016 erließ das CDC Richtlinien zur Verschreibung von Opioiden, die die tägliche Opioiddosis auf 90 Morphin-Milligrammäquivalente (MME) begrenzen.&lt;/p&gt;&lt;h3&gt;Weltweiter Überblick über den Markt für Opioid-Agonisten&lt;/h3&gt;&lt;p&gt;Opioide werden im Allgemeinen zur Schmerzbehandlung eingesetzt, und opioidhaltige Medikamente werden missbraucht oder in Überdosierung eingenommen, wenn Patienten sich selbst behandeln. Darüber hinaus sind die zunehmende Verbreitung von Schmerzen, Husten und Durchfall weitere Faktoren, die das Wachstum des Marktes für Opioid-Agonisten vorantreiben. Das in den USA am häufigsten verschriebene Opioid ist Hydrocodon.&lt;/p&gt;&lt;p&gt;In jüngster Zeit hat sich Cannabis als mögliche Alternative zu Opioiden herausgestellt. Cannabis ist in vielen US-Bundesstaaten legalisiert, da es als sicherer als Opioide gilt. Die USA sind ein bedeutender Verbraucher solcher Medikamente, und die Legalisierung von Cannabis (Marihuana) dürfte sich nachteilig auf das Wachstum des Marktes für Opioid-Agonisten auswirken. Der globale Markt für Opioid-Agonisten ist aufgrund zahlreicher Faktoren wie der grassierenden Opiumproduktion und der Neigung der Massen zum Konsum alternativer Drogen wie Cannabis volatil.&lt;/p&gt;&lt;p&gt;Cannabis wird derzeit in den meisten Teilen der USA, dem Hauptkonsumenten von Cannabis-Medikamenten, legalisiert. Darüber hinaus ist Cannabis die am häufigsten angebaute Drogenpflanze der Welt. Außerdem finden Verbraucher in den USA die Verabreichung von Cannabis wirksamer als Opioide, was sich ebenfalls auf den Opioidkonsum auswirkt. Aus diesem Grund verzeichnet Colorado einen Rückgang der Zahl der Todesfälle durch Opioide. Cannabis gilt als gesunde Alternative zu Opioiden.&lt;/p&gt;&lt;h3&gt;Weltweiter Markt für Opioid-Agonisten: Segmentierungsanalyse&lt;/h3&gt;&lt;p&gt;Der globale Markt für Opioid-Agonisten ist nach Produkt, Anwendung und Geografie segmentiert.&lt;/p&gt;&lt;p&gt;&lt;/p&gt;&lt;h3&gt;Markt für Opioid-Agonisten nach Produkt&lt;/h3&gt;&lt;p&gt;• Codein• Fentanyl• Meperidin• Methadon• Andere&lt;/p&gt;&lt;p&gt;Nach Produkt ist der Markt in Codein, Fentanyl, Meperidin, Methadon und Andere segmentiert. Die US-amerikanische FDA betrachtet alle Opioide als Arzneimittel der Liste 2; Arzneimittel mit hohem Missbrauchspotenzial. Codein, Fentanyl, Meperidin, Methadon, Morphin und Hydrocodon sind die am häufigsten missbrauchten verschreibungspflichtigen Opioid-Analgetika. Das in den USA am häufigsten verschriebene Opioid ist Hydrocodon.&lt;/p&gt;&lt;h3&gt;Markt für Opioid-Agonisten nach Anwendung&lt;/h3&gt;&lt;p&gt;• Schmerzbehandlung• Hustenbehandlung• Durchfallbehandlung&lt;/p&gt;&lt;p&gt;Basierend auf der Anwendung ist der Markt in Schmerzbehandlung, Hustenbehandlung und Durchfallbehandlung segmentiert. Opioide werden häufig zur Behandlung von Schmerzen verwendet und daher treibt dieses Segment den Markt an. Es wird auch als Hustenstiller und zur Behandlung von Durchfall eingesetzt.&lt;/p&gt;&lt;h3&gt;Markt für Opioid-Agonisten nach Geografie&lt;/h3&gt;&lt;p&gt;• Nordamerika• Europa• Asien-Pazifik• Rest der Welt&lt;/p&gt;&lt;p&gt;Auf der Grundlage regionaler Analysen ist der globale Markt für Opioid-Agonisten in Nordamerika, Europa, Asien-Pazifik und den Rest der Welt unterteilt. Im Gegensatz zu anderen Regionen, in denen Codein den Markt weltweit dominieren dürfte, wird erwartet, dass Nordamerika im Wesentlichen von den Verkäufen von Hydrocodon-Opioiden getrieben wird. Der Drogenmissbrauch mit Opioiden ist durch längeren Gebrauch oder eine Überdosierung der verschriebenen Medikamente gekennzeichnet.&lt;/p&gt;&lt;h3&gt;Wichtige Akteure&lt;/h3&gt;&lt;p&gt;Der Studienbericht „Globaler Markt für Opioid-Agonisten“ bietet wertvolle Einblicke mit Schwerpunkt auf dem globalen Markt. Die wichtigsten Akteure auf dem Markt sind &lt;em&gt;&lt;strong&gt;Purdue Pharma, Titan Pharmaceuticals, Boehringer Ingelheim, Janssen Pharmaceuticals, Inc, Sanofi, Sun Pharmaceuticals, Mallinckrodt Pharmaceuticals, Egalet Corporation, Endo Pharmaceuticals Inc., Allergan, Plc, Pfizer Inc. &lt;/strong&gt;&lt;/em&gt;Der Abschnitt „Wettbewerbslandschaft“ umfasst auch wichtige Entwicklungsstrategien, Marktanteile und Marktranglistenanalysen der oben genannten Akteure weltweit.&lt;/p&gt;&lt;h3&gt;Wichtige Entwicklungen&lt;/h3&gt;&lt;p&gt;&lt;/p&gt;&lt;h4&gt;Partnerschaften, Kooperationen und Vereinbarungen&lt;/h4&gt;&lt;p&gt;• Im Mai 2015 geben Boehringer Ingelheim und Pharmaxis bekannt, dass Boehringer Ingelheim seine Option ausgeübt und das in der klinischen Entwicklung befindliche Medikament PXS4728A erworben hat, um es für die Therapien der leberbedingten Erkrankung NASH zu verbessern und deren Auswirkungen vorzubeugen.&lt;/p&gt;&lt;p&gt;• Im Oktober 2017 gaben Titan Pharmaceuticals, Inc. und Opiant Pharmaceuticals, Inc. heute eine Zusammenarbeit zur Untersuchung bekannt die Weiterentwicklung einer einzigartigen Methode zur Prävention von Opioid-Rückfällen und Überdosierungen bei einzelnen Menschen mit Opioidabhängigkeit.&lt;/p&gt;&lt;h4&gt;Fusionen und Übernahmen&lt;/h4&gt;&lt;p&gt;• Im November 2020 gab Titan Pharmaceuticals, Inc. heute bekannt, dass es seine Vereinbarung zur Begleichung aller seiner finanziellen Verpflichtungen mit Molteni &amp;amp; SpA und Horizon Credit LLC II sowie die Vereinbarung zum Erwerb des Kappa-Opioidagonistenpeptids JT-09 von JT Pharmaceuticals, Inc., das in einer kombinierten Anwendung mit der ProNeura-Technologie von Titan für eine langfristige, konstante Arzneimittelverabreichung zur Behandlung von akutem und chronischem Pruritus eingesetzt wird.&lt;/p&gt;&lt;h4&gt;Produkteinführungen und Produkterweiterungen&lt;/h4&gt;&lt;p&gt;• Im Mai 2016 gab Titan Pharmaceuticals, Inc. bekannt, dass die US-amerikanische Food and Drug Administration das Probuphine-Implantat (Buprenorphin) zugelassen hat. Dies ist das erste Ergebnis für die Erhaltungstherapie der Opioidabhängigkeit bei klinisch stabilen Probanden, die 8 mg oder weniger orales Buprenorphin pro Tag erhalten.&lt;/p&gt;&lt;p&gt;• Im Januar 2018 brachte Pear Therapeutics, Inc. in Zusammenarbeit mit Sandoz Inc., einer Abteilung von Novartis, ein Reset-Präparat für Patienten mit Opioidkonsumstörung auf den Markt, das nun auf dem Markt erhältlich ist.&lt;/p&gt;&lt;h3&gt;Berichtsumfang&lt;/h3&gt;&lt;div class="row"&gt;&lt;div class="col-sm-12"&gt;&lt;table border="1"&gt;&lt;tbody&gt;&lt;tr&gt;&lt;th&gt;Berichtsattribute&lt;/th&gt;&lt;th&gt;Details&lt;/th&gt;&lt;/tr&gt;&lt;tr&gt;&lt;td&gt;Studienzeitraum&lt;/td&gt;&lt;td&gt;&lt;p&gt;2017–2028&lt;/p&gt;&lt;/td&gt;&lt;/tr&gt;&lt;tr&gt;&lt;td&gt;Basisjahr&lt;/td&gt;&lt;td&gt;&lt;p&gt;2020&lt;/p&gt;&lt;/td&gt;&lt;/tr&gt;&lt;tr&gt;&lt;td&gt;Prognosezeitraum&lt;/td&gt;&lt;td&gt;&lt;p&gt;2021–2028&lt;/p&gt;&lt;/td&gt;&lt;/tr&gt;&lt;tr&gt;&lt;td&gt;Historischer Zeitraum&lt;/td&gt;&lt;td&gt;&lt;p&gt;2017–2019&lt;/p&gt;&lt;/td&gt;&lt;/tr&gt;&lt;tr&gt;&lt;td&gt;Einheit&lt;/td&gt;&lt;td&gt;&lt;p&gt;Wert (in Millionen USD)&lt;/p&gt;&lt;/td&gt;&lt;/tr&gt;&lt;tr&gt;&lt;td&gt;Profilierte Schlüsselunternehmen&lt;/td&gt;&lt;td&gt;&lt;p&gt;Purdue Pharma, Titan Pharmaceuticals, Boehringer Ingelheim, Janssen Pharmaceuticals, Inc, Sanofi, Sun Pharmaceuticals, Mallinckrodt Pharmaceuticals, Egalet Corporation.&lt;/p&gt;&lt;/td&gt;&lt;/tr&gt;&lt;tr&gt;&lt;td&gt;Abgedeckte Segmente&lt;/td&gt;&lt;td&gt;&lt;ul&gt;&lt;li&gt;Nach Produkt&lt;/li&gt;&lt;li&gt;Nach Anwendung&lt;/li&gt;&lt;li&gt;Nach Geografie&lt;/li&gt;&lt;/ul&gt;&lt;/td&gt;&lt;/tr&gt;&lt;tr&gt;&lt;td&gt;Umfang der Anpassung&lt;/td&gt;&lt;td&gt;&lt;p&gt;Kostenlose Berichtsanpassung (entspricht bis zu 4 Arbeitstagen für Analysten) beim Kauf. Ergänzung oder Änderung von Länder-, Regional- und Länderinformationen.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</si>
  <si>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class=""&gt;&lt;h2&gt;&lt;u&gt;Marktbewertung optischer Biometriegeräte – 2024–2031&lt;/u&gt;&lt;/h2&gt;&lt;p&gt;Die steigende Zahl von Augenerkrankungen und die weltweite Zunahme von Augenkliniken und Krankenhäusern treiben die Einführung optischer Biometriegeräte voran. Die zunehmende Akzeptanz fortschrittlicher optischer Biometriegeräte, das schnelle Wachstum der Infrastruktur für die Augenheilkunde und veränderte Lebensstile führen dazu, dass der Markt im Jahr 2024 die Marke von 486,21 Millionen USD überschreiten und bis 2031 einen Wert von rund &lt;span style="color: #993300;"&gt;&lt;strong&gt;746,17 Millionen USD erreichen wird.&lt;/strong&gt;&lt;/span&gt;&lt;/p&gt;&lt;p&gt;Darüber hinaus fördert das steigende öffentliche Bewusstsein für den Wert routinemäßiger Augenuntersuchungen die Einführung optischer Biometriegeräte. Die zunehmenden technologischen Entwicklungen haben zur Entwicklung präziserer und benutzerfreundlicherer optischer Instrumente geführt, die bei Augenärzten sehr gefragt sind, wodurch der Markt von 2024 bis 2031 mit einer &lt;span style="color: #993300;"&gt;&lt;strong&gt;CAGR von 5,5 %&lt;/strong&gt; &lt;/span&gt;wachsen wird.&lt;/p&gt;&lt;p style="text-align: center;"&gt;&lt;/p&gt;&lt;p style="text-align: center;"&gt; &lt;/p&gt;&lt;div class="btn-wrap text-center" id="bnthid"&gt;&lt;label style="padding-right:5px;margin-bottom: 10px;"&gt;&lt;b&gt;Um eine detaillierte Analyse zu erhalten: &lt;noscript&gt;&lt;/noscript&gt; &lt;/b&gt;&lt;/label&gt;&lt;/div&gt;&lt;p&gt;&lt;/p&gt;&lt;h3&gt;Markt für optische Biometriegeräte: Definition/Überblick&lt;/h3&gt;&lt;p&gt;Optische Biometriegeräte verwenden typischerweise Techniken wie partielle Kohärenzinterferometrie (PCI) oder optische Niedrigkohärenzreflektometrie (OLCR) zur genauen Messung der optischen Weglänge des Auges und zur Berechnung der Stärke der Intraokularlinse. Diese Geräte senden niederenergetische Laser- oder Lichtstrahlen in das Auge, die dann von verschiedenen Intraokularstrukturen reflektiert werden, was eine präzise Messung und Analyse ermöglicht.&lt;/p&gt;&lt;p&gt;Optische Biometriegeräte spielen eine wichtige Rolle bei der Kataraktchirurgie, indem sie genaue Messungen der Augenmaße liefern, sodass Chirurgen die geeignete IOL-Stärke auswählen und optimale refraktive Ergebnisse erzielen können. Diese Geräte werden verwendet, um die präoperativen Eigenschaften des Auges, wie etwa Achslänge und Hornhautkrümmung, bei Patienten zu beurteilen, die sich refraktiven Verfahren wie LASIK (laserunterstützte in situ Keratomileusis) oder PRK (photorefraktive Keratektomie) unterziehen. Optische Biometriegeräte können bei der Diagnose und Überwachung von Glaukom helfen, indem sie Parameter wie die Achslänge messen, die Auswirkungen auf den Krankheitsverlauf haben können. Optische Biometriegeräte werden auch in Forschungseinrichtungen eingesetzt, um die Augenbiometrie zu studieren, Augenwachstumsmuster zu verstehen und die Wirksamkeit verschiedener Behandlungen für Augenkrankheiten zu bewerten.&lt;/p&gt;&lt;p&gt;Außerdem werden kleinere, tragbarere optische Biometriegeräte entwickelt, die sich leicht in klinische Einrichtungen integrieren lassen, darunter Arztpraxen und abgelegene Gesundheitseinrichtungen.&lt;/p&gt;&lt;section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mt-md-0"&gt;&lt;noscript&gt;&lt;/noscript&gt;&lt;/div&gt;&lt;/div&gt;&lt;/div&gt;&lt;/section&gt;&lt;h3&gt;Wie wird die steigende Nachfrage nach refraktiver Chirurgie die Nutzung optischer Biometriegeräte steigern?&lt;/h3&gt;&lt;p&gt;Die wachsende Nachfrage nach refraktiven Chirurgieverfahren wie LASIK und PRK fördert die Nutzung optischer Biometriegeräte. Diese Geräte spielen eine entscheidende Rolle bei präoperativen Untersuchungen, indem sie Chirurgen helfen, Augenparameter genau zu messen und personalisierte Behandlungsstrategien für Patienten zu planen, die eine Sehkorrektur wünschen.&lt;/p&gt;&lt;p&gt;Außerdem steigen weltweit die Gesundheitsausgaben, was zu höheren Investitionen in fortschrittliche Medizintechnologien, einschließlich optischer Biometriegeräte, führt. Gesundheitseinrichtungen rüsten ihre Ausrüstung auf, um die diagnostische Genauigkeit, die Patientenergebnisse und die Gesamteffizienz zu verbessern und so das Marktwachstum voranzutreiben.&lt;/p&gt;&lt;p&gt;Darüber hinaus treibt die zunehmende Nutzung hochwertiger IOLs, wie multifokale und torische Linsen, für die Kataraktchirurgie die Nachfrage nach optischen Biometriegeräten an. Diese Geräte sind für die genaue Berechnung und Auswahl der IOL-Stärke unerlässlich und gewährleisten optimale Sehergebnisse für Patienten, die sich einer Kataraktoperation mit hochwertigen Linsenimplantaten unterziehen.&lt;/p&gt;&lt;p&gt;Außerdem gibt es einen wachsenden Trend zu minimalinvasiven Operationstechniken in der Augenheilkunde, einschließlich der Mikroinzisions-Kataraktchirurgie (MICS) und der Femtosekundenlaser-assistierten Kataraktchirurgie (FLACS). Optische Biometriegeräte spielen bei diesen Verfahren eine entscheidende Rolle, indem sie durch kleine Einschnitte die präzisen Messungen liefern, die für die Implantation intraokularer Linsen erforderlich sind.&lt;/p&gt;&lt;h3&gt;Werden die hohen Kosten optischer Biometriegeräte deren Anwendung einschränken?&lt;/h3&gt;&lt;p&gt;Optische Biometriegeräte sind häufig mit erheblichen Anschaffungskosten verbunden, wodurch sie für einige Gesundheitseinrichtungen, insbesondere in ressourcenbeschränkten Umgebungen, unerschwinglich sind. Die hohen Kosten dieser Geräte können ein Hindernis für die Einführung darstellen, insbesondere für kleine Kliniken und Einrichtungen mit begrenztem Budget.&lt;/p&gt;&lt;p&gt;Außerdem können in einigen Regionen die Erstattungsrichtlinien für optische Biometrieverfahren begrenzt oder unzureichend sein. Dies kann Gesundheitsdienstleister davon abhalten, in diese Geräte zu investieren, da sie für die erbrachten Leistungen möglicherweise keine angemessene finanzielle Vergütung erhalten, was zu einer langsameren Akzeptanz führt.&lt;/p&gt;&lt;p&gt;Darüber hinaus stehen optische Biometriegeräte in der Konkurrenz alternativer Technologien wie Ultraschallbiometrie und optischer Kohärenztomografie (OCT), die ebenfalls Messungen der Augenstrukturen ermöglichen. Je nach Faktoren wie Kosten, Genauigkeit und Benutzerfreundlichkeit entscheiden sich Gesundheitsdienstleister möglicherweise für diese alternativen Technologien anstelle optischer Biometriegeräte, was die Marktnachfrage behindert.&lt;/p&gt;&lt;p&gt;Darüber hinaus können in einigen Regionen, insbesondere in Entwicklungsländern, eine unzureichende Gesundheitsinfrastruktur und ein eingeschränkter Zugang zu Elektrizität oder Internet eine flächendeckende Akzeptanz optischer Biometriegeräte erschweren. Ohne die erforderliche Infrastruktur könnten Gesundheitseinrichtungen Schwierigkeiten haben, diese Geräte in ihre Praxis zu integrieren.&lt;/p&gt;&lt;h2&gt;&lt;u&gt;Kategorienspezifisches Wissen&lt;/u&gt;&lt;/h2&gt;&lt;h3&gt;Wird der Anstieg der Nutzung der partiellen Kohärenzinterferometrie den Markt für optische Biometriegeräte ankurbeln?&lt;/h3&gt;&lt;p&gt;Es wird erwartet, dass das Segment der partiellen Kohärenzinterferometrie einen großen Anteil am Markt für optische Biometriegeräte halten wird. PCI bietet hohe Präzision und Genauigkeit bei der Messung von Augenparametern wie Achsenlänge, Hornhautkrümmung und Vorderkammertiefe. Diese Zuverlässigkeit ist entscheidend bei präoperativen Beurteilungen für Verfahren wie Kataraktoperationen, bei denen genaue Messungen für die Auswahl der richtigen Intraokularlinsenstärke unerlässlich sind.&lt;/p&gt;&lt;p&gt;Außerdem wurde die PCI-Technologie umfassend validiert und viele Jahre lang in der klinischen Praxis eingesetzt. Ihre Zuverlässigkeit und Konsistenz haben sie zum Goldstandard für biometrische Messungen in verschiedenen ophthalmologischen Umgebungen gemacht und zu ihrer weit verbreiteten Nutzung beigetragen.&lt;/p&gt;&lt;p&gt;Augenärzte und Optometristen sind mit der PCI-Technologie vertraut und vertrauen ihren Ergebnissen. Seine Akzeptanz unter medizinischem Fachpersonal hat zu seiner Dominanz auf dem Markt beigetragen, da Kliniker Geräte mit nachgewiesener Genauigkeit und Zuverlässigkeit bevorzugen.&lt;/p&gt;&lt;p&gt;Darüber hinaus investieren Hersteller optischer Biometriegeräte weiterhin in Forschung und Entwicklung, um die PCI-Technologie weiter zu verbessern. Diese fortlaufende Innovation stellt sicher, dass PCI-basierte Geräte an der Spitze der biometrischen Messungen bleiben und erweiterte Funktionen und Möglichkeiten bieten, um den sich entwickelnden Anforderungen der Augenheilkunde gerecht zu werden.&lt;/p&gt;&lt;h3&gt;Welche Faktoren fördern den Einsatz optischer Biometriegeräte in Krankenhäusern?&lt;/h3&gt;&lt;p&gt;Krankenhäuser dienen als zentrale Knotenpunkte für eine breite Palette medizinischer Dienste, einschließlich der Augenheilkunde. Patienten mit verschiedenen Augenerkrankungen, einschließlich Katarakten und Brechungsfehlern, suchen häufig Diagnose und Behandlung in den Augenabteilungen von Krankenhäusern, wo optische Biometriegeräte häufig für präoperative Untersuchungen und Operationsplanungen verwendet werden.&lt;/p&gt;&lt;p&gt;Darüber hinaus verfügen viele Krankenhäuser über spezialisierte Augenpflegeeinrichtungen, die mit fortschrittlicher augenärztlicher Ausrüstung, einschließlich optischer Biometriegeräte, ausgestattet sind. Diese Einrichtungen ziehen Patienten an, die spezialisierte augenärztliche Leistungen wie Kataraktoperationen, refraktive Chirurgie und die Behandlung von Netzhauterkrankungen suchen, was die Nachfrage nach optischen Biometriegeräten weiter antreibt.&lt;/p&gt;&lt;p&gt;Darüber hinaus führen Krankenhäuser häufig chirurgische Eingriffe wie Kataraktoperationen durch, bei denen optische Biometriegeräte eine entscheidende Rolle bei der Berechnung der Stärke intraokularer Linsen (IOL) und der Operationsplanung spielen. Die nahtlose Integration optischer Biometriegeräte in chirurgische Krankenhausabläufe verbessert die Effizienz und Präzision bei Kataraktoperationen und trägt zu ihrer weiten Verbreitung in Krankenhäusern bei.&lt;/p&gt;&lt;p&gt;&lt;strong&gt;&lt;span style="color: #993300;"&gt;Erhalten Sie Zugang zur Methodik des Marktberichts über optische Biometriegeräte&lt;/span&gt;&lt;/strong&gt;&lt;/p&gt;&lt;p&gt;&lt;span style="text-decoration: underline;"&gt;&lt;/span&gt;&lt;/p&gt;&lt;h2&gt;&lt;u&gt;Länder-/Regionenspezifische Kenntnisse&lt;/u&gt;&lt;/h2&gt;&lt;h3&gt;Wird die Präsenz wichtiger Akteure in Nordamerika den Markt für optische Biometriegeräte reifen lassen?&lt;/h3&gt;&lt;p&gt;Nordamerika ist die Heimat mehrerer namhafter Hersteller und Lieferanten optischer Biometriegeräte mit etablierter Marktpräsenz und umfangreichen Vertriebsnetzen. Diese wichtigen Akteure investieren in Forschung und Entwicklung, um Innovationen zu entwickeln und fortschrittliche Technologien einzuführen, wodurch Nordamerikas marktbeherrschende Stellung weiter gefestigt wird.&lt;/p&gt;&lt;p&gt;Außerdem hat Nordamerika einen deutlichen Anstieg der Nachfrage nach refraktiven chirurgischen Verfahren wie LASIK und PRK zur Sehkorrektur erlebt. Optische Biometriegeräte sind wichtige Hilfsmittel bei der präoperativen Beurteilung dieser Verfahren und tragen zu ihrer weiten Verbreitung in der Region bei.&lt;/p&gt;&lt;p&gt;Darüber hinaus ist die Verbreitung von Augenerkrankungen wie Katarakt, Glaukom und Fehlsichtigkeit in Nordamerika relativ hoch, insbesondere unter der alternden Bevölkerung. Optische Biometriegeräte spielen eine entscheidende Rolle bei der Diagnose und Behandlung dieser Erkrankungen und treiben ihre Nachfrage in der Region an.&lt;/p&gt;&lt;p&gt;Nordamerika ist ein Zentrum für technologische Innovation. Viele führende Unternehmen haben sich auf die Entwicklung und Herstellung von medizinischen Geräten, darunter auch optische Biometriegeräte, spezialisiert. Kontinuierliche Innovationen in diesem Bereich stellen sicher, dass Gesundheitsdienstleister in der Region Zugang zu hochmodernen Geräten mit fortschrittlichen Funktionen und Fähigkeiten haben.&lt;/p&gt;&lt;h3&gt;Werden steigende Gesundheitsausgaben die Verbreitung optischer Biometriegeräte im asiatisch-pazifischen Raum fördern?&lt;/h3&gt;&lt;p&gt;Viele Länder im asiatisch-pazifischen Raum verzeichnen ein schnelles Wirtschaftswachstum und steigende Gesundheitsausgaben. Infolgedessen wird stärker in fortschrittliche Medizintechnik, darunter optische Biometriegeräte, investiert, um der steigenden Nachfrage nach Gesundheitsdienstleistungen gerecht zu werden.&lt;/p&gt;&lt;p&gt;Außerdem wurden im asiatisch-pazifischen Raum bedeutende Fortschritte in der Gesundheitstechnologie und -infrastruktur erzielt. Dazu gehört die Einführung hochmoderner medizinischer Geräte und Ausrüstungen, darunter optische Biometriegeräte, um die Qualität der Augenpflegedienste in der gesamten Region zu verbessern.&lt;/p&gt;&lt;p&gt;Darüber hinaus gibt es im asiatisch-pazifischen Raum eine wachsende Nachfrage nach refraktiven chirurgischen Verfahren wie LASIK und PRK, da immer mehr Menschen eine Sehkorrektur wünschen. Optische Biometriegeräte spielen eine entscheidende Rolle bei der präoperativen Beurteilung dieser Verfahren und treiben ihre Einführung in der Region voran.&lt;/p&gt;&lt;p&gt;Regierungen und Gesundheitsorganisationen im asiatisch-pazifischen Raum konzentrieren sich zunehmend auf vorbeugende Gesundheitsmaßnahmen, darunter regelmäßige Augenuntersuchungen und Früherkennung von Augenerkrankungen. Optische Biometriegeräte unterstützen diese Bemühungen, indem sie genaue Messungen liefern und bei der Frühdiagnose und Intervention helfen.&lt;/p&gt;&lt;h3&gt;Wettbewerbslandschaft&lt;/h3&gt;&lt;p&gt;Die Wettbewerbslandschaft des Marktes für optische Biometriegeräte ist durch die Präsenz mehrerer prominenter Akteure gekennzeichnet, die durch Strategien wie Produktinnovation, strategische Partnerschaften und geografische Expansion konkurrieren. Diese Unternehmen investieren erheblich in Forschung und Entwicklung, um fortschrittliche optische Biometriegeräte einzuführen, die mit Spitzentechnologien ausgestattet sind und die Diagnosegenauigkeit und die Operationsergebnisse verbessern. Darüber hinaus stärken strategische Kooperationen mit Gesundheitsdienstleistern und akademischen Einrichtungen ihre Marktposition weiter. Aufstrebende Akteure und Start-ups tragen ebenfalls zur Wettbewerbslandschaft bei, indem sie sich auf Nischenmärkte konzentrieren und innovative Lösungen anbieten, die auf spezifische Kundenbedürfnisse zugeschnitten sind. Da die Nachfrage nach optischen Biometriegeräten weiter steigt, angetrieben von Faktoren wie der zunehmenden Verbreitung von Augenerkrankungen und technologischen Fortschritten, wird erwartet, dass sich der Wettbewerb zwischen den wichtigsten Akteuren verschärft, was weitere Innovationen und Marktwachstum vorantreibt. Zu den führenden Akteuren auf dem Markt für optische Biometriegeräte gehören:&lt;/p&gt;&lt;ul&gt;&lt;li&gt;Carl Zeiss Meditec AG&lt;/li&gt;&lt;li&gt;Topcon Corporation&lt;/li&gt;&lt;li&gt;NIDEK CO., LTD.&lt;/li&gt;&lt;li&gt;Haag-Streit AG&lt;/li&gt;&lt;li&gt;Heidelberg Engineering, Inc.&lt;/li&gt;&lt;li&gt;Optovue, Inc.&lt;/li&gt;&lt;li&gt;Ziemer Ophthalmic Systems AG&lt;/li&gt;&lt;li&gt;Canon, Inc.&lt;/li&gt;&lt;li&gt;Essilor Instruments&lt;/li&gt;&lt;li&gt;Lumenis Ltd.&lt;/li&gt;&lt;li&gt;Allergan plc&lt;/li&gt;&lt;li&gt;Bausch + Lomb Incorporated&lt;/li&gt;&lt;li&gt;Ophthalmic Imaging Systems&lt;/li&gt;&lt;li&gt;Oculus Optikgeräte GmbH&lt;/li&gt;&lt;li&gt;Keeler Ltd.&lt;/li&gt;&lt;li&gt;CenterVue SpA&lt;/li&gt;&lt;li&gt;Merge Healthcare&lt;/li&gt;&lt;li&gt;OPKO Health, Inc.&lt;/li&gt;&lt;li&gt;Optos plc&lt;/li&gt;&lt;li&gt;Revenio Group Corporation&lt;/li&gt;&lt;/ul&gt;&lt;h3&gt;Neueste Entwicklungen&lt;/h3&gt;&lt;p&gt;&lt;/p&gt;&lt;ul&gt;&lt;li&gt;Im Oktober 2023 brachte Bausch + Lomb das optische Biometrie- und Topographiesystem SeeNa™ in den USA auf den Markt. Es erfasst in einem Schritt neun Messungen zur Augenuntersuchung und zur Berechnung der Stärke der Intraokularlinse (IOL) bei Katarakt. Die benutzerfreundliche Oberfläche liefert schnelle Ergebnisse. Die Konnektivität der Eyetelligence-Software ermöglicht einen nahtlosen Datenfluss von der Praxis zum Operationssaal.&lt;/li&gt;&lt;li&gt;Im April 2024 gab die Carl Zeiss Meditec AG bekannt, dass sie nach Einholung aller erforderlichen behördlichen Genehmigungen erfolgreich das gesamte DORC (Dutch Ophthalmic Research Center) von der Investmentfirma Eurazeo SE, Paris, Frankreich, übernommen hat. Diese Übernahme wird das breite ophthalmische Portfolio von ZEISS Medical Technology erweitern und ergänzen und eine Reihe digital vernetzter Workflow-Lösungen zur Behandlung verschiedener Augenerkrankungen bereitstellen, darunter Netzhaut- und Hornhauterkrankungen, Katarakt, Glaukom und Brechungsfehler.&lt;/li&gt;&lt;/ul&gt;&lt;h3&gt;Berichtsumfang&lt;/h3&gt;&lt;div class="row"&gt;&lt;div class="col-sm-12"&gt;&lt;table border="1"&gt;&lt;tbody&gt;&lt;tr&gt;&lt;th&gt;BERICHTSATZPUNKTE&lt;/th&gt;&lt;th&gt;DETAILS&lt;/th&gt;&lt;/tr&gt;&lt;tr&gt;&lt;td&gt;STUDIENZEITRAUM&lt;/td&gt;&lt;td&gt;&lt;p&gt;2021–2031&lt;/p&gt;&lt;/td&gt;&lt;/tr&gt;&lt;tr&gt;&lt;td&gt;Wachstumsrate&lt;/td&gt;&lt;td&gt;&lt;p&gt;CAGR von ~5,5 % von 2024 bis 2031&lt;/p&gt;&lt;/td&gt;&lt;/tr&gt;&lt;tr&gt;&lt;td&gt;Basisjahr für Bewertung&lt;/td&gt;&lt;td&gt;&lt;p&gt;2024&lt;/p&gt;&lt;/td&gt;&lt;/tr&gt;&lt;tr&gt;&lt;td&gt;Historischer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Segmente&lt;/td&gt;&lt;td&gt;&lt;ul&gt;&lt;li&gt;Typ&lt;/li&gt;&lt;li&gt;Produkt&lt;/li&gt;&lt;li&gt;Anwendung&lt;/li&gt;&lt;li&gt;Ende Benutzer&lt;/li&gt;&lt;/ul&gt;&lt;/td&gt;&lt;/tr&gt;&lt;tr&gt;&lt;td&gt;Abgedeckte Regionen&lt;/td&gt;&lt;td&gt;&lt;ul&gt;&lt;li&gt;Nordamerika&lt;/li&gt;&lt;li&gt;Europa&lt;/li&gt;&lt;li&gt;Asien-Pazifik&lt;/li&gt;&lt;li&gt;Lateinamerika&lt;/li&gt;&lt;li&gt;Naher Osten und Afrika&lt;/li&gt;&lt;/ul&gt;&lt;/td&gt;&lt;/tr&gt;&lt;tr&gt;&lt;td&gt;Wichtige Akteure&lt;/td&gt;&lt;td&gt;&lt;p&gt;Carl Zeiss Meditec AG, Topcon Corporation, NIDEK CO., LTD., Haag-Streit AG, Heidelberg Engineering, Inc., Optovue, Inc., Ziemer Ophthalmic Systems AG, Canon, Inc., Essilor Instruments, Lumenis Ltd., Allergan plc , Bausch + Lomb Incorporated , Ophthalmic Imaging Systems , Oculus Optikgeräte GmbH, Keeler Ltd., CenterVue SpA, Merge Healthcare , OPKO Health, Inc., Optos plc , Revenio Group Corporation&lt;/p&gt;&lt;/td&gt;&lt;/tr&gt;&lt;tr&gt;&lt;td&gt;Anpassung&lt;/td&gt;&lt;td&gt;&lt;p&gt;Berichtsanpassung zusammen mit dem Kauf auf Anfrage möglich&lt;/p&gt;&lt;/td&gt;&lt;/tr&gt;&lt;/tbody&gt;&lt;/table&gt;&lt;/div&gt;&lt;/div&gt;&lt;h2&gt;Markt für optische Biometriegeräte, von Kategorie&lt;/h2&gt;&lt;h3&gt;Typ:&lt;/h3&gt;&lt;ul&gt;&lt;li&gt;Partielle Kohärenzinterferometrie&lt;/li&gt;&lt;li&gt;Optische Kohärenztomographie mit durchstimmbarem Lichtquellenstrahl&lt;/li&gt;&lt;li&gt;Optische Niedrigkohärenzreflektometrie&lt;/li&gt;&lt;/ul&gt;&lt;h3&gt;Produkt:&lt;/h3&gt;&lt;ul&gt;&lt;li&gt;Kontakttyp&lt;/li&gt;&lt;li&gt;Kontaktloser Typ&lt;/li&gt;&lt;/ul&gt;&lt;h3&gt;Anwendung:&lt;/h3&gt;&lt;ul&gt;&lt;li&gt;Platzierung von Intraokularlinsen&lt;/li&gt;&lt;li&gt;Berechnung der Intraokularlinsenstärke&lt;/li&gt;&lt;/ul&gt;&lt;h3&gt;Endbenutzer:&lt;/h3&gt;&lt;ul&gt;&lt;li&gt;Krankenhäuser&lt;/li&gt;&lt;li&gt;Augenkliniken&lt;/li&gt;&lt;li&gt;Ambulante chirurgische Zentren&lt;/li&gt;&lt;li&gt;Sonstige&lt;/li&gt;&lt;/ul&gt;&lt;h3&gt;Region:&lt;/h3&gt;&lt;ul&gt;&lt;li&gt;Nordamerika&lt;/li&gt;&lt;li&gt;Europa&lt;/li&gt;&lt;li&gt;Asien-Pazifik&lt;/li&gt;&lt;li&gt;Südamerika&lt;/li&gt;&lt;li&gt;Naher Osten und Mittlerer Osten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mit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Berichts&lt;/h4&gt;&lt;p&gt;Bei etwaigen&lt;strong&gt; &lt;/strong&gt;Fragen wenden Sie sich bitte an unser Vertriebsteam, das sicherstellt, dass Ihre Anforderungen erfüllt werden.&lt;/p&gt;&lt;div class="row"&gt;&lt;div class="col-12 col-md-12"&gt;&lt;h2 class="text-left -color-blue-dark"&gt;</t>
  </si>
  <si>
    <t>&lt;div class=""&gt;&lt;h2&gt;Marktgröße und Prognose für optische Zeichenerkennungssysteme (OCR)&lt;/h2&gt;&lt;p&gt;Der Markt für optische Zeichenerkennungssysteme (OCR) hatte im Jahr 2024 einen Wert von 11,66 Milliarden US-Dollar und soll bis 2031 einen Wert von &lt;strong&gt;&lt;span style="color: #993300;"&gt;39,83 Milliarden US-Dollar&lt;/span&gt;&lt;/strong&gt; erreichen und im Prognosezeitraum 2024–2031 mit einer &lt;span style="color: #993300;"&gt;&lt;strong&gt;CAGR von 16,60 %&lt;/strong&gt;&lt;/span&gt; wachsen.&lt;/p&gt;&lt;h3&gt;&lt;/h3&gt;&lt;p style="text-align: center;"&gt; &lt;/p&gt;&lt;div class="btn-wrap text-center" id="bnthid"&gt;&lt;label style="padding-right:5px;margin-bottom: 10px;"&gt;&lt;b&gt;So erhalten Sie eine detaillierte Analyse: &lt;noscript&gt;&lt;/noscript&gt; &lt;/b&gt;&lt;/label&gt;&lt;/div&gt;&lt;p&gt;&lt;/p&gt;&lt;h3&gt;Globale Markttreiber für Systeme zur optischen Zeichenerkennung (OCR)&lt;/h3&gt;&lt;p&gt;Die Markttreiber für den Markt für Systeme zur optischen Zeichenerkennung (OCR) können von verschiedenen Faktoren beeinflusst werden. Dazu können gehören:&lt;/p&gt;&lt;ul&gt;&lt;li&gt;&lt;strong&gt;Digitalisierung von Dokumenten und Automatisierung der Dateneingabe:&lt;/strong&gt; Ein wichtiger Faktor ist die wachsende Notwendigkeit, Dokumente zu digitalisieren und Dateneingabeverfahren zu automatisieren, um die Produktivität zu steigern und Fehler zu reduzieren.&lt;/li&gt;&lt;li&gt;&lt;strong&gt;OCR-Technologie:&lt;/strong&gt; Da E-Books immer beliebter werden, wird OCR-Technologie erforderlich sein, um gedruckte Bücher in digitale Formate umzuwandeln.&lt;/li&gt;&lt;li&gt;&lt;strong&gt; Zunehmende Nutzung von Smartphones:&lt;/strong&gt; Der Markt ist gewachsen, nachdem OCR-Technologie in Smartphones für Aufgaben wie Dokumentenscannen und Bildtexterkennung integriert wurde.&lt;/li&gt;&lt;li&gt;&lt;strong&gt; Wachsender Bedarf an Automatisierung:&lt;/strong&gt; Die OCR-Technologie wird aufgrund des Bedarfs an Automatisierung des Dokumentenmanagements in einer Reihe von Sektoren, darunter Bankwesen, Gesundheitswesen und Recht, immer beliebter.&lt;/li&gt;&lt;li&gt;&lt;strong&gt; Regierungsinitiativen:&lt;/strong&gt; Die OCR-Technologie wird hauptsächlich aufgrund von Regierungsinitiativen zur Digitalisierung öffentlicher Aufzeichnungen und Verbesserung der Informationsverfügbarkeit eingeführt.&lt;/li&gt;&lt;li&gt;&lt;strong&gt; Zunehmende Nutzung von Cloud Computing:&lt;/strong&gt; Ein wichtiger Faktor ist die Kombination von OCR-Technologie mit Cloud-Diensten zur Dokumentenverarbeitung und -speicherung.&lt;/li&gt;&lt;li&gt;&lt;strong&gt;Verbesserung der OCR-Genauigkeit und -Geschwindigkeit:&lt;/strong&gt; Mit dem Ziel, die OCR-Genauigkeit und -Geschwindigkeit zu verbessern, treiben maschinelles Lernen und künstliche Intelligenz den Markt voran.&lt;/li&gt;&lt;li&gt;&lt;strong&gt;Ankurbelung der Nachfrage:&lt;/strong&gt; Robotic Process Automation (RPA) ist eine neue Technologie, deren Nachfrage durch die Kombination von OCR-Technologie mit RPA zur Automatisierung sich wiederholender Aufgaben angetrieben wird.&lt;/li&gt;&lt;/ul&gt;&lt;h3&gt;Globale Marktbeschränkungen für optische Zeichenerkennungssysteme (OCR)&lt;/h3&gt;&lt;p&gt;Mehrere Faktoren können den Markt für optische Zeichenerkennungssysteme (OCR) einschränken oder herausfordern. Dazu können gehören:&lt;/p&gt;&lt;ul&gt;&lt;li&gt;&lt;strong&gt; Hohe Anfangsinvestition:&lt;/strong&gt; Einige Unternehmen, insbesondere kleinere, können die Implementierung der OCR-Technologie als unerschwinglich empfinden, da hohe Anfangsinvestitionen für Software, Hardware und Schulung erforderlich sein können.&lt;/li&gt;&lt;li&gt;&lt;strong&gt; Herausforderungen bei der OCR-Entwicklung:&lt;/strong&gt; Die Entwicklung von OCR-Systemen kann schwierig sein und sie müssen möglicherweise mit aktueller Software und Systemen funktionieren, was zu Integrationsproblemen führen kann.&lt;/li&gt;&lt;li&gt;&lt;strong&gt; Genauigkeit und Fehlerraten:&lt;/strong&gt; Obwohl die OCR-Technologie große Fortschritte gemacht hat, kann es für Verbraucher, die eine hohe Genauigkeit benötigen, schwierig sein, Zeichen zu erkennen, insbesondere bei handgeschriebenen oder komplizierten Schriftarten.&lt;/li&gt;&lt;li&gt;&lt;strong&gt; Gewährleistung der Datensicherheit und Datenschutzkonformität bei OCR:&lt;/strong&gt; OCR verarbeitet und speichert vertrauliche Daten, was Fragen hinsichtlich der Datensicherheit und Datenschutzkonformität aufwirft, insbesondere im Hinblick auf Gesetze wie die DSGVO und den CCPA.&lt;/li&gt;&lt;li&gt;&lt;strong&gt; Mangelndes Wissen und Erfahrung:&lt;/strong&gt; Einige Unternehmen sind sich der Vorteile von OCR möglicherweise nicht vollständig bewusst oder verfügen möglicherweise nicht über das erforderliche Wissen und die Erfahrung, um die OCR-Technologie zu nutzen und anzuwenden erfolgreich.&lt;/li&gt;&lt;li&gt; &lt;strong&gt;Konkurrierende Technologien:&lt;/strong&gt; OCR könnte sich möglicherweise nicht so schnell ausbreiten, wenn es keine konkurrierenden Technologien wie Intelligent Character Recognition (ICR) und Natural Language Processing (NLP) gäbe.&lt;/li&gt;&lt;li&gt;&lt;strong&gt; Eingeschränkte Sprachunterstützung:&lt;/strong&gt; Organisationen, die in mehrsprachigen Umgebungen arbeiten, haben möglicherweise Schwierigkeiten, einige OCR-Systeme in anderen Sprachen als Englisch zu verwenden.&lt;/li&gt;&lt;li&gt;&lt;strong&gt; Regulierungs- und Compliance-Probleme:&lt;/strong&gt; Insbesondere in stark regulierten Branchen kann die OCR-Implementierung die Einhaltung bestimmter Regeln und Normen erfordern, was für Unternehmen zu Schwierigkeiten führen kann.&lt;/li&gt;&lt;/ul&gt;&lt;h3&gt;Globale Marktsegmentierungsanalyse für optische Zeichenerkennungssysteme (OCR)&lt;/h3&gt;&lt;p&gt;Der globale Markt für optische Zeichenerkennungssysteme (OCR) ist nach Typ, Anwendung und Geografie segmentiert.&lt;/p&gt;&lt;h3&gt;&lt;/h3&gt;&lt;h3&gt;&lt;/h3&gt;&lt;h3&gt;Markt für optische Zeichenerkennungssysteme (OCR) nach Typ&lt;/h3&gt;&lt;ul&gt;&lt;li&gt;&lt;strong&gt; Software:&lt;/strong&gt; OCR-Softwarelösungen, die gescannte Textbilder in maschinenkodierter Text.&lt;/li&gt;&lt;li&gt;&lt;strong&gt; Dienstleistungen:&lt;/strong&gt; OCR-bezogene Dienstleistungen wie Beratung, Implementierung und Wartung.&lt;/li&gt;&lt;/ul&gt;&lt;h3&gt;Markt für optische Zeichenerkennungssysteme (OCR) nach Anwendung&lt;/h3&gt;&lt;ul&gt;&lt;li&gt;&lt;strong&gt; Einzelhandel:&lt;/strong&gt; OCR wird zur Digitalisierung von Dokumenten, Rechnungen und Quittungen verwendet.&lt;/li&gt;&lt;li&gt;&lt;strong&gt; BFSI (Bankwesen, Finanzdienstleistungen und Versicherungen):&lt;/strong&gt; OCR zur Automatisierung der Dateneingabe und Dokumentenverarbeitung.&lt;/li&gt;&lt;li&gt;&lt;strong&gt; Regierung:&lt;/strong&gt; OCR zur Digitalisierung und Verarbeitung offizieller Dokumente und Aufzeichnungen.&lt;/li&gt;&lt;li&gt;&lt;strong&gt; Gesundheitswesen:&lt;/strong&gt; OCR zur Digitalisierung von Krankenakten und zur Erleichterung des Datenabrufs.&lt;/li&gt;&lt;li&gt;&lt;strong&gt; Bildung:&lt;/strong&gt; OCR zur Digitalisierung von Lehrbüchern, Dokumenten und Lehrmaterialien.&lt;/li&gt;&lt;li&gt;&lt;strong&gt; Recht:&lt;/strong&gt; OCR zur Digitalisierung und Verarbeitung von Rechtsdokumenten und Verträgen.&lt;/li&gt;&lt;li&gt;&lt;strong&gt; Sonstiges&lt;/strong&gt;: OCR-Anwendungen in verschiedenen anderen Branchen, wie wie Transport, Fertigung und Gastgewerbe.&lt;/li&gt;&lt;/ul&gt;&lt;h3&gt;Markt für optische Zeichenerkennungssysteme (OCR) nach geografischen Gesichtspunkten&lt;/h3&gt;&lt;ul&gt;&lt;li&gt;&lt;strong&gt; Nordamerika:&lt;/strong&gt; Marktbedingungen und Nachfrage in den Vereinigten Staaten, Kanada und Mexiko.&lt;/li&gt;&lt;li&gt;&lt;strong&gt; Europa:&lt;/strong&gt; Analyse des Marktes für optische Zeichenerkennungssysteme (OCR) in europäischen Ländern.&lt;/li&gt;&lt;li&gt;&lt;strong&gt; Asien-Pazifik:&lt;/strong&gt; Konzentration auf Länder wie China, Indien, Japan, Südkorea und andere.&lt;/li&gt;&lt;li&gt;&lt;strong&gt; Naher Osten und Afrika:&lt;/strong&gt; Untersuchung der Marktdynamik im Nahen Osten und in Afrika.&lt;/li&gt;&lt;li&gt;&lt;strong&gt; Lateinamerika:&lt;/strong&gt; Abdeckung von Markttrends und Entwicklungen in Ländern in ganz Lateinamerika.&lt;/li&gt;&lt;/ul&gt;&lt;h3&gt;Hauptakteure&lt;/h3&gt;&lt;p&gt;Die Hauptakteure auf dem Markt für Hautpflegeprodukte für Frauen sind:&lt;/p&gt;&lt;ul&gt;&lt;li&gt;Microsoft Corporation&lt;/li&gt;&lt;li&gt;IBM&lt;/li&gt;&lt;li&gt;NTT DATA Corporation&lt;/li&gt;&lt;li&gt;Adobe Inc.&lt;/li&gt;&lt;li&gt;CVISION Technologies, Inc.&lt;/li&gt;&lt;li&gt;LEAD Technologies, Inc.&lt;/li&gt;&lt;li&gt;Anyline GmbH&lt;/li&gt;&lt;li&gt;Creaceed&lt;/li&gt;&lt;li&gt;IntSig Information Co. Ltd&lt;/li&gt;&lt;li&gt;Prime Recognition Corporation.&lt;/li&gt;&lt;/ul&gt;&lt;h3&gt;Berichtsumfang&lt;/h3&gt;&lt;div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 Zeitraum&lt;/td&gt;&lt;td&gt;&lt;p&gt;2024-2031&lt;/p&gt;&lt;/td&gt;&lt;/tr&gt;&lt;tr&gt;&lt;td&gt;Historischer Zeitraum&lt;/td&gt;&lt;td&gt;&lt;p&gt;2020-2022&lt;/p&gt;&lt;/td&gt;&lt;/tr&gt;&lt;tr&gt;&lt;td&gt;Einheit&lt;/td&gt;&lt;td&gt;&lt;p&gt;Wert (Milliarden USD)&lt;/p&gt;&lt;/td&gt;&lt;/tr&gt;&lt;tr&gt;&lt;td&gt;Profilierte Schlüsselunternehmen&lt;/td&gt;&lt;td&gt;&lt;p&gt;Microsoft Corporation, IBM, NTT DATA Corporation, Adobe Inc., CVISION Technologies, Inc., LEAD Technologies, Inc., Anyline GmbH, Creaceed, IntSig Information Co. Ltd und Prime Recognition Corporation.&lt;/p&gt;&lt;/td&gt;&lt;/tr&gt;&lt;tr&gt;&lt;td&gt;Abgedeckte Segmente&lt;/td&gt;&lt;td&gt;&lt;p&gt;Nach Typ, nach Anwendung, nach Geografie.&lt;/p&gt;&lt;/td&gt;&lt;/tr&gt;&lt;tr&gt;&lt;td&gt;Anpassungsumfang&lt;/td&gt;&lt;td&gt;&lt;p&gt;Kostenlose Berichtsanpassung (entspricht bis zu 4 Analystenarbeitstage) beim Kauf. Ergänzung oder Änderung von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</si>
  <si>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optische Dioden&lt;/h2&gt;&lt;p&gt;Der Markt für optische Dioden wurde im Jahr 2023 auf 10,7 Milliarden US-Dollar geschätzt und soll bis 2030 &lt;span style="color: #993300;"&gt;&lt;strong&gt;21,8 Milliarden US-Dollar&lt;/strong&gt;&lt;/span&gt; erreichen und im Prognosezeitraum 2024–2030 mit einer &lt;span style="color: #993300;"&gt;&lt;strong&gt;CAGR von 11,32 %&lt;/strong&gt; &lt;/span&gt; wachsen.&lt;/p&gt;&lt;p&gt;Der Haupttreiber für das Wachstum der optischen Diode ist die einseitige Signalübertragung, die vollständige elektrische Isolierung zwischen Eingang und Ausgang, keine Auswirkungen des Ausgangssignals auf den Eingang, starke Entstörungsfähigkeit, zuverlässige Leistung, kein Kontakt, hohe Haltbarkeit und hohe Übertragungsleistung. Der globale Bericht zum Markt für optische Dioden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optische Dioden&lt;/h3&gt;&lt;p&gt;Eine optische Diode wird auch als Fotokoppler, optischer Isolator oder optische Diode bezeichnet. Es handelt sich um ein passives magnetooptisches Gerät, dessen Hauptfunktion darin besteht, die Lichtübertragung nur in eine Richtung zu ermöglichen. Infolgedessen spielt es eine Schlüsselrolle bei der Vermeidung unerwünschter Rückkopplungen an einen optischen Oszillator, einschließlich einer Laserkavität. Die Funktionsweise dieser Komponente hängt weitgehend vom Faraday-Effekt ab, der in der Hauptkomponente, einschließlich des Faraday-Rotors, verwendet wird. Die Global Optical Diode wird als optische Diode vom zusammengesetzten, magnetischen und polarisierten Typ klassifiziert. Die magnetische optische Diode übt durch den Faraday-Effekt Druck auf das magnetische Element eines Faraday-Rotators aus, der im Allgemeinen ein Stab mit einem magnetischen Kristall unter einem starken Magnetfeld ist.&lt;/p&gt;&lt;p&gt;Die Polarisationsachse wird von diesem Isolator verwendet, um die Lichtübertragung nur in eine Richtung zu verhindern. Sie ermöglicht die Lichtübertragung in eine Richtung, verhindert jedoch die Übertragung aller Lichtstrahlen in die entgegengesetzte Richtung. Es gibt auch polarisierte optische Dioden, die sowohl abhängig als auch unabhängig sind. Optische Isolatoren werden in einer Reihe optischer Anwendungen verwendet, darunter in industriellen, Labor- und kommerziellen Konfigurationen. Sie sind zuverlässige Geräte, wenn sie in Verbindung mit Glasfaserverstärkern, Glasfaserverbindungen in CATV, Glasfaserringlasern und logischen Hochgeschwindigkeits-FOC-Systemen verwendet werden.&lt;/p&gt;&lt;h3&gt;Weltweiter Überblick über den Markt für optische Dioden&lt;/h3&gt;&lt;p&gt;Der Haupttreiber für das Wachstum der optischen Diode ist, dass sie eine Einwegsignalübertragung, eine vollständige elektrische Isolierung zwischen Eingang und Ausgang, keine Auswirkungen des Ausgangssignals auf den Eingang, eine starke Entstörungsfähigkeit, zuverlässige Leistung, keinen Kontakt, hohe Haltbarkeit und hohe Übertragungsleistung bietet. Darüber hinaus ist sie für hohe Betriebsspannungen geeignet, bei denen die Potentialdifferenz zwischen zwei Schaltkreisen mehrere tausend Volt beträgt. Sie ist kompakt und leicht. Sie ist kostengünstig. Sie verbraucht weniger Strom. Sie hat eine hohe Schaltfrequenz, die auf kurzen Ein- und Ausschaltzeiten beruht. Darüber hinaus hat die optische Diode33 eine Lebenserwartung, die Jahrzehnte betragen kann. Sie hat eine ausgezeichnete Reaktion bei niedrigeren Frequenzen und arbeitet extrem schnell, was das Gesamtwachstum des globalen Marktes für optische Dioden während des gesamten Prognosezeitraums vorantreibt.&lt;/p&gt;&lt;p&gt;Eine optische Diode benötigt für ihren Prozess eine externe Vorspannung. Die Hochfrequenzantwort ist unzureichend. Die optische Diode kann keinen hohen Strom verarbeiten. Optische Dioden auf Phototransistorbasis weisen nicht dieselbe gute lineare Beziehung zwischen der Änderung der Lichtein- und -ausgabe auf wie optische Dioden auf Photodiodenbasis, was das Wachstum des Gesamtmarkts des globalen Marktes für optische Dioden während des Prognosezeitraums behindert. Die starke Nachfrage auf dem Markt für optische Dioden hat es neuen Akteuren ermöglicht, problemlos in den Markt einzutreten. Darüber hinaus wurden die aktuellen Produktportfolios der Unternehmen technologisch verbessert und weiterentwickelt.&lt;/p&gt;&lt;h3&gt;Globale Segmentierungsanalyse des Marktes für optische Dioden&lt;/h3&gt;&lt;p&gt;Der globale Markt für optische Dioden ist nach Produkt, Anwendung und Geografie segmentiert.&lt;/p&gt;&lt;p&gt; &lt;/p&gt;&lt;p&gt;&lt;/p&gt;&lt;h3&gt;Markt für optische Dioden nach Produkt&lt;/h3&gt;&lt;p&gt;• Polarisationsabhängiger optischer Isolator• Polarisationsunabhängiger optischer Isolator&lt;/p&gt;&lt;p&gt;Basierend auf dem Produkt ist der Markt in polarisationsabhängige optische Isolatoren und polarisationsunabhängige optische Isolatoren segmentiert. Der polarisationsunabhängige optische Isolator weist das am schnellsten wachsende Segment des globalen Diodenisolators auf, da er das gesamte polarisierte Licht überträgt, wohingegen der polarisationsabhängige optische Isolator das Licht während des gesamten Projektionszeitraums nur in eine Richtung polarisiert überträgt.&lt;/p&gt;&lt;h3&gt;Markt für optische Dioden nach Anwendung&lt;/h3&gt;&lt;p&gt;• Kabelfernsehen• Professioneller Bereich• Telekommunikation• Sonstiges&lt;/p&gt;&lt;p&gt;Basierend auf der Anwendung ist der Markt in Kabelfernsehen, Professioneller Bereich, Telekommunikation und Sonstiges segmentiert. Der Telekommunikationsbereich weist den am schnellsten wachsenden Bereich des globalen Marktes für optische Dioden auf, da diese in analogen und digitalen Glasfasernetzen als Hochgeschwindigkeitssender, zum Pumpen von Lasern in Erbium-dotierten Verstärkern (EDFAs) und als Hochleistungspulslaser im Steuerungs- und Messbereich eingesetzt werden.&lt;/p&gt;&lt;h3&gt;Markt für optische Dioden nach Geografie&lt;/h3&gt;&lt;p&gt;• Nordamerika• Europa• Asien-Pazifik• Rest der Welt&lt;/p&gt;&lt;p&gt;Basierend auf regionaler Analyse wird der globale Markt für optische Dioden in Nordamerika, Europa, Asien-Pazifik und den Rest der Welt unterteilt. Der Asien-Pazifikbereich weist den am schnellsten wachsenden Bereich des globalen Marktes für optische Dioden auf, da im Vergleich zu anderen Regionen im Prognosezeitraum ein enormes Wachstumspotenzial besteht, um die steigende Nachfrage zu decken.&lt;/p&gt;&lt;h3&gt;Wichtige Akteure&lt;/h3&gt;&lt;p&gt;Der Studienbericht „Globaler Markt für optische Dioden“ bietet wertvolle Einblicke mit Schwerpunkt auf dem globalen Markt. Die wichtigsten Akteure auf dem Markt sind &lt;em&gt;&lt;strong&gt;General Photonics, Gould Fiber Optics, OptiWorks, AC Photonics, Molex, AFR, SCS-F, O-Net, Flyin, Cellco, Oz Optics, MYAOC, Finisar und Thorlabs.&lt;/strong&gt;&lt;/em&gt;&lt;/p&gt;&lt;p&gt;Unsere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ZEITRAUM&lt;/td&gt;&lt;td&gt;&lt;p&gt;2021-2023&lt;/p&gt;&lt;/td&gt;&lt;/tr&gt;&lt;tr&gt;&lt;td&gt;PROFILIERTE WICHTIGE UNTERNEHMEN&lt;/td&gt;&lt;td&gt;&lt;p&gt;General Photonics, Gould Fiber Optics, OptiWorks, AC Photonics, Molex, AFR, SCS-F, O-Net, Flyin, Cellco, Oz Optics, MYAOC, Finisar.&lt;/p&gt;&lt;/td&gt;&lt;/tr&gt;&lt;tr&gt;&lt;td&gt;ABGEDECKTE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</si>
  <si>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Glasfaserpolarisatoren&lt;/h2&gt;&lt;p&gt;Der Markt für Glasfaserpolarisatoren wurde im Jahr 2024 auf 9 Milliarden US-Dollar geschätzt und soll bis 2031 voraussichtlich &lt;span style="color: #993300;"&gt;&lt;strong&gt;15,53 Milliarden US-Dollar&lt;/strong&gt; erreichen&lt;/span&gt; und von 2024 bis 2031 mit einer &lt;strong&gt;&lt;span style="color: #993300;"&gt;durchschnittlichen jährlichen Wachstumsrate von 7,05 % wachsen.&lt;/span&gt;&lt;/strong&gt;&lt;/p&gt;&lt;ul&gt;&lt;li&gt;Glasfaserpolarisatoren steuern die Lichtpolarisation, übertragen bestimmte Wellen und dämpfen andere. Dies ist für Anwendungen wie Telekommunikation, Glasfasersensoren, Lasersysteme und biomedizinische Bildgebung unverzichtbar und erfordert eine präzise Steuerung.&lt;/li&gt;&lt;li&gt;Diese Polarisatoren werden in Telekommunikationsnetzen zur Polarisationssteuerung, Polarisationsmultiplexierung und Polarisationsmodusdispersionskompensation verwendet und gewährleisten die Stabilität und Qualität optischer Signale, die über lange Strecken übertragen werden. Entfernungen.&lt;/li&gt;&lt;li&gt;Bei faseroptischen Sensoranwendungen ermöglichen optische Faserpolarisatoren die Messung physikalischer Parameter wie Temperatur, Dehnung, Druck und Vibration mit hoher Empfindlichkeit und Genauigkeit.&lt;/li&gt;&lt;li&gt;Sie sind wesentliche Komponenten in Lasersystemen zur Polarisationssteuerung, Strahlformung und Laserkavitätsstabilisierung und ermöglichen eine präzise Steuerung der Laserausgangseigenschaften.&lt;/li&gt;&lt;li&gt;Optische Faserpolarisatoren finden Anwendung in Verteidigungs- und Luftfahrtsystemen für Laserentfernungsmessung, Lidar, Fernerkundung und optische Kommunikation, bei denen die Aufrechterhaltung der Polarisationsintegrität für den Missionserfolg von entscheidender Bedeutung ist.&lt;/li&gt;&lt;li&gt;Die Zukunft optischer Faserpolarisatoren liegt in der Miniaturisierung und Integration in kompakte und multifunktionale photonische Geräte und Systeme. Die Integration von Polarisationsfunktionen mit anderen optischen Komponenten wie Lasern, Modulatoren und Detektoren ermöglicht die Entwicklung kompakterer und effizienterer photonischer Geräte für verschiedene Anwendungen.&lt;/li&gt;&lt;/ul&gt;&lt;p style="text-align: center;"&gt; &lt;/p&gt;&lt;div class="btn-wrap text-center" id="bnthid"&gt;&lt;label style="padding-right:5px;margin-bottom: 10px;"&gt;&lt;b&gt;Detaillierte Analyse: &lt;noscript&gt;&lt;/noscript&gt; &lt;/b&gt;&lt;/label&gt;&lt;/div&gt;&lt;p&gt;&lt;/p&gt;&lt;h2&gt;Globale Marktdynamik für optische Faserpolarisatoren&lt;/h2&gt;&lt;p&gt;Zu den wichtigsten Marktdynamiken, die den globalen Markt für optische Faserpolarisatoren prägen, gehören:&lt;/p&gt;&lt;h3&gt;Wichtige Markttreiber:&lt;/h3&gt;&lt;ul&gt;&lt;li&gt;Wachsende Nachfrage nach Hochgeschwindigkeitsdatenübertragung: Der wachsende Bedarf an Hochgeschwindigkeitsdatenübertragung in Telekommunikationsnetzwerken, Rechenzentren und Cloud-Computing-Infrastrukturen treibt den Einsatz von optischen Faserpolarisatoren voran, die Signalstabilität und -qualität gewährleisten und Breitband-Internetdienste unterstützen und Datennetze mit hoher Kapazität.&lt;/li&gt;&lt;li&gt;Zunehmender Einsatz von Glasfasersensoren: Der zunehmende Einsatz von Glasfasersensortechnologien in Branchen wie der Luft- und Raumfahrt, der Automobilindustrie, der Öl- und Gasindustrie sowie dem Gesundheitswesen steigert die Nachfrage nach optischen Faserpolarisatoren, die eine hohe Empfindlichkeit und Genauigkeit bei der Messung physikalischer Parameter ermöglichen.&lt;/li&gt;&lt;li&gt;Fortschritte in der Lasertechnologie: Fortschritte in der Lasertechnologie, wie Hochleistungsfaserlaser und kohärente optische Kommunikation, haben die Nachfrage nach optischen Faserpolarisatoren erhöht, die in Lasersystemen für die präzise Steuerung der Ausgabeeigenschaften in verschiedenen Sektoren von entscheidender Bedeutung sind.&lt;/li&gt;&lt;li&gt;Neue Anwendungen in der biomedizinischen Bildgebung: Optische Faserpolarisatoren werden aufgrund ihrer Fähigkeit, Kontrast und Tiefenbildgebung zu verbessern, zunehmend in biomedizinischen Bildgebungsverfahren wie OCT, Multiphotonenmikroskopie und Fluoreszenzbildgebung eingesetzt.&lt;/li&gt;&lt;li&gt;Investitionen in Verteidigung und Luft- und Raumfahrt: Globale Investitionen in Verteidigung und Luft- und Raumfahrt treiben die Nachfrage nach optischen Faserpolarisatoren für Anwendungen wie Laserentfernungsmessung, Lidar, Fernerkundung und optische Kommunikation an, die für die Aufrechterhaltung der Polarisationsintegrität, die Verbesserung der Leistung und die Gewährleistung von entscheidender Bedeutung sind Missionserfolg.&lt;/li&gt;&lt;/ul&gt;&lt;h3&gt;Wichtige Herausforderungen:&lt;/h3&gt;&lt;ul&gt;&lt;li&gt;Technologische Komplexität: Die Entwicklung von optischen Faserpolarisatoren mit präziser Polarisationssteuerung und Stabilität stellt technologische Herausforderungen dar, insbesondere für Anwendungen, die eine hohe Leistung in anspruchsvollen Umgebungen erfordern.&lt;/li&gt;&lt;li&gt;Konkurrenz durch alternative Technologien: Alternative Methoden und Technologien zur Polarisationssteuerung, wie Freiraumpolarisatoren und wellenleiterbasierte Geräte, stellen eine Konkurrenz für optische Faserpolarisatoren dar und fordern deren Marktanteil heraus.&lt;/li&gt;&lt;li&gt;Integrationsherausforderungen: Die Integration optischer Faserpolarisatoren in komplexe optische Systeme und Geräte kann Herausforderungen in Bezug auf Ausrichtung, Kompatibilität und Leistungsoptimierung darstellen.&lt;/li&gt;&lt;li&gt;Zuverlässigkeit und Haltbarkeit: Die Gewährleistung der langfristigen Zuverlässigkeit und Haltbarkeit optischer Faserpolarisatoren, insbesondere unter rauen Betriebsbedingungen wie hohen Temperaturen, Vibrationen und mechanischer Belastung, bleibt eine Herausforderung.&lt;/li&gt;&lt;li&gt;Standardisierungsprobleme: Das Fehlen standardisierter Testmethoden und Leistungsmetriken für optische Faserpolarisatoren kann die Interoperabilität und den Vergleich zwischen verschiedenen Produkten behindern und Kaufentscheidungen für Kunden.&lt;/li&gt;&lt;/ul&gt;&lt;h3&gt;Wichtige Trends:&lt;/h3&gt;&lt;ul&gt;&lt;li&gt;Miniaturisierung und Integration: Der Trend zur Miniaturisierung und Integration optischer Komponenten treibt die Entwicklung kompakter und multifunktionaler optischer Faserpolarisatoren voran. Integrierte Polarisationsfunktionen mit anderen optischen Komponenten ermöglichen die Entwicklung kleinerer, effizienterer photonischer Geräte für verschiedene Anwendungen.&lt;/li&gt;&lt;li&gt;Fortschritte in der Materialwissenschaft: Laufende Fortschritte in der Materialwissenschaft führen zur Entwicklung neuer Materialien mit verbesserten Polarisationseigenschaften, Temperaturstabilität und Herstellbarkeit für optische Faserpolarisatoren. Neuartige Materialien wie photonische Kristalle, Metamaterialien und Chalkogenidgläser versprechen eine Verbesserung der Polarisatorleistung und ermöglichen neue Anwendungen.&lt;/li&gt;&lt;li&gt;Hochleistungslaseranwendungen: Aufgrund der steigenden Nachfrage nach Hochleistungsfaserlasern in industriellen, medizinischen und Verteidigungsanwendungen liegt der Fokus zunehmend auf optischen Faserpolarisatoren, die hohe optische Leistungspegel bewältigen und gleichzeitig die Polarisationsstabilität und Zuverlässigkeit aufrechterhalten können. Es werden moderne Beschichtungen und Materialien entwickelt, die dem Hochleistungsbetrieb von Glasfaserpolarisatoren standhalten.&lt;/li&gt;&lt;li&gt;Neue Anwendungen in der Biomedizin und im Gesundheitswesen: Glasfaserpolarisatoren finden neue Anwendung in der biomedizinischen Bildgebung, der Biosensorik und bei minimalinvasiven chirurgischen Eingriffen. Fortschritte in der optischen Kohärenztomografie (OCT), der Multiphotonenmikroskopie und Fluoreszenzbildgebungsverfahren treiben die Nachfrage nach polarisationsbasierter Kontrastverstärkung und Tiefenbildgebung durch optische Faserpolarisatoren voran.&lt;/li&gt;&lt;/ul&gt;&lt;section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optische Faserpolarisatoren&lt;/h2&gt;&lt;p&gt;Hier ist eine detailliertere regionale Analyse des globalen Marktes für optische Faserpolarisatoren:&lt;/p&gt;&lt;h3&gt;Nordamerika:&lt;/h3&gt;&lt;ul&gt;&lt;li&gt;Nordamerika ist ein bedeutender Markt für optische Faserpolarisatoren, angetrieben durch die Präsenz wichtiger Akteure, technologische Innovationen und eine starke Nachfrage aus Branchen wie Telekommunikation, Luft- und Raumfahrt und Verteidigung.&lt;/li&gt;&lt;li&gt;Die Vereinigten Staaten und Kanada tragen maßgeblich zum Marktwachstum in Nordamerika bei, mit einem starken Fokus auf Forschungs- und Entwicklungsaktivitäten, technologischen Fortschritten und dem Einsatz von Hochgeschwindigkeits-Telekommunikationsnetzen.&lt;/li&gt;&lt;li&gt;Die Region profitiert von einer fortschrittlichen Industrieinfrastruktur, einschließlich gut etablierter Telekommunikationsnetze, Forschungseinrichtungen und Produktionsanlagen, die das Wachstum des optischen Faserpolarisators unterstützen. Markt.&lt;/li&gt;&lt;/ul&gt;&lt;h3&gt;Europa:&lt;/h3&gt;&lt;ul&gt;&lt;li&gt;Europa ist eine weitere bedeutende Region auf dem Markt für optische Faserpolarisatoren, die sich durch eine gut etablierte Telekommunikationsbranche, bedeutende Forschungs- und Entwicklungsinitiativen und eine zunehmende Einführung von faseroptischen Sensortechnologien auszeichnet.&lt;/li&gt;&lt;li&gt;Länder wie Deutschland, das Vereinigte Königreich, Frankreich und Skandinavien tragen maßgeblich zum Marktwachstum in Europa bei und konzentrieren sich auf Innovation, technologische Fortschritte und nachhaltige Lösungen.&lt;/li&gt;&lt;li&gt;Die Region unterliegt strengen regulatorischen Rahmenbedingungen für Telekommunikation und optische Technologien, die die Marktdynamik und Produktentwicklungsstrategien beeinflussen.&lt;/li&gt;&lt;/ul&gt;&lt;h3&gt;Asien-Pazifik:&lt;/h3&gt;&lt;ul&gt;&lt;li&gt;Der Asien-Pazifik-Raum erlebt ein schnelles Wachstum auf dem Markt für optische Faserpolarisatoren, das durch zunehmende Investitionen in die Telekommunikationsinfrastruktur, die steigende Nachfrage nach Hochgeschwindigkeitsdatenübertragung und die Ausweitung industrieller Anwendungen angetrieben wird.&lt;/li&gt;&lt;li&gt;Länder wie China, Japan, Südkorea und Indien treiben das Marktwachstum im Asien-Pazifik-Raum voran und nutzen ihre starken Fertigungskapazitäten, ihr technologisches Know-how und die zunehmende Einführung von faseroptischen Sensoren und Lasertechnologien.&lt;/li&gt;&lt;li&gt;Südostasiatische Länder wie Singapur, Malaysia und Thailand entwickeln sich aufgrund von Infrastrukturentwicklungsinitiativen und zunehmender Industrialisierung zu bedeutenden Märkten für optische Faserpolarisatoren.&lt;/li&gt;&lt;/ul&gt;&lt;h2&gt;Globaler Markt für optische Faserpolarisatoren: Segmentierungsanalyse&lt;/h2&gt;&lt;p&gt;Der globale Markt für optische Faserpolarisatoren ist nach Typ, Anwendung, Material und Geografie segmentiert.&lt;/p&gt;&lt;p&gt;&lt;/p&gt;&lt;h3&gt;Markt für optische Faserpolarisatoren nach Typ&lt;/h3&gt;&lt;ul&gt;&lt;li&gt;PM-PM-Faser&lt;/li&gt;&lt;li&gt;SM-PM-Faser&lt;/li&gt;&lt;li&gt;M-SM-Faser&lt;/li&gt;&lt;li&gt;PM-SM-Faser&lt;/li&gt;&lt;li&gt;MM-Faser&lt;/li&gt;&lt;/ul&gt;&lt;p&gt;Nach Typ ist der Markt in PM-PM-Faser, SM-PM-Faser, M-SM-Faser, PM-SM-Faser und MM-Faser fragmentiert. Das PM-PM-Fasersegment dominiert derzeit aufgrund seiner weit verbreiteten Verwendung in der Telekommunikation, der faseroptischen Sensorik und Hochleistungslasersystemen. PM-PM-Fasern, auch als polarisationserhaltende Fasern bekannt, sind so konzipiert, dass sie den Polarisationszustand des durch die Faser laufenden Lichts aufrechterhalten, was sie für Anwendungen unverzichtbar macht, die eine präzise Polarisationskontrolle und -stabilität erfordern. Das am schnellsten wachsende Segment ist die Kategorie der SM-PM-Fasern. Singlemode-Fasern mit polarisationserhaltenden Eigenschaften werden zunehmend für Anwendungen wie Glasfasergyroskope, interferometrische Sensoren und kohärente optische Kommunikation gefragt, bei denen die Aufrechterhaltung der Polarisationsintegrität für eine genaue Signalübertragung und -erfassung entscheidend ist.&lt;/p&gt;&lt;h3&gt;Markt für optische Faserpolarisatoren nach Anwendung&lt;/h3&gt;&lt;ul&gt;&lt;li&gt;Telekommunikation&lt;/li&gt;&lt;li&gt;Automobil&lt;/li&gt;&lt;li&gt;Luft- und Raumfahrt&lt;/li&gt;&lt;li&gt;Elektronik&lt;/li&gt;&lt;li&gt;Öl und Gas&lt;/li&gt;&lt;li&gt;Gesundheitswesen&lt;/li&gt;&lt;li&gt;Verteidigung&lt;/li&gt;&lt;/ul&gt;&lt;p&gt;Basierend auf der Anwendung ist der Markt in Automobil, Luft- und Raumfahrt, Elektronik, Telekommunikation, Öl und Gas, Gesundheitswesen und Verteidigung fragmentiert. Auf dem Markt für Glasfaserpolarisatoren dominiert der Telekommunikationssektor aufgrund des umfangreichen Einsatzes von Glasfasernetzen für Hochgeschwindigkeitsdatenübertragung und Telekommunikationsinfrastruktur. Glasfaserpolarisatoren spielen in Telekommunikationsanwendungen eine entscheidende Rolle, da sie durch Steuerung der Polarisation die Stabilität und Qualität optischer Signale gewährleisten. Das am schnellsten wachsende Segment ist der Verteidigungssektor. Mit der steigenden Nachfrage nach fortschrittlichen optischen Systemen in Verteidigungsanwendungen wie Überwachung, Aufklärung und laserbasierten Waffen besteht ein wachsender Bedarf an Glasfaserpolarisatoren, um die Leistung und Zuverlässigkeit dieser Systeme zu verbessern.&lt;/p&gt;&lt;h3&gt;Markt für Glasfaserpolarisatoren nach Material&lt;/h3&gt;&lt;ul&gt;&lt;li&gt;Glas&lt;/li&gt;&lt;li&gt;Polymer&lt;/li&gt;&lt;/ul&gt;&lt;p&gt;Basierend auf dem Material ist der Markt in Glas und Polymer fragmentiert. Auf dem Markt für Glasfaserpolarisatoren dominiert das Glassegment aufgrund seiner langjährigen Verwendung und der etablierten Herstellungsverfahren bei der Produktion von Glasfaserpolarisatoren. Polarisatoren auf Glasbasis bieten hervorragende optische Eigenschaften, hohe Zuverlässigkeit und Kompatibilität mit einer breiten Palette optischer Systeme, was sie zur bevorzugten Wahl für viele Anwendungen wie Telekommunikation, Luft- und Raumfahrt und Verteidigung macht. Das am schnellsten wachsende Segment ist die Polymerkategorie. Polymerbasierte optische Faserpolarisatoren gewinnen aufgrund ihrer Flexibilität, ihres geringen Gewichts und ihres Potenzials für kostengünstige Herstellungsprozesse an Bedeutung.&lt;/p&gt;&lt;h3&gt;Markt für optische Faserpolarisatoren nach Geografie&lt;/h3&gt;&lt;ul&gt;&lt;li&gt;Nordamerika&lt;/li&gt;&lt;li&gt;Europa&lt;/li&gt;&lt;li&gt;Asien-Pazifik&lt;/li&gt;&lt;li&gt;Rest der Welt&lt;/li&gt;&lt;/ul&gt;&lt;p&gt;Nach Geografie wird der globale Markt für optische Faserpolarisatoren in Nordamerika, Europa, Asien-Pazifik und den Rest der Welt unterteilt. Auf dem Markt für optische Faserpolarisatoren dominiert der Asien-Pazifik-Raum aufgrund seines bedeutenden Beitrags zur Herstellung und zum Verbrauch optischer Komponenten und Systeme. Die Dominanz der Region wird durch die Präsenz wichtiger Produktionszentren in Ländern wie China, Japan und Südkorea befeuert, wo in großem Umfang Glasfasern, Komponenten und Geräte für verschiedene Anwendungen wie Telekommunikation, Elektronik und Automobil hergestellt werden. Darüber hinaus treiben das schnelle Wirtschaftswachstum im asiatisch-pazifischen Raum, zunehmende Investitionen in die Telekommunikationsinfrastruktur und die steigende Nachfrage nach Hochgeschwindigkeitsdatenübertragung die Einführung von Glasfaserpolarisatoren in der Region voran. Nordamerika ist ein schnell wachsendes Segment, das von technologischen Fortschritten, Forschungs- und Entwicklungsaktivitäten sowie Investitionen in den Bereichen Verteidigung, Luft- und Raumfahrt und Gesundheitswesen angetrieben wird.&lt;/p&gt;&lt;h3&gt;Wichtige Akteure&lt;/h3&gt;&lt;p&gt;Der Studienbericht „Globaler Markt für Glasfaserpolarisatoren“ bietet wertvolle Einblicke mit Schwerpunkt auf dem globalen Markt. Die wichtigsten Akteure auf dem Markt sind &lt;strong&gt;&lt;em&gt;Thorlabs, Inc., Corning Incorporated, General Photonics Corporation, Fujikura Ltd., Gooch &amp;amp; Housego PLC, Sumitomo Electric Industries, Ltd., SCHOTT AG, Fibercore Limited, Chiral Photonics, Inc., Oz Optics Limited, AC Photonics, Inc. und Phoenix Photonics Ltd.&lt;/em&gt;&lt;/strong&gt;Der Abschnitt zur Wettbewerbslandschaft umfasst auch wichtige Entwicklungsstrategien, Marktanteile und Marktranglistenanalysen der oben genannten Akteure weltweit.&lt;/p&gt;&lt;p&gt;Unsere Marktanalyse umfasst auch einen Abschnitt, der ausschließlich diesen wichtigen Akteuren gewidmet ist. Darin geben unsere Analysten Einblick in die Finanzberichte aller wichtigen Akteure sowie deren Produktbenchmarking und SWOT-Analyse. Der Abschnitt „Wettbewerbslandschaft“ enthält auch wichtige Entwicklungsstrategien, Marktanteile und Marktrankinganalysen der oben genannten Akteure weltweit.&lt;/p&gt;&lt;h3&gt;Neueste Entwicklungen auf dem Markt für optische Faserpolarisatoren&lt;/h3&gt;&lt;p&gt;&lt;/p&gt;&lt;ul&gt;&lt;li&gt;Im Mai 2023 gab Thorlabs seine Zusammenarbeit mit mehreren angesehenen Unternehmen und Universitäten im Mittelatlantikraum bekannt. Gemeinsam haben sie ein von Princeton geleitetes Konsortium gebildet und einen der ersten Engines Development Grants der National Science Foundation (NSF) erhalten. Diese Zuschüsse sollen Innovationen, die Fertigung und die Entwicklung der Belegschaft im Bereich Photonik in bestimmten geografischen Gebieten fördern.&lt;/li&gt;&lt;li&gt;Im April 2022 übernahm Corning die Geschäftseinheit Shielding and Optics von Saint-Gobain, zu der das Strahlenschutz- und Optikgeschäft von Saint-Gobain Sovis in Jouarre, Frankreich, und Hot Cell Services in Kent, Washington, USA, gehören.&lt;/li&gt;&lt;/ul&gt;&lt;h3&gt;Berichtsumfang&lt;/h3&gt;&lt;div class="row"&gt;&lt;div class="col-sm-12"&gt;&lt;table border="1"&gt;&lt;tbody&gt;&lt;tr&gt;&lt;th&gt;BERICHTSATZPUNKTE&lt;/th&gt;&lt;th&gt;DETAILS&lt;/th&gt;&lt;/tr&gt;&lt;tr&gt;&lt;td&gt;UNTERSUCHUNGS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WICHTIGE UNTERNEHMEN&lt;/td&gt;&lt;td&gt;&lt;p&gt;Thorlabs Inc., Corning Incorporated, General Photonics Corporation, Fujikura Ltd., Gooch &amp;amp; Housego PLC, Sumitomo Electric Industries Ltd., SCHOTT AG, Fibercore Limited, Chiral Photonics Inc., Oz Optics Limited&lt;/p&gt;&lt;/td&gt;&lt;/tr&gt;&lt;tr&gt;&lt;td&gt;ABGEDECKTE SEGMENTE&lt;/td&gt;&lt;td&gt;&lt;p&gt;Typ, Anwendung, Material und Geografie.&lt;/p&gt;&lt;/td&gt;&lt;/tr&gt;&lt;tr&gt;&lt;td&gt;UMFANG DER ANPASSUNG&lt;/td&gt;&lt;td&gt;&lt;p&gt;Kostenlose Berichtsanpassung (entspricht bis zu 4 Arbeitstagen eines Analysten) beim Kauf. Ergänzung oder Änderung von Land, Region und Region.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</si>
  <si>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optische Linsenformtracer&lt;/h2&gt;&lt;p&gt;Der Markt für optische Linsenformtracer wächst in den letzten Jahren mit moderatem Tempo und erheblichen Wachstumsraten, und es wird geschätzt, dass der Markt im Prognosezeitraum, d. h. von 2021 bis 2028, erheblich wachsen wird.&lt;/p&gt;&lt;p&gt;Ein einzigartiges Raddesign ermöglicht eine große Auswahl an Linsenrändern, die zu einer großen Auswahl an Rahmendesigns und -stilen passen, was dazu führt, dass das Gesamtwachstum des globalen Marktes für optische Linsenformtracer im Prognosezeitraum vorangetrieben wird. Der Bericht zum globalen Markt für optische Linsenformtracer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optische Linsenformverfolger&lt;/h3&gt;&lt;p&gt;Als optische Linse werden optische Linsenformverfolger bezeichnet, die zum Kombinieren oder Divergieren von Licht verwendet werden, das von einem peripheren Objekt ausgestrahlt wird. Die übertragenen Lichtstrahlen verschmelzen dann, um ein physisches oder virtuelles Bild des Objekts zu erzeugen. Dies führt zu einer schnelleren und anpassbaren Verfolgung aller Rahmenmaterialien und -formen. Linsen sind ein Beispiel für eine durchlässige optische Komponente, was auch bedeutet, dass sie Licht durchlassen oder ausstrahlen. Eine einfache Linse besteht aus einem einzigen Stück transparentem Glas, während zusammengesetzte Linsen aus mehreren einfachen Linsen bestehen, die entlang eines gemeinsamen Punkts angeordnet sind. Im Gegensatz zu einer Linse, die Licht bricht, ohne es zu konzentrieren, kann eine Linse Licht fokussieren, um das Bild zu erzeugen.&lt;/p&gt;&lt;p&gt;Die optischen Linsenformverfolger sind in automatische und manuelle unterteilt. Der automatische Linsenformverfolger liest und filtert 2.000 Punkte an Formdaten im digitalen Format für hohe Genauigkeit. Darüber hinaus steuert der optische Verfolger das gesamte Spektrum, von stark umlaufenden Linsenrahmen bis hin zu den kleinsten verfolgbaren Brillen für Kinder. Der optische Linsenformverfolger ist ein vollständig automatisierter Rahmenverfolger mit dreidimensionalen Verfolgungsfunktionen. Dieses umweltfreundliche Gerät wird in fast allen Situationen eingesetzt. Es ermöglicht eine schnellere und vielseitigere Verfolgung aller Rahmenmaterialien und -formen.&lt;/p&gt;&lt;h3&gt;Weltweiter Überblick über den Markt für optische Linsenformverfolger&lt;/h3&gt;&lt;p&gt;Ein optischer Linsenformverfolger ist der Verfolgerteil eines Kantensystems und verfolgt Rahmen und sendet die Daten an ein Online-Labor. Einer der Vorteile der optischen Nachverfolgung ist die Möglichkeit, dem Labor genaue Rahmendaten zu liefern, während der Patient seinen Rahmen weiter trägt, bis die Festbrennweitengläser eintreffen. Neue Linsen werden vorgeschnitten geliefert und können ausgetauscht werden. Einige Kantenschneider können auch als Fernnachverfolgung fungieren. Darüber hinaus ist ein einzigartiges und spezielles Linsenrandprofil für alle Arten aktueller Rahmen geeignet, einschließlich solcher hoch umschließenden und flachen Rillenränder, und bietet eine so hochwertige „First-Cut“-Passform. Ein einzigartiges Raddesign ermöglicht eine breite Palette von Linsenrändern für eine breite Palette von Rahmendesigns und -stilen, was dazu führt, dass das Gesamtwachstum des globalen Marktes für optische Linsenformnachverfolgung im Prognosezeitraum vorangetrieben wird.&lt;/p&gt;&lt;p&gt;Die COVID-19-Pandemie, die den Geschäftsbetrieb beeinträchtigt, das Vertriebsnetz unterbricht und sich negativ auf eine Vielzahl von Branchen auswirkt, wird den globalen Markt für optische Linsenformnachverfolgung im Prognosezeitraum einschränken. Die globalen Handelsaktivitäten haben weiterhin stark unter landesweiten Lockdowns, Grenzübertrittssiegeln und starren sozialen Distanzierungsmaßnahmen gelitten. Dies hatte erhebliche Auswirkungen auf die Weltwirtschaft, da Unternehmen auf der ganzen Welt gezwungen waren, ihre Produktion entweder ganz oder teilweise einzustellen, was zu einer Störung des Verhältnisses zwischen Angebot und Nachfrage führte. Briot hat das erste optische Nachführsystem erfunden, das in der Lage ist, eine makellose 3D-Form in nur 4 Sekunden unter Verwendung nur eines Referenzpunkts nachzubilden. Benutzer erreichen mit patentierten fortschrittlichen GraviTech-Technologien eine perfekte Formwiedergabe und Größenbestimmung und erzielen Ergebnisse, die mechanische Nachführgeräte übertreffen.&lt;/p&gt;&lt;h3&gt;Globale Segmentierungsanalyse des Marktes für optische Linsenformnachführgeräte&lt;/h3&gt;&lt;p&gt;Der globale Markt für optische Linsenformnachführgeräte ist nach Produkt, Anwendung und Geografie segmentiert.&lt;/p&gt;&lt;p&gt;&lt;/p&gt;&lt;h3&gt;Markt für optische Linsenformnachführgeräte, nach Produkt&lt;/h3&gt;&lt;p&gt;• Automatisch• Manuell&lt;/p&gt;&lt;p&gt;Basierend auf dem Produkt ist der Markt in Automatisch und Manuell segmentiert. Der automatische Linsenform-Tracer weist das am schnellsten wachsende Segment des globalen Marktes für optische Linsenformen auf, da der automatische Linsenform-Tracer 2.000 Formdatenpunkte interpretiert, digitalisiert und filtert und so im Vergleich zum manuellen Verfahren über den gesamten Prognosezeitraum hinweg eine hohe Genauigkeit erreicht.&lt;/p&gt;&lt;h3&gt;Markt für optische Linsenform-Tracer nach Anwendung&lt;/h3&gt;&lt;p&gt;• Kliniken• Krankenhäuser• Sonstige&lt;/p&gt;&lt;p&gt;Basierend auf der Anwendung ist der Markt in Kliniken, Krankenhäuser und Sonstige segmentiert. Die Krankenhäuser weisen das am schnellsten wachsende Segment des globalen Marktes für optische Linsenformen auf, da die Verwendung optischer Linsenform-Tracer zu weniger invasiven Behandlungsmethoden geführt hat, indem offene Operationen durch minimalinvasive Therapien ersetzt wurden. Die Grundlagenforschung in der Genetik führt zu neuen Erkenntnissen bei der Behandlung von Krankheiten und hat von technologischen Fortschritten profitiert, die von optischen Methoden der Gensequenzierung bis hin zu innovativen und genaueren Mikroskopien reichen.&lt;/p&gt;&lt;h3&gt;Markt für optische Linsenformtracer nach Geografie&lt;/h3&gt;&lt;p&gt;• Nordamerika• Europa• Asien-Pazifik• Rest der Welt&lt;/p&gt;&lt;p&gt;Basierend auf der Geografie ist der globale Markt für optische Linsenformtracer in Nordamerika, Europa, Asien-Pazifik und den Rest der Welt segmentiert. Nordamerika hat das am stärksten wachsende Segment des globalen Marktes für optische Linsenformen, basierend auf Angebot und Nachfrage, Produktionskapazität und Auslastungsgrad, was zu einer Steigerung des Gesamtwachstums des globalen Marktes für optische Linsenformtracer während des gesamten Prognosezeitraums führt.&lt;/p&gt;&lt;h3&gt;Wichtige Akteure&lt;/h3&gt;&lt;p&gt;Der Studienbericht „Globaler Markt für optische Linsenformtracer“ bietet wertvolle Einblicke mit Schwerpunkt auf dem globalen Markt. Die wichtigsten Akteure auf dem Markt sind &lt;em&gt;&lt;strong&gt;Fuji Gankyo Kikai, Thales, Takubo Machine Works, Visslo, Nidek, Essilor Group und Huvitz.&lt;/strong&gt;&lt;/em&gt;&lt;/p&gt;&lt;p&gt;Unsere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UNTERNEHMEN&lt;/td&gt;&lt;td&gt;&lt;p&gt;Fuji Gankyo Kikai, Thales, Takubo Machine Works, Visslo, Nidek, Essilor Group und Huvitz.&lt;/p&gt;&lt;/td&gt;&lt;/tr&gt;&lt;tr&gt;&lt;td&gt;ABGEDECKTE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</si>
  <si>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Optokoppler&lt;/h2&gt;&lt;p&gt;Der Markt für Optokoppler wurde im Jahr 2024 auf 2,6 Milliarden USD geschätzt und soll bis 2031 &lt;span style="color: #993300;"&gt;&lt;strong&gt;4,88 Milliarden USD&lt;/strong&gt;&lt;/span&gt; erreichen und von 2024 bis 2031 mit einer &lt;span style="color: #993300;"&gt;&lt;strong&gt;CAGR von 9,1 %&lt;/strong&gt;&lt;/span&gt; wachsen.&lt;/p&gt;&lt;p&gt;Das Wachstum des Marktes für Optokoppler wird hauptsächlich durch die steigende Nachfrage in den Bereichen Automobil, Kommunikation und Industrie vorangetrieben. Darüber hinaus wächst der Markt für Optokoppler aufgrund der zunehmenden Verwendung dieser Geräte in der Kommunikationsbranche. Der Optokopplermarkt bezieht sich auf die globale Industrie für Optokoppler, bei denen es sich um elektronische Komponenten handelt, die mithilfe einer Lichtquelle elektrische Signale zwischen zwei isolierten Schaltkreisen übertragen. Optokoppler, auch Optoisolatoren oder Photokoppler genannt, bestehen aus einer Leuchtdiode oder LED und einem Photodetektor in einem einzigen Gehäuse. In verschiedenen Anwendungen werden sie häufig zur Signalisolierung, Rauschunterdrückung, Spannungspegelverschiebung und zum Schaltungsschutz verwendet.&lt;/p&gt;&lt;p&gt;&lt;/p&gt;&lt;p style="text-align: center;"&gt; &lt;/p&gt;&lt;div class="btn-wrap text-center" id="bnthid"&gt;&lt;label style="padding-right:5px;margin-bottom: 10px;"&gt;&lt;b&gt;Für eine detaillierte Analyse: &lt;noscript&gt;&lt;/noscript&gt; &lt;/b&gt;&lt;/label&gt;&lt;/div&gt;&lt;p&gt;&lt;/p&gt;&lt;h3&gt;Definition des globalen Optokopplermarkts&lt;/h3&gt;&lt;p&gt;Der Markt für Softwarelösungen, die Unternehmen bei der Verwaltung ihrer Anlagegüter wie Gebäude, Maschinen und Fahrzeuge unterstützen, wird als weltweiter Optokopplermarkt bezeichnet. Die Software verfügt über Funktionen wie Anlagenverfolgung, Wartungsplanung, Abschreibungsverfolgung und Finanzberichterstattung. Es ermöglicht Unternehmen, ihre Vermögenswerte effektiv zu verwalten, die Einhaltung von Vorschriften und Rechnungslegungsstandards aufrechtzuerhalten und den Überblick über ihre Vermögenswerte zu behalten. Der Markt bietet Unternehmen aller Größen und Branchen sowohl lokale als auch Cloud-basierte Softwarelösungen. Aufgrund der zunehmenden Automatisierung und Digitalisierung am Arbeitsplatz, der Notwendigkeit der Einhaltung von Gesetzen und Rechnungslegungsstandards und des Wunsches nach erschwinglichen Lösungen zur Vermögensverwaltung wird erwartet, dass der Markt in den kommenden Jahren wächst.&lt;/p&gt;&lt;p&gt;Unternehmen nutzen Ressourcenverwaltungssysteme, indem sie Ressourcenverwaltungsgeräte mit Big Data und Analysen kombinieren, da moderne Technologien wie Big Data und die Cloud immer beliebter werden. Darüber hinaus hat die zunehmende Verwendung unzuverlässiger und vernetzter Systeme die Unternehmen dazu gezwungen, Ressourcen-Management-Systeme einzuführen, die bei der Überwachung von Aktivitätsfortschritten helfen können, um aussagekräftigere Informationen und Daten zu sammeln.&lt;/p&gt;&lt;p class="p1"&gt; &lt;/p&gt;&lt;section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mt-md-0"&gt;&lt;noscript&gt;&lt;/noscript&gt;&lt;/div&gt;&lt;/div&gt;&lt;/div&gt;&lt;/section&gt;&lt;p&gt;&lt;/p&gt;&lt;h3&gt;Weltweiter Überblick über den Optokoppler-Markt&lt;/h3&gt;&lt;p&gt;Der globale Optokoppler-Markt bezieht sich auf den Markt für Optokoppler, elektronische Komponenten, die zur Signalisolierung und -übertragung zwischen zwei elektrisch isolierten Schaltkreisen verwendet werden. Optokoppler, auch Optoisolatoren oder Photokoppler genannt, bestehen aus einer Leuchtdiode oder LED und einem Photodetektor in einem einzigen Gehäuse. Die Hauptfunktion von Optokopplern besteht darin, elektrische Signale zwischen zwei Schaltkreisen zu übertragen und dabei die elektrische Isolierung aufrechtzuerhalten. Diese Isolierung wird durch die Verwendung von Licht als Medium zur Signalübertragung erreicht. Immer wenn ein elektrisches Signal an die Eingangsseite einer LED angelegt wird, sendet diese Licht aus, das dann vom Photodetektor auf der Ausgangsseite erkannt wird. Diese optische Kopplung ermöglicht die Übertragung von Signalen, während die Eingangs- und Ausgangsschaltkreise voneinander isoliert werden, wodurch sie vor Spannungsspitzen, Rauschen und anderen Störungen geschützt werden. Optokoppler finden Anwendung in verschiedenen Branchen und Sektoren. Optokoppler werden verwendet, um die Signalintegrität sicherzustellen und empfindliche Steuerschaltkreise in industriellen Automatisierungs- und Steuerungssystemen von Hochspannungs- und Hochstromumgebungen zu isolieren.&lt;/p&gt;&lt;p&gt;Optokoppler bieten elektrische Isolierung und Schutz in Leistungselektronikanwendungen wie Motorsteuerung, Wechselrichtern, Stromversorgungen und Halbleiterrelais. Optokoppler werden in Automobilsystemen für Funktionen wie Steuerungen für Hybrid- und Elektrofahrzeuge (EV), Batteriemanagementsysteme, Lichtsteuerung und Motorsteuergeräte verwendet. Optokoppler finden sich in Unterhaltungselektronikgeräten wie Fernsehern, Set-Top-Boxen, Haushaltsgeräten, Audiosystemen und digitalen Anzeigen, wo sie Isolierung und Schutz vor elektrischem Rauschen bieten. Optokoppler werden in medizinischen Geräten und Ausrüstungen verwendet, um elektrische Isolierung zu gewährleisten und die Patientensicherheit in Anwendungen wie Patientenmonitoren, Defibrillatoren und medizinischen Bildgebungssystemen zu gewährleisten. Der globale Optokopplermarkt wird von Faktoren wie der zunehmenden Verbreitung von Leistungselektronik, der steigenden Nachfrage nach Signalisolierung in der industriellen Automatisierung, Fortschritten in der Automobilelektronik und der Expansion der Unterhaltungselektronik- und Gesundheitsbranche beeinflusst.&lt;/p&gt;&lt;h3&gt;Marktattraktivität&lt;/h3&gt;&lt;p&gt;Das bereitgestellte Bild der Marktattraktivität würde außerdem dabei helfen, Informationen über die Region zu erhalten, die auf dem globalen Optokopplermarkt führend ist. Wir decken die wichtigsten Einflussfaktoren ab, die für das Branchenwachstum in der jeweiligen Region verantwortlich sind.&lt;/p&gt;&lt;p&gt;&lt;/p&gt;&lt;h3&gt;Porters Fünf Kräfte&lt;/h3&gt;&lt;p&gt;Das bereitgestellte Bild würde außerdem dabei helfen, Informationen über Porters Fünf-Kräfte-Modell zu erhalten, das eine Blaupause zum Verständnis des Verhaltens von Wettbewerbern und der strategischen Positionierung eines Akteurs in der jeweiligen Branche bietet. Das Fünf-Kräfte-Modell von Porter kann verwendet werden, um die Wettbewerbslandschaft auf dem globalen Optokopplermarkt zu bewerten, die Attraktivität eines bestimmten Sektors abzuschätzen und Investitionsmöglichkeiten einzuschätzen.&lt;/p&gt;&lt;p&gt;&lt;/p&gt;&lt;h3&gt;Globale Segmentierungsanalyse des Optokopplermarkts&lt;/h3&gt;&lt;p&gt;Der globale Optokopplermarkt ist nach Produkt, Anwendung und Geografie segmentiert.&lt;/p&gt;&lt;p&gt;&lt;/p&gt;&lt;h3&gt;Optokopplermarkt nach Produkt&lt;/h3&gt;&lt;ul&gt;&lt;li&gt;Nichtlinearer Optokoppler&lt;/li&gt;&lt;li&gt;Linearer Optokoppler&lt;/li&gt;&lt;/ul&gt;&lt;p&gt;Basierend auf dem Produkt ist der Markt in nichtlineare Optokoppler und lineare Optokoppler segmentiert. Die genauen Informationen darüber, welches Segment, nichtlinearer Optokoppler oder linearer Optokoppler, den größten Anteil am Optokopplermarkt hat. Nichtlineare Optokoppler sind für die digitale Signalübertragung und Schaltfunktionen ausgelegt. Sie werden häufig in Anwendungen eingesetzt, bei denen schnelle Reaktionszeiten und digitale Signalisolierung erforderlich sind. Nichtlineare Optokoppler bestehen typischerweise aus einem Fototransistor als Lichterkennungselement und bieten Hochgeschwindigkeitsschaltung und digitale Ausgabe. Lineare Optokoppler sind für die analoge Signalübertragung und lineare Reaktionseigenschaften ausgelegt. Sie werden häufig in Anwendungen eingesetzt, bei denen präzise Signalübertragung, lineare Spannungsisolierung und genaue Signalaufbereitung erforderlich sind. Lineare Optokoppler verwenden oft einen Fotowiderstand oder eine Fotodiode als Lichterkennungselement und sorgen so für eine lineare Beziehung zwischen den Eingangs- und Ausgangssignalen. Der Marktanteil dieser Segmente kann je nach Faktoren wie Branchennachfrage, Anwendungsanforderungen und technologischem Fortschritt variieren. Es ist erwähnenswert, dass einige Optokoppler hybride Eigenschaften haben können und Elemente sowohl nichtlinearer als auch linearer Funktionalität kombinieren.&lt;/p&gt;&lt;h3&gt;Optokopplermarkt nach Anwendung&lt;/h3&gt;&lt;ul&gt;&lt;li&gt;Telekommunikation&lt;/li&gt;&lt;li&gt;Kabelfernsehen&lt;/li&gt;&lt;li&gt;Militär und Luft- und Raumfahrt&lt;/li&gt;&lt;li&gt;Industriemotoren&lt;/li&gt;&lt;li&gt;Automobil&lt;/li&gt;&lt;li&gt;Sonstige&lt;/li&gt;&lt;/ul&gt;&lt;p&gt;Basierend auf der Anwendung ist der Markt in Telekommunikation, Kabelfernsehen, Militär und Luft- und Raumfahrt, Industriemotoren, Automobil und Sonstiges segmentiert. Das Automobilsegment leistet einen bedeutenden Beitrag zum Optokopplermarkt. Optokoppler spielen eine entscheidende Rolle in Hybrid- und Elektrofahrzeugen für verschiedene Anwendungen, einschließlich Batteriemanagementsystemen (BMS), Motorsteuergeräten, Leistungselektronik, Ladeinfrastruktur und Sicherheitssystemen. Optokoppler werden in diesen Anwendungen verwendet, um elektrische Isolierung, Spannungsmessung, Rückkopplungssteuerung und Signalübertragung bereitzustellen. Optokoppler werden in Fahrzeugbeleuchtungssystemen wie LED-Scheinwerfern, Rücklichtern und Innenbeleuchtung eingesetzt. Sie werden zur Signalübertragung, Dimmsteuerung und Kommunikation zwischen verschiedenen Beleuchtungsmodulen verwendet. Optokoppler tragen zu Sicherheitssystemen in Kraftfahrzeugen bei, darunter Antiblockiersysteme (ABS), elektronische Stabilitätskontrolle (ESC), Airbag-Steuermodule und Reifendrucküberwachungssysteme. Sie helfen bei der Signalisolierung, Fehlererkennung und Kommunikation zwischen sicherheitsrelevanten Schaltkreisen.&lt;/p&gt;&lt;h3&gt;Optokopplermarkt nach Geografie&lt;/h3&gt;&lt;ul&gt;&lt;li&gt;Nordamerika&lt;/li&gt;&lt;li&gt;Europa&lt;/li&gt;&lt;li&gt;Asien-Pazifik&lt;/li&gt;&lt;li&gt;Lateinamerika&lt;/li&gt;&lt;li&gt;Naher Osten und Afrika&lt;/li&gt;&lt;/ul&gt;&lt;p&gt;Auf der Grundlage regionaler Analysen wird der globale Optokopplermarkt in Nordamerika, Europa, Asien-Pazifik, Lateinamerika, Naher Osten und Afrika unterteilt. Der Asien-Pazifik-Raum ist traditionell ein bedeutender Markt für Optokoppler. Er ist die Heimat mehrerer großer Volkswirtschaften wie China, Japan, Südkorea und Indien, die in Branchen wie Automobil, Unterhaltungselektronik, industrielle Automatisierung und Telekommunikation stark vertreten sind. Die zunehmende Einführung fortschrittlicher Technologien, das steigende verfügbare Einkommen und die wachsenden Fertigungsaktivitäten in dieser Region haben zum Wachstum des Optokopplermarktes beigetragen. Nordamerika, insbesondere die Vereinigten Staaten, ist ein weiterer bedeutender Markt für Optokoppler. Die Region verfügt über eine gut etablierte Automobilindustrie, eine fortschrittliche Gesundheitsinfrastruktur und eine bedeutende Präsenz von Technologieunternehmen. Optokoppler finden Anwendung in den Bereichen Automobilelektronik, medizinische Geräte, Telekommunikation und industrielle Automatisierung. Europa ist ebenfalls ein bedeutender Markt für Optokoppler, angetrieben durch die Präsenz von Automobilherstellern, Unternehmen der industriellen Automatisierung und Telekommunikationsinfrastruktur. Länder wie Deutschland, das Vereinigte Königreich und Frankreich haben eine starke industrielle Basis und tragen zur Nachfrage nach Optokopplern in verschiedenen Sektoren bei.&lt;/p&gt;&lt;h3&gt;Wichtige Akteure&lt;/h3&gt;&lt;p&gt;Der Studienbericht „Globaler Optokopplermarkt“ bietet wertvolle Einblicke mit Schwerpunkt auf dem globalen Markt. Die wichtigsten Akteure auf dem Markt sind &lt;em&gt;&lt;strong&gt;Broadcom Inc., Vishay Intertechnology Inc., Toshiba Corporation, Renesas Electronics Corporation, Everlight Electronics Co. Ltd., Lite-On Technology Corporation, ON Semiconductor, ROHM Co., Ltd., IXYS Corporation (Littelfuse, Inc.), Panasonic Corporation, Infineon Technologies AG, Fairchild Semiconductor International Inc., Avago Technologies (übernommen von Broadcom), Siemens AG, STMicroelectronics.&lt;/strong&gt;&lt;/em&gt;&lt;/p&gt;&lt;p&gt;Unsere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Marktranganalysen der oben genannten Akteure weltweit.&lt;/p&gt;&lt;h3&gt;Wichtige Entwicklungen&lt;/h3&gt;&lt;p&gt;&lt;/p&gt;&lt;ul&gt;&lt;li&gt;Im November 2022 hat Vishay IntertechnologyInc. (VSH) hat hart daran gearbeitet, seine diskrete Produktlinie auf dem sich entwickelnden Markt für Optokoppler zu erweitern. Das Unternehmen stellte den linearen Optokoppler VOA300 vor. Das für den Automobilbereich geeignete Gerät VOA300 hat eine Isolationsspannung von 5300 Vrms, eine der höchsten in der Branche.&lt;/li&gt;&lt;li&gt;Im Oktober 2022 wurde die Auswahl an Smart-Gate-Driver-Optokopplern von Toshiba Electronic Devices &amp;amp; Storage Corporation erweitert. Der Smart-Gate-Driver-Optokoppler TLP5222 mit 2,5 A Ausgang verfügt über eine integrierte automatische Wiederherstellungsfunktion nach Schutzmaßnahmen. Weitere Varianten der Serie sind TLP5214, TLP5212 und TLP5214A; Diese verfügen zwar nicht über einen automatischen Wiederherstellungsmechanismus, können aber durch Senden eines Signals an ihre LED wiederbelebt werden.&lt;/li&gt;&lt;/ul&gt;&lt;h3&gt;Ace-Matrix-Analyse&lt;/h3&gt;&lt;p&gt;Die im Bericht bereitgestellte Ace-Matrix hilft dabei, die Leistung der wichtigsten Akteure dieser Branche zu verstehen, da wir für diese Unternehmen eine Rangfolge auf der Grundlage verschiedener Faktoren wie Servicefunktionen und -innovationen, Skalierbarkeit, Serviceinnovation, Branchenabdeckung, Branchenreichweite und Wachstums-Roadmap erstellen. Basierend auf diesen Faktoren ordnen wir die Unternehmen in die vier Kategorien &lt;strong&gt;Aktiv, Hochmodern, Aufstrebend und Innovativ ein.&lt;/strong&gt;&lt;/p&gt;&lt;p&gt;&lt;/p&gt;&lt;h3&gt;Berichtsumfang&lt;/h3&gt;&lt;div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Schlüsselunternehmen&lt;/td&gt;&lt;td&gt;&lt;p&gt;Broadcom Inc., Vishay Intertechnology Inc., Toshiba Corporation, Renesas Electronics Corporation, Everlight Electronics Co. Ltd., Lite-On Technology Corporation, ON Semiconductor, ROHM Co., Ltd., IXYS Corporation (Littelfuse, Inc.)&lt;/p&gt;&lt;/td&gt;&lt;/tr&gt;&lt;tr&gt;&lt;td&gt;Abgedeckte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des Länder-, Regional- und Segmentumfangs&lt;/p&gt;&lt;/td&gt;&lt;/tr&gt;&lt;/tbody&gt;&lt;/table&gt;&lt;/div&gt;&lt;/div&gt;&lt;h4&gt;Globale Marktforschungsmethodik für Optokoppler&lt;/h4&gt;&lt;p&gt;&lt;/p&gt;&lt;p&gt;Um mehr über die Forschungsmethodik und andere Aspekte der Forschungsstudie zu erfahren, wenden Sie sich bitte an unseren .&lt;/p&gt;&lt;h4&gt;Gründe für den Kauf &lt;/h4&gt;&lt;/div&gt;</t>
  </si>
  <si>
    <t>&lt;div class=""&gt;&lt;h2&gt;&lt;strong&gt;Marktgröße und Prognose für Opto-Isolatoren&lt;/strong&gt;&lt;/h2&gt;&lt;p&gt;Der Markt für Opto-Isolatoren wurde im Jahr 2024 auf 2,1 Milliarden USD geschätzt und soll bis 2031 &lt;span style="color: #993300;"&gt;&lt;strong&gt;3,4 Milliarden USD&lt;/strong&gt;&lt;/span&gt; erreichen und im Prognosezeitraum 2024–2031 mit einer &lt;span style="color: #993300;"&gt;&lt;strong&gt;CAGR von 9,2 %&lt;/strong&gt; &lt;/span&gt;wachsen.&lt;/p&gt;&lt;p&gt;Die steigende Nachfrage nach verbesserter Sicherheit und Schutz vor Spannungsschwankungen in verschiedenen Branchen, darunter Gesundheitswesen, Automobil und Telekommunikation, treibt das Marktwachstum an. Der zunehmende Einsatz von Opto-Isolatoren in industriellen Automatisierungs- und Steuerungssystemen zur Gewährleistung einer zuverlässigen und effizienten Signalübertragung trägt zur Marktexpansion bei. Darüber hinaus treibt der steigende Bedarf an Rauschunterdrückung und elektrischer Isolierung in Hochgeschwindigkeitskommunikationssystemen und Leistungselektronik die Nachfrage nach Optokopplern an. Darüber hinaus treiben technologische Fortschritte wie die Entwicklung kompakter und leistungsstarker Optokoppler das Marktwachstum weiter voran.&lt;/p&gt;&lt;p&gt;&lt;/p&gt;&lt;p style="text-align: center;"&gt; &lt;/p&gt;&lt;div class="btn-wrap text-center" id="bnthid"&gt;&lt;label style="padding-right:5px;margin-bottom: 10px;"&gt;&lt;b&gt;Um eine detaillierte Analyse zu erhalten: &lt;noscript&gt;&lt;/noscript&gt; &lt;/b&gt;&lt;/label&gt;&lt;/div&gt;&lt;p&gt;&lt;/p&gt;&lt;h3&gt;&lt;strong&gt;Definition des globalen Optokopplermarkts&lt;/strong&gt;&lt;/h3&gt;&lt;p&gt;Der globale Optokopplermarkt bezieht sich auf die Branche, die die Herstellung, den Vertrieb und den Verkauf von Optokopplern umfasst. Optokoppler, auch Optokoppler oder Fotokoppler genannt, sind elektronische Geräte, die für die elektrische Isolierung zwischen zwei Schaltkreisen sorgen und gleichzeitig die Übertragung von Signalen über eine optische Schnittstelle ermöglichen.&lt;/p&gt;&lt;p&gt;Optokoppler bestehen aus einer Leuchtdiode (LED) oder einer Laserdiode auf der einen Seite und einem lichtempfindlichen Empfänger, beispielsweise einem Fototransistor oder einem Fotowiderstand, auf der anderen Seite. Das Eingangssignal wird von der LED in Licht umgewandelt, das dann den Empfänger aktiviert und ein Ausgangssignal erzeugt. Die optische Kopplung zwischen Eingangs- und Ausgangsseite des Optoisolators gewährleistet eine elektrische Isolierung und schützt empfindliche Komponenten vor Spannungsspitzen, Rauschen und Störungen.&lt;/p&gt;&lt;section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mt-md-0"&gt;&lt;noscript&gt;&lt;/noscript&gt;&lt;/div&gt;&lt;/div&gt;&lt;/div&gt;&lt;/section&gt;&lt;h3&gt;&lt;strong&gt;Weltweiter Überblick über den Opto-Isolator-Markt&lt;/strong&gt;&lt;/h3&gt;&lt;p&gt;Opto-Isolatoren werden häufig in Branchen wie dem Gesundheitswesen, der Automobilindustrie, der Telekommunikation und der industriellen Automatisierung eingesetzt, um eine elektrische Isolierung zu gewährleisten und empfindliche Komponenten vor Spannungsschwankungen, Rauschen und Störungen zu schützen. Opto-Isolatoren spielen eine wichtige Rolle in industriellen Automatisierungs- und Steuerungssystemen, da sie eine zuverlässige und effiziente Signalübertragung gewährleisten, was ihre Nachfrage in diesem Sektor antreibt. Die steigende Nachfrage nach Rauschunterdrückung und elektrischer Isolierung in Hochgeschwindigkeitskommunikationssystemen und Leistungselektronik fördert die Einführung von Opto-Isolatoren. Die Entwicklung kompakter und leistungsstarker Opto-Isolatoren mit verbesserter Geschwindigkeit, Genauigkeit und Energieeffizienz treibt das Marktwachstum voran.&lt;/p&gt;&lt;p&gt;Mit dem Trend zur Miniaturisierung elektronischer Geräte besteht ein wachsender Bedarf an kompakten Opto-Isolatoren, die in kleinere Räume passen. Opto-Isolatoren unterliegen bestimmten Temperaturbeschränkungen und sind möglicherweise nicht für Anwendungen geeignet, die einen Betrieb unter extremen Temperaturbedingungen erfordern. Opto-Isolatoren können im Vergleich zu anderen Isolationstechnologien relativ teuer sein, was ihre Verwendung in kostensensiblen Anwendungen einschränken könnte. Opto-Isolatoren können hinsichtlich der maximalen Spannung und Stromstärke, die sie verarbeiten können, Einschränkungen unterliegen, was ihre Verwendung in Hochleistungsanwendungen einschränken könnte.&lt;/p&gt;&lt;p&gt;Die zunehmende Industrialisierung und der technologische Fortschritt in Schwellenländern bieten erhebliche Möglichkeiten für die Expansion des Opto-Isolator-Marktes. Opto-Isolatoren können mit anderen fortschrittlichen Technologien wie dem Internet der Dinge (IoT), künstlicher Intelligenz (KI) und Edge Computing integriert werden, wodurch neue Möglichkeiten für ihre Anwendung in verschiedenen Branchen entstehen. Die Umstellung auf erneuerbare Energiequellen schafft Möglichkeiten für Opto-Isolatoren in Anwendungen wie Solarstromsystemen und Windkraftanlagen, bei denen die elektrische Isolierung für Sicherheit und Effizienz von entscheidender Bedeutung ist.&lt;/p&gt;&lt;h3&gt;&lt;strong&gt;Marktattraktivität&lt;/strong&gt;&lt;/h3&gt;&lt;p&gt;Das bereitgestellte Bild der Marktattraktivität würde außerdem dazu beitragen, Informationen über die Region zu erhalten, die auf dem globalen Opto-Isolator-Markt führend ist. Wir decken die wichtigsten Einflussfaktoren ab, die für das Branchenwachstum in der jeweiligen Region verantwortlich sind.&lt;/p&gt;&lt;p&gt;&lt;/p&gt;&lt;h3&gt;&lt;strong&gt;Porters Fünf Kräfte&lt;/strong&gt;&lt;/h3&gt;&lt;p&gt;Das bereitgestellte Bild hilft außerdem dabei, Informationen über Porters Fünf-Kräfte-Modell zu erhalten, das eine Blaupause zum Verständnis des Verhaltens von Wettbewerbern und der strategischen Positionierung eines Akteurs in der jeweiligen Branche bietet. Das Fünf-Kräfte-Modell von Porter kann verwendet werden, um die Wettbewerbslandschaft auf dem globalen Opto-Isolator-Markt zu bewerten, die Attraktivität eines bestimmten Sektors einzuschätzen und Investitionsmöglichkeiten einzuschätzen.&lt;/p&gt;&lt;p&gt;&lt;/p&gt;&lt;h3&gt;&lt;strong&gt;Globale Segmentierungsanalyse des Opto-Isolator-Marktes&lt;/strong&gt;&lt;/h3&gt;&lt;p&gt;Der globale Opto-Isolator-Markt ist nach Produkt, Anwendung und Geografie segmentiert.&lt;/p&gt;&lt;p&gt;&lt;/p&gt;&lt;h3&gt;&lt;/h3&gt;&lt;h3&gt;&lt;strong&gt;Opto-Isolator-Markt nach Produkt&lt;/strong&gt;&lt;/h3&gt;&lt;ul&gt;&lt;li&gt;Nichtlinearer Opto-Isolator&lt;/li&gt;&lt;li&gt;Linearer Opto-Isolator&lt;/li&gt;&lt;/ul&gt;&lt;p&gt;Basierend auf dem Produkt ist der Markt in nichtlineare Opto-Isolatoren und lineare Opto-Isolatoren unterteilt. Nichtlineare Opto-Isolatoren, auch als digitale Opto-Isolatoren bekannt, sind für die Übertragung digitaler Signale konzipiert. Sie werden häufig in Anwendungen verwendet, bei denen das Eingangssignal entweder „ein“ oder „aus“ ist. Sie werden häufig in digitalen Kommunikationssystemen, der digitalen Signalverarbeitung und Datenübertragungsanwendungen verwendet. Lineare Optoisolatoren hingegen sind für die Übertragung analoger Signale ausgelegt. Sie bieten elektrische Isolierung, während die Linearität des Eingangssignals erhalten bleibt.&lt;/p&gt;&lt;h3&gt;&lt;strong&gt;Optoisolatormarkt nach Anwendung&lt;/strong&gt;&lt;/h3&gt;&lt;ul&gt;&lt;li&gt;Telekommunikation&lt;/li&gt;&lt;li&gt;Kabelfernsehen&lt;/li&gt;&lt;li&gt;Militär und Luft- und Raumfahrt&lt;/li&gt;&lt;li&gt;Industriemotoren&lt;/li&gt;&lt;li&gt;Sonstige&lt;/li&gt;&lt;/ul&gt;&lt;p&gt;Basierend auf der Anwendung ist der Markt in Telekommunikation, Kabelfernsehen, Militär und Luft- und Raumfahrt, Industriemotoren und Sonstige unterteilt. Optoisolatoren werden in Telekommunikationssystemen verwendet, um elektrische Isolierung bereitzustellen und empfindliche Komponenten vor Spannungsschwankungen und Rauschen zu schützen. Optoisolatoren werden in Kabelfernsehsystemen zur Signalübertragung und -isolierung eingesetzt und gewährleisten eine hochwertige Signalintegrität.&lt;/p&gt;&lt;p&gt;Optoisolatoren werden in Militär- und Luft- und Raumfahrtanwendungen eingesetzt, um zuverlässige und sichere Kommunikations- und Steuerungssysteme zu gewährleisten. Opto-Isolatoren spielen eine entscheidende Rolle in industriellen Motorsteuerungssystemen, da sie elektrische Isolierung und Schutz vor Spannungsspitzen bieten. Opto-Isolatoren finden Anwendung in verschiedenen anderen Sektoren, darunter Automobil, Gesundheitswesen, Leistungselektronik und Rechenzentren, in denen elektrische Isolierung und Signalübertragung unerlässlich sind.&lt;/p&gt;&lt;h3&gt;&lt;strong&gt;Opto-Isolator-Markt nach Geografie&lt;/strong&gt;&lt;/h3&gt;&lt;ul&gt;&lt;li&gt;Nordamerika&lt;/li&gt;&lt;li&gt;Europa&lt;/li&gt;&lt;li&gt;Asien-Pazifik&lt;/li&gt;&lt;li&gt;Lateinamerika&lt;/li&gt;&lt;li&gt;Naher Osten und Asien&lt;/li&gt;&lt;/ul&gt;&lt;p&gt;Auf der Grundlage der geografischen Analyse wird der globale Opto-Isolator-Markt in Nordamerika, Europa, Asien-Pazifik, Lateinamerika und Naher Osten und Asien unterteilt. Die nordamerikanische Region, einschließlich der Vereinigten Staaten und Kanada, hält aufgrund der weit verbreiteten Einführung von Opto-Isolatoren in verschiedenen Branchen wie Telekommunikation, Automobil und industrieller Automatisierung einen bedeutenden Marktanteil. Europäische Länder wie Deutschland, Großbritannien und Frankreich tragen mit ihren wachsenden Sektoren für industrielle Automatisierung und Telekommunikation sowie strengen Sicherheitsvorschriften zum Opto-Isolator-Markt bei. Der asiatisch-pazifische Raum, zu dem Länder wie China, Japan und Indien gehören, erlebt eine rasante Industrialisierung und technologische Fortschritte, was die Nachfrage nach Optoisolatoren antreibt.&lt;/p&gt;&lt;h3&gt;&lt;strong&gt;Wichtige Akteure&lt;/strong&gt;&lt;/h3&gt;&lt;p&gt;Der Studienbericht „Globaler Opto-Isolator-Markt“ bietet wertvolle Einblicke mit Schwerpunkt auf dem globalen Markt, darunter einige der wichtigsten Akteure wie &lt;em&gt;&lt;strong&gt;Fairchild, Toshiba, Avago (FIT), Vishay Intertechnology, Renesas, Sharp, ISOCOM, LiteOn, Everlight Electronics.&lt;/strong&gt;&lt;/em&gt;&lt;/p&gt;&lt;p&gt;Unsere Marktanalyse umfasst einen Abschnitt, der speziell diesen wichtigen Akteuren gewidmet ist. Hier geben unsere Analysten einen Überblick über die Finanzberichte jedes Akteurs sowie Produkt-Benchmarking und SWOT-Analyse. Wichtige Entwicklungsstrategien, Marktanteilsanalysen und Marktpositionierungsanalysen der oben genannten Akteure weltweit sind ebenfalls im Abschnitt Wettbewerbslandschaft enthalten.&lt;/p&gt;&lt;h3&gt;&lt;strong&gt;Wichtige Entwicklungen&lt;/strong&gt;&lt;/h3&gt;&lt;p&gt;&lt;/p&gt;&lt;ul&gt;&lt;li&gt;Im März 2023 hat Toshiba einem Übernahmeangebot in Höhe von 15 Milliarden US-Dollar eines Konsortiums japanischer Unternehmen zugestimmt.&lt;/li&gt;&lt;li&gt;Im Oktober 2022 hat Renesas die Übernahme von Steradian erfolgreich abgeschlossen. Ein Halbleiterunternehmen, das ohne eigene Fertigungsanlagen arbeitet und sich auf Radarlösungen für 4D-Bildgebung spezialisiert hat.&lt;/li&gt;&lt;/ul&gt;&lt;h3&gt;&lt;strong&gt;Ace-Matrix-Analyse&lt;/strong&gt;&lt;/h3&gt;&lt;p&gt;Die im Bericht bereitgestellte Ace-Matrix hilft zu verstehen, wie die wichtigsten Akteure dieser Branche abschneiden, da wir für diese Unternehmen eine Rangfolge anhand verschiedener Faktoren wie Servicefunktionen und -innovationen, Skalierbarkeit, Serviceinnovation, Branchenabdeckung, Branchenreichweite und Wachstums-Roadmap erstellen. Basierend auf diesen Faktoren ordnen wir die Unternehmen in die vier Kategorien &lt;strong&gt;Aktiv, Spitzentechnologie, Aufstrebend und Innovatoren&lt;/strong&gt;&lt;/p&gt;&lt;p&gt;&lt;/p&gt;&lt;h3&gt;Berichtsumfang&lt;/h3&gt;&lt;div class="row"&gt;&lt;div class="col-sm-12"&gt;&lt;table border="1"&gt;&lt;tbody&gt;&lt;tr&gt;&lt;th&gt;Berichtsattribute&lt;/th&gt;&lt;th&gt;Details&lt;/th&gt;&lt;/tr&gt;&lt;tr&gt;&lt;td&gt;UNTERSUCHUNGSZEITRAUM&lt;/td&gt;&lt;td&gt;&lt;p&gt;&lt;span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(Milliarden USD)&lt;/p&gt;&lt;/td&gt;&lt;/tr&gt;&lt;tr&gt;&lt;td&gt;PROFILIERTE WICHTIGE UNTERNEHMEN&lt;/td&gt;&lt;td&gt;&lt;p&gt;Fairchild, Toshiba, Avago (FIT), Vishay Intertechnology, Renesas, Sharp, ISOCOM, LiteOn, Everlight Electronics.&lt;/p&gt;&lt;/td&gt;&lt;/tr&gt;&lt;tr&gt;&lt;td&gt;ABGEDECKTE SEGMENTE&lt;/td&gt;&lt;td&gt;&lt;ul&gt;&lt;li&gt;Nach Produkt&lt;/li&gt;&lt;li&gt;Nach Anwendung&lt;/li&gt;&lt;li&gt;Nach Geographie&lt;/li&gt;&lt;/ul&gt;&lt;/td&gt;&lt;/tr&gt;&lt;tr&gt;&lt;td&gt;UMFANG DER ANPASSUNG&lt;/td&gt;&lt;td&gt;&lt;p&gt;Kostenlose Berichtsanpassung (entspricht bis zu 4 Arbeitstagen eines Analysten) beim Kauf. Hinzufügen oder Ändern von Land, Region und Segmentumfang&lt;/p&gt;&lt;/td&gt;&lt;/tr&gt;&lt;/tbody&gt;&lt;/table&gt;&lt;/div&gt;&lt;/div&gt;&lt;h4&gt;Forschungsmethodik der Marktforschung:&lt;/h4&gt;&lt;p&gt;Um mehr über die Forschungsmethodik und andere Aspekte der Forschungsstudie zu erfahren, wenden Sie sich bitte an unseren &lt;strong&gt;.&lt;/strong&gt;&lt;/p&gt;&lt;h4&gt;Gründe für den Kauf dieses Berichts&lt;/h4&gt;&lt;ul&gt;&lt;li&gt;Qualitative und quantitative Analyse des Marktes basierend auf einer Segmentierung, die sowohl wirtschaftliche als auch nichtwirtschaftliche Faktoren umfasst.&lt;/li&gt;&lt;li&gt;Bereitstellung von Daten zum Marktwert (in Milliarden USD) für jedes Segment und Untersegment. Gibt die Region und das Segment an, in denen das schnellste Wachstum erwartet wird und die den Markt dominieren werden.&lt;/li&gt;&lt;li&gt;Geografische Analyse mit Hervorhebung des Verbrauchs von t&lt;/li&gt;&lt;/ul&gt;&lt;/div&gt;</t>
  </si>
  <si>
    <t>&lt;div class=""&gt;&lt;h2&gt;Marktgröße und Prognose für Mundpflege&lt;/h2&gt;&lt;p&gt;Der Markt für Mundpflege wurde im Jahr 2021 auf 32,4 Milliarden US-Dollar geschätzt und soll bis 2030 &lt;span style="color: #993300;"&gt;&lt;strong&gt;50,4 Milliarden US-Dollar&lt;/strong&gt;&lt;/span&gt; erreichen und zwischen 2022 und 2030 mit einer &lt;span style="color: #993300;"&gt;&lt;strong&gt;durchschnittlichen jährlichen Wachstumsrate von 5,9 % wachsen. &lt;/strong&gt;&lt;/span&gt;&lt;/p&gt;&lt;p style="background: white; vertical-align: baseline; margin: 0cm 0cm 11.25pt 0cm;"&gt;Der Zustand oder die Praxis, die Mundhöhle gesund zu halten, beispielsweise durch regelmäßiges Zähneputzen und die Verwendung von Zahnseide in Kombination mit regelmäßigen zahnärztlichen Untersuchungen. Auch als Zahnhygiene definiert. Die zunehmende Häufigkeit von Zahnerkrankungen, die weltweit steigende Zahl praktizierender Zahnärzte und die technologische Entwicklung von Mundpflegeprodukten sind die wichtigsten Wachstumstreiber des Mundpflegemarktes. Der Bericht zum globalen Mundpflegemarkt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Mundpflegemarktes&lt;/h3&gt;&lt;p&gt;Mundpflege ist ein sehr wichtiger Indikator für allgemeine Gesundheit, Freude und Lebensqualität. Dazu gehören Karies, Parodontitis (Zahnfleischerkrankung), Zahnverlust, Zahnfleischerkrankungen, orale Manifestationen einer HIV-Infektion, orodentales Trauma, nicht orthogonale multiple Erkrankungen und angeborene Anomalien wie Gaumenspalten. Zähne mindestens zweimal täglich mit fluoridierter Zahnpasta putzen. Zähne mindestens einmal täglich reinigen. Zuckerkonsum sollte reduziert werden. Eine Ernährung mit viel Obst und Gemüse zu sich nehmen. Viele Zahnärzte konzentrieren sich darauf, ästhetische Spa-Behandlungen mit zahlreichen konventionellen Mundpflegeprodukten anzubieten, um den zusätzlichen speziellen Pflegeanforderungen der Patienten gerecht zu werden.&lt;/p&gt;&lt;p&gt;Global Oral Care wird in Zahnbürsten, Mundwasser, Zahnzubehör, Zahnprothesenprodukte und Zahnpasta eingeteilt. Zahnprothesenhaftmittel sind Pasten, Pulver oder Klebepads, die verwendet werden, um Zahnprothesen in Position zu halten. Zahnprothesenhaftmittel werden manchmal mit Zink versetzt, um die Haftung zu verbessern. Zahnprothesenhaftmittel sind in den meisten Fällen nicht erforderlich, wenn die Prothesen richtig angepasst und gepflegt werden. Verhindert Karies und Zahnfleischerkrankungen. Der größte Vorteil einer guten Mundhygiene ist der Schutz vor Karies. Nicht behandelte Karies oder Zahnfleischerkrankungen führen zu Infektionen und anderen Erkrankungen, die den gesamten Körper gesundheitsschädigen.&lt;/p&gt;&lt;h3&gt;Weltweiter Überblick über den Mundpflegemarkt&lt;/h3&gt;&lt;p&gt;Das zunehmende Bewusstsein einiger Menschen für kosmetische Zahnbehandlungen hilft, die Ästhetik zu verbessern und frischen Atem zu bewahren und ist auch einer der Schlüsselfaktoren, der letztendlich die Nachfrage nach Mundpflegeprodukten steigert. Immer mehr Menschen verwenden kosmetische Aufhellungsprodukte, um ihre Zahnästhetik zu verbessern. Darüber hinaus leiden Menschen an einer Vielzahl von Zahnerkrankungen wie Karies, Parodontitis und Zahnfleischerkrankungen. Zahnprobleme treten häufig bei Kindern auf. Die Zähne von Kindern sind empfindlich und erfordern professionelle Zahnpflege. Marktteilnehmer haben die Möglichkeit, kreative Mundpflegeprodukte für Kinder zu entwickeln. Viele Studien haben ergeben, dass zwischen 12 % und 13 % der Bevölkerung an Zahnfleischerkrankungen leiden. Infolgedessen fördert die steigende Zahl von Munderkrankungen das Wachstum des Mundpflegemarktes während des gesamten Prognosezeitraums.&lt;/p&gt;&lt;p&gt;Darüber hinaus sind Zähneputzen und Zahnseide mit fluoridhaltiger Zahnpasta, die Verwendung von Zahnpasta und der regelmäßige Besuch beim Zahnarzt nur einige der Zahnhygienetipps für Senioren. Infolgedessen wird erwartet, dass die Nachfrage nach Mundpflegeprodukten das Wachstum des Marktes steigern wird. Patanjali, Indiens größter Akteur auf dem Konsumgütermarkt, brachte ayurvedische und organische Mundpflegeprodukte auf den indischen Markt. Der asiatisch-pazifische Raum hat allmählich begonnen, solche Produkte zu akzeptieren.&lt;/p&gt;&lt;p&gt;Infolgedessen ist das mangelnde Wissen der Kunden über pflanzliche Nahrungsergänzungsmittel ein einschränkender Faktor für das Wachstum des Mundpflegemarktes. Darüber hinaus erleben die Wettbewerber einen Anstieg der wettbewerbsfähigen Preise, und das geringe Bewusstsein der Verbraucher für technologische Entwicklungen behindert den Fortschritt des Mundpflegemarktes. Die COVID-19-Situation hat den Online-Vertrieb von Mundpflegeprodukten deutlich erhöht. Kunden nutzen für den Erwerb von Mundpflegeprodukten zunehmend E-Commerce und digitale Websites. So gipfelten beispielsweise die während der Pandemie eingeführten Lockdown- und Quarantänemaßnahmen im Prognosezeitraum in einer Ausweitung des Online-Vertriebsmodus.&lt;/p&gt;&lt;h3&gt;Globale Segmentierungsanalyse des Mundpflegemarkts&lt;/h3&gt;&lt;p&gt;Der globale Mundpflegemarkt ist nach Produkttyp, Anwendung, Vertriebskanal und Geografie segmentiert.&lt;/p&gt;&lt;p&gt;&lt;/p&gt;&lt;h3&gt;Mundpflegemarkt nach Produkttyp&lt;/h3&gt;&lt;p&gt;• Zahnbürste• Zahnpasta• Mundwasser• Zahnzubehör• Zahnprothesenprodukte• Sonstiges&lt;/p&gt;&lt;p&gt;Basierend auf dem Produkttyp ist der Markt in Zahnbürste, Zahnpasta, Mundwasser, Zahnzubehör, Zahnprothesenprodukte und Sonstiges segmentiert. Das Segment Zahnbürsten hat im Jahr 2020 den höchsten Umsatzanteil am globalen Markt für Mundpflege und wird den Markt im Prognosezeitraum voraussichtlich dominieren, da zunehmend innovative Mundpflegeprodukte wie elektrische und batteriebetriebene Zahnbürsten verwendet werden, die zusätzliche Vorteile bieten, darunter eine vollständige Mundreinigung mit verschiedenen Anwendungsmodi, darunter gründliche Reinigung, Zungenreinigung, Aufhellung, tägliche Reinigung und sanfte Massage. Diese Faktoren treiben das Wachstum dieses Segments erheblich voran.&lt;/p&gt;&lt;h3&gt;Markt für Mundpflege nach Anwendung&lt;/h3&gt;&lt;p&gt;• Kleinkinder• Kinder• Erwachsene• Geriatrie&lt;/p&gt;&lt;p&gt;Basierend auf der Anwendung ist der Markt in Kleinkinder, Kinder, Erwachsene und Geriatrie segmentiert. Das Geriatriesegment wird im Prognosezeitraum voraussichtlich den größten Umsatzanteil am globalen Markt für Mundpflege halten, da die geriatrische Bevölkerung weltweit steigt und verschiedene Zahnerkrankungen zunehmend auftreten und das Marktwachstum dieses Segments weiter vorangetrieben haben.&lt;/p&gt;&lt;h3&gt;Markt für Mundpflege nach Vertriebskanal&lt;/h3&gt;&lt;p&gt;• Supermärkte und Hypermärkte• Fachgeschäfte• Apotheken• Convenience Stores• Online-Händler• Sonstige&lt;/p&gt;&lt;p&gt;Basierend auf dem Vertriebskanal ist der Markt segmentiert in Supermärkte &amp; Hypermärkte, Fachgeschäfte, Apotheken, Convenience Stores, Online-Händler und Sonstige. Das Segment der Fachgeschäfte wird im Prognosezeitraum voraussichtlich das höchste CAGR-Wachstum aufweisen, da Fachgeschäfte eine breite Produktpalette mit Rabatten und Produktspezifikationen anbieten, was sie zum beliebtesten Ziel für den Kauf von Mundpflegeprodukten macht. Diese Faktoren treiben das Wachstum des globalen Mundpflegemarkts in diesem Segment voran.&lt;/p&gt;&lt;h3&gt;Mundpflegemarkt nach Geografie&lt;/h3&gt;&lt;p&gt;• Nordamerika• Europa• Asien-Pazifik• Rest der Welt&lt;/p&gt;&lt;p&gt;Basierend auf der Geografie ist der globale Mundpflegemarkt segmentiert in Nordamerika, Europa, Asien-Pazifik und den Rest der Welt. Der asiatisch-pazifische Raum hat im Jahr 2020 den größten Umsatzanteil am globalen Markt für Mundpflegeprodukte und wird seine beherrschende Stellung voraussichtlich im gesamten Prognosezeitraum beibehalten. Das Umsatzwachstum auf dem asiatisch-pazifischen Markt ist hauptsächlich auf das gestiegene Bewusstsein für Zahnhygiene in der Bevölkerung, steigende Gesundheitsausgaben für die Entwicklung einer besseren und verbesserten Gesundheitsinfrastruktur, eine wachsende Gruppe von Zahnkliniken und eine zunehmende Anzahl beliebter Akteure in Schwellenländern wie China und Indien in dieser Region zurückzuführen.&lt;/p&gt;&lt;h3&gt;Wichtige Akteure&lt;/h3&gt;&lt;p&gt;Der Studienbericht „Globaler Markt für Mundpflegeprodukte“ bietet wertvolle Einblicke mit Schwerpunkt auf dem globalen Markt. Die wichtigsten Akteure auf dem Markt sind &lt;em&gt;&lt;strong&gt;P&amp;amp;G, Dr.Fresh, KAO, Dabur, Himalaya, Lion, LG, Johnson &amp;amp; Johnson, Supersmile, Unilever, Patanjali, GlaxoSmithKline, Church &amp;amp; Dwight Co und Colgate-Palmolive.&lt;/strong&gt; &lt;/em&gt;&lt;/p&gt;&lt;p&gt;Unsere Marktanalyse umfasst auch einen Abschnitt, der ausschließlich diesen großen Akteuren gewidmet ist. Darin geben unsere Analysten einen Einblick in die Finanzberichte aller großen Akteure sowie deren Produktbenchmarking und SWOT-Analyse. Der Abschnitt zur Wettbewerbslandschaft umfasst auch wichtige Entwicklungsstrategien, Marktanteile und Marktranganalysen der oben genannten Akteure weltweit.&lt;/p&gt;&lt;h3&gt;Wichtige Entwicklungen&lt;/h3&gt;&lt;p&gt;&lt;/p&gt;&lt;p&gt;• Im März 2021 haben Colgate-Palmolive und Philips eine langfristige Zusammenarbeit begründet, um die oralmedizinischen Vorteile elektrischer Zahnbürsten nach Lateinamerika zu bringen. Dies wird durch ein exklusives Portfolio von Philips Colgate-Zahnbürsten in verschiedenen Preisklassen erreicht.&lt;/p&gt;&lt;p&gt;• Im September 2021 brachte GlaxoSmithKline plc (UK) die Dr. BEST Green Clean-Zahnbürste auf den Markt, die erste CO2-neutrale Zahnbürste mit einem Gerät aus erneuerbarer Zellulose.&lt;/p&gt;&lt;p&gt;• Im April 2021 bot Unilever an, die Zahnpastamarken Fluocaril und Parogencyl von Procter &amp; Gamble zu übernehmen. Als Ergebnis kann das Unternehmen den Markt für Mundpflege in Frankreich und Spanien dominieren.&lt;/p&gt;&lt;h3&gt;Berichtsumfang&lt;/h3&gt;&lt;div class="row"&gt;&lt;div class="col-sm-12"&gt;&lt;table border="1"&gt;&lt;tbody&gt;&lt;tr&gt;&lt;th&gt;BERICHTSATTRIBUTE&lt;/th&gt;&lt;th&gt;DETAILS&lt;/th&gt;&lt;/tr&gt;&lt;tr&gt;&lt;td&gt;UNTERSUCHUNGSZEITRAUM&lt;/td&gt;&lt;td&gt;&lt;p&gt;2018–2030&lt;/p&gt;&lt;/td&gt;&lt;/tr&gt;&lt;tr&gt;&lt;td&gt;BASISJAHR&lt;/td&gt;&lt;td&gt;&lt;p&gt;2021&lt;/p&gt;&lt;/td&gt;&lt;/tr&gt;&lt;tr&gt;&lt;td&gt;PROGNOSEZEITRAUM&lt;/td&gt;&lt;td&gt;&lt;p&gt;2022–2030&lt;/p&gt;&lt;/td&gt;&lt;/tr&gt;&lt;tr&gt;&lt;td&gt;HISTORISCH ZEITRAUM&lt;/td&gt;&lt;td&gt;&lt;p&gt;2018–2020&lt;/p&gt;&lt;/td&gt;&lt;/tr&gt;&lt;tr&gt;&lt;td&gt;EINHEIT&lt;/td&gt;&lt;td&gt;&lt;p&gt;Wert (Milliarden USD)&lt;/p&gt;&lt;/td&gt;&lt;/tr&gt;&lt;tr&gt;&lt;td&gt;PROFILIERTE WICHTIGE UNTERNEHMEN&lt;/td&gt;&lt;td&gt;&lt;p&gt;P&amp;amp;G, Dr.Fresh, KAO, Dabur, Himalaya, Lion, LG, Johnson &amp;amp; Johnson, Supersmile, Unilever, Patanjali, GlaxoSmithKline.&lt;/p&gt;&lt;/td&gt;&lt;/tr&gt;&lt;tr&gt;&lt;td&gt;ABGEDECKTE SEGMENTE&lt;/td&gt;&lt;td&gt;&lt;p&gt;• Nach Produkt &lt;br/&gt;• Nach Anwendung&lt;br/&gt;• Nach Geografie&lt;/p&gt;&lt;/td&gt;&lt;/tr&gt;&lt;tr&gt;&lt;td&gt;UMFANG DER ANPASSUNG&lt;/td&gt;&lt;td&gt;&lt;p&gt;Kostenlose Berichtsanpassung (entspricht bis zu 4 Arbeitstagen eines Analysten) beim Kauf. Ergänzung oder Änderung der Länder-, Regional-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</si>
  <si>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orale Proteine und Peptide&lt;/h2&gt;&lt;p&gt;Der Markt für orale Proteine und Peptide hatte im Jahr 2024 einen Wert von 1,3 Milliarden USD und soll bis 2031 einen Wert von &lt;span style="color: #993300;"&gt;&lt;strong&gt;8,1 Milliarden USD&lt;/strong&gt;&lt;/span&gt; erreichen und im Prognosezeitraum 2024–2031 mit einer &lt;strong&gt;&lt;span style="color: #993300;"&gt;durchschnittlichen jährlichen Wachstumsrate von 19 %&lt;/span&gt;&lt;/strong&gt; wachsen.&lt;/p&gt;&lt;p&gt;Der Bedarf an oralen Peptid- und Proteinbehandlungen ist dramatisch gestiegen, da die Prävalenz chronischer Krankheiten zugenommen hat, die Patienten die orale Verabreichung von Medikamenten bevorzugen und die Compliance der Patienten zugenommen hat. Darüber hinaus treiben ein Anstieg der geriatrischen Bevölkerung sowie Verbesserungen im Gesundheitswesen den Markt an. Die hohen Kosten oraler Peptide und Proteine sowie die verringerte Aufnahme dieser Medikamente in den Körper begrenzen jedoch die Marktexpansion.&lt;/p&gt;&lt;p&gt;Darüber hinaus bieten verstärkte Forschung und Entwicklung durch Pharmakonzerne und ein Anstieg des verfügbaren Einkommens in Schwellenländern lukrative Möglichkeiten für Marktteilnehmer. Im Mai 2020 befanden sich 21 Peptidmedikamente zur Behandlung von COVID-19 in der Entwicklung, darunter 15 synthetische Peptide zur Diagnose des akuten Atemnotsyndroms und anderer Atemwegserkrankungen, die durch eine SARS-Cov-2-Infektion verursacht werden. Daher werden Peptidmedikamente als Therapieoption für COVID-19 untersucht. COVID-19 könnte sich positiv auf die Peptidtherapeutikabranche auswirken.&lt;/p&gt;&lt;p&gt;&lt;/p&gt;&lt;p style="text-align: center;"&gt; &lt;/p&gt;&lt;div class="btn-wrap text-center" id="bnthid"&gt;&lt;label style="padding-right:5px;margin-bottom: 10px;"&gt;&lt;b&gt;Für eine detaillierte Analyse: &lt;noscript&gt;&lt;/noscript&gt; &lt;/b&gt;&lt;/label&gt;&lt;/div&gt;&lt;p&gt;&lt;/p&gt;&lt;h3&gt;Globale Definition des oralen Protein- und Peptidmarkts&lt;/h3&gt;&lt;p&gt;Eine Allergie-Immuntherapie ist eine empfohlene Behandlung für allergische Reaktionen auf Dinge wie Gräserpollen, Hausstaubmilben oder Bienengift. Sie identifiziert den Ursprung der Allergie, um eine sofortige und langanhaltende Linderung der allergischen Reaktion zu erreichen. Als Teil der Behandlung wird die Injektion des Allergens verwendet, das Allergiesymptome verursacht. Um Allergene zu identifizieren, müssen eine medizinische Untersuchung durch einen erfahrenen Allergologen oder Immunologen sowie Allergie-Haut- oder Allergie-Bluttests durchgeführt werden. Bei der Allergie-Immuntherapie spricht man auch von Allergie-Injektionen.&lt;/p&gt;&lt;p&gt;Allergie-Injektionen können sowohl Kindern als auch Erwachsenen verabreicht werden; für Kinder unter fünf Jahren werden sie jedoch nicht besonders empfohlen. Allergie-Injektionen verringern die Reizbarkeit gegenüber Allergenen und führen in vielen Fällen zu einer langfristigen Linderung der Allergiesymptome, selbst nachdem die Therapie abgesetzt wurde. Dies macht sie zu einer kostengünstigeren und nützlicheren Behandlungsmethode für eine größere Anzahl von Patienten. In vielen Fällen wurde nachgewiesen, dass Allergie-Injektionen helfen, die Symptome von Allergien zu lindern. Es hat das Potenzial, die Bildung neuer Allergene sowie das Fortschreiten allergischer Erkrankungen bei Kindern, von allergischer Rhinitis bis Asthma, zu verhindern.&lt;/p&gt;&lt;p&gt;Der Erfolg von Allergiespritzen scheint mit der Länge der Behandlungsprogramme sowie der Menge des verabreichten Allergens zusammenzuhängen. Idealerweise sollte diese Form der Therapie von einem qualifizierten Arzt in einer Einrichtung verabreicht werden, die mit hochqualifiziertem Personal sowie Technologien ausgestattet ist, die unerwünschte Reaktionen auf Allergiespritzen erkennen und behandeln können. In einer idealen Welt würde die Immuntherapie in der Praxis eines Allergologen oder Immunologen verabreicht. Wenn dies nicht möglich ist, sollte ein Immunologe den betreuenden Arzt zunächst umfassend über die Anwendung von Allergiespritzen informieren.&lt;/p&gt;&lt;section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mt-md-0"&gt;&lt;noscript&gt;&lt;/noscript&gt;&lt;/div&gt;&lt;/div&gt;&lt;/div&gt;&lt;/section&gt;&lt;h3&gt;Globaler Marktüberblick für orale Proteine und Peptide&lt;/h3&gt;&lt;p&gt;Die steigende Zahl von Patienten mit chronischen Krankheiten, die zunehmende Zahl geriatrischer Patienten weltweit, die Vorliebe der Verbraucher für orale Medikamente, die steigende Nachfrage nach wirksamen Behandlungen und Technologien, die verstärkte Zusammenarbeit zwischen Pharmaunternehmen und steigende Investitionen in die Entwicklung von Gesundheitseinrichtungen sind einige der wichtigsten und entscheidenden Faktoren, die das Wachstum des Marktes für orale Proteine und Peptide wahrscheinlich steigern werden.&lt;/p&gt;&lt;p&gt;Andererseits werden die steigende Kaufkraft der Verbraucher sowie eine Zunahme der F&amp;E-Aktivitäten der Pharmaunternehmen zur Expansion des Marktes für orale Proteine und Peptide im Prognosezeitraum beitragen. Die derzeitige Anwendung von Peptidtherapien in der Onkologie, bei Stoffwechselstörungen und in anderen Bereichen wird jedoch durch Medikamentenknappheit und Lieferkettenprobleme sowie die verzögerte Entwicklung klinischer Studien mit Nicht-COVID-19-Medikamenten behindert.&lt;/p&gt;&lt;p&gt;Die mit der therapeutischen Entwicklung verbundenen hohen Kosten sowie die begrenzte Verfügbarkeit des Produkts würden höchstwahrscheinlich als Marktbeschränkungen für die Ausweitung oraler Peptide und Proteine im oben genannten Zeitraum wirken. Die Unwissenheit der Menschen in den Schwellenländern wird das größte und unmittelbarste Hindernis für das Wachstum des Marktes sein. Darüber hinaus schränkt die schlechte Absorption oraler Proteine und Peptide deren Verwendung ein. Dennoch werden kontinuierliche Weiterentwicklung und Ausweitung der F&amp;E-Aktivitäten die oben genannten Einschränkungen wahrscheinlich überwinden und in den kommenden Jahren ein profitables Wachstum für den Markt für orale Proteine und Peptide schaffen.&lt;/p&gt;&lt;h3&gt;Globaler Markt für orale Proteine und Peptide: Segmentierungsanalyse&lt;/h3&gt;&lt;p&gt;Der globale Markt für orale Proteine und Peptide ist nach Arzneimitteltyp, Anwendung und Geografie segmentiert.&lt;/p&gt;&lt;p&gt;&lt;/p&gt;&lt;h3&gt;Markt für orale Proteine und Peptide nach Arzneimitteltyp&lt;/h3&gt;&lt;p&gt; Linaclotid Calcitonin Insulin Plecanatid Octreotid&lt;/p&gt;&lt;p&gt;Basierend auf dem Arzneimitteltyp ist der Markt in Linaclotid, Insulin, Plecanatid, Calcitonin und Octreotid segmentiert. Linaclotid wird zur Behandlung von Reizdarmsyndrom mit Verstopfung bei Erwachsenen verwendet. Plecanatid ist ein von der FDA zugelassenes Medikament zur Behandlung von chronischer idiopathischer Verstopfung und Reizdarmsyndrom mit Verstopfung. Calcitonin, auch bekannt als Thyrocalcitonin, ist ein Proteinhormon, das bei Menschen und anderen Säugetieren hauptsächlich von parafollikulären Zellen in der Schilddrüse erzeugt und abgesondert wird. Insulin ist ein Protein, das zu einer Klasse von Proteinen gehört, die als Insulinanaloga bekannt sind und für medizinische Zwecke wie die Behandlung von Diabetes mellitus Typ II, auch bekannt als nichtinsulinabhängiger Diabetes mellitus oder Altersdiabetes mellitus (NIDDM), verwendet werden können.&lt;/p&gt;&lt;p&gt;Octreotid ist ein Somatostatinanalogon, das Sekretions- und Motilitätsfunktionen unterdrückt, die durch Wachstumshormone, Glucagon, vasoaktives intestinales Peptid, Motilin und andere Hormone gesteuert werden. Auf diese Weise unterdrückt es eine Reihe endokriner Aktivitäten, darunter die Gastrinfreisetzung aus G-Zellen, die die Säureproduktion reduziert; die Verzögerung der GI-Aktivität, die durch die Hemmung gastrointestinaler Hormone zu einer Stuhlbildung mit kürzerer Transitzeit führt. Es wird unter anderem von Marken wie Sandostatin LAR Depot vermarktet.&lt;/p&gt;&lt;h3&gt;Markt für orale Proteine und Peptide nach Anwendung&lt;/h3&gt;&lt;p&gt; Gastrointestinale Störungen Knochenerkrankungen Neurologische Störungen Diabetes Stoffwechselstörungen Hormonelle Störungen Krebs&lt;/p&gt;&lt;p&gt;Basierend auf der Anwendung ist der Markt segmentiert in Gastrointestinale Störungen, Knochenerkrankungen, Neurologische Störungen, Diabetes, Stoffwechselstörungen, Hormonelle Störungen und Krebs. Aufgrund ihrer hohen Spezifität, Selektivität, geringen Größe, einfachen Veränderung und hohen Biokompatibilität bieten Peptide vielversprechende Aussichten für die Verabreichung von zielgerichteten Krebsmedikamenten. Die weltweit zunehmende Verbreitung von Krebs sowie die steigende Verschreibung von Peptidtherapien zur Krebstherapie sind die Hauptfaktoren für die Dominanz dieses Segments. Nach Schätzung der Internationalen Agentur für Krebsforschung (GLOBOCAN 2020) werden im Jahr 2020 weltweit 19.292.789 neue Krebsfälle diagnostiziert und es werden 9.958.133 Krebstote auftreten.&lt;/p&gt;&lt;p&gt;Darüber hinaus wurde die 5-Jahres-Prävalenz von Krebs weltweit auf 50.550.287 geschätzt. Die weltweite Inzidenz neuer Krebsfälle wird bis 2040 voraussichtlich 28.887.940 erreichen. Daher wird erwartet, dass die weltweit zunehmende Prävalenz von Krebsfällen im Prognosezeitraum einen erheblichen Einfluss auf die Ausweitung des analysierten Segments haben wird. Darüber hinaus ist das zunehmende Bewusstsein von Patienten und medizinischem Fachpersonal für die negativen Folgen von Chemotherapie und/oder Strahlentherapie ein entscheidender Grund für die zunehmende Betonung alternativer Medizin wie peptidbasierter Medikamente.&lt;/p&gt;&lt;h3&gt;Markt für orale Proteine und Peptide nach Geografie&lt;/h3&gt;&lt;p&gt; Nordamerika Europa Asien-Pazifik Rest der Welt&lt;/p&gt;&lt;p&gt;Auf der Grundlage der regionalen Analyse ist der globale Markt für orale Proteine und Peptide in Nordamerika, Asien-Pazifik, Europa und den Rest der Welt unterteilt. Der Marktanteil der Region Nordamerika wächst aufgrund von Faktoren wie dem steigenden Bewusstsein für Peptidtherapieprodukte, dem wachsenden Bedarf an Diagnostik bei Krebs und anderen Erkrankungen und der expandierenden Biotechnologiebranche.&lt;/p&gt;&lt;p&gt;Erhöhte F&amp;E-Ausgaben von Regierungen und bedeutenden Akteuren werden voraussichtlich auch dazu beitragen, dass Peptidtherapien ihre Vormachtstellung in den nächsten Jahren behalten. In dieser Region ist eine gut etablierte pharmazeutische und biopharmazeutische Industrie ein primärer Wachstumsmotor. Aufgrund der wachsenden Bevölkerung und massiver Investitionen von Regierung und Privatsektor in Forschung und Entwicklung wird für den asiatisch-pazifischen Raum im Prognosezeitraum die höchste durchschnittliche jährliche Wachstumsrate erwartet. Darüber hinaus treibt die schnell wachsende biopharmazeutische Industrie der Region das Wachstum des Marktes für orale Peptide und Proteine voran.&lt;/p&gt;&lt;h3&gt;Wichtige Akteure&lt;/h3&gt;&lt;p&gt;Der Studienbericht „Globaler Markt für orale Proteine und Peptide“ bietet wertvolle Einblicke mit Schwerpunkt auf dem globalen Markt. Die wichtigsten Akteure auf dem Markt sind &lt;em&gt;&lt;strong&gt;Allergan, Merck &amp;amp; Co. Inc, Pfizer, Inc., Novo Nordisk, Hoffmann-La Roche, Sanofi, AstraZeneca, Bristol-Myers Squibb Company, Tarsa Therapeutics Inc, Biocon, Generex Biotechnology, Synergy Pharmaceuticals, Synthetic Biologics, Hovione, Novartis.&lt;/strong&gt;&lt;/em&gt;&lt;/p&gt;&lt;p&gt;Unsere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Marktranglistenanalysen der oben genannten Akteure weltweit.&lt;/p&gt;&lt;h3&gt;Wichtige Entwicklungen&lt;/h3&gt;&lt;p&gt;&lt;/p&gt;&lt;p&gt; Februar 2022 – Novo Nordisk kündigte die Markteinführung von oralem Semaglutid in Indien an und bezeichnete das Medikament als das weltweit erste „Peptid in einer Pille“ zur Blutzuckerkontrolle. Semaglutid ist ein GLP-1-Rezeptoranalogon, eine Art Diabetesmedikament, das in injizierbarer Form erhältlich ist, was für Menschen attraktiv ist, die Angst vor Nadeln haben.&lt;/p&gt;&lt;p&gt; September 2021 – Nimble Therapeutics und Incyte sind eine strategische Forschungsvereinbarung eingegangen, um weitere innovative Peptidbehandlungen zu entdecken.&lt;/p&gt;&lt;p&gt; Mai 2021 – ISSAR Pharmaceuticals hat die Entscheidung getroffen, seine peptidbasierten neuartigen chemischen Einheiten oder NCEs mit Pre-IND-Einreichung und US-Patenten für verschiedene ungedeckte Gesundheitsbedürfnisse der Menschen zu lizenzieren, um es kostengünstig und zugänglich für verbesserte Gesundheitsergebnisse zu machen.&lt;/p&gt;&lt;h3&gt;Berichtsumfang&lt;/h3&gt;&lt;div class="row"&gt;&lt;div class="col-sm-12"&gt;&lt;table border="1"&gt;&lt;tbody&gt;&lt;tr&gt;&lt;th&gt;BERICHTSATTRIBUTE&lt;/th&gt;&lt;th&gt;DETAILS&lt;/th&gt;&lt;/tr&gt;&lt;tr&gt;&lt;td&gt;Studie 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(Mrd. USD)&lt;/p&gt;&lt;/td&gt;&lt;/tr&gt;&lt;tr&gt;&lt;td&gt;Profilierte wichtige Unternehmen&lt;/td&gt;&lt;td&gt;&lt;p&gt;Allergan, Merck &amp;amp; Co. Inc, Pfizer, Inc., Novo Nordisk, Hoffmann-La Roche, Sanofi, AstraZeneca, Bristol-Myers Squibb Company.&lt;/p&gt;&lt;/td&gt;&lt;/tr&gt;&lt;tr&gt;&lt;td&gt;Abgedeckte Segmente&lt;/td&gt;&lt;td&gt;&lt;ul&gt;&lt;li&gt;Nach Arzneimitteltyp&lt;/li&gt;&lt;li&gt;Nach Anwendung&lt;/li&gt;&lt;li&gt;Nach Geografie&lt;/li&gt;&lt;/ul&gt;&lt;/td&gt;&lt;/tr&gt;&lt;tr&gt;&lt;td&gt;Umfang der Anpassung&lt;/td&gt;&lt;td&gt;&lt;p&gt;Kostenlose Berichtsanpassung (entspricht bis zu 4 Analystenarbeitstagen)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</si>
  <si>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gewöhnlichen Portlandzement (OPC)&lt;/h2&gt;&lt;p&gt;Der Markt für gewöhnlichen Portlandzement (OPC) wächst in den letzten Jahren mit moderaten Wachstumsraten und es wird geschätzt, dass der Markt im Prognosezeitraum, also von 2021 bis 2028, erheblich wachsen wird.&lt;/p&gt;&lt;p&gt;Die Behandlungsdauer von OPC ist kürzer als die von PPC, daher sind die Behandlungskosten geringer. Daher wird empfohlen, die kostenintensivere Behandlung durchzuführen. OPC weist eine hohe Riss- und Schrumpfbeständigkeit auf, was der wichtigste Wachstumstreiber des Marktes für gewöhnlichen Portlandzement (OPC) ist. Der globale Marktbericht für gewöhnlichen Portlandzement (OPC)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gewöhnlichen Portlandzement (OPC)&lt;/h3&gt;&lt;p&gt;Zement ist eine trockene, pulverförmige Substanz, die durch Kalzinieren von Kalk und Ton hergestellt und mit Wasser zu Mörtel vermischt oder mit Sand, Kies und Wasser zu Beton vermischt wird. Daher fungiert Zement als Klebstoff, der der Architektur Festigkeit verleiht. Darüber hinaus ist Mörtel eine Mischung aus Zement und Sand, während Beton auch stark vermischte Stoffe enthält. Außerdem bezieht sich gewöhnlicher Portlandzement auf das hydraulische Bindemittel, das durch Mischen der geeigneten Menge an Portlandzementklinker, Verbundmaterial und Gips entsteht. Dieser Zement ist das wichtigste Bindemittel, das dem Strukturbauteil seine Festigkeit verleiht.&lt;/p&gt;&lt;p&gt;Portlandzement besteht aus vier grundlegenden chemischen Verbindungen, nämlich Trikalziumsilikat, Dikalziumsilikat, Trikalziumaluminat und Tetrakalziumaluminoferrit. Außerdem beginnt die Reaktion zwischen Zement und Wasser auf der Oberfläche der Zementpartikel. Je größer also die Oberfläche eines bestimmten Zementvolumens ist, desto höher ist die Hydratation. Der feine Portlandzement entwickelt schneller Festigkeit und erzeugt Wärme als grober Zement. Das feinere Mahlen des Klinkers kostet natürlich mehr.&lt;/p&gt;&lt;p&gt;Darüber hinaus wird durch die chemische Kombination von Portlandzement und Wasser, die als Hydratation bezeichnet wird, ein sehr starres und starkes Bindemittel für die angesammelten Partikel im Beton erzeugt. Außerdem wird zum Zeitpunkt der Hydratation normalerweise Wärme freigesetzt, die in Kalorien pro Gramm ausgedrückt wird. Außerdem hängt die Hydratationsrate von den relativen Eigenschaften der Silikate und Aluminatverbindungen, der Feinheit des Portlandzements und der Umgebungstemperatur ab.&lt;/p&gt;&lt;h3&gt;Weltweiter Marktüberblick für gewöhnlichen Portlandzement (OPC)&lt;/h3&gt;&lt;p&gt;Der Anstieg des verfügbaren Einkommens ist ein primärer Wachstumstreiber auf dem globalen Markt für gewöhnlichen Portlandzement (OPC). Daher ist die Festigkeit eine physikalische Eigenschaft von Zementpaste, die die Leistungsfähigkeit des Portlandzements bestimmt. Die Nichtfestigkeit ist auf das Vorhandensein von freiem CaO (Kalk) und freiem MgO (Magnesia) im Zement zurückzuführen. Diese Bestandteile hydratisieren nach dem Abbinden des Zements sehr langsam. Daher nehmen Ca(OH)2 und Mg(OH)2 ein größeres Volumen ein, dann findet eine Ausdehnung statt. Darüber hinaus hat Portlandzement abgerundete Zementpartikel und diese haben einen höheren Feinheitswert.&lt;/p&gt;&lt;p&gt;Aufgrund der abgerundeten Form bewegt sich Beton freier und feinere Partikel ermöglichen eine bessere Füllung der Poren. Diese Art von Zement verleiht dem Beton auch eine bessere Kohäsion. Darüber hinaus verringert PPC-Zement auch die Rate des Setzmaßverlusts von Beton im Vergleich zu Beton aus normalem Zement, insbesondere bei heißem Wetter, was eine große Einschränkung darstellt und das Wachstum des Marktes für normalen Portlandzement (OPC) verringert.&lt;/p&gt;&lt;p&gt;Darüber hinaus wird OPC für Betonierungen im großen Maßstab verwendet, da es eine höhere Hydratationswärme als PPC aufweist und relativ weniger festen Beton als PPC produziert, sodass das Pumpen des Betons ein wenig schwierig wird, was ein weiterer hemmender Faktor des Marktes ist. Im Gegensatz dazu ist die Behandlungsdauer von OPC kürzer als die von PPC, daher sind die Behandlungskosten geringer. Daher wird die kostenintensive Behandlung empfohlen. OPC weist eine hohe Riss- und Schrumpfbeständigkeit auf, was der wichtigste Wachstumstreiber auf dem Markt für gewöhnlichen Portlandzement (OPC) ist.&lt;/p&gt;&lt;h3&gt;Globaler Markt für gewöhnlichen Portlandzement (OPC): Segmentierungsanalyse&lt;/h3&gt;&lt;p&gt;Der globale Markt für gewöhnlichen Portlandzement (OPC) ist segmentiert nach Produkt, Anwendung und Geografie.&lt;/p&gt;&lt;p&gt;&lt;/p&gt;&lt;h3&gt;Markt für gewöhnlichen Portlandzement (OPC), nach Produkt&lt;/h3&gt;&lt;p&gt;• Grauer Portlandzement• Weißer Portlandzement&lt;/p&gt;&lt;p&gt;Basierend auf dem Produkt ist der Markt segmentiert in grauen Portlandzement und weißen Portlandzement. Das Segment grauer Portlandzement hält einen großen Marktanteil. Daher eignet sich dieser Allzweckzement für alle Anwendungen, bei denen die besonderen Eigenschaften anderer Portlandzementarten nicht erforderlich sind.&lt;/p&gt;&lt;h3&gt;Markt für gewöhnlichen Portlandzement (OPC) nach Anwendung&lt;/h3&gt;&lt;p&gt;• Wohngebäude• Nicht-Wohngebäude• Infrastruktur&lt;/p&gt;&lt;p&gt;Basierend auf der Anwendung ist der Markt segmentiert in Wohngebäude, Nicht-Wohngebäude und Infrastruktur. Das Segment Wohngebäude hält den größten Marktanteil. OPC ist am besten für den Hausbau geeignet. Im Allgemeinen ist Zement der Güteklasse OPC 53 für alle RCC-Strukturen wie Fundamente, Säulen, Balken und Platten geeignet, bei denen die Anfangs- und Endfestigkeit die wichtigste strukturelle Anforderung ist.&lt;/p&gt;&lt;h3&gt;Markt für gewöhnlichen Portlandzement (OPC) nach Geografie&lt;/h3&gt;&lt;p&gt;• Nordamerika• Europa• Asien-Pazifik• Rest der Welt&lt;/p&gt;&lt;p&gt;Auf Grundlage der Geografie ist der Markt für gewöhnlichen Portlandzement (OPC) in Nordamerika, Europa, Asien-Pazifik und den Rest der Welt unterteilt. Die Region Asien-Pazifik wird im Prognosezeitraum voraussichtlich die höchste durchschnittliche jährliche Wachstumsrate (CAGR) verzeichnen. Dies ist in erster Linie auf den Anstieg des verfügbaren Einkommens in diesen Ländern und die zunehmende Urbanisierung zurückzuführen.&lt;/p&gt;&lt;h3&gt;Wichtige Akteure&lt;/h3&gt;&lt;p&gt;Der Studienbericht „Globaler Markt für gewöhnlichen Portlandzement (OPC)“ bietet wertvolle Einblicke mit Schwerpunkt auf dem globalen Markt, einschließlich einiger der wichtigsten Akteure wie &lt;strong&gt; &lt;em&gt;Heidelberg, Italcementi, CNBM, West China Cement, Dalmia Bharat, Buzzi Unicem, Ube Industries, Cemex, LafargeHolcim, China Resources Cement Holdings und anderen.&lt;/em&gt;&lt;/strong&gt;&lt;b&gt;&lt;i&gt;&lt;/i&gt;&lt;/b&gt;&lt;/p&gt;&lt;p&gt;Unsere Marktanalyse umfasst auch einen Abschnitt, der ausschließlich diesen wichtigen Akteuren gewidmet ist. Darin bieten unsere Analysten einen Einblick in die Finanzberichte aller wichtigen Akteure sowie deren Produktbenchmarking und SWOT-Analyse. Der Abschnitt zum Wettbewerbsumfeld umfasst auch wichtige Entwicklungsstrategien, Marktanteile und eine Marktranganalyse der oben genannten Akteure weltweit.&lt;/p&gt;&lt;h3&gt;Wichtige Entwicklungen&lt;/h3&gt;&lt;p&gt;&lt;/p&gt;&lt;p&gt;• Im Januar 2022 plant Dalmia Bharat, 9.000 Crore Rupien in die Erweiterung der Zementkapazität zu investieren.&lt;/p&gt;&lt;p&gt;• Im Februar 2022 hatte Buzzi Unicem die Einführung einer neuen Produktlinie namens CGreen, einer Familie CO2-effizienten Zements, auf dem italienischen und deutschen Markt angekündigt. Die CGreen-Linie wurde durch die Auswahl geeigneter aktiver Zusätze, einen teilweisen Ersatz von Klinker, die Optimierung der Mahl- und Mischbedingungen und die Verwendung von Zusatzstoffen der neuesten Generation entwickelt, wobei gleichzeitig die erforderliche technische Leistung beibehalten wurde.&lt;/p&gt;&lt;h3&gt;Berichtsumfang&lt;/h3&gt;&lt;div class="row"&gt;&lt;div class="col-sm-12"&gt;&lt;table border="1"&gt;&lt;tbody&gt;&lt;tr&gt;&lt;th&gt;BERICHTSATZPUNK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UNTERNEHMEN&lt;/td&gt;&lt;td&gt;&lt;p&gt;Heidelberg, Italcementi, CNBM, West China Cement, Dalmia Bharat, Buzzi Unicem, Ube Industries, Cemex, LafargeHolcim.&lt;/p&gt;&lt;/td&gt;&lt;/tr&gt;&lt;tr&gt;&lt;td&gt;ABGEDECKTE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</si>
  <si>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class=""&gt;&lt;h2&gt;&lt;u&gt;Marktbewertung für Bio-Rindfleisch – 2024–2031&lt;/u&gt;&lt;/h2&gt;&lt;p&gt;Der weltweit steigende Konsum von Bio-Produkten treibt die Einführung von Bio-Rindfleisch voran. Die wachsende Zahl gesundheits- und umweltbewusster Menschen ist der Hauptfaktor, der dazu führt, dass das Marktvolumen im Jahr 2023 die Marke von 10,45 Milliarden USD überschreiten und bis 2031 einen Wert von rund &lt;span style="color: #993300;"&gt;&lt;strong&gt;17,29 Milliarden USD&lt;span style="color: #993300;"&gt;n&lt;/span&gt;&lt;/strong&gt;&lt;strong&gt; erreichen wird.&lt;/strong&gt;&lt;/span&gt;&lt;/p&gt;&lt;p&gt;Darüber hinaus hat der erhöhte Konsum von Bio-Fleischprodukten dazu beigetragen, dass Bio-Rindfleisch bei Einzelhandelsketten leicht verfügbar ist, was die Einführung von Bio-Rindfleisch ankurbelt. Das zunehmende Bewusstsein der Verbraucher für Bio-Lebensmittel und ihre Vorliebe für diese haben zu einer veränderten Vorliebe für Bio-Rindfleisch geführt, da dieses Fleisch gesundheitliche Vorteile mit sich bringt. Dadurch konnte der Markt von 2024 bis 2031 mit einer &lt;span style="color: #993300;"&gt;&lt;strong&gt;durchschnittlichen jährlichen Wachstumsrate von 6,5 % wachsen.&lt;/strong&gt;&lt;/span&gt;&lt;/p&gt;&lt;p&gt;&lt;/p&gt;&lt;p style="text-align: center;"&gt; &lt;/p&gt;&lt;div class="btn-wrap text-center" id="bnthid"&gt;&lt;label style="padding-right:5px;margin-bottom: 10px;"&gt;&lt;b&gt;Detaillierte Analyse: &lt;noscript&gt;&lt;/noscript&gt; &lt;/b&gt;&lt;/label&gt;&lt;/div&gt;&lt;p&gt;&lt;/p&gt;&lt;h3&gt;Markt für Bio-Rindfleisch: Definition/Überblick&lt;/h3&gt;&lt;p&gt;Bio-Rindfleisch ist Rindfleisch von Rindern, die nach den Grundsätzen und Standards der ökologischen Landwirtschaft aufgezogen wurden. Diese Standards umfassen in der Regel Vorschriften zur Ernährung der Tiere, zu den Lebensbedingungen, zur Medikamenteneinnahme und zu allgemeinen Haltungspraktiken.&lt;/p&gt;&lt;p&gt;Bio-Rindfleisch wird oft gegrillt, um seine natürlichen Aromen hervorzubringen und eine köstliche verkohlte Außenseite zu erzeugen. Große Stücke Bio-Rindfleisch, wie Braten oder ganze Steaks, können im Ofen gebraten werden, um eine herzhafte und schmackhafte Mahlzeit zu erhalten. Zähere Stücke Bio-Rindfleisch, wie Nacken oder Bruststück, können langsam in Flüssigkeit geschmort werden, um das Fleisch zart zu machen und reichhaltige, schmackhafte Gerichte wie Eintöpfe und Schmorbraten zuzubereiten. Durch den Kauf von Bio-Rindfleisch von zertifizierten Bio-Betrieben können Verbraucher Tierschutzstandards unterstützen, die das Wohlergehen der Rinder in den Vordergrund stellen, einschließlich des Zugangs zu Weideland und Freiflächen. Laut dem US-Landwirtschaftsministerium ist Bio-Rindfleisch Rindfleisch, das auf natürliche Weise ohne Verwendung künstlicher Aromen, Farbstoffe, Konservierungsmittel oder anderer künstlicher Zutaten aufgezogen wurde. Diese Rinder haben jedoch weiterhin Anspruch auf Nahrungsergänzungsmittel mit Vitaminen und Mineralstoffen sowie auf vorbeugende medizinische Versorgung wie Impfungen. Die Hormone oder Stimulanzien, die dem Vieh injiziert werden, landen letztendlich im Fleisch, das für den menschlichen Verzehr ungenießbar sein kann. Darüber hinaus kann die Injektion von Antibiotika in Kälber zur Entwicklung gefährlicher Bakterienstämme führen, die die menschliche Gesundheit schädigen können.&lt;/p&gt;&lt;p&gt;Da das Bewusstsein der Verbraucher und die Nachfrage nach Bioprodukten weltweit weiter steigen, besteht für Biorindfleischproduzenten die Möglichkeit, in neue Märkte zu expandieren, sowohl im Inland als auch international.&lt;/p&gt;&lt;section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mt-md-0"&gt;&lt;noscript&gt;&lt;/noscript&gt;&lt;/div&gt;&lt;/div&gt;&lt;/div&gt;&lt;/section&gt;&lt;h3&gt;Wie wird das steigende Gesundheitsbewusstsein der Verbraucher die Akzeptanz von Bio-Rindfleisch steigern?&lt;/h3&gt;&lt;p&gt;Das steigende Bewusstsein der Verbraucher über die potenziellen Gesundheitsrisiken, die mit der konventionellen Fleischproduktion verbunden sind, wie etwa der Einsatz von Antibiotika und Wachstumshormonen, treibt die Nachfrage nach Bio-Rindfleisch an. Verbraucher betrachten Bio-Rindfleisch als gesündere Option, da es keine synthetischen Zusatzstoffe enthält und biologisch angebaut wird.&lt;/p&gt;&lt;p&gt;Auch Bedenken hinsichtlich der ökologischen Nachhaltigkeit und des ökologischen Fußabdrucks der konventionellen Landwirtschaft tragen zum Wachstum des Marktes für Bio-Rindfleisch bei. Ökologische Landwirtschaftspraktiken wie Weidehaltung, Fruchtwechsel und reduzierter Einsatz von Chemikalien gelten als umweltfreundlicher und tragen dazu bei, negative Auswirkungen auf Ökosysteme und natürliche Ressourcen zu mildern.&lt;/p&gt;&lt;p&gt;Darüber hinaus führt das wachsende Bewusstsein für Tierschutzprobleme in industrialisierten Landwirtschaftssystemen dazu, dass Verbraucher nach Bio-Rindfleisch suchen, das unter höheren Tierschutzstandards produziert wurde. Die Bio-Zertifizierung umfasst in der Regel Anforderungen, den Tieren Zugang zu Weideland, Freiraum und natürlichem Verhalten zu bieten, was den Bedenken der Verbraucher hinsichtlich der ethischen Behandlung von Nutztieren entspricht.&lt;/p&gt;&lt;p&gt;Die zunehmende Globalisierung und der Handel erleichtern den Austausch von Bio-Rindfleischprodukten zwischen Ländern und Regionen und erweitern die Marktchancen für Produzenten und Exporteure. Da die Nachfrage nach Bio-Rindfleisch weltweit wächst, können Produzenten in verschiedenen Regionen auf neue Märkte und Lieferketten zugreifen und so die weitere Marktexpansion vorantreiben.&lt;/p&gt;&lt;h3&gt;Werden die hohen Produktionskosten von Bio-Rindfleisch dessen Anwendung behindern?&lt;/h3&gt;&lt;p&gt;Die Produktion von Bio-Rindfleisch ist im Vergleich zur konventionellen Rindfleischproduktion in der Regel mit höheren Kosten verbunden. Biobauern müssen strenge Bio-Zertifizierungsstandards einhalten, die möglicherweise zusätzliche Investitionen in Bio-Futter, Weidemanagement und Tiergesundheit erfordern. Diese höheren Produktionskosten können zu höheren Einzelhandelspreisen für Bio-Rindfleisch führen, was es für manche Verbraucher erschwinglicher macht.&lt;/p&gt;&lt;p&gt;Außerdem erfordert die Produktion von Bio-Rindfleisch im Vergleich zur konventionellen Rindfleischproduktion mehr Land und Ressourcen, was das Angebot an Bio-Rindfleisch auf dem Markt begrenzen kann. Faktoren wie begrenzter Zugang zu Bio-Futter, Verfügbarkeit von Land für Weideland und die für die Bio-Zertifizierung erforderliche Zeit können den Ausbau der Bio-Rindfleischproduktion behindern.&lt;/p&gt;&lt;p&gt;Darüber hinaus sind an der Lieferkette für Bio-Rindfleisch mehrere Interessengruppen beteiligt, darunter Landwirte, Verarbeiter, Händler, Einzelhändler und Zertifizierungsstellen. Die Bewältigung der Komplexität der Bio-Lieferkette, die Gewährleistung der Rückverfolgbarkeit und die Wahrung der Produktintegrität vom Erzeuger bis zum Verbraucher können für Bio-Rindfleischproduzenten und -interessenten logistische und betriebliche Herausforderungen mit sich bringen.&lt;/p&gt;&lt;p&gt;Der Markt für Bio-Rindfleisch steht in Konkurrenz zu anderen Proteinquellen, darunter konventionelles Rindfleisch, Geflügel, Schweinefleisch, pflanzliche Alternativen und Meeresfrüchte. Verbraucher haben eine große Auswahl an Proteinquellen und Bio-Rindfleisch muss mit diesen Alternativen auf der Grundlage von Faktoren wie Preis, Geschmack, Bequemlichkeit und wahrgenommenen gesundheitlichen und ökologischen Vorteilen konkurrieren.&lt;/p&gt;&lt;h2&gt;&lt;u&gt;Kategorienspezifisches Gespür&lt;/u&gt;&lt;/h2&gt;&lt;h3&gt;Welche Faktoren fördern den Einsatz von Bio-Rindfleisch durch Kunden im Gastronomiebereich?&lt;/h3&gt;&lt;p&gt;Das Kundensegment im Gastronomiebereich dominiert den Markt für Bio-Rindfleisch. Verbraucher suchen zunehmend nach gesünderen und nachhaltiger bezogenen Nahrungsmitteloptionen. Dieser Trend ist besonders bei Personen ausgeprägt, die häufig außer Haus essen, beispielsweise in Restaurants, Cafés und anderen Gastronomiebetrieben. Bio-Rindfleisch, das ohne synthetische Pestizide, Düngemittel oder Antibiotika produziert wird, entspricht diesen Vorlieben gut.&lt;/p&gt;&lt;p&gt;Außerdem passen sich Gastronomiebetriebe den Anforderungen ihrer Kunden an, indem sie auf ihren Speisekarten biologische und umweltfreundliche Optionen anbieten. Dazu gehört die Beschaffung von Bio-Rindfleisch, um Kunden zu bedienen, die bei ihrer Lebensmittelauswahl Wert auf Qualität, Nachhaltigkeit und ethische Aspekte legen.&lt;/p&gt;&lt;p&gt;Darüber hinaus steigt mit dem wachsenden Bewusstsein für die Umwelt- und Gesundheitsauswirkungen konventioneller landwirtschaftlicher Praktiken auch die Nachfrage nach Bio-Produkten. Kunden aus der Gastronomie erkennen diesen Wandel und reagieren darauf, indem sie Bio-Rindfleisch in ihr Menüangebot aufnehmen, um Kunden zu gewinnen und zu binden.&lt;/p&gt;&lt;p&gt;Bio-Rindfleisch wird im Vergleich zu konventionell produziertem Rindfleisch oft als qualitativ hochwertiger wahrgenommen, da Faktoren wie bessere Tierschutzstandards, gesündere Ernährung der Tiere und weniger Chemikalien bei der Produktion verwendet werden. Kunden aus der Gastronomie erkennen den Wert, ihren Kunden hochwertige Zutaten anzubieten, was zum erwarteten Wachstum von Bio-Rindfleisch in diesem Segment beiträgt.&lt;/p&gt;&lt;h3&gt;Wird die zunehmende Verbreitung von verarbeitetem Fleisch den Markt für Bio-Rindfleisch ankurbeln?&lt;/h3&gt;&lt;p&gt;Das Segment verarbeitetes Fleisch dominiert den Markt für Bio-Rindfleisch. Verarbeitete Fleischprodukte bieten Verbrauchern Komfort und Vielseitigkeit. Sie sind einfach zuzubereiten und können in einer Vielzahl von Gerichten verwendet werden, was sie zu attraktiven Optionen für vielbeschäftigte Einzelpersonen oder Haushalte macht. Wenn aus gesundheitlichen oder Nachhaltigkeitsgründen eine erhebliche Nachfrage nach verarbeitetem Biofleisch besteht, könnte dies zu einer Steigerung der Produktion und des Verbrauchs dieser Produkte auf dem Markt für Biorindfleisch führen.&lt;/p&gt;&lt;p&gt;Einzelhändler und Lebensmitteldienstleister spielen eine wichtige Rolle bei der Gestaltung von Markttrends. Wenn sie bei ihren Kunden eine starke Nachfrage nach verarbeitetem Biofleisch wahrnehmen, können sie diesen Produkten mehr Regalfläche oder Menüangebote zuweisen und so ihre Dominanz auf dem Markt für Biorindfleisch weiter stärken.&lt;/p&gt;&lt;p&gt;Darüber hinaus können effektive Marketing- und Markenstrategien die Wahrnehmung und Kaufentscheidungen der Verbraucher beeinflussen. Wenn Bio-Fleischprodukte als erstklassige, hochwertige Optionen mit gesundheitlichen und nachhaltigen Vorteilen vermarktet werden, können sie am Markt Fuß fassen und zu dominierenden Akteuren im Bio-Rindfleischsegment werden.&lt;/p&gt;&lt;p&gt;&lt;span style="color: #993300;"&gt;&lt;strong&gt;Erhalten Sie Zugang zur Methodik des Marktberichts über Bio-Rindfleisch&lt;/strong&gt;&lt;/span&gt;&lt;/p&gt;&lt;p&gt;&lt;span style="text-decoration: underline;"&gt;&lt;/span&gt;&lt;/p&gt;&lt;h2&gt;&lt;u&gt;Länder-/Regionenspezifische Erkenntnisse&lt;/u&gt;&lt;/h2&gt;&lt;h3&gt;Wird die große Verbraucherbasis in Nordamerika den Markt für Bio-Rindfleisch reifen lassen?&lt;/h3&gt;&lt;p&gt;Nordamerika hat eine beträchtliche Bevölkerung mit unterschiedlichen Ernährungsvorlieben und Kaufkraft. Die große Verbraucherbasis der Region bietet einen bedeutenden Markt für Bio-Rindfleischprodukte, was Produzenten und Einzelhändler dazu veranlasst, die Nachfrage nach diesen Produkten zu decken.&lt;/p&gt;&lt;p&gt;Auch Ernährungstrends in Nordamerika, wie die zunehmende Beliebtheit von Bio-, grasgefütterten und hormonfreien Lebensmitteln, passen zu den Eigenschaften von Bio-Rindfleisch. Darüber hinaus unterstützen kulturelle Werte in Bezug auf Lebensmittelqualität, Gesundheitsbewusstsein und ökologische Nachhaltigkeit die Dominanz Nordamerikas auf dem Markt für Bio-Rindfleisch.&lt;/p&gt;&lt;p&gt;Nordamerikanische Verbraucher sind sich der gesundheitlichen, ökologischen und ethischen Bedenken im Zusammenhang mit der Lebensmittelproduktion zunehmend bewusst. Infolgedessen steigt die Nachfrage nach biologischen und nachhaltig gewonnenen Produkten, einschließlich Bio-Rindfleisch. Diese Nachfrage wird durch Faktoren wie Bedenken hinsichtlich Antibiotika und Hormonen in konventionellem Fleisch sowie den Wunsch, umweltfreundlichere landwirtschaftliche Praktiken zu unterstützen, getrieben.&lt;/p&gt;&lt;p&gt;Darüber hinaus verfügt Nordamerika über einen gut entwickelten Bio-Landwirtschaftssektor, wobei ein erheblicher Teil der Rindfleischproduzenten auf Bio umstellt. Länder wie die Vereinigten Staaten und Kanada verfügen über robuste Bio-Zertifizierungsprogramme und -Vorschriften, die den Verbrauchern die Echtheit und Qualität von Bio-Rindfleischprodukten garantieren.&lt;/p&gt;&lt;h3&gt;Wird die wachsende Nachfrage nach Premium-Lebensmitteln im asiatisch-pazifischen Raum die Einführung von Bio-Rindfleisch fördern?&lt;/h3&gt;&lt;p&gt;Mit der Entwicklung der Wirtschaft und dem Wandel der Lebensstile steigt die Nachfrage nach Premium- und Speziallebensmitteln im asiatisch-pazifischen Raum. Bio-Rindfleisch mit seinen angeblichen gesundheitlichen Vorteilen und umweltfreundlichen Produktionsmethoden passt in diesen Premium-Trend und wird von Verbrauchern gesucht, die nach qualitativ hochwertigerem Fleisch suchen.&lt;/p&gt;&lt;p&gt;Das Wirtschaftswachstum in vielen Ländern im asiatisch-pazifischen Raum hat zu einem Anstieg des verfügbaren Einkommens und einer wachsenden Mittelschicht geführt. Mit der höheren Kaufkraft werden die Verbraucher gesundheitsbewusster und sind bereit, höhere Preise für biologische und gesündere Lebensmitteloptionen, einschließlich Bio-Rindfleisch, zu zahlen.&lt;/p&gt;&lt;p&gt;Als Reaktion auf die steigende Nachfrage gab es in verschiedenen Teilen des asiatisch-pazifischen Raums auch eine bemerkenswerte Ausweitung der biologischen Landwirtschaft. Landwirte wenden biologische Produktionsmethoden für Rinder an, darunter biologisches Futter, Weidemanagement und Tierschutzpraktiken, um die wachsende Nachfrage nach Bio-Rindfleisch zu decken.&lt;/p&gt;&lt;p&gt;Bedenken hinsichtlich der Lebensmittelsicherheit und Fälle von durch Lebensmittel verursachten Krankheiten haben das Bewusstsein der Verbraucher für die Bedeutung von Lebensmittelsicherheit und -qualität geschärft. Bio-Rindfleisch, das ohne synthetische Pestizide, Antibiotika und Hormone produziert wird, gilt als sicherere und qualitativ hochwertigere Alternative zu herkömmlich produziertem Rindfleisch, was die Nachfrage im asiatisch-pazifischen Raum antreibt.&lt;/p&gt;&lt;h3&gt;Wettbewerbslandschaft&lt;/h3&gt;&lt;p&gt;Im Wettbewerbsumfeld des Bio-Rindfleischmarktes konkurrieren etablierte Bio-Lebensmittelproduzenten sowie traditionelle Rindfleischproduzenten, die ihr Angebot auf Bio umstellen, mit kleineren Bio-Farmen und Genossenschaften um Marktanteile. Große Akteure betonen oft ihr Engagement für biologische und nachhaltige Praktiken und nutzen Zertifizierungen und transparente Lieferketten, um das Vertrauen der Verbraucher zu gewinnen. Darüber hinaus spielen Einzelhändler und Lebensmitteldienstleister eine entscheidende Rolle, da Bio-Rindfleisch oft einen Premiumpreis erzielt und in gehobenen Lebensmittelgeschäften, Spezialitätenmärkten und Farm-to-Table-Restaurants prominent vertreten ist. Da das Bewusstsein der Verbraucher für Gesundheits- und Umweltprobleme wächst, verschärft sich der Wettbewerb, was zu kontinuierlichen Innovationen bei Bio-Anbaumethoden, Vertriebskanälen und Produktdifferenzierungsstrategien führt, um die Marktnachfrage nach ethisch einwandfreien, hochwertigen Bio-Rindfleischprodukten zu bedienen. Zu den führenden Akteuren auf dem Markt für Bio-Rindfleisch zählen:&lt;/p&gt;&lt;ul&gt;&lt;li&gt;Perdue Farms&lt;/li&gt;&lt;li&gt;Tyson Foods&lt;/li&gt;&lt;li&gt;Cargill&lt;/li&gt;&lt;li&gt;JBS USA&lt;/li&gt;&lt;li&gt;Meyer Natural Foods&lt;/li&gt;&lt;li&gt;Niman Ranch&lt;/li&gt;&lt;li&gt;Organic Prairie&lt;/li&gt;&lt;li&gt;Applegate Farms&lt;/li&gt;&lt;li&gt;Strauss Brands&lt;/li&gt;&lt;li&gt;Thousand Hills Lifetime Grazed&lt;/li&gt;&lt;li&gt;Verde Farms&lt;/li&gt;&lt;li&gt;SunFed Ranch&lt;/li&gt;&lt;li&gt;Nature's Rancher&lt;/li&gt;&lt;li&gt;White Oak Pastures&lt;/li&gt;&lt;li&gt;Grass Run Farms&lt;/li&gt;&lt;li&gt;Blackwing Quality Meats&lt;/li&gt;&lt;li&gt;La Cense Beef&lt;/li&gt;&lt;li&gt;Alderspring Ranch&lt;/li&gt;&lt;li&gt;Dakota Beef LLC&lt;/li&gt;&lt;li&gt;High Plains Bison&lt;/li&gt;&lt;/ul&gt;&lt;h3&gt;Neueste Entwicklungen&lt;/h3&gt;&lt;p&gt;&lt;/p&gt;&lt;ul&gt;&lt;li&gt;Im Dezember 2021 hat Organic Prairie eine neue 10-Minuten-Mahlzeitlösung eingeführt. Das Unternehmen hat ein Hackfleischprodukt entwickelt, das aus biologischem Anbau stammt und mit saisonalen Gewürzen gemischt ist. Dieses vorgewürzte Rindfleischprodukt kann vielbeschäftigten Amerikanern Zeit sparen, da die Zubereitung jeder Geschmacksrichtung nur 8 bis 10 Minuten dauert. Darüber hinaus ist das Produkt USDA-zertifiziert, was garantiert, dass es frei von synthetischen Hormonen, Antibiotika, Düngemitteln und Pestiziden ist.&lt;/li&gt;&lt;li&gt;Im Oktober 2021 wurde kürzlich eine neue Rindfleischmarke auf dem amerikanischen Markt eingeführt. Die Marke, bekannt als Raise Americans, bietet 100 % amerikanisches, grasgefüttertes und USDA-zertifiziertes Bio-Rindfleisch sowie andere Flexitarier-Produkte an. Das Unternehmen setzt sich für regenerative landwirtschaftliche Methoden ein und strebt vollständige Transparenz entlang der gesamten Lieferkette an.&lt;/li&gt;&lt;/ul&gt;&lt;h4&gt;&lt;span style="font-size: 16px;"&gt;Berichtsumfang&lt;/span&gt;&lt;/h4&gt;&lt;div class="row"&gt;&lt;div class="col-sm-12"&gt;&lt;table border="1"&gt;&lt;tbody&gt;&lt;tr&gt;&lt;th&gt;BERICHTSATTRIBUTE&lt;/th&gt;&lt;th&gt;DETAILS&lt;/th&gt;&lt;/tr&gt;&lt;tr&gt;&lt;td&gt;UNTERSUCHUNGSZEITRAUM&lt;/td&gt;&lt;td&gt;&lt;p&gt;2021–2031&lt;/p&gt;&lt;/td&gt;&lt;/tr&gt;&lt;tr&gt;&lt;td&gt;Wachstumsrate&lt;/td&gt;&lt;td&gt;&lt;p&gt;CAGR von ~6,5 % von 2024 bis 2031&lt;/p&gt;&lt;/td&gt;&lt;/tr&gt;&lt;tr&gt;&lt;td&gt;Basisjahr für Bewertung&lt;/td&gt;&lt;td&gt;&lt;p&gt;2024&lt;/p&gt;&lt;/td&gt;&lt;/tr&gt;&lt;tr&gt;&lt;td&gt;Historisch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Segmente&lt;/td&gt;&lt;td&gt;&lt;ul&gt;&lt;li&gt;Nach Anwendung&lt;/li&gt;&lt;li&gt;Nach Typ&lt;/li&gt;&lt;li&gt;Nach Geografie&lt;/li&gt;&lt;/ul&gt;&lt;/td&gt;&lt;/tr&gt;&lt;tr&gt;&lt;td&gt;Abgedeckte Regionen&lt;/td&gt;&lt;td&gt;&lt;ul&gt;&lt;li&gt;Nordamerika&lt;/li&gt;&lt;li&gt;Europa&lt;/li&gt;&lt;li&gt;Asien Pazifik&lt;/li&gt;&lt;li&gt;Lateinamerika&lt;/li&gt;&lt;li&gt;Naher Osten und Afrika&lt;/li&gt;&lt;/ul&gt;&lt;/td&gt;&lt;/tr&gt;&lt;tr&gt;&lt;td&gt;Wichtige Akteure&lt;/td&gt;&lt;td&gt;&lt;p&gt;Perdue Farms, Tyson Foods, Cargill, JBS USA, Meyer Natural Foods, Niman Ranch, Organic Prairie, Applegate Farms, Strauss Brands, Thousand Hills Lifetime Grazed&lt;/p&gt;&lt;/td&gt;&lt;/tr&gt;&lt;tr&gt;&lt;td&gt;Anpassung&lt;/td&gt;&lt;td&gt;&lt;p&gt;Berichtsanpassung zusammen mit dem Kauf auf Anfrage möglich&lt;/p&gt;&lt;/td&gt;&lt;/tr&gt;&lt;/tbody&gt;&lt;/table&gt;&lt;/div&gt;&lt;/div&gt;&lt;h2&gt;Markt für Bio-Rindfleisch nach Kategorie&lt;/h2&gt;&lt;h3&gt;Anwendung:&lt;/h3&gt;&lt;ul&gt;&lt;li&gt;Gastronomiekunden&lt;/li&gt;&lt;li&gt;Einzelhandels- und Lebensmittelgeschäftsketten&lt;/li&gt;&lt;li&gt;Sonstige&lt;/li&gt;&lt;/ul&gt;&lt;h3&gt;Typ:&lt;/h3&gt;&lt;ul&gt;&lt;li&gt;Frischfleisch&lt;/li&gt;&lt;li&gt;Verarbeitet Fleisch&lt;/li&gt;&lt;/ul&gt;&lt;h3&gt;Region:&lt;/h3&gt;&lt;ul&gt;&lt;li&gt;Nordamerika&lt;/li&gt;&lt;li&gt;Europa&lt;/li&gt;&lt;li&gt;Asien-Pazifik&lt;/li&gt;&lt;li&gt;Südamerika&lt;/li&gt;&lt;li&gt;Naher Osten &amp;amp; Afrika&lt;/li&gt;&lt;/ul&gt;&lt;h4&gt;Forschungsmethodik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Das zunehmende Bewusstsein der Verbraucher für die potenziellen Gesundheitsrisiken, die mit der konventionellen Fleischproduktion verbunden sind, treibt die Nachfrage nach der Einführung des Marktes für Bio-Rindfleisch voran. &lt;/div&gt;&lt;/div&gt;&lt;/div&gt;&lt;div class="panel panel-default"&gt;&lt;div class="panel-heading bg-primary text-white" id="heading1" role="tab"&gt;&lt;h4 class="panel-title mb-2 mt-2"&gt;&lt;/h4&gt;&lt;/div&gt;&lt;div aria-labelledby="headingOne" class="panel-collapse collapse" id="collapseOne1" role="tabpanel"&gt;&lt;div class="panel-body"&gt; Der Markt für Bio-Rindfleisch wird im Prognosezeitraum voraussichtlich mit einer durchschnittlichen jährlichen Wachstumsrate von 6,5 % wachsen.&lt;/div&gt;&lt;/div&gt;&lt;/div&gt;&lt;div class="panel panel-default"&gt;&lt;div class="panel-heading bg-primary text-white" id="heading2" role="tab"&gt;&lt;h4 class="panel-title mb-2 mt-2"&gt;&lt;/h4&gt;&lt;/div&gt;&lt;/div&gt;&lt;/div&gt;&lt;/div&gt;&lt;/div&gt;&lt;/div&gt;</t>
  </si>
  <si>
    <t>&lt;div class=""&gt;&lt;h2&gt;Marktgröße und Prognose für Bio-Kaffee&lt;/h2&gt;&lt;p&gt;Der Markt für Bio-Kaffee wurde im Jahr 2024 auf 9,61 Milliarden USD geschätzt und soll bis 2031 &lt;span style="color: #993300;"&gt;&lt;strong&gt;17,79 Milliarden USD&lt;/strong&gt;&lt;/span&gt; erreichen und zwischen 2024 und 2031 mit einer &lt;span style="color: #993300;"&gt;&lt;strong&gt;durchschnittlichen jährlichen Wachstumsrate von 8 % wachsen. &lt;/strong&gt;&lt;/span&gt;&lt;/p&gt;&lt;ul&gt;&lt;li&gt;Bio-Kaffee ist ein nachhaltiger, ungiftiger Kaffee, der mit Methoden des ökologischen Landbaus angebaut und produziert wird und frei von schädlichen Chemikalien ist. Er fördert die Bodengesundheit, die Artenvielfalt und den Umweltschutz und erfüllt die strengen Standards der Bio-Zertifizierungsstellen.&lt;/li&gt;&lt;li&gt;Er wird hauptsächlich als beliebtes Getränk weltweit konsumiert und in verschiedenen Formen wie Espresso, Filterkaffee, Cold Brew und Spezialgetränken wie Latte und Cappuccino aufgebrüht. Er wird in Cafés, Restaurants und Haushalten serviert und richtet sich an Verbraucher, die hochwertige, nachhaltige Kaffeeoptionen suchen.&lt;/li&gt;&lt;li&gt;Diese Kaffeesorte wird in Einzelhandelsgeschäften wie Supermärkten, Spezialitäten-Kaffeegeschäften, Reformhäusern und Online-Plattformen verkauft. Er ist in verschiedenen Formaten erhältlich, darunter ganze Bohnen, gemahlener Kaffee, Einzelportionspads und Instantkaffee, und wird den unterschiedlichen Verbraucherpräferenzen und Brühmethoden gerecht.&lt;/li&gt;&lt;li&gt;Restaurants, Cafés und Catering-Services servieren Bio-Kaffee an Kunden, die ein erstklassiges, nachhaltiges Kaffeeerlebnis suchen. Bio-Kaffee wird häufig als Spezialität auf Speisekarten angeboten und bietet anspruchsvollen Verbrauchern einzigartige Geschmacksprofile und Nachweise für eine ethische Beschaffung.&lt;/li&gt;&lt;li&gt;Die Zukunft des Bio-Kaffees liegt in der Förderung von Nachhaltigkeitsinitiativen entlang der gesamten Kaffeelieferkette, einschließlich der Förderung regenerativer landwirtschaftlicher Praktiken, der Reduzierung des CO2-Fußabdrucks und der Unterstützung von Fair-Trade-Prinzipien zur Verbesserung der wirtschaftlichen, sozialen und ökologischen Nachhaltigkeit der Kaffeeproduktion.&lt;/li&gt;&lt;/ul&gt;&lt;p&gt;&lt;/p&gt;&lt;p style="text-align: center;"&gt; &lt;/p&gt;&lt;div class="btn-wrap text-center" id="bnthid"&gt;&lt;label style="padding-right:5px;margin-bottom: 10px;"&gt;&lt;b&gt;Detaillierte Analyse: &lt;noscript&gt;&lt;/noscript&gt; &lt;/b&gt;&lt;/label&gt;&lt;/div&gt;&lt;p&gt;&lt;/p&gt;&lt;h2&gt;Globale Marktdynamik für Bio-Kaffee&lt;/h2&gt;&lt;p&gt;Zu den wichtigsten Marktdynamiken, die den globalen Markt für Bio-Kaffee prägen, gehören:&lt;/p&gt;&lt;h3&gt;Wichtige Markttreiber:&lt;/h3&gt;&lt;ul&gt;&lt;li&gt;&lt;strong&gt;Ethische Beschaffung und fairer Handel Praktiken: &lt;/strong&gt;Die zunehmende Besorgnis der Verbraucher über faire Handelspraktiken und ethische Beschaffung in der Kaffeeindustrie trägt zur Nachfrage nach Bio-Kaffee bei. Verbraucher legen Wert auf Transparenz in der Lieferkette, faire Vergütung der Kaffeebauern und Unterstützung nachhaltiger Anbaupraktiken, was die Präferenz für Bio- und Fair-Trade-zertifizierte Kaffeeprodukte fördert.&lt;/li&gt;&lt;li&gt;&lt;strong&gt;Premiumisierung und Qualitätswahrnehmung: &lt;/strong&gt;Bio-Kaffee wird im Vergleich zu konventionell angebautem Kaffee oft mit höherer Qualität und besserem Geschmack in Verbindung gebracht. Verbraucher sind bereit, aufgrund seiner wahrgenommenen höheren Qualität, einzigartigen Geschmacksprofile und ethischen Produktionspraktiken einen Aufpreis für Bio-Kaffee zu zahlen, was das Marktwachstum antreibt.&lt;/li&gt;&lt;li&gt;&lt;strong&gt;Einzelhandels- und Gastronomiekanäle: &lt;/strong&gt;Die Ausweitung der Einzelhandels- und Gastronomiekanäle, einschließlich Spezialitäten-Cafés, Cafés, Supermärkten und Online-Plattformen, bietet eine bessere Zugänglichkeit zu Bio-Kaffeeprodukten. Die zunehmende Verfügbarkeit und Sichtbarkeit von Bio-Kaffeeprodukten im Einzelhandel und in der Gastronomie fördert das Bewusstsein und die Akzeptanz der Verbraucher und treibt das Marktwachstum an.&lt;/li&gt;&lt;li&gt;&lt;strong&gt;Globalisierung und Marktzugang: &lt;/strong&gt;Die zunehmende Globalisierung und der Marktzugang ermöglichen Bio-Kaffeeproduzenten aus Entwicklungsländern den Zugang zu internationalen Märkten und die Erfüllung der wachsenden Verbrauchernachfrage nach Bio-Produkten. Verbesserte Infrastruktur, Logistik und Handelsabkommen erleichtern den Export von Bio-Kaffee und treiben das Marktwachstum in den Produktionsregionen voran.&lt;/li&gt;&lt;/ul&gt;&lt;h3&gt;Wichtigste Herausforderungen:&lt;/h3&gt;&lt;ul&gt;&lt;li&gt;&lt;strong&gt;Klimawandel und Umweltrisiken: &lt;/strong&gt;Der Klimawandel birgt erhebliche Risiken für die Bio-Kaffeeproduktion, darunter veränderte Wettermuster, erhöhtes Auftreten von Schädlingen und Krankheiten sowie Verlust der Artenvielfalt. Bio-Kaffeebauern sind anfällig für die Auswirkungen von Klimaschwankungen und extremen Wetterereignissen, die sich auf Ernteerträge, Qualität und Lebensunterhalt auswirken können.&lt;/li&gt;&lt;li&gt;&lt;strong&gt;Preisvolatilität: &lt;/strong&gt;Bio-Kaffee erzielt aufgrund der Kosten für Bio-Zertifizierung, nachhaltige Anbaumethoden und geringere Erträge häufig einen höheren Preis. Preisvolatilität auf dem Kaffeemarkt kann den Kostendruck für Produzenten und Verbraucher weiter erhöhen und sich auf Rentabilität und Marktzugänglichkeit auswirken.&lt;/li&gt;&lt;li&gt;&lt;strong&gt;Komplexität der Lieferkette: &lt;/strong&gt;Die Lieferkette für Bio-Kaffee ist häufig komplex und umfasst mehrere Zwischenhändler, Zertifizierungen und logistische Herausforderungen. Die Gewährleistung der Integrität des Bio-Zertifizierungsprozesses, die Aufrechterhaltung der Rückverfolgbarkeit und die Bewältigung von Problemen wie Betrug, Verfälschung und Kontamination stellen für die Beteiligten entlang der gesamten Lieferkette Herausforderungen dar.&lt;/li&gt;&lt;li&gt;&lt;strong&gt;Ertrag und Produktivität: &lt;/strong&gt;Die Produktivität der Bio-Kaffeeproduktion ist im Vergleich zu konventionellen Methoden aufgrund von Einschränkungen bei synthetischen Zusätzen und Schädlingsbekämpfungsstrategien in der Regel geringer. Bio-Kaffeebauern stehen vor der Herausforderung, Schädlinge, Krankheiten und Bodenfruchtbarkeit zu bekämpfen und gleichzeitig nachhaltige Produktionspraktiken aufrechtzuerhalten und die Marktnachfrage nach Qualität und Quantität zu erfüllen.&lt;/li&gt;&lt;/ul&gt;&lt;h3&gt;Wichtige Trends:&lt;/h3&gt;&lt;ul&gt;&lt;li&gt;&lt;strong&gt;Spezialitäten- und Single-Origin-Kaffees: &lt;/strong&gt;Die Nachfrage nach Spezialitäten- und Single-Origin-Kaffees wächst auf dem Bio-Kaffeemarkt weiter, angetrieben vom Interesse der Verbraucher an einzigartigen Geschmacksprofilen, Terroir-Eigenschaften und handwerklichen Produktionsmethoden. Liebhaber von Spezialitätenkaffee legen Wert auf Authentizität, Qualität und Handwerkskunst, was zu einer stärkeren Marktsegmentierung und Premiumisierung von Bio-Kaffeeprodukten führt.&lt;/li&gt;&lt;li&gt;&lt;strong&gt;Zertifizierungen und Labels: &lt;/strong&gt;Zertifizierungen wie USDA Organic, Fair Trade, Rainforest Alliance und Bird-Friendly gewährleisten Bio-Integrität, ethische Beschaffung und Umweltschutz auf dem Bio-Kaffeemarkt. Verbraucher suchen zertifizierte Bio-Kaffeeprodukte mit anerkannten Labels, die ihren Werten und Vorlieben entsprechen und so die Marktdifferenzierung und das Verbrauchervertrauen fördern.&lt;/li&gt;&lt;li&gt;&lt;strong&gt;Innovation bei Verarbeitung und Brühen: &lt;/strong&gt;Innovation bei der Kaffeeverarbeitung und bei Brühmethoden fördert die Produktdifferenzierung und das Engagement der Verbraucher auf dem Bio-Kaffeemarkt. Cold Brew, Nitro-Kaffee, Einzelportionspads und spezielle Brühtechniken bieten einzigartige Kaffeeerlebnisse und gehen auf die unterschiedlichen Geschmäcker und Vorlieben der Verbraucher ein, was Marktwachstum und Innovation fördert.&lt;/li&gt;&lt;li&gt;&lt;strong&gt;E-Commerce und Direktverkauf an Verbraucher: &lt;/strong&gt;Die Verbreitung von E-Commerce-Plattformen und Online-Marktplätzen ermöglicht den Direktverkauf von Bio-Kaffeeprodukten an Verbraucher, umgeht traditionelle Einzelhandelskanäle und erreicht ein breiteres Publikum von Kaffeeliebhabern. Online-Plattformen bieten Komfort, Zugänglichkeit und eine vielfältige Auswahl an Bio-Kaffeeprodukten und fördern so die Marktexpansion und das Engagement der Verbraucher.&lt;/li&gt;&lt;/ul&gt;&lt;section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mt-md-0"&gt;&lt;noscript&gt;&lt;/noscript&gt;&lt;/div&gt;&lt;/div&gt;&lt;/div&gt;&lt;/section&gt;&lt;h2&gt;Regionale Analyse des globalen Marktes für Biokaffee&lt;/h2&gt;&lt;p&gt;Hier ist eine detailliertere regionale Analyse des globalen Marktes für Biokaffee:&lt;/p&gt;&lt;h3&gt;Lateinamerika:&lt;/h3&gt;&lt;ul&gt;&lt;li&gt;Lateinamerika ist ein bedeutender Produzent von Biokaffee, wobei Länder wie Brasilien, Kolumbien, Peru und Mexiko führend in der Biokaffeeproduktion sind.&lt;/li&gt;&lt;li&gt;Die Region profitiert von einer langen Tradition des Kaffeeanbaus und der biologischen Landwirtschaft, unterstützt durch günstige klimatische Bedingungen und vielfältige Ökosysteme. Lateinamerikanischer Biokaffee ist bekannt für sein reichhaltiges Geschmacksprofil, seine hohe Qualität und seine nachhaltigen Produktionsmethoden.&lt;/li&gt;&lt;li&gt;Die Nähe Lateinamerikas zu den wichtigsten Verbrauchermärkten in Nordamerika und Europa treibt die Nachfrage nach in der Region produziertem Biokaffee an. Verbraucher schätzen lateinamerikanischen Biokaffee wegen seiner Authentizität, Rückverfolgbarkeit und sozialen und ökologischen Nachhaltigkeit.&lt;/li&gt;&lt;/ul&gt;&lt;h3&gt;Afrika:&lt;/h3&gt;&lt;ul&gt;&lt;li&gt;Afrika, insbesondere Länder wie Äthiopien, Uganda, Tansania und Kenia, entwickelt sich zu einem bedeutenden Produzenten von Biokaffee.&lt;/li&gt;&lt;li&gt;Afrikanischer Biokaffee zeichnet sich durch sein einzigartiges Geschmacksprofil aus, darunter fruchtige, blumige und würzige Noten, die auf die vielfältigen Kaffeesorten und Anbaubedingungen der Region zurückzuführen sind. Ökologischer Landbau gewinnt in Afrika an Bedeutung, angetrieben von Umweltschutzbemühungen und der Marktnachfrage nach nachhaltig angebautem Kaffee.&lt;/li&gt;&lt;li&gt;Afrikanischer Biokaffee wird für seine Spezialitäten und sortenreinen Sorten geschätzt und spricht anspruchsvolle Verbraucher an, die nach einzigartigen und exotischen Kaffeeerlebnissen suchen. Das wachsende Bewusstsein der Verbraucher für die Herkunft afrikanischen Kaffees und die Unterstützung fairer Handelspraktiken treiben die Nachfrage nach Bio-Kaffee aus der Region an.&lt;/li&gt;&lt;/ul&gt;&lt;h3&gt;Asien-Pazifik:&lt;/h3&gt;&lt;ul&gt;&lt;li&gt;Asien-Pazifik-Länder wie Indonesien, Vietnam, Indien und Papua-Neuguinea setzen zunehmend auf Bio-Kaffeeanbau.&lt;/li&gt;&lt;li&gt; Bio-Kaffee aus der Asien-Pazifik-Region zeichnet sich durch seine vielfältigen Geschmacksprofile aus, die von vulkanischen Böden, Höhenlagen und Mikroklima beeinflusst werden. Die Bio-Kaffeeproduktion in der Region wächst stetig, unterstützt durch Regierungsinitiativen, Zertifizierungsprogramme und ein zunehmendes Bewusstsein der Verbraucher für Nachhaltigkeitsthemen.&lt;/li&gt;&lt;li&gt;Die Asien-Pazifik-Region bietet Potenzial für Marktwachstum beim Konsum von Bio-Kaffee, angetrieben durch Urbanisierung, steigende verfügbare Einkommen und sich ändernde Verbraucherpräferenzen für gesündere und umweltfreundlichere Produkte. Spezialitäten-Kaffeecafés, Online-Plattformen und Einzelhandelsgeschäfte bedienen die wachsende Nachfrage nach Bio-Kaffeeprodukten in der Region.&lt;/li&gt;&lt;/ul&gt;&lt;h2&gt;Globaler Markt für Bio-Kaffee: Segmentierungsanalyse&lt;/h2&gt;&lt;p&gt;Der globale Markt für Bio-Kaffee ist segmentiert nach Röstung, Herkunft, Vertriebskanal und Geografie.&lt;/p&gt;&lt;p&gt;&lt;/p&gt;&lt;h3&gt;Markt für Bio-Kaffee nach Röstung&lt;/h3&gt;&lt;ul&gt;&lt;li&gt;Hell&lt;/li&gt;&lt;li&gt;Mittel&lt;/li&gt;&lt;li&gt;Dunkel&lt;/li&gt;&lt;/ul&gt;&lt;p&gt;Basierend auf der Röstung ist der Markt in hell, mittel und dunkel fragmentiert. Auf dem Markt für Bio-Kaffee dominiert derzeit das Segment mittlerer Röstung mit einem erheblichen Anteil der Verbraucherpräferenzen. Mittelgerösteter Kaffee bietet ein ausgewogenes Geschmacksprofil mit mäßiger Säure, Körper und Süße und spricht damit eine breite Palette von Kaffeetrinkern an. Seine Vielseitigkeit macht ihn für verschiedene Brühmethoden geeignet, von Filterkaffee bis Espresso. Während mittlere Röstung das dominierende Segment bleibt, erlebt das Segment dunkle Röstung ein schnelles Wachstum und ist die zweitbeliebteste Wahl unter den Verbrauchern. Dunkel gerösteter Kaffee bietet ein kräftiges und robustes Geschmacksprofil mit ausgeprägter Bitterkeit und karamellisierten Noten und spricht Verbraucher an, die ein stärkeres und intensiveres Kaffeeerlebnis bevorzugen.&lt;/p&gt;&lt;h3&gt;Markt für Bio-Kaffee nach Herkunft&lt;/h3&gt;&lt;ul&gt;&lt;li&gt;Arabica&lt;/li&gt;&lt;li&gt;Robusta&lt;/li&gt;&lt;/ul&gt;&lt;p&gt;Nach Herkunft ist der Markt in Arabica und Robusta fragmentiert. Auf dem Markt für Bio-Kaffee dominiert das Arabica-Segment, das einen erheblichen Anteil der Verbraucherpräferenzen und der Marktnachfrage hat. Arabica-Kaffee ist für seine sanften, geschmackvollen und aromatischen Eigenschaften bekannt und daher bei Kaffeeliebhabern und Spezialitätenkaffeetrinkern sehr begehrt. Sein überlegenes Geschmacksprofil, der geringere Koffeingehalt und eine größere Bandbreite an Geschmacksnuancen tragen zu seiner Dominanz auf dem Markt für Bio-Kaffee bei. Während Arabica das dominierende Segment bleibt, erlebt das Robusta-Segment ein schnelles Wachstum und ist die zweitbeliebteste Wahl unter den Verbrauchern. Robusta-Kaffee bietet ein kräftigeres Geschmacksprofil mit höherem Koffeingehalt und einem charakteristischen erdigen und bitteren Geschmack.&lt;/p&gt;&lt;h3&gt;Markt für Bio-Kaffee nach Vertriebskanal&lt;/h3&gt;&lt;ul&gt;&lt;li&gt;Supermärkte und Verbrauchermärkte&lt;/li&gt;&lt;li&gt;Convenience Stores&lt;/li&gt;&lt;li&gt;Fachgeschäfte&lt;/li&gt;&lt;li&gt;Andere Kanäle&lt;/li&gt;&lt;/ul&gt;&lt;p&gt;Basierend auf dem Vertriebskanal ist der Markt in Supermärkte und Verbrauchermärkte, Convenience Stores, Fachgeschäfte und andere Kanäle fragmentiert. Auf dem Markt für Bio-Kaffee dominieren Supermärkte und Verbrauchermärkte das Segment der Vertriebskanäle und decken einen erheblichen Anteil der Verbraucherkäufe ab. Supermärkte und Verbrauchermärkte bieten eine große Auswahl an Bio-Kaffeemarken und -sorten und bieten so Komfort, Erschwinglichkeit und Zugänglichkeit für einen vielfältigen Kundenstamm. Ihre große Reichweite, Werbestrategien und wettbewerbsfähige Preise tragen zu ihrer Dominanz auf dem Markt für Bio-Kaffee bei. Während Supermärkte und Hypermärkte weiterhin die dominierenden Vertriebskanäle sind, verzeichnen Fachgeschäfte als zweitbeliebteste Wahl der Verbraucher ein schnelles Wachstum.&lt;/p&gt;&lt;h3&gt;Markt für Bio-Kaffee nach geografischer Lage&lt;/h3&gt;&lt;ul&gt;&lt;li&gt;Nordamerika&lt;/li&gt;&lt;li&gt;Europa&lt;/li&gt;&lt;li&gt;Asien-Pazifik&lt;/li&gt;&lt;li&gt;Rest der Welt&lt;/li&gt;&lt;/ul&gt;&lt;p&gt;Nach geografischer Lage wird der globale Markt für Bio-Kaffee in Nordamerika, Europa, Asien-Pazifik und Rest der Welt unterteilt. Auf dem Markt für Bio-Kaffee dominiert Nordamerika derzeit das geografische Segment und hält einen erheblichen Marktanteil. Nordamerika verfügt über eine gut etablierte Bio-Lebensmittel- und -Getränkeindustrie und die Verbraucher bevorzugen Bio- und nachhaltig gewonnene Produkte, darunter auch Kaffee. Die ausgereifte Marktinfrastruktur der Region, das hohe Verbraucherbewusstsein und die starken Vertriebsnetze tragen zu ihrer Dominanz beim Konsum von Bio-Kaffee bei. Unterdessen verzeichnet die Region Asien-Pazifik als zweitschnellst wachsendes Segment ein schnelles Wachstum. Zunehmende Urbanisierung, steigende verfügbare Einkommen und veränderte Lebensstile der Verbraucher in Ländern wie China, Indien und Japan treiben die Nachfrage nach Bio-Kaffee an.&lt;/p&gt;&lt;h3&gt;Wichtige Akteure&lt;/h3&gt;&lt;p&gt;Der Studienbericht „Globaler Markt für Bio-Kaffee“ bietet wertvolle Einblicke mit Schwerpunkt auf dem globalen Markt. Die wichtigsten Akteure auf dem Markt sind &lt;strong&gt;&lt;em&gt;Cafe Don Pablo, Equal Exchange, Allegro Coffee Company, Mount Hagen, Jim's Organic Coffee, Jo Coffee, Kicking Horse Coffee, Marley Coffee, Mayorga Organics, Ethical Bean Coffee, Larry's Beans, Pura Vida Coffee, Dean's Beans Organic Coffee Company, Cameron's Coffee, Newman's Own Organics, Organic Coffee Co., Allegro Coffee Roasters, Green Mountain Coffee Roasters.&lt;/em&gt;&lt;/strong&gt; Der Abschnitt zur Wettbewerbslandschaft umfasst auch wichtige Entwicklungsstrategien, Marktanteile und eine Marktranglistenanalyse der oben genannten Akteure weltweit.&lt;/p&gt;&lt;p&gt;Unsere Marktanalyse umfasst auch einen Abschnitt, der sich ausschließlich diesen wichtigen Akteuren widmet, in dem unsere Analysten Einblick in die Finanzberichte aller wichtigen Akteure sowie Produktbenchmarking und SWOT-Analysen geben. Der Abschnitt „Wettbewerbslandschaft“ enthält auch wichtige Entwicklungsstrategien, Marktanteile und Marktranganalysen der oben genannten Akteure weltweit.&lt;/p&gt;&lt;h3&gt;Neueste Entwicklungen auf dem Markt für Bio-Kaffee&lt;/h3&gt;&lt;p&gt;&lt;/p&gt;&lt;ul&gt;&lt;li&gt;Im Oktober 2020 hat Nespresso kürzlich seinen allerersten Bio-Kaffee für seine Systeme Original und Vertuo auf den Markt gebracht. Kaffeeliebhaber auf der ganzen Welt können jetzt die reichen, nuancierten Aromen der peruanischen Kaffeehandwerkskunst genießen. Diese neue Ergänzung der Master Origins-Reihe ist biologisch zertifiziert und sowohl für Original- als auch für Vertuo-Systeme geeignet.&lt;/li&gt;&lt;li&gt;Im Juni 2021 führte Nespresso den Kaffee Reviving Origins KAHAWA ya CONGO ein, eine sanfte, fruchtige Mischung, die auf den regenreichen vulkanischen Böden des Kivusees in der Demokratischen Republik Kongo angebaut wird, um zur Wiederbelebung einer fragilen landwirtschaftlichen Region beizutragen, die von politischer und wirtschaftlicher Instabilität heimgesucht wird.&lt;/li&gt;&lt;/ul&gt;&lt;h3&gt;Berichtsumfang&lt;/h3&gt;&lt;div class="row"&gt;&lt;div class="col-sm-12"&gt;&lt;table border="1"&gt;&lt;tbody&gt;&lt;tr&gt;&lt;th&gt;BERICHTSATTRIBUTE&lt;/th&gt;&lt;th&gt;DETAILS&lt;/th&gt;&lt;/tr&gt;&lt;tr&gt;&lt;td&gt;Studienzeitraum&lt;/td&gt;&lt;td&gt;&lt;p&gt;2021–2031&lt;/p&gt;&lt;/td&gt;&lt;/tr&gt;&lt;tr&gt;&lt;td&gt;Basis Jahr&lt;/td&gt;&lt;td&gt;&lt;p&gt;2024&lt;/p&gt;&lt;/td&gt;&lt;/tr&gt;&lt;tr&gt;&lt;td&gt;Prognosezeitraum&lt;/td&gt;&lt;td&gt;&lt;p&gt;2024-2031&lt;/p&gt;&lt;/td&gt;&lt;/tr&gt;&lt;tr&gt;&lt;td&gt;Historischer Zeitraum&lt;/td&gt;&lt;td&gt;&lt;p&gt;2021-2023&lt;/p&gt;&lt;/td&gt;&lt;/tr&gt;&lt;tr&gt;&lt;td&gt;Einheit&lt;/td&gt;&lt;td&gt;&lt;p&gt;Wert (Milliarden USD)&lt;/p&gt;&lt;/td&gt;&lt;/tr&gt;&lt;tr&gt;&lt;td&gt;Profilierte wichtige Unternehmen&lt;/td&gt;&lt;td&gt;&lt;p&gt;Cafe Don Pablo, Equal Exchange, Allegro Coffee Company, Mount Hagen, Jim's Organic Coffee, Jo Coffee, Kicking Horse Coffee, Marley Coffee, Mayorga Organics, Ethical Bean Coffee, Larry's Beans, Pura Vida Coffee, Dean's Beans Organic Coffee Company, Cameron's Coffee, Newman's Own Organics, Organic Coffee Co., Allegro Coffee Roasters, Green Mountain Coffee Röster.&lt;/p&gt;&lt;/td&gt;&lt;/tr&gt;&lt;tr&gt;&lt;td&gt;Abgedeckte Segmente&lt;/td&gt;&lt;td&gt;&lt;p&gt;Nach Röstung, nach Herkunft, nach Vertriebskanal und nach Geografie.&lt;/p&gt;&lt;/td&gt;&lt;/tr&gt;&lt;tr&gt;&lt;td&gt;Anpassungsumfang&lt;/td&gt;&lt;td&gt;&lt;p&gt;Kostenlose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</si>
  <si>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class=""&gt;&lt;h2&gt;&lt;u&gt;Marktbewertung für Bio-Trockenfrüchte – 2024–2031&lt;/u&gt;&lt;/h2&gt;&lt;p&gt;Die steigende Zahl chemischer Vergiftungen weltweit aufgrund der Umstellung der Menschen auf Bio-Trockenfrüchte treibt den Einsatz von Bio-Trockenfrüchten voran. Das zunehmende Gesundheitsbewusstsein und die Nachfrage nach praktischen, nahrhaften Snacks werden dazu führen, dass der Markt im Jahr 2024 die 7,06-Milliarden-USD-Marke überschreiten und bis 2031 einen Wert von rund &lt;span style="color: #993300;"&gt;&lt;strong&gt;11,25 Milliarden USD erreichen wird.&lt;/strong&gt;&lt;/span&gt;&lt;/p&gt;&lt;p&gt;Darüber hinaus fördert der Aufstieg des mobilen Lebensstils und der Snackkultur die Einführung von Zeiterfassungssoftware. Die zunehmende Verfügbarkeit von Bio-Trockenfrüchten in den gängigen Einzelhandelskanälen, einschließlich Supermärkten, Fachgeschäften und Online-Plattformen, ermöglicht dem Markt ein &lt;strong&gt;&lt;span style="color: #993300;"&gt;durchschnittliches jährliches Wachstum von 6 % von 2024 bis 2031.&lt;/span&gt;&lt;/strong&gt;&lt;/p&gt;&lt;p&gt;&lt;/p&gt;&lt;p style="text-align: center;"&gt; &lt;/p&gt;&lt;div class="btn-wrap text-center" id="bnthid"&gt;&lt;label style="padding-right:5px;margin-bottom: 10px;"&gt;&lt;b&gt;Um eine detaillierte Analyse zu erhalten: &lt;noscript&gt;&lt;/noscript&gt; &lt;/b&gt;&lt;/label&gt;&lt;/div&gt;&lt;p&gt;&lt;/p&gt;&lt;h3&gt;Markt für Bio-Trockenfrüchte: Definition/Überblick&lt;/h3&gt;&lt;p&gt;Bio-Trockenfrüchte sind Früchte, die auf natürliche Weise ohne den Einsatz synthetischer Chemikalien, Pestizide oder Konservierungsmittel getrocknet wurden. Diese Früchte werden einem Dehydrierungsprozess unterzogen, bei dem üblicherweise Methoden wie Sonnen- oder Lufttrocknung zum Einsatz kommen, um ihnen die Feuchtigkeit zu entziehen und gleichzeitig ihren natürlichen Geschmack, ihre Nährstoffe und ihre Textur zu bewahren. Die Bio-Zertifizierung stellt sicher, dass die Früchte gemäß Bio-Standards angebaut, geerntet und verarbeitet werden, bei denen ökologische Nachhaltigkeit, Bodengesundheit und Artenvielfalt im Vordergrund stehen.&lt;/p&gt;&lt;p&gt;Bio-Trockenfrüchte dienen als praktische und nahrhafte Snacks und bieten einen Schub natürlicher Süße und Energie. Sie können pur gegessen oder mit Nüssen, Samen oder Schokolade zu einem sättigenden Studentenfutter kombiniert werden. Trockenfrüchte können in herzhafte Gerichte wie Salate, Eintöpfe, Tajines und Pilaws eingearbeitet werden und bieten einen süßen und würzigen Kontrast zu herzhaften Zutaten. Bio-Trockenfrüchte sind beliebte Ergänzungen zu Frühstückszerealien, Müsli und Haferbrei und verbessern den Geschmack und das Nährwertprofil dieser morgendlichen Grundnahrungsmittel. Trockenfrüchte sind wichtige Zutaten in selbstgemachten oder handelsüblichen Studentenfuttern, Snackriegeln und Energiehappen und stellen eine praktische und tragbare Quelle natürlicher Energie und Nährstoffe dar.&lt;/p&gt;&lt;p&gt;Die Zukunft des Marktes für Bio-Trockenfrüchte liegt in der Produktinnovation: Die Hersteller erforschen neue Geschmackskombinationen, Mischungen und Verpackungsformate, um den sich ändernden Verbraucherpräferenzen und Ernährungstrends gerecht zu werden.&lt;/p&gt;&lt;section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mt-md-0"&gt;&lt;noscript&gt;&lt;/noscript&gt;&lt;/div&gt;&lt;/div&gt;&lt;/div&gt;&lt;/section&gt;&lt;h3&gt;Wie werden steigende Gesundheits- und Wellnesstrends die Akzeptanz von Bio-Trockenfrüchten steigern?&lt;/h3&gt;&lt;p&gt;Das zunehmende Bewusstsein für die gesundheitlichen Vorteile von Bio-Lebensmitteln führt dazu, dass Verbraucher Bio-Trockenfrüchte bevorzugen. Verbraucher empfinden Bio-Alternativen als gesündere Wahl, da sie keine synthetischen Pestizide, Düngemittel und Zusatzstoffe enthalten, was Bio-Trockenfrüchte für gesundheitsbewusste Menschen attraktiv macht, die nach nahrhaften Snacks suchen.&lt;/p&gt;&lt;p&gt;Außerdem prüfen Verbraucher Lebensmitteletiketten und Zutatenlisten immer genauer und bevorzugen Produkte mit minimaler Verarbeitung und Zusatzstoffen. Bio-Trockenfrüchte folgen diesem Trend, da sie in der Regel einfachere Zutatenlisten aufweisen und frei von synthetischen Chemikalien, künstlichen Aromen und Konservierungsstoffen sind, was Verbraucher anspricht, die nach Clean-Label-Produkten suchen.&lt;/p&gt;&lt;p&gt;Darüber hinaus trägt das Wachstum der Bio-Landwirtschaft weltweit zur Verfügbarkeit und Vielfalt von Bio-Trockenfrüchten bei. Da immer mehr Landwirte auf ökologische Landwirtschaft umsteigen, steigt die Produktion von Bio-Obst, was zu einer größeren Auswahl an Bio-Trockenfrüchten für Verbraucher führt.&lt;/p&gt;&lt;p&gt;Darüber hinaus führen Umwelt- und Nachhaltigkeitsaspekte dazu, dass sich Verbraucher für Bio-Produkte, einschließlich Trockenfrüchten, entscheiden. Ökologische Landwirtschaft fördert Bodengesundheit, Artenvielfalt und reduziert den Einsatz von Chemikalien, was dem Wunsch der Verbraucher entspricht, umweltfreundlichere Lebensmittelsysteme zu unterstützen.&lt;/p&gt;&lt;h3&gt;Wird die begrenzte Haltbarkeit von Bio-Trockenfrüchten deren Anwendung einschränken?&lt;/h3&gt;&lt;p&gt;Bio-Trockenfrüchte haben im Vergleich zu ihren konventionellen Gegenstücken normalerweise eine kürzere Haltbarkeit, da keine synthetischen Konservierungsmittel enthalten sind. Diese begrenzte Haltbarkeit kann für Einzelhändler und Händler eine Herausforderung bei der Bestandsverwaltung darstellen, was zu potenzieller Verschwendung und höheren Logistikkosten führt.&lt;/p&gt;&lt;p&gt;Außerdem kann die Lieferkette für Bio-Trockenfrüchte komplex sein und mehrere Interessengruppen wie Landwirte, Verarbeiter, Händler und Einzelhändler umfassen. Die Gewährleistung von Rückverfolgbarkeit, Qualitätskontrolle und Einhaltung von Bio-Standards entlang der gesamten Lieferkette kann eine Herausforderung sein, insbesondere für Kleinproduzenten und -exporteure in Entwicklungsländern.&lt;/p&gt;&lt;p&gt;Darüber hinaus ist der Markt für Bio-Trockenfrüchte einer starken Konkurrenz durch konventionelle Trockenfrüchte und andere Bio-Snackalternativen ausgesetzt. Konventionelle Trockenfrüchte bieten oft einen ähnlichen Geschmack und ähnliche Nährwerte zu niedrigeren Preisen, während andere Bio-Snacks wie Nüsse, Samen und Riegel um die Aufmerksamkeit der Verbraucher und Regalfläche konkurrieren.&lt;/p&gt;&lt;p&gt;Trotz des wachsenden Bewusstseins der Verbraucher für Bio-Produkte wissen manche Verbraucher möglicherweise immer noch nicht, welche Vorteile Bio-Trockenfrüchte bieten, oder halten sie für unnötig oder zu teuer. Um diese Wahrnehmungsbarrieren zu überwinden, kann es notwendig sein, die Verbraucher über die gesundheitlichen, ökologischen und sozialen Vorteile von Bio-Trockenfrüchten aufzuklären.&lt;/p&gt;&lt;h2&gt;&lt;u&gt;Kategorienspezifisches Gespür&lt;/u&gt;&lt;/h2&gt;&lt;h3&gt;Wird der Anstieg der Verwendung von Bio-Trockendatteln den Markt für Bio-Trockenfrüchte ankurbeln?&lt;/h3&gt;&lt;p&gt;Das Segment der Bio-Trockendatteln wird voraussichtlich einen großen Anteil am Markt für Bio-Trockenfrüchte halten. Bio-Datteln sind reich an wichtigen Nährstoffen wie Ballaststoffen, Vitaminen und Mineralien, was sie zu einer sehr nahrhaften Snack-Wahl macht. Sie sind besonders für ihren hohen natürlichen Zuckergehalt bekannt und bieten eine schnelle Energiequelle ohne zusätzlichen Zucker oder Konservierungsstoffe.&lt;/p&gt;&lt;p&gt;Darüber hinaus haben Datteln in vielen Regionen der Welt eine kulturelle Bedeutung, insbesondere im Nahen Osten und in Nordafrika, wo sie oft als traditionelles Nahrungsmittel bei religiösen und gesellschaftlichen Feiern verzehrt werden. Diese kulturelle Verbindung trägt zu ihrer Popularität und ihrem weit verbreiteten Verzehr bei.&lt;/p&gt;&lt;p&gt;Darüber hinaus beinhaltet der Anbau von Dattelpalmen oft nachhaltige landwirtschaftliche Praktiken wie minimalen Wasserverbrauch, Nutzung natürlicher Bestäubungsmethoden und Vermeidung synthetischer Pestizide und Düngemittel. Dies entspricht den Grundsätzen der biologischen Landwirtschaft und spricht umweltbewusste Verbraucher an.&lt;/p&gt;&lt;p&gt;Datteln werden in mehreren Ländern der Welt angebaut, darunter im Iran, Ägypten, Saudi-Arabien und den Vereinigten Staaten. Ihr weitverbreiteter Anbau und ihre Verfügbarkeit in frischer und getrockneter Form machen sie für Verbraucher weltweit zugänglich und tragen zu ihrer Dominanz auf dem Markt für Bio-Trockenfrüchte bei.&lt;/p&gt;&lt;h3&gt;Welche Faktoren fördern den Verkauf von Bio-Trockenfrüchten in Supermärkten und Verbrauchermärkten?&lt;/h3&gt;&lt;p&gt;Es wird erwartet, dass das Segment Supermärkte und Verbrauchermärkte einen großen Anteil am Markt für Bio-Trockenfrüchte hält. Supermärkte und Verbrauchermärkte bieten eine große Vielfalt an Bio-Trockenfrüchten, darunter verschiedene Obstsorten, Mischungen und Verpackungsgrößen. Diese umfangreiche Auswahl bietet Verbrauchern reichlich Auswahlmöglichkeiten, um ihren Vorlieben und Ernährungsbedürfnissen gerecht zu werden.&lt;/p&gt;&lt;p&gt;Außerdem sind Supermärkte und Verbrauchermärkte leicht erreichbar, da sich viele davon in städtischen und vorstädtischen Gebieten befinden. Die Bequemlichkeit, Bio-Trockenfrüchte zusammen mit anderen Lebensmitteln zu kaufen, macht es für Verbraucher einfacher, diese Produkte in ihre Einkaufsroutinen zu integrieren.&lt;/p&gt;&lt;p&gt;Darüber hinaus führen Supermärkte und Verbrauchermärkte häufig Werbeaktionen und Rabatte auf Bio-Trockenfrüchte durch, um Kunden anzulocken und den Umsatz zu steigern. Diese Aktionen können Preisnachlässe, Mengenrabatte und Treueprogramme umfassen, wodurch Bio-Trockenfrüchte erschwinglicher und für Verbraucher attraktiver werden.&lt;/p&gt;&lt;p&gt;Supermärkte und Verbrauchermärkte führen bekannte und vertrauenswürdige Marken von Bio-Trockenfrüchten, was das Vertrauen der Verbraucher in die Qualität und Echtheit der Produkte stärkt. Die Sichtbarkeit dieser Marken in den Supermarktregalen und Werbedisplays verstärkt das Vertrauen und die Treue der Verbraucher zusätzlich.&lt;/p&gt;&lt;p&gt;&lt;span style="color: #993300;"&gt;&lt;strong&gt;Erhalten Sie Zugang zur Methodik des Marktberichts zu Bio-Trockenfrüchten&lt;/strong&gt;&lt;/span&gt;&lt;/p&gt;&lt;p&gt;&lt;span style="text-decoration: underline;"&gt;&lt;/span&gt;&lt;/p&gt;&lt;h2&gt;&lt;u&gt;Länder-/Regionenspezifische Kenntnisse&lt;/u&gt;&lt;/h2&gt;&lt;h3&gt;Wird eine starke Einzelhandelspräsenz in Nordamerika den Markt für Bio-Trockenfrüchte beleben?&lt;/h3&gt;&lt;p&gt;Große Einzelhändler in Nordamerika, darunter Supermärkte, Verbrauchermärkte und Fachgeschäfte, legen Wert darauf, Bio- und Naturkostprodukte anzubieten, um die Nachfrage der Verbraucher zu decken. Diese Einzelhändler räumen Bio-Trockenfrüchten oft beträchtliche Regalfläche ein, um ihre Sichtbarkeit zu erhöhen und den Umsatz anzukurbeln.&lt;/p&gt;&lt;p&gt;Außerdem entwickeln nordamerikanische Produzenten und Hersteller ständig Innovationen, um den Vorlieben der Verbraucher gerecht zu werden, und führen neue Geschmacksrichtungen, Mischungen und Verpackungsformate für Bio-Trockenfrüchte ein. Diese Produktinnovation und -vielfalt kommt den unterschiedlichen Geschmäckern und Vorlieben der Verbraucher entgegen und stärkt Nordamerikas Position auf dem Markt weiter.&lt;/p&gt;&lt;p&gt;In Nordamerika gibt es eine beträchtliche Anzahl von Bio-Bauernhöfen, die nachhaltige Anbaumethoden anwenden, darunter auch die Produktion von Bio-Trockenobst. Die Verbraucher in der Region legen Wert auf Produkte, die nachhaltig gewonnen und umweltfreundlich sind, was die Nachfrage nach Bio-Trockenfrüchten weiter ankurbelt.&lt;/p&gt;&lt;p&gt;Darüber hinaus importiert Nordamerika auch Bio-Trockenfrüchte aus anderen Regionen wie Südamerika und Asien, um die Verbrauchernachfrage zu decken. Dieses Handelsnetzwerk stellt das ganze Jahr über eine vielfältige Versorgung mit Bio-Trockenfrüchten sicher und festigt so die marktbeherrschende Stellung Nordamerikas.&lt;/p&gt;&lt;h3&gt;Wird die wachsende Einzelhandelslandschaft im asiatisch-pazifischen Raum den Markt für Bio-Trockenfrüchte ankurbeln?&lt;/h3&gt;&lt;p&gt;Der Einzelhandelssektor im asiatisch-pazifischen Raum hat durch die Expansion von Supermärkten, Hypermärkten, Fachgeschäften und Online-Plattformen ein deutliches Wachstum erfahren. Diese wachsende Einzelhandelslandschaft bietet eine bessere Verfügbarkeit von Bio-Trockenfrüchten und macht sie für Verbraucher in städtischen und ländlichen Gebieten verfügbarer.&lt;/p&gt;&lt;p&gt;Außerdem hat der Aufstieg von E-Commerce-Plattformen es Verbrauchern im asiatisch-pazifischen Raum erleichtert, auf eine breite Palette von Bio-Trockenfrüchten von nationalen und internationalen Anbietern zuzugreifen. Online-Shopping bietet Komfort, Vielfalt und wettbewerbsfähige Preise und treibt das Wachstum des Marktes für Bio-Trockenfrüchte in der Region voran.&lt;/p&gt;&lt;p&gt;Darüber hinaus gibt es im asiatisch-pazifischen Raum eine wachsende Nachfrage nach natürlichen und biologischen Lebensmitteln, getrieben von Bedenken hinsichtlich Lebensmittelsicherheit, ökologischer Nachhaltigkeit und ethischer Beschaffung. Bio-Trockenfrüchte gelten als gesündere und sicherere Alternative zu herkömmlichen Snacks, was ihre Beliebtheit in der Region steigert.&lt;/p&gt;&lt;p&gt;Das Bewusstsein für Gesundheit und Wohlbefinden wächst bei den Verbrauchern im asiatisch-pazifischen Raum, was auf Faktoren wie zunehmende Urbanisierung, veränderte Lebensstile und steigende Fälle von lebensstilbedingten Krankheiten zurückzuführen ist. Verbraucher suchen zunehmend nach natürlichen und nahrhaften Nahrungsmitteln, was die Nachfrage nach Bio-Trockenfrüchten steigert.&lt;/p&gt;&lt;h3&gt;Wettbewerbslandschaft&lt;/h3&gt;&lt;p&gt;Die Wettbewerbslandschaft des Marktes für Bio-Trockenfrüchte ist durch eine Vielzahl von Akteuren gekennzeichnet, darunter sowohl große multinationale Konzerne als auch kleinere Produzenten und Lieferanten. Große Akteure betonen oft ihr Engagement für biologische und nachhaltige Praktiken und nutzen Zertifizierungen und transparente Lieferketten, um das Vertrauen der Verbraucher zu gewinnen. Diese Unternehmen bieten eine breite Palette an Bio-Trockenfruchtprodukten an, darunter verschiedene Obstsorten, Mischungen und Verpackungsoptionen, um den unterschiedlichen Verbraucherpräferenzen gerecht zu werden. Darüber hinaus spielen Supermärkte, Hypermärkte, Fachgeschäfte und Online-Plattformen eine wichtige Rolle auf dem Markt und bieten den Verbrauchern eine umfangreiche Auswahl an Bio-Trockenfrüchten. Eigenmarkenangebote von Einzelhändlern tragen zusätzlich zur Wettbewerbsfähigkeit des Marktes bei, indem sie preislich konkurrenzfähige Alternativen zu Markenprodukten bieten. Produktinnovation, Qualitätssicherung, Werbemaßnahmen und Verbraucheraufklärung sind Schlüsselstrategien, mit denen sich Marktteilnehmer differenzieren und auf dem schnell wachsenden Markt für Bio-Trockenfrüchte einen Wettbewerbsvorteil sichern wollen. Zu den führenden Akteuren auf dem Markt für Bio-Trockenfrüchte gehören:&lt;/p&gt;&lt;ul&gt;&lt;li&gt;Sun-Maid Growers of California&lt;/li&gt;&lt;li&gt;Three Squirrels&lt;/li&gt;&lt;li&gt;Navitas Organics&lt;/li&gt;&lt;li&gt;Made in Nature&lt;/li&gt;&lt;li&gt;Peeled Snacks&lt;/li&gt;&lt;li&gt;Bergin Fruit and Nut Company&lt;/li&gt;&lt;li&gt;Bella Viva Orchards&lt;/li&gt;&lt;li&gt;Tierra Farm&lt;/li&gt;&lt;li&gt;Steve's PaleoGoods&lt;/li&gt;&lt;li&gt;Traina Foods&lt;/li&gt;&lt;li&gt;Organic Traditions&lt;/li&gt;&lt;li&gt;Royal Nut Company&lt;/li&gt;&lt;li&gt;Nutiva&lt;/li&gt;&lt;li&gt;Natierra&lt;/li&gt;&lt;li&gt;Truly Organic Foods&lt;/li&gt;&lt;li&gt;Fiddyment Farms&lt;/li&gt;&lt;li&gt;Woodstock Foods&lt;/li&gt;&lt;li&gt;Green Bulk&lt;/li&gt;&lt;li&gt;MadeGood&lt;/li&gt;&lt;li&gt;Karen's Naturals&lt;/li&gt;&lt;/ul&gt;&lt;h3&gt;Neueste Entwicklungen&lt;/h3&gt;&lt;p&gt;&lt;/p&gt;&lt;ul&gt;&lt;li&gt;Im August 2021 hat Solely seinen Vertrieb auf über 18.000 Verkaufsstellen bei verschiedenen Einzelhändlern ausgeweitet, darunter CVS, Sprouts, Costco, Food Lion, Giant Foods, Wegmans, Market Basket, Speedway, Hudson News und viele andere. Darüber hinaus hat Solely eine neue E-Commerce-Website gestartet, auf der Verbraucher nun über 25 verschiedene Produkte der Marke kaufen können.&lt;/li&gt;&lt;li&gt;Im April 2021 überraschte Sun-Maid Growers viele mit der Übernahme von Plum Organics und machte Rosinenanbauer neugierig, wie dies der kalifornischen Rosinenindustrie über die Erweiterung des Portfolios von Sun-Maid hinaus zugute kommen könnte.&lt;/li&gt;&lt;/ul&gt;&lt;h3&gt;Berichtsumfang&lt;/h3&gt;&lt;div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~6 % von 2024 bis 2031&lt;/p&gt;&lt;/td&gt;&lt;/tr&gt;&lt;tr&gt;&lt;td&gt;Basisjahr für Bewertung&lt;/td&gt;&lt;td&gt;&lt;p&gt;2024&lt;/p&gt;&lt;/td&gt;&lt;/tr&gt;&lt;tr&gt;&lt;td&gt;Historischer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Segmente&lt;/td&gt;&lt;td&gt;&lt;ul&gt;&lt;li&gt;Produkt&lt;/li&gt;&lt;li&gt;Vertrieb Kanal&lt;/li&gt;&lt;/ul&gt;&lt;/td&gt;&lt;/tr&gt;&lt;tr&gt;&lt;td&gt;Abgedeckte Regionen&lt;/td&gt;&lt;td&gt;&lt;ul&gt;&lt;li&gt;Nordamerika&lt;/li&gt;&lt;li&gt;Europa&lt;/li&gt;&lt;li&gt;Asien-Pazifik&lt;/li&gt;&lt;li&gt;Lateinamerika&lt;/li&gt;&lt;li&gt;Naher Osten und Afrika&lt;/li&gt;&lt;/ul&gt;&lt;/td&gt;&lt;/tr&gt;&lt;tr&gt;&lt;td&gt;Wichtige Akteure&lt;/td&gt;&lt;td&gt;&lt;p&gt;Sun-Maid Growers of California, Three Squirrels, Navitas Organics, Made in Nature, Peeled Snacks, Bergin Fruit and Nut Company, Bella Viva Orchards, Tierra Farm, Steve's PaleoGoods, Traina Foods, Organic Traditions, Royal Nut Company, Nutiva, Natierra, Truly Organic Foods, Fiddyment Farms, Woodstock Foods, Green Bulk, MadeGood, Karen's Naturals&lt;/p&gt;&lt;/td&gt;&lt;/tr&gt;&lt;tr&gt;&lt;td&gt;Anpassung&lt;/td&gt;&lt;td&gt;&lt;p&gt;Berichtsanpassung zusammen mit dem Kauf auf Anfrage möglich&lt;/p&gt;&lt;/td&gt;&lt;/tr&gt;&lt;/tbody&gt;&lt;/table&gt;&lt;/div&gt;&lt;/div&gt;&lt;h2&gt;Markt für Bio-Trockenfrüchte nach Kategorie&lt;/h2&gt;&lt;h3&gt;Produkt:&lt;/h3&gt;&lt;ul&gt;&lt;li&gt;Bio-Trockendatteln&lt;/li&gt;&lt;li&gt;Bio-Trockendatteln Äpfel&lt;/li&gt;&lt;li&gt;Getrocknete Bio-Pflaumen&lt;/li&gt;&lt;li&gt;Getrocknete Bio-Aprikosen&lt;/li&gt;&lt;li&gt;Getrocknete Bio-Weintrauben&lt;/li&gt;&lt;/ul&gt;&lt;h3&gt;Vertriebskanal:&lt;/h3&gt;&lt;ul&gt;&lt;li&gt;Supermarkt und Hypermarkt&lt;/li&gt;&lt;li&gt;Fachgeschäft&lt;/li&gt;&lt;li&gt;Kaufhaus&lt;/li&gt;&lt;li&gt;E-Commerce&lt;/li&gt;&lt;li&gt;Lebensmittel- und Getränkespezialisten&lt;/li&gt;&lt;/ul&gt;&lt;h3&gt;Region:&lt;/h3&gt;&lt;ul&gt;&lt;li&gt;Nordamerika&lt;/li&gt;&lt;li&gt;Europa&lt;/li&gt;&lt;li&gt;Asien-Pazifik&lt;/li&gt;&lt;li&gt;Südamerika&lt;/li&gt;&lt;li&gt;Naher Osten und Afrika&lt;/li&gt;&lt;/ul&gt;&lt;h4&gt;Forschungsmethodik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Das zunehmende Bewusstsein für die gesundheitlichen Vorteile von Bio-Lebensmitteln treibt die Nachfrage nach der Einführung des Marktes für Bio-Trockenfrüchte voran. &lt;/div&gt;&lt;/div&gt;&lt;/div&gt;&lt;div class="panel panel-default"&gt;&lt;div class="panel-heading bg-primary text-white" id="heading1" role="tab"&gt;&lt;h4 class="panel-title mb-2 mt-2"&gt;&lt;/h4&gt;&lt;/div&gt;&lt;div aria-labelledby="headingOne" class="panel-collapse collapse" id="collapseOne1" role="tabpanel"&gt;&lt;div class="panel-body"&gt; Der Markt für Bio-Trockenfrüchte wird im Prognosezeitraum voraussichtlich mit einer durchschnittlichen jährlichen Wachstumsrate von 6 % wachsen.&lt;/div&gt;&lt;/div&gt;&lt;/div&gt;&lt;div class="panel panel-default"&gt;&lt;div class="panel-heading bg-primary text-white" id="heading2" role="tab"&gt;&lt;h4 class="panel-title mb-2 mt-2"&gt;&lt;/h4&gt;&lt;/div&gt;&amp;lt;div aria-l&lt;/div&gt;&lt;/div&gt;&lt;/div&gt;&lt;/div&gt;&lt;/div&gt;</t>
  </si>
  <si>
    <t>&lt;div class=""&gt;&lt;h2&gt;Marktgröße und Prognose für Bio-Lebensmittel und -Getränke&lt;/h2&gt;&lt;p&gt;Der Markt für Bio-Lebensmittel und -Getränke hatte im Jahr 2020 einen Wert von 23,9 Milliarden US-Dollar und soll bis 2028 einen Wert von &lt;span style="color: #993300;"&gt;&lt;strong&gt;76,1 Milliarden US-Dollar&lt;/strong&gt;&lt;/span&gt; erreichen und von 2021 bis 2028 mit einer &lt;span style="color: #993300;"&gt;&lt;strong&gt;durchschnittlichen jährlichen Wachstumsrate von 15,58 % wachsen.&lt;/strong&gt; &lt;/span&gt;&lt;/p&gt;&lt;p&gt;Lebensmittel, die Chemikalien oder andere schädliche Pestizide enthalten, können den menschlichen Körper aus dem Gleichgewicht bringen und viele Krankheiten wie Hormonprobleme, Krebs usw. verursachen. Daher steigen die Menschen auf Bio-Lebensmittel um, die der Hauptwachstumstreiber des Marktes für Bio-Lebensmittel und -Getränke sind. Der globale Marktbericht für Bio-Lebensmittel und -Getränke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Bio-Lebensmittel und -Getränke&lt;/h3&gt;&lt;p&gt;Bio-Lebensmittel und -Getränke beziehen sich auf Lebensmittel, die ohne den Einsatz von Chemikalien hergestellt, zubereitet und verarbeitet werden. Außerdem ist bei der Herstellung von Bio-Lebensmitteln und -Getränken die Verwendung von chemischen Konservierungsmitteln, chemischen Düngemitteln und chemischen Pestiziden verboten. Daher gewinnen Bio-Lebensmittel und -Getränke immer mehr an Akzeptanz, da ein großer Teil der Bevölkerung ihre Vorteile kennenlernen möchte. Darüber hinaus glauben die Verbraucher, dass Biolebensmittel und -getränke im Vergleich zu konventionellen Lebensmitteln vorteilhaft sind, und das ist der Hauptgrund für ihre zunehmende Beliebtheit in den letzten Jahrzehnten. Die umfassenden Auswirkungen der ökologischen Landwirtschaft sind positiv für die Umwelt.&lt;/p&gt;&lt;p&gt;Außerdem vermeiden zertifizierte Bioproduktionsmethoden den Einsatz künstlicher Düngemittel und Pestizide, wodurch der chemische Ausstoß und die Verschmutzung von Böden und Wassereinzugsgebieten verringert werden. Die ökologische Landwirtschaft im Kleinen ist aufgrund der Verwendung von Betriebsmitteln auf dem Bauernhof in der Regel mit wichtigen Umweltvorteilen verbunden, ebenso wie Düngemittel aus vor Ort hergestelltem Kompost gewonnen werden. Biolebensmittel und -getränke enthalten jedoch deutlich mehr Phosphor, Magnesium, Eisen und Vitamin C als nicht-biologische Varianten derselben Lebensmittel. Obwohl sie einen höheren Gehalt dieser Nährstoffe aufweisen, enthalten sie auch deutlich weniger Nitrate und Pestizidschlacken.&lt;/p&gt;&lt;p&gt;Der Vitamin-C-Gehalt in Biolebensmitteln und -getränken ist in den meisten Fällen höher als bei solchen, die mit der klassischen Methode gewonnen werden. Das Biovieh, das für Eier, Milchprodukte und Fleischprodukte gezüchtet wird, sollte in Lebensbedingungen aufgezogen werden, die seiner natürlichen Ruhe und gesättigtem Biofutter und Weideland entsprechen. Der Hauptfaktor, der sie nahrhafter macht, ist, dass sie Zeit zum Reifen bekommen und gute natürliche Wachstumsbedingungen haben. Der Vitamin- und Mineralstoffgehalt von Biolebensmitteln und -getränken ist im Allgemeinen hoch, da das Bodenleben und die Bodengesundheit den Pflanzen die Möglichkeit bieten, die Nährstoffe aus dem Boden optimal zu nutzen.&lt;/p&gt;&lt;h3&gt;Weltweiter Marktüberblick für Biolebensmittel und -getränke&lt;/h3&gt;&lt;p&gt;Der Anstieg des verfügbaren Einkommens ist ein Hauptwachstumstreiber auf dem globalen Markt für Biolebensmittel und -getränke. Mit dem steigenden Lebensstandard auf der ganzen Welt bleiben die Verbraucher in der heutigen modernen Welt auch gesund oder sind Gesundheitsfanatiker. Darüber hinaus steigen die Menschen angesichts der zunehmenden Zahl chemischer Vergiftungen auf der Welt auf Biolebensmittel und -getränke um, die als Wachstumstreiber des Marktes fungieren. Darüber hinaus können Lebensmittel, die Chemikalien oder andere schädliche Pestizide enthalten, das menschliche Gleichgewicht stören und viele Krankheiten wie Hormonprobleme, Krebs usw. verursachen. Daher steigen die Menschen auf Bio-Lebensmittel um, die der Hauptwachstumstreiber des Marktes für Bio-Lebensmittel und -Getränke sind.&lt;/p&gt;&lt;p&gt;Außerdem ist die Einführung strenger staatlicher Regeln und Vorschriften für den wachsenden Markt für Bio-Lebensmittel und -Getränke der wichtigste Wachstumstreiber des Marktes. Eine der größten Einschränkungen dieses Marktes ist, dass Bio-Lebensmittel und -Getränke von Natur aus kostspielig sind. Dies liegt daran, dass Bio-Lebensmittel und -Getränke mühsam angebaut werden müssen und im Laufe der Zeit mehr Aufmerksamkeit erfordern. Daher ist das Verfahren nach der Ernte und die Pflege von Bio-Lebensmitteln eine kostspielige Angelegenheit, sodass das Risiko einer Verunreinigung durch chemische Düngemittel, Pestizide usw. aus dem Wasser und von benachbarten Bauernhöfen hoch ist.&lt;/p&gt;&lt;p&gt;Der Markt für Bio-Lebensmittel und -Getränke wird auch durch die hohen Gebühren für die Registrierung, Zertifizierung und Genehmigung zum Bio-Bauern beeinflusst, und dies ist die Haupteinschränkung, die das Wachstum des Marktes für Bio-Lebensmittel und -Getränke hemmt. Darüber hinaus konzentriert sich die Bio-Lebensmittelindustrie auf die Einführung der neuesten Produktkategorien mit mehr Modifikationen. Darüber hinaus florieren Hersteller von Bio-Lebensmitteln und -Getränken mit einzigartigen Bio-Lebensmittelprodukten wie Bio-Säften, Gewürzen, Heilpflanzen, Kräutern, verzehrfertigen Snacks, Hülsenfruchtkeksen und Bio-Tee.&lt;/p&gt;&lt;h3&gt;Globaler Markt für Bio-Lebensmittel und -Getränke: Segmentierungsanalyse&lt;/h3&gt;&lt;p&gt;Der globale Markt für Bio-Lebensmittel und -Getränke ist nach Produkt, Vertriebskanal und Geografie segmentiert.&lt;/p&gt;&lt;h3&gt;&lt;/h3&gt;&lt;h3&gt;Markt für Bio-Lebensmittel und -Getränke, nach Produkt&lt;/h3&gt;&lt;p&gt;• Bio-Obst und -Gemüse• Bio-Fertiggerichte• Bio-Getränke• Bio-Fleisch• Bio-Milchprodukte&lt;/p&gt;&lt;p&gt;Basierend auf dem Produkt ist der Markt in Bio-Obst und -Gemüse, Bio-Fertiggerichte, Bio-Getränke, Bio-Fleisch und Bio-Milchprodukte segmentiert. Das Segment Bio-Obst und -Gemüse hält den größten Marktanteil. Verbraucher sind in der heutigen Welt sehr gesundheitsbewusst. Sie möchten keine Lebensmittel essen, die voller Chemikalien und Pestizide sind, und bevorzugen daher Bio-Lebensmittel.&lt;/p&gt;&lt;h3&gt;Markt für Bio-Lebensmittel und -Getränke nach Vertriebskanal&lt;/h3&gt;&lt;p&gt;• Supermarkt und Hypermarkt• Fachgeschäft• Kaufhaus• E-Commerce• Sonstiges&lt;/p&gt;&lt;p&gt;Basierend auf dem Vertriebskanal ist der Markt in Supermarkt und Hypermarkt, Fachgeschäft, Kaufhaus, E-Commerce und Sonstiges unterteilt. Das Segment der Supermärkte und Hypermärkte wird voraussichtlich seine Marktpräsenz ausbauen und im Prognosezeitraum mit der höchsten durchschnittlichen jährlichen Wachstumsrate wachsen. Außerdem ist ein Fachgeschäft ein Einzelhandelsgeschäft, das bestimmte Produktkategorien verkauft, im Gegensatz zu Einzelhändlern, die zahlreiche Arten von Konsumgütern verkaufen. Der Hauptvorteil der Fachgeschäfte besteht darin, dass die Menschen spezielle Informationen über Produkte erhalten und Produkte verschiedener Marken vergleichen können. Technologische Fortschritte motivieren Hersteller zusätzlich dazu, ihre Biolebensmittel und -getränke über E-Commerce-Warenläden zu verkaufen, wo ein Kunde detaillierte Informationen über eine bestimmte Art von Produkt erhalten kann, was dessen Attraktivität erhöhen kann.&lt;/p&gt;&lt;h3&gt;Markt für Biolebensmittel und -getränke nach Geografie&lt;/h3&gt;&lt;p&gt;• Nordamerika• Europa• Asien-Pazifik• Rest der Welt&lt;/p&gt;&lt;p&gt;Auf Grundlage der Geografie wird der Markt für Biolebensmittel und -getränke in Nordamerika, Europa, Asien-Pazifik und den Rest der Welt unterteilt. Die Region Asien-Pazifik wird im Prognosezeitraum voraussichtlich die höchste durchschnittliche jährliche Wachstumsrate verzeichnen. Dies ist hauptsächlich auf den Anstieg des verfügbaren Einkommens in diesen Ländern und die zunehmende Urbanisierung zurückzuführen.&lt;/p&gt;&lt;h3&gt;Wichtige Akteure&lt;/h3&gt;&lt;p&gt;Der Studienbericht „Globaler Markt für Bio-Lebensmittel und -Getränke“ bietet wertvolle Einblicke mit Schwerpunkt auf dem globalen Markt und einigen der wichtigsten Akteure wie &lt;em&gt;&lt;strong&gt;General Mills, Organic Farm Foods, Kellogg, Amy's Kitchen, Organic Valley, EVOL Foods, Eden Foods, Starbucks Corporation, The Hain Celestial Group und Nature's Path Food um nur einige zu nennen.&lt;/strong&gt;&lt;/em&gt;&lt;/p&gt;&lt;p&gt;Unsere Marktanalyse umfasst auch einen Abschnitt, der sich ausschließlich diesen wichtigen Akteuren widmet. Darin bieten unsere Analysten Einblick in die Finanzberichte aller wichtigen Akteure sowie Produkt-Benchmarking und SWOT-Analysen. Der Abschnitt „Wettbewerbslandschaft“ umfasst auch wichtige Entwicklungsstrategien, Marktanteile und Marktranganalysen der oben genannten Akteure weltweit.&lt;/p&gt;&lt;h3&gt;Wichtige Entwicklungen&lt;/h3&gt;&lt;p&gt;&lt;/p&gt;&lt;p&gt;• Im August 2021 eröffnete Amy's Kitchen ein neues, 65.000 Quadratmeter großes Produktionszentrum in San Jose an der Las Plumas Avenue. Das wichtigste Produktionsprodukt des Werks sind Amys beliebte tiefgekühlte Bio-Pizzen, in denen auch eine Vielzahl tiefgekühlter Enchiladas hergestellt werden.&lt;/p&gt;&lt;p&gt;• Im April 2020 brachte Nature's Path Regenerative Organic Certified Instant Oatmeal auf den Markt. Nature's Path ist davon überzeugt, dass die Bekämpfung des Klimawandels mit der Nahrung beginnen kann, die wir zu uns nehmen. Aus diesem Grund engagieren wir uns nicht nur für nachhaltige Verpackungen, CO2-Neutralität und Umweltprogramme.&lt;/p&gt;&lt;h3&gt;Berichtsumfang&lt;/h3&gt;&lt;div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ZEITRAUM&lt;/td&gt;&lt;td&gt;&lt;p&gt;2017–2019&lt;/p&gt;&lt;/td&gt;&lt;/tr&gt;&lt;tr&gt;&lt;td&gt;EINHEIT&lt;/td&gt;&lt;td&gt;&lt;p&gt;Wert (Milliarden USD)&lt;/p&gt;&lt;/td&gt;&lt;/tr&gt;&lt;tr&gt;&lt;td&gt;PROFILIERTE WICHTIGE UNTERNEHMEN&lt;/td&gt;&lt;td&gt;&lt;p&gt;General Mills, Organic Farm Foods, Kellogg, Amy's Kitchen, Organic Valley, EVOL Foods, Eden Foods, Starbucks Corporation.&lt;/p&gt;&lt;/td&gt;&lt;/tr&gt;&lt;tr&gt;&lt;td&gt;ABGEDECKTE SEGMENTE&lt;/td&gt;&lt;td&gt;&lt;p&gt;• Nach Produkt&lt;br/&gt;• Nach Vertriebskanal&lt;br/&gt;•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</si>
  <si>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organische Leuchtdioden-Displays (OLED)&lt;/h2&gt;&lt;p&gt;Der Markt für organische Leuchtdioden-Displays (OLED) hatte im Jahr 2022 einen Wert von 35,24 Milliarden US-Dollar und soll bis 2030 einen Wert von &lt;span style="color: #993300;"&gt;&lt;strong&gt;95,67 Milliarden US-Dollar erreichen&lt;/strong&gt;&lt;/span&gt; und zwischen 2023 und 2030 mit einer &lt;span style="color: #993300;"&gt;&lt;strong&gt;durchschnittlichen jährlichen Wachstumsrate von 13,3 % wachsen.&lt;/strong&gt;&lt;/span&gt;&lt;/p&gt;&lt;p&gt;Der Markt für organische Leuchtdioden-Displays (OLED) wächst aufgrund der steigenden Beliebtheit von Digital Signage-Anwendungen und der Entwicklung der Quantentechnologie. Der Markt für OLED-Displays (Organic Light Emitting Diode) wächst aufgrund der steigenden Nachfrage von Verbrauchern und Gewerbekunden nach Produkten wie Smartphones, Fernsehern, Schildern und mehr sowie aufgrund der steigenden Nachfrage nach umweltfreundlichen Produkten. Der globale OLED-Display-Marktbericht bietet eine ganzheitliche Bewertung des Marktes. Der Bericht bietet eine umfassende Analyse der wichtigsten Segmente, Trends, Treiber, Beschränkungen, Wettbewerbslandschaft und Faktoren, die eine wesentliche Rolle auf dem Markt spielen.&lt;/p&gt;&lt;p style="text-align: center;"&gt; &lt;/p&gt;&lt;div class="btn-wrap text-center" id="bnthid"&gt;&lt;label style="padding-right:5px;margin-bottom: 10px;"&gt;&lt;b&gt;Um eine detaillierte Analyse zu erhalten: &lt;noscript&gt;&lt;/noscript&gt; &lt;/b&gt;&lt;/label&gt;&lt;/div&gt;&lt;p&gt;&lt;/p&gt;&lt;h3&gt;Globale Marktdefinition für organische Leuchtdioden (OLED)&lt;/h3&gt;&lt;p&gt;Die organische Leuchtdiode (OLED) ist eine organische Substanz, die als Reaktion auf einen elektrischen Strom Licht erzeugt. Es handelt sich um eine emittierende elektrolumineszierende Schicht. Eine Abfolge organischer Dünnfilme wird zwischen zwei Leiter gelegt, um organische Leuchtdioden (OLED)-Displays zu erzeugen. Da emittierende Displays keine Hintergrundbeleuchtung benötigen, geben sie helles Licht ab, wenn Strom zugeführt wird. Im Vergleich zu LED-Displays sind Bildschirme mit organischen Leuchtdioden (OLED) effizienter und kleiner. Es gibt sie in transparenten, dehnbaren und faltbaren Varianten. Sie verbrauchen weniger Energie und bieten mehr Helligkeit, besseren Kontrast, eine größere Farbvielfalt und einen größeren Betrachtungswinkel.&lt;/p&gt;&lt;p&gt;Diese Bildschirme sind sehr robust und haben einen breiten Betriebstemperaturbereich. OLED-Displays (Organic Light Emitting Diode) sind organische Displays, da sie aus Wasserstoff und Kohlenstoff bestehen. Als solche sind sie ein Beispiel für grüne Technologie. Digitalkameras, Smartphones, Computer, Tablets, VR-Headsets, Fernseher und andere Geräte nutzen bereits OLED-Displays (Organic Light Emitting Diode). Die obere oder untere Emission bestimmt die Richtung des emittierten Lichts. Bottom-Emission bezeichnet ein System, bei dem das emittierte Licht durch das Substrat geht, aus dem das Panel und die transparente untere Elektrode hergestellt sind.&lt;/p&gt;&lt;section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organische Leuchtdioden (OLED)-Displays&lt;/h3&gt;&lt;p&gt;Der Markt für organische Leuchtdioden (OLED)-Displays wächst aufgrund der steigenden Nachfrage und der besseren Leistung von OLEDs gegenüber herkömmlichen LEDs. Der Markt für organische Leuchtdioden (OLED)-Displays wächst aufgrund der steigenden Nachfrage nach verschiedenen displaybasierten Verbrauchergeräten weltweit und des wachsenden Interesses an flexibler, energieeffizienter Technologie. Der Markt für organische Leuchtdioden (OLED)-Displays wächst schnell dank verbesserter flexibler Displays und der steigenden Verbrauchernachfrage nach Gadgets, darunter Smartphones, Tablets, Laptops und PC-Monitore, Fernseher, Fahrzeuge und öffentliche Verkehrsmittel.&lt;/p&gt;&lt;p&gt;Der Markt für organische Leuchtdioden (OLED)-Displays wächst aufgrund der wachsenden Anzahl elektronischer Geräte, die diese Displays aufgrund ihrer Eigenschaften wie leichte und flexible Kunststoffsubstrate verwenden. OLED-Displays (Organic Light Emitting Diode) sind ein Beispiel für grüne Technologie, da sie keine giftigen Metalle enthalten. Sie bestehen aus Wasserstoff und Kohlenstoff, daher der Begriff „organisch“. Aus diesem Grund wächst der Markt für OLED-Displays (Organic Light Emitting Diode) aufgrund der zunehmenden Nutzung grüner Technologien. Es wird jedoch erwartet, dass mehrere Branchenverbesserungen im Zusammenhang mit der Displaytechnologie und Fortschritte enorme Chancen für die Branche der organischen Leuchtdiodendisplays (OLED) schaffen werden.&lt;/p&gt;&lt;h3&gt;Globaler Markt für organische Leuchtdiodendisplays (OLED): Segmentierungsanalyse&lt;/h3&gt;&lt;p&gt;Der globale Markt für organische Leuchtdiodendisplays (OLED) ist nach Displaypaneltyp, Technologie, Anwendung und Geografie segmentiert.&lt;/p&gt;&lt;h3&gt;&lt;/h3&gt;&lt;h3&gt;Markt für organische Leuchtdiodendisplays (OLED) nach Displaypaneltyp&lt;/h3&gt;&lt;ul&gt;&lt;li&gt;Starr&lt;/li&gt;&lt;li&gt;Flexibel&lt;/li&gt;&lt;li&gt;Sonstige&lt;/li&gt;&lt;/ul&gt;&lt;p&gt;Basierend auf dem Displaypaneltyp ist der Markt in starr, flexibel und Sonstige segmentiert. Es wird erwartet, dass das Segment „starr“ den Markt dominieren wird. OLED-Displays werden in Smartphones immer häufiger verwendet. Es wurde erheblich in neue Anlagen zu ihrer Herstellung investiert, es besteht ein großer Wunsch nach einem verbesserten Seherlebnis und Regierungen auf der ganzen Welt haben Gelder für die OLED-Beleuchtungsforschung bereitgestellt.&lt;/p&gt;&lt;h3&gt;Markt für Displays mit organischen Leuchtdioden (OLED) nach Technologie&lt;/h3&gt;&lt;ul&gt;&lt;li&gt;AMOLED&lt;/li&gt;&lt;li&gt;PMOLED&lt;/li&gt;&lt;/ul&gt;&lt;p&gt;Basierend auf der Technologie ist der Markt in AMOLED und PMOLED segmentiert. Es wird erwartet, dass das AMOLED-Segment den Markt dominieren wird. Hersteller verwenden zunehmend AMOLED-Panels in Mobilgeräten aufgrund ihrer überlegenen Eigenschaften wie Dünnheit und Helligkeit, die das Marktwachstum beschleunigen sollen.&lt;/p&gt;&lt;h3&gt;&lt;strong&gt;Markt für Displays mit organischen Leuchtdioden (OLED) nach Anwendung&lt;/strong&gt;&lt;/h3&gt;&lt;ul&gt;&lt;li&gt;Smartphones und Tablets&lt;/li&gt;&lt;li&gt;Smartwatches und Wearables&lt;/li&gt;&lt;li&gt;Fernseher und Digital Signage Systems&lt;/li&gt;&lt;li&gt;Sonstiges&lt;/li&gt;&lt;/ul&gt;&lt;p&gt;Basierend auf der Anwendung ist der Markt segmentiert in Smartphones &amp;amp; Tablets, Smartwatches &amp;amp; Wearables, Fernseher &amp;amp; Digital Signage Systems und Sonstiges. Die wichtigsten Produktkategorien, die das Wachstum im Verbrauchersegment vorantreiben, sind Smartphones, Fernseher und Smart Wearables (insbesondere Smartwatches und VR-HMDs).&lt;/p&gt;&lt;h3&gt;Markt für organische Leuchtdioden-Displays (OLED) nach Geografie&lt;/h3&gt;&lt;ul&gt;&lt;li&gt;Nordamerika&lt;/li&gt;&lt;li&gt;Europa&lt;/li&gt;&lt;li&gt;Asien-Pazifik&lt;/li&gt;&lt;li&gt;Rest der Welt&lt;/li&gt;&lt;/ul&gt;&lt;p&gt;Auf der Grundlage der regionalen Analyse ist der globale Markt für organische Leuchtdioden-Displays (OLED) in Nordamerika, Europa, Asien-Pazifik und den Rest der Welt unterteilt. Nordamerika wird den größten Markt halten. Die steigende Nachfrage nach TV-Anzeigetafeln und der Einsatz der OLED-Technologie in Smartphones, digitalen Schildern und der Automobilindustrie unterstützen die Expansion des Marktes.&lt;/p&gt;&lt;h3&gt;Wichtige Akteure&lt;/h3&gt;&lt;p&gt;Der Studienbericht „Globaler Markt für organische Leuchtdioden-Displays (OLED)“ bietet wertvolle Einblicke mit Schwerpunkt auf dem globalen Markt. Die wichtigsten Akteure auf dem Markt sind &lt;em&gt;&lt;strong&gt;Samsung Electronics, AU Optronics Corp., LG Display Co., Ltd., Japan Display Inc., Innolux Corp., E Ink Holdings, Inc., Sharp Corp., BOE Technology Group Co., Ltd. Corning Incorporated, Visionox Corporation, Emerson Electric Co., Advantech Co., Ltd., Planar, Rockwell Automation, Inc., Panasonic Corporation.&lt;/strong&gt; &lt;/em&gt;&lt;/p&gt;&lt;p&gt;Unsere Marktanalyse umfasst auch einen Abschnitt, der ausschließlich diesen großen Akteuren gewidmet ist, in dem unsere Analysten einen Einblick in die Finanzberichte aller großen Akteure sowie Produktbenchmarking und SWOT-Analysen geben.&lt;/p&gt;&lt;h3&gt;&lt;strong&gt;Wichtige Entwicklungen&lt;/strong&gt;&lt;/h3&gt;&lt;p&gt;&lt;/p&gt;&lt;ul&gt;&lt;li&gt;Im November 2022 kündigte Samsung Malaysia Electronics das Debüt von Samsung OLED an, den ersten Vorstoß des Unternehmens in das faszinierende Reich der OLED-Fernseher. Samsung OLED nutzt Samsungs Position als Branchenführer in der lebendigen Displaytechnologie, um einen Bildschirm zu produzieren, der die Grenzen des Home-Entertainments erweitert. Er verfügt über hervorragende Grafik, ein makelloses Sounddesign und eine elegante, modische Ästhetik.&lt;/li&gt;&lt;li&gt;Im März 2022 stellte Panasonic für den indischen Markt eine neue Reihe von 4K-OLED-Fernsehern vor. Die neuen Panasonic OLED-Fernseher, die in den Größen 55 und 65 Zoll erhältlich sind, verfügen über eine 4K-Studiofarb-Engine, einen 4K-Up-Konverter, Mikrodimmung, Bewegungsschätzung und -komposition, ein Hexa-Chrome-Laufwerk, Unterstützung für HDR 10+ und Dolby Vision.&lt;/li&gt;&lt;/ul&gt;&lt;h3&gt;&lt;strong&gt;Ace-Matrix-Analyse&lt;/strong&gt;&lt;/h3&gt;&lt;p&gt;Die im Bericht bereitgestellte Ace-Matrix würde helfen, die Leistung der wichtigsten Akteure dieser Branche zu verstehen, da wir für diese Unternehmen eine Rangfolge anhand verschiedener Faktoren wie Servicefunktionen und Innovationen, Skalierbarkeit, Serviceinnovation, Branchenabdeckung, Branchenreichweite und Wachstums-Roadmap erstellen. Basierend auf diesen Faktoren ordnen wir die Unternehmen in die vier Kategorien &lt;strong&gt;Aktiv, Spitzenreiter, Aufstrebend und Innovatoren&lt;/strong&gt;&lt;/p&gt;&lt;p&gt;&lt;/p&gt;&lt;h3&gt;&lt;strong&gt;Marktattraktivität&lt;/strong&gt;&lt;/h3&gt;&lt;p&gt;Das bereitgestellte Bild der Marktattraktivität hilft außerdem dabei, Informationen über die Region zu erhalten, die auf dem globalen Markt für organische Leuchtdioden (OLED)-Displays führend ist. Wir decken die wichtigsten Einflussfaktoren ab, die das Branchenwachstum in der jeweiligen Region vorantreiben.&lt;/p&gt;&lt;p&gt;&lt;/p&gt;&lt;h3&gt;&lt;strong&gt;Porters Fünf Kräfte&lt;/strong&gt;&lt;/h3&gt;&lt;p&gt;Das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organische Leuchtdioden (OLED)-Displays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(Milliarden USD)&lt;/p&gt;&lt;/td&gt;&lt;/tr&gt;&lt;tr&gt;&lt;td&gt;Profilierte Schlüsselunternehmen&lt;/td&gt;&lt;td&gt;&lt;p&gt;Samsung Electronics, AU Optronics Corp., LG Display Co., Ltd., Japan Display Inc., Innolux Corp., E Ink Holdings, Inc., Sharp Corp.&lt;/p&gt;&lt;/td&gt;&lt;/tr&gt;&lt;tr&gt;&lt;td&gt;Abgedeckte Segmente&lt;/td&gt;&lt;td&gt;&lt;p&gt;Nach Anzeigepaneltyp, nach Technologie, nach Anwendung und nach Geografie.&lt;/p&gt;&lt;/td&gt;&lt;/tr&gt;&lt;tr&gt;&lt;td&gt;Anpassungsumfang&lt;/td&gt;&lt;td&gt;&lt;p&gt;Kostenlose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Marktforschung:&lt;/h4&gt;&lt;p&gt;&lt;/p&gt;&lt;/div&gt;</t>
  </si>
  <si>
    <t>&lt;div class=""&gt;&lt;h2&gt;&lt;u&gt;Bewertung des Marktes für abgepackte Bio-Lebensmittel – 2024-2031&lt;/u&gt;&lt;/h2&gt;&lt;p&gt;Der Markt für abgepackte Bio-Lebensmittel erfährt ein signifikantes Wachstum, das durch die Einführung fortschrittlicher Technologien vorangetrieben wird, um sich entwickelnde Standards in Bezug auf Effizienz, Nachhaltigkeit und Einhaltung gesetzlicher Vorschriften in verschiedenen landwirtschaftlichen und lebensmittelverarbeitenden Anwendungen zu erfüllen. Mit Verwendungsmöglichkeiten in der ökologischen Landwirtschaft, Lebensmittelproduktion und bei Nahrungsergänzungsmitteln sind Bio-Lebensmittel unverzichtbar, um innovative Lösungen für ein breites Spektrum betrieblicher Anforderungen zu liefern. Der Markt, der im Jahr 2024 auf 183,35 Milliarden USD geschätzt wurde, soll bis 2031 einen Wert von etwa &lt;span style="color: #993300;"&gt;&lt;strong&gt;546,97 Milliarden USD&lt;/strong&gt;&lt;/span&gt; erreichen, was seine robuste Wachstumskurve unterstreicht.&lt;/p&gt;&lt;p&gt;Die Nachfrage nach autonomen und ferngesteuerten Systemen treibt Fortschritte bei den Produktionstechnologien und der Systemintegration von Bio-Lebensmitteln voran. Diese Innovationen ermöglichen eine nahtlose Integration mit automatisierten und intelligenten Systemen wie Echtzeit-Datenverarbeitung und Präzisionslandwirtschaft und steigern so die Betriebseffizienz und sichern den Produkterfolg. Diese Integration wird den Markt stärken und es wird erwartet, dass der Markt für Bio-Lebensmittel zwischen 2024 und 2031 eine durchschnittliche jährliche Wachstumsrate von 11,6 % erreichen wird.&lt;/strong&gt;&lt;/span&gt;&lt;/p&gt;&lt;p&gt;&lt;/p&gt;&lt;p style="text-align: center;"&gt; &lt;/p&gt;&lt;div class="btn-wrap text-center" id="bnthid"&gt;&lt;label style="padding-right:5px;margin-bottom: 10px;"&gt;&lt;b&gt;Detaillierte Analyse: &lt;noscript&gt;&lt;/noscript&gt; &lt;/b&gt;&lt;/label&gt;&lt;/div&gt;&lt;p&gt;&lt;/p&gt;&lt;h3&gt;Markt für abgepackte Bio-Lebensmittel – Definition/Überblick&lt;/h3&gt;&lt;p&gt;Abgepackte Bio-Lebensmittel sind Lebensmittel, die gemäß Bio-Standards hergestellt, verpackt und gekennzeichnet wurden, um sicherzustellen, dass sie keine synthetischen Zusatzstoffe, Pestizide und gentechnisch veränderten Organismen (GVO) enthalten. Diese Lebensmittel bewahren ihre Nährstoffe und ihre ökologische Nachhaltigkeit und bieten den Verbrauchern gesündere und umweltfreundlichere Alternativen. Sie sind von Aufsichtsbehörden zertifiziert, die sicherstellen, dass die Bestandteile und Produktionstechniken strengen Kriterien für biologische Landwirtschaft und Verarbeitung entsprechen.&lt;/p&gt;&lt;p&gt;Bio-Lebensmittelverpackungen finden Anwendung in einer Vielzahl von Branchen, darunter Einzelhandel, Gastronomie und Gesundheitswesen. Im Einzelhandel sprechen sie gesundheitsbewusste Kunden an, die nach natürlichen und nachhaltigen Produkten suchen. In der Gastronomie erweitern sie das Menüangebot um Bio-Optionen. Im Gesundheitswesen erfüllen sie die Ernährungsbedürfnisse von Patienten, die saubere, zusatzstofffreie Mahlzeiten benötigen. Darüber hinaus sind Bio-Lebensmittelverpackungen in Schulen, Fitnesscentern und bei Menschen mit bestimmten Ernährungsvorlieben oder -einschränkungen beliebt.&lt;/p&gt;&lt;p&gt;Die Zukunft von Bio-Lebensmitteln sieht vielversprechend aus, da die Verbraucher immer besser informiert sind und gesundheitsbewusste und umweltfreundliche Lösungen nachfragen. Verpackungsinnovationen wie biologisch abbaubare und recycelbare Materialien werden dazu beitragen, die ökologische Nachhaltigkeit sicherzustellen. Fortschritte in der Lieferkettentechnologie werden die Rückverfolgbarkeit und Transparenz verbessern und so die Produktintegrität gewährleisten. Darüber hinaus werden wachsende weltweite Märkte und sich entwickelnde Regeln die Akzeptanz vorantreiben und abgepackte Bio-Lebensmittel zu einer beliebten Wahl in einem breiten Spektrum von Bevölkerungsgruppen und Regionen machen.&lt;/p&gt;&lt;section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mt-md-0"&gt;&lt;noscript&gt;&lt;/noscript&gt;&lt;/div&gt;&lt;/div&gt;&lt;/div&gt;&lt;/section&gt;&lt;h3&gt;Wie Trends in den Bereichen Gesundheit und Wohlbefinden den Markt für abgepackte Biolebensmittel antreiben?&lt;/h3&gt;&lt;p&gt;Der Markt für abgepackte Biolebensmittel wird stark von Gesundheits- und Wellnesstrends beeinflusst, da die Kunden natürlichen und nahrhaften Zutaten den Vorzug geben. Das wachsende Bewusstsein für die gesundheitsschädlichen Auswirkungen synthetischer Chemikalien und Pestizide hat zu einer erhöhten Nachfrage nach Bioalternativen geführt. Da die Verbraucher bestrebt sind, ihre Ernährung mit sauberen, nährstoffreichen Lebensmitteln zu bereichern, wächst der Markt für abgepackte Biolebensmittel, um ihren gesundheitsbewussten Geschmack zu befriedigen.&lt;/p&gt;&lt;p&gt;Der Anstieg von Zivilisationskrankheiten wie Fettleibigkeit, Diabetes und Herzkrankheiten hat die Bedeutung präventiver Gesundheitsfürsorge erhöht, wobei die Ernährung eine wichtige Rolle spielt. Abgepackte Biolebensmittel, die frei von gefährlichen Chemikalien und reich an natürlichen Nährstoffen sind, unterstützen diese präventiven Gesundheitsinitiativen. Dieser Wandel hin zu einem proaktiven Gesundheitsmanagement fördert einen höheren Konsum von Bio-Lebensmitteln und treibt so das Marktwachstum an, da immer mehr Verbraucher nach gesünderen Ernährungsoptionen suchen.&lt;/p&gt;&lt;p&gt;Der Wellness-Trend umfasst nicht nur die körperliche Gesundheit, sondern auch das emotionale und ökologische Wohlbefinden. Verbraucher achten immer mehr auf die Umweltauswirkungen ihrer Lebensmittelauswahl und bevorzugen Bio-Produkte, die Nachhaltigkeit und ethische Anbaumethoden unterstützen. Dieser ganzheitliche Ansatz zum Wohlbefinden, der persönliche Gesundheit und Umweltverantwortung umfasst, ist ein wichtiger Treiber des Bio-Fertiglebensmittelsektors und spiegelt einen breiteren kulturellen Wandel hin zu verantwortungsvollerem Konsum wider.&lt;/p&gt;&lt;h3&gt;Wird ein hoher Preisaufschlag den Markt für Bio-Fertiglebensmittel behindern?&lt;/h3&gt;&lt;p&gt;Der erhebliche Preisaufschlag für Bio-Fertiglebensmittel kann ein Hindernis für das Marktwachstum darstellen und die Zugänglichkeit für preisbewusste Verbraucher einschränken. Bio-Produkte haben aufgrund anspruchsvoller Anbautechniken, Zertifizierungsprozesse und kleinerer Unternehmen in der Regel höhere Produktionskosten. Diese Kosten werden an die Verbraucher weitergegeben, wodurch Bio-Fertiglebensmittel teurer sind als konventionelle Alternativen, was einige Kunden möglicherweise abschreckt.&lt;/p&gt;&lt;p&gt;Wachsendes Wissen über die gesundheitlichen und ökologischen Vorteile von Bio-Lebensmitteln kann dazu beitragen, dieses Problem auszugleichen. Gesundheitsbewusste Verbraucher und solche mit mehr verfügbaren Mitteln sind häufig bereit, für die vermeintlichen Vorteile von Bioprodukten einen Aufpreis zu zahlen. Darüber hinaus könnten Skaleneffekte bei steigender Verbrauchernachfrage letztlich die Produktionskosten senken und die Preise senken, sodass abgepackte Biolebensmittel mit der Zeit erschwinglicher werden.&lt;/p&gt;&lt;p&gt;Die Marktdynamik entwickelt sich zunehmend weiter, da Einzelhändler und Hersteller erkennen, wie wichtig es ist, den Zugang zu Biolebensmitteln zu verbessern. Werbeaktionen, Rabatte und die Einführung von Bioprodukten unter Handelsmarken werden alle genutzt, um eine größere Kundenbasis zu erreichen. Wenn der Markt reift und der Wettbewerb härter wird, könnten sich die Preise stabilisieren, was dazu beiträgt, den Aufpreis auszugleichen und die Attraktivität abgepackter Biolebensmittel für ein größeres Publikum zu erhöhen.&lt;/p&gt;&lt;h2&gt;&lt;u&gt;Kategorienspezifisches Gespür&lt;/u&gt;&lt;/h2&gt;&lt;h3&gt;Wird die hohe Verbrauchernachfrage das Produkttypsegment antreiben?&lt;/h3&gt;&lt;p&gt;Biomilchprodukte dominieren den Markt. Es wird erwartet, dass die hohe Kundennachfrage die Expansion aller Produkttypen im Biolebensmittelmarkt vorantreiben wird. Biomilchprodukte, darunter Milch, Käse und Joghurt, werden voraussichtlich stark zulegen. Diese Nachfrage wird durch das wachsende Gesundheitsbewusstsein der Kunden angetrieben, die natürliche und gesunde Lebensmittel ohne synthetische Inhaltsstoffe und Hormone bevorzugen.&lt;/p&gt;&lt;p&gt;Da sich die Kunden außerdem der Umwelt- und Gesundheitsvorteile von Bio-Lebensmitteln immer mehr bewusst werden, sind sie bereit, einen höheren Preis für Produkte zu zahlen, die als sicherer und nachhaltiger gelten. Dieser Trend hat sich über Milchprodukte hinaus ausgeweitet und umfasst nun auch Bio-Backwaren, Snacks, Getränke und Tiefkühlkost, wo Bio-Alternativen aufgrund angeblicher ernährungsphysiologischer Vorteile und umweltfreundlicher Produktionsmethoden immer beliebter werden.&lt;/p&gt;&lt;p&gt;Hersteller erweitern ihre Bio-Produktlinien und stärken ihre Vertriebskanäle, um die Nachfrage der Verbraucher nach Bio-Optionen in Supermärkten, Fachgeschäften und Online-Plattformen zu erfüllen. Infolgedessen ist der Markt für Bio-Lebensmittel für ein anhaltendes Wachstum in einer Vielzahl von Produktbereichen positioniert, das durch die veränderte Einstellung der Verbraucher zu Gesundheit, Nachhaltigkeit und Lebensmittelqualität vorangetrieben wird.&lt;/p&gt;&lt;h3&gt;Wird eine breite Verfügbarkeit das Vertriebskanalsegment antreiben?&lt;/h3&gt;&lt;p&gt;Supermärkte und Hypermärkte dominieren den Markt. Eine breite Erreichbarkeit ist für die Entwicklung des Vertriebskanalsegments des Biolebensmittelgeschäfts von entscheidender Bedeutung. Supermärkte und Verbrauchermärkte sind für die Mehrheit der Verbraucher die am besten erreichbaren Einzelhandelskanäle und leisten einen wesentlichen Beitrag zur Verbreitung von Bioprodukten. Ihr riesiges Ladennetz ermöglicht es Biolebensmitteln, ein großes geografisches Publikum zu erreichen, sodass die Menschen diese Produkte problemlos neben herkömmlichen Lebensmitteln kaufen können.&lt;/p&gt;&lt;p&gt;Fachgeschäfte spielen ebenfalls eine wichtige Rolle, indem sie eine sorgfältig ausgewählte Vielfalt an Bio- und Naturprodukten anbieten. Ihr Schwerpunkt auf Qualität und Nischenprodukten spricht Verbraucher an, die nach bestimmten Biooptionen suchen, und stärkt gleichzeitig das Vertriebsnetz, indem sie spezielle Standorte für den Kauf von Biolebensmitteln bereitstellen. Diese Geschäfte ziehen oft treue Kunden an, die Bio- und Naturlebensmitteln den Vorzug geben und so zum allgemeinen Wachstum des Biolebensmittelmarktes beitragen.&lt;/p&gt;&lt;p&gt;Der Aufstieg des Online-Einzelhandels hat die Vertriebsdynamik verändert und ermöglicht es Kunden, mühelos von überall auf Bioprodukte zuzugreifen. E-Commerce-Plattformen bieten eine vielfältige Auswahl an Biolebensmitteln und ein angenehmes Einkaufserlebnis mit der Möglichkeit der Lieferung nach Hause. Diese Verfügbarkeit erweitert nicht nur die Reichweite von Bio-Produkten außerhalb der traditionellen Einzelhandelskanäle, sondern entspricht auch den Wünschen technisch versierter Verbraucher, die Bio-Produkte lieber online kaufen.&lt;/p&gt;&lt;p&gt;&lt;span style="color: #993300;"&gt;&lt;strong&gt;Erhalten Sie Zugang zur Methodik des Berichts über den Markt für abgepackte Bio-Lebensmittel&lt;/strong&gt;&lt;/span&gt;&lt;/p&gt;&lt;p&gt;&lt;span style="text-decoration: underline;"&gt;&lt;/span&gt;&lt;/p&gt;&lt;h2&gt;&lt;u&gt;Länder-/Regionenspezifische Kenntnisse&lt;/u&gt;&lt;/h2&gt;&lt;h3&gt;Wie treibt die wachsende Nachfrage nach Bio-Produkten den Markt für abgepackte Bio-Lebensmittel in der Region Nordamerika an?&lt;/h3&gt;&lt;p&gt;Nordamerika dominiert den Markt für abgepackte Bio-Lebensmittel. Die gestiegene Nachfrage nach Bio-Gemüse ist ein wichtiger Treiber des Sektors für abgepackte Bio-Lebensmittel in Nordamerika. Nordamerikanische Verbraucher legen zunehmend Wert auf Gesundheit und Wohlbefinden und bevorzugen Bio-Produkte, die als sicherer und nahrhafter als herkömmliche Alternativen gelten. Diese Bewegung wird durch ein wachsendes Wissen über die potenziellen Gesundheitsrisiken im Zusammenhang mit synthetischen Pestiziden und Chemikalien in nicht biologischen Lebensmitteln angetrieben. Darüber hinaus spiegelt der Bio-Trend den allgemeinen Wunsch der Verbraucher nach nachhaltigen und umweltfreundlichen Produkten wider. Ansätze des ökologischen Landbaus legen Wert auf Bodengesundheit, Erhalt der Artenvielfalt und verringerten Chemikalieneinsatz, was bei umweltbewussten Verbrauchern in Nordamerika Anklang findet. Diese Nachhaltigkeitskomponente erhöht die Nachfrage nach verpackten Bioprodukten in einer Vielzahl von Bereichen, darunter Milchprodukte, Snacks, Getränke und Tiefkühlgerichte.&lt;/p&gt;&lt;p&gt;Die Verfügbarkeit und Zugänglichkeit von Bioprodukten über etablierte Einzelhandelskanäle wie Supermärkte, Fachgeschäfte und zunehmend auch Online-Plattformen tragen zum Marktwachstum bei. Einzelhändler und Hersteller erweitern ihr Angebot an Bioprodukten und verbessern ihre Vertriebsnetze, um die steigende Verbrauchernachfrage zu befriedigen. Infolgedessen wächst das nordamerikanische Geschäft mit abgepackten Biolebensmitteln, angetrieben durch ein steigendes Verbraucherbewusstsein, ein höheres Gesundheitsbewusstsein und Entscheidungen hinsichtlich Nachhaltigkeit.&lt;/p&gt;&lt;h3&gt;Wird ein Anstieg des Einkommens der Bevölkerung den Markt für abgepackte Biolebensmittel im asiatisch-pazifischen Raum ankurbeln?&lt;/h3&gt;&lt;p&gt;Der asiatisch-pazifische Raum ist die am schnellsten wachsende Region im Markt für abgepackte Biolebensmittel. Es wird erwartet, dass die steigenden Einkommen im asiatisch-pazifischen Raum den Sektor für abgepackte Biolebensmittel stark ankurbeln werden. Mit steigendem verfügbaren Einkommen legen die Kunden Wert auf Gesundheit und Wohlbefinden und bevorzugen Bioprodukte, die sie für sicherer und qualitativ hochwertiger halten. Dieser Generationentrend zu größerer Kaufkraft führt zu einer steigenden Nachfrage nach abgepackten Biolebensmitteln in einer Vielzahl von Kategorien, darunter Milchprodukte, Snacks, Getränke und Tiefkühlgerichte.&lt;/p&gt;&lt;p&gt;Darüber hinaus führt das wirtschaftliche Wachstum zu Urbanisierung und Veränderungen des Lebensstils, die beide die Ernährungspräferenzen beeinflussen. Die Stadtbevölkerung im asiatisch-pazifischen Raum wird sich globaler Lebensmitteltrends und gesundheitsbewusster Entscheidungen immer bewusster, was die Nachfrage nach Biolebensmitteln als Teil eines modernen, besseren Lebensstils ankurbelt. Dieser Trend ist besonders bei jüngeren Bevölkerungsgruppen und Stadtbewohnern zu beobachten, die eher bereit sind, mit Bioprodukten zu experimentieren und dafür einen Aufpreis zu zahlen.&lt;/p&gt;&lt;p&gt;Der Ausbau der Einzelhandelsinfrastruktur und der Online-Plattformen im asiatisch-pazifischen Raum erhöht die Verfügbarkeit von abgepackten Bioprodukten für einen größeren Verbraucherkreis. Einzelhändler profitieren von diesem Trend, indem sie ihr Angebot an Bioprodukten diversifizieren und diese durch gezielte Marketingmaßnahmen bewerben. Infolgedessen wird erwartet, dass der Markt für abgepackte Biolebensmittel im asiatisch-pazifischen Raum aufgrund steigender Einkommen, veränderter Verbraucherpräferenzen und verbesserter Vertriebsmethoden wachsen wird.&lt;/p&gt;&lt;h3&gt;Wettbewerbslandschaft&lt;/h3&gt;&lt;p&gt;Der Markt für abgepackte Biolebensmittel ist eine dynamische und wettbewerbsintensive Branche, die von einer Vielzahl unterschiedlicher Akteure geprägt ist, die Marktanteile gewinnen wollen. Diese Unternehmen sind aktiv bemüht, ihre Präsenz durch die Umsetzung strategischer Initiativen wie Kooperationen, Fusionen, Übernahmen und das Sammeln politischer Unterstützung zu festigen. Mit ihrem Fokus auf Innovation erweitern diese Organisationen kontinuierlich ihr Produktangebot, um den vielfältigen Bedürfnissen der Verbraucher in verschiedenen Regionen gerecht zu werden.&lt;/p&gt;&lt;p&gt;Einige prominente Akteure auf dem Markt für Bio-Verpacktlebensmittel sind:&lt;/p&gt;&lt;ul&gt;&lt;li&gt;Danone&lt;/li&gt;&lt;li&gt;Nestlé&lt;/li&gt;&lt;li&gt;General Mills&lt;/li&gt;&lt;li&gt;PepsiCo&lt;/li&gt;&lt;li&gt;The Hain Celestial Group&lt;/li&gt;&lt;li&gt;Amy's Kitchen&lt;/li&gt;&lt;li&gt;Nature's Path Foods&lt;/li&gt;&lt;li&gt;Organic Valley&lt;/li&gt;&lt;li&gt;Whole Foods Market&lt;/li&gt;&lt;li&gt;Sunopta Inc.&lt;/li&gt;&lt;li&gt;Naturalia&lt;/li&gt;&lt;li&gt;Everest&lt;/li&gt;&lt;li&gt;GoodFood World&lt;/li&gt;&lt;/ul&gt;&lt;h3&gt;Neueste Entwicklungen&lt;/h3&gt;&lt;p&gt;&lt;/p&gt;&lt;ul&gt;&lt;li&gt;Im Juni 2021 übernahm Kraft Heinz Assan Foods, um in internationale Märkte zu expandieren. Dieses Unternehmen strebt eine internationale Expansion mit Schwerpunkt auf der Gastronomie an.&lt;/li&gt;&lt;li&gt;Im Januar 2021 kaufte LT Foods ein Unternehmen für Bio-Spezialitäten. Leev.nu wurde übernommen, um das Produktportfolio zu erweitern, was bei der Förderung verschiedener Bioprodukte helfen würde.&lt;/li&gt;&lt;/ul&gt;&lt;h3&gt;Berichtsumfang&lt;/h3&gt;&lt;div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~11,6 % von 2024–2031&lt;/p&gt;&lt;/td&gt;&lt;/tr&gt;&lt;tr&gt;&lt;td&gt;Basisjahr für Bewertung&lt;/td&gt;&lt;td&gt;&lt;p&gt;2024&lt;/p&gt;&lt;/td&gt;&lt;/tr&gt;&lt;tr&gt;&lt;td&gt;Historisch Zeitraum&lt;/td&gt;&lt;td&gt;&lt;p&gt;2021-2023&lt;/p&gt;&lt;/td&gt;&lt;/tr&gt;&lt;tr&gt;&lt;td&gt;Prognosezeitraum&lt;/td&gt;&lt;td&gt;&lt;p&gt;2024-2031&lt;/p&gt;&lt;/td&gt;&lt;/tr&gt;&lt;tr&gt;&lt;td&gt;Berichtsumfang&lt;/td&gt;&lt;td&gt;&lt;p&gt;Umsatzprognose, Wachstumsfaktoren, Wettbewerbsumfeld, Hauptakteure, Segmentierungsanalyse&lt;/p&gt;&lt;/td&gt;&lt;/tr&gt;&lt;tr&gt;&lt;td&gt;Abgedeckte Segmente&lt;/td&gt;&lt;td&gt;&lt;ul&gt;&lt;li&gt;Produkttyp&lt;/li&gt;&lt;li&gt;Vertriebskanal&lt;/li&gt;&lt;li&gt;Verpackungsart&lt;/li&gt;&lt;/ul&gt;&lt;/td&gt;&lt;/tr&gt;&lt;tr&gt;&lt;td&gt;Abgedeckte Region&lt;/td&gt;&lt;td&gt;&lt;ul&gt;&lt;li&gt;Nordamerika&lt;/li&gt;&lt;li&gt;Europa&lt;/li&gt;&lt;li&gt;Asien-Pazifik&lt;/li&gt;&lt;li&gt;Naher Osten und Afrika&lt;/li&gt;&lt;/ul&gt;&lt;/td&gt;&lt;/tr&gt;&lt;tr&gt;&lt;td&gt;Hauptakteure&lt;/td&gt;&lt;td&gt;&lt;p&gt;Danone, Nestlé, General Mills, PepsiCo, The Hain Celestial Group, Amy's Kitchen, Nature's Path Foods, Organic Valley, Whole Foods Market, Sunopta Inc., Naturalia, Everest und GoodFood World.&lt;/p&gt;&lt;/td&gt;&lt;/tr&gt;&lt;tr&gt;&lt;td&gt;Anpassung&lt;/td&gt;&lt;td&gt;&lt;p&gt;Berichtsanpassung zusammen mit dem Kauf auf Anfrage möglich&lt;/p&gt;&lt;/td&gt;&lt;/tr&gt;&lt;/tbody&gt;&lt;/table&gt;&lt;/div&gt;&lt;/div&gt;&lt;h2&gt;Markt für abgepackte Bio-Lebensmittel nach Kategorie&lt;/h2&gt;&lt;h3&gt;Produkttyp:&lt;/h3&gt;&lt;ul&gt;&lt;li&gt;Bio-Backwaren&lt;/li&gt;&lt;li&gt;Bio-Milchprodukte&lt;/li&gt;&lt;li&gt;Bio-Snacks&lt;/li&gt;&lt;li&gt;Bio-Getränke&lt;/li&gt;&lt;li&gt;Bio-Würzmittel und -Saucen&lt;/li&gt;&lt;li&gt;Bio-Tiefkühlkost&lt;/li&gt;&lt;li&gt;Bio-Fleisch und -Geflügel&lt;/li&gt;&lt;li&gt;Bio-Babynahrung&lt;/li&gt;&lt;/ul&gt;&lt;h3&gt;Vertrieb Kanal:&lt;/h3&gt;&lt;ul&gt;&lt;li&gt;Supermärkte und Hypermärkte&lt;/li&gt;&lt;li&gt;Fachgeschäfte&lt;/li&gt;&lt;li&gt;Online-Einzelhandel&lt;/li&gt;&lt;li&gt;Convenience Stores&lt;/li&gt;&lt;/ul&gt;&lt;h3&gt;Verpackung:&lt;/h3&gt;&lt;ul&gt;&lt;li&gt;Flexible Verpackung&lt;/li&gt;&lt;li&gt;Starre Verpackung&lt;/li&gt;&lt;li&gt;Kartonverpackung&lt;/li&gt;&lt;li&gt;Metallverpackung&lt;/li&gt;&lt;/ul&gt;&lt;h3&gt;Region:&lt;/h3&gt;&lt;ul&gt;&lt;li&gt;Nordamerika&lt;/li&gt;&lt;li&gt;Europa&lt;/li&gt;&lt;li&gt;Asien-Pazifik&lt;/li&gt;&lt;li&gt;Naher Osten und Afrika&lt;/li&gt;&lt;/ul&gt;&lt;h4&gt;Forschungsmethodik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und das den Markt dominieren wird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 in den Markt durch Value Chain Marktdynamikszenario sowie Wachstumschancen des Marktes in den kommenden Jahren 6-monatige Analystenunterstützung nach dem Verkauf&lt;/p&gt;&lt;h4&gt;Anpassung des Berichts&lt;/h4&gt;&lt;p&gt; Im Falle von Bitte wenden Sie sich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wichtigsten Marktführern gehören Danone, Nestlé, General Mills, PepsiCo, The Hain Celestial Group, Amy's Kitchen, Nature's Path Foods, Organic Valley, Whole Foods Market, Sunopta Inc., Naturalia, Everest und GoodFood World. &lt;/div&gt;&lt;/div&gt;&lt;/div&gt;&lt;div class="panel panel-default"&gt;&lt;div class="panel-heading bg-primary text-white" id="heading1" role="tab"&gt;&lt;h4 class="panel-title mb-2 mt-2"&gt;&lt;/h4&gt;&lt;/div&gt;&lt;div aria-labelledby="headingOne" class="panel-collapse collapse" id="collapseOne1" role="tabpanel"&gt;&lt;div class="panel-body"&gt; Der wichtigste Treiber für den Markt für abgepackte Biolebensmittel ist das wachsende Bewusstsein der Verbraucher und ihre Vorliebe für gesündere und umweltfreundlichere Lebensmitteloptionen. Die Verbraucher sind zunehmend besorgt über die Auswirkungen synthetischer Chemikalien, Pestizide und gentechnisch veränderter Organismen (GVO) auf ihre Gesundheit und die Umwelt. &lt;/div&gt;&lt;/div&gt;&lt;/div&gt;&lt;div class="panel panel-default"&gt;&lt;div class="panel-heading bg-primary text-white" id="heading2" role="tab"&gt;&lt;h4 class="panel-title mb-2 mt-2"&gt;&lt;/h4&gt;&lt;/div&gt;&lt;div aria-labelledby="headingOne" class="panel-collapse collapse" id="collapseOne2" role="tabpanel"&gt;&lt;div class="panel-body"&gt; Der Markt für abgepackte Bio-Lebensmittel wird im Prognosezeitraum voraussichtlich mit einer durchschnittlichen jährlichen Wachstumsrate von 11,6 % wachsen.&lt;/div&gt;&lt;/div&gt;&lt;/div&gt;&lt;div class="panel panel-default"&gt;&lt;div class="panel-heading bg-primary text-white" id="heading3" role="tab"&gt;&lt;h4 class="panel-title mb-2 mt-2"&gt;&amp;lt;a aria-controls="collapseOne3" aria-expanded="true" class="text-decoration-none" Datenpare&lt;/h4&gt;&lt;/div&gt;&lt;/div&gt;&lt;/div&gt;&lt;/div&gt;&lt;/div&gt;&lt;/div&gt;</t>
  </si>
  <si>
    <t>&lt;div class=""&gt;&lt;h2&gt;Marktgröße und Prognose für organische Spurenelemente für Tierfutter&lt;/h2&gt;&lt;p&gt;Der Markt für organische Spurenelemente für Tierfutter wurde im Jahr 2023 auf 516,6 Milliarden USD geschätzt und soll bis 2030 einen Wert von &lt;span style="color: #993300;"&gt;&lt;strong&gt;788,6 Milliarden USD&lt;/strong&gt;&lt;/span&gt; erreichen und von 2024 bis 2030 mit einer &lt;span style="color: #993300;"&gt;&lt;strong&gt;durchschnittlichen jährlichen Wachstumsrate von 6,3 %&lt;/strong&gt;&lt;/span&gt;wachsen.&lt;/p&gt;&lt;p&gt;Das steigende Bewusstsein der Verbraucher in Bezug auf die Gesundheit von Rindern sowie die zunehmenden Fälle von Nebenwirkungen durch Fleisch, das giftige Chemikalien enthält, werden die Nachfrage nach nachhaltigen Futterergänzungsmitteln erhöhen. Eine positive Aussicht auf den Verzehr von Fleisch höchster Qualität wird die allgemeinen Marktstatistiken bestimmen. Der globale Marktbericht über organische Spurenelemente für Tierfutter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organische Spurenelemente für Tierfutter&lt;/h3&gt;&lt;p&gt;Organische Spurenelemente werden in kleinen Mengen verwendet, um die Qualität von Lebensmitteln/Futtermitteln zu verbessern. Spurenelemente spielen eine wichtige Rolle bei der Erhaltung der Tiergesundheit. Die Aufnahmerate der Nahrung erhöht sich mit der Anwesenheit von Spurenelementen im Futter. Organische Spurenelemente werden aufgrund ihrer gesundheitlichen Vorteile und Auswirkungen auf den Geschmack des Futters anorganischen Mineralien vorgezogen. Die organischen Spurenelemente entstehen, wenn sie an organische Moleküle wie Aminosäuren und Polysaccharide gebunden werden. Ihre Anwesenheit erhöht die Bioverfügbarkeit von Tierfutter. Daher steigt die Nachfrage nach organischen Spurenelementen in Tierfutter weltweit.&lt;/p&gt;&lt;p&gt;Das Produkt wird unter anderem in Mangan, Zink und Kobalt eingeteilt. Zink hilft, die Immunität von Tieren zu stärken und ist weltweit eines der am meisten bevorzugten organischen Mineralien, gefolgt von Eisen, das als Bestandteil von Hämoglobin und Sauerstofftransport eine wichtige Rolle beim Sauerstofftransport im Blut spielt. Außerdem enthalten einige Enzyme Eisen oder werden durch Eisen aktiviert; daher ist es eines der wichtigen Mineralien. Selen fungiert als Bestandteil des Enzyms, das hilft, Zellschäden zu verhindern, indem es Wasserstoffperoxid und Lipidhydroperoxide zerstört. Alle Spurenelemente spielen eine wichtige Rolle beim Wachstum von Tieren; Daher wird erwartet, dass die Nachfrage nach organischen Mineralien in den nächsten sechs Jahren steigen wird.&lt;/p&gt;&lt;section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organische Spurenelemente für Tierfutter&lt;/h3&gt;&lt;p&gt;Die steigende Nachfrage von Endverbrauchern aufgrund des wachsenden Bewusstseins hinsichtlich der schädlichen Auswirkungen des Verzehrs anorganischer Spurenelemente mit Schwermetallverunreinigungen wird voraussichtlich das Wachstum vorantreiben. Organische Spurenelemente sind essentielle Nährstoffe, die in winzigen Mengen in Tierfutter verwendet werden. Darüber hinaus sind die zunehmende Verwendung wasserlöslicher natürlicher Futterzusätze, der zunehmende Fleischkonsum und die Entwicklung der Tierfutterindustrie auf der ganzen Welt Faktoren, die den Konsum organischer Spurenelemente fördern. Beispielsweise spielt eine Änderung der Lebensmittelkonsummuster, die eine Bevorzugung von Proteinen aus tierischen Quellen umfasst, eine wichtige Rolle beim Wachstum des Fleischkonsumsektors weltweit.&lt;/p&gt;&lt;p&gt;Die Neigung der Kunden zur Aufrechterhaltung der Futterqualität wird voraussichtlich die Produktdurchdringung positiv beeinflussen. Darüber hinaus werden schwerwiegende Gesundheitsprobleme wie chronische Krankheiten, bovine spongiforme Enzephalopathie und mikrobielle Kontamination aufgrund von Nährstoffmangel im Futter das Wachstum der Branche für organische Spurenelemente in Tierfutter fördern. Auch die zunehmende Nutzung organischer Spurenelemente zur Aktivierung wichtiger Enzyme und Hormone bei Nutztieren, die für bessere Stoffwechselprozesse unerlässlich sind, wird die Produktdurchdringung in der Futtermittelindustrie beeinflussen. Andere wichtige Gesundheitsfaktoren wie optimales Wohlbefinden, Skelettentwicklung und Immunität werden die Expansion der Branche positiv unterstützen.&lt;/p&gt;&lt;p&gt;Allerdings wird ein zunehmender Ausbruch von Tierkrankheiten wie der Vogelgrippe (AI) das Gesamtwachstum voraussichtlich in Kürze behindern. Geflügel ist einer der am stärksten von Krankheitsausbrüchen betroffenen Sektoren. Darüber hinaus sind die F&amp;E-Kosten für die Produktentwicklung höher als für anorganische Produkte, was die Markttrends für organische Spurenelemente für Tierfutter beeinträchtigen kann.&lt;/p&gt;&lt;h3&gt;Globaler Markt für organische Spurenelemente für Tierfutter: Segmentierungsanalyse&lt;/h3&gt;&lt;p&gt;Der globale Markt für organische Spurenelemente für Tierfutter ist nach Produkt, Anwendung und Geografie segmentiert.&lt;/p&gt;&lt;p&gt;&lt;/p&gt;&lt;h3&gt;Markt für organische Spurenelemente für Tierfutter, nach Produkt&lt;/h3&gt;&lt;ul&gt;&lt;li&gt; Mangan&lt;/li&gt;&lt;li&gt; Zink&lt;/li&gt;&lt;li&gt; Eisen&lt;/li&gt;&lt;li&gt; Kupfer&lt;/li&gt;&lt;/ul&gt;&lt;p&gt;&lt;/p&gt;&lt;p&gt;Nach Produkt ist der Markt in Mangan, Zink, Eisen und Kupfer segmentiert. Das Zinksegment des Marktes machte 2019 einen großen Anteil aus. Wichtige Vorteile, darunter eine Verbesserung der Stoffwechselrate sowie eine Stärkung der Immunität bei Nutztieren, werden die Nachfrage nach organischen Spurenelementen für Tierfutter ankurbeln. Darüber hinaus wird der steigende Verbrauch des Produkts in den Bereichen Struktur und Funktionen, gepaart mit DNA/RNA-Synthese aufgrund der Zunahme der Zellproliferation, das Branchenwachstum weiter vorantreiben. Eisen ist das zweitgrößte Produktsegment und wird in den kommenden Jahren voraussichtlich überdurchschnittlich wachsen.&lt;/p&gt;&lt;p&gt;Das steigende Bewusstsein für Nebenwirkungen, die durch Eisenmangel verursacht werden, wird die Nachfrage voraussichtlich steigern. Eisenmangel führt zu einem Ungleichgewicht im Gewebestoffwechsel und kann auch zu Anämie führen. Kupfer ist an der Bildung von Bindegewebe, der Energieproduktion und der normalen Bildung roter Blutkörperchen beteiligt. Wichtige Vorteile wie ein besserer Stoffwechsel, eine regelmäßige Funktion des Nervensystems, der Stoffwechsel und die Synthese von Neurotransmittern sowie die Melaninbildung für die Haarpigmentierung werden das Segmentwachstum des Marktes für organische Spurenelemente für Tierfutter ankurbeln. Darüber hinaus wird die steigende Nachfrage nach Antioxidantien in Tierfutter aufgrund von Fehlfunktionen des Viehbestands die Branchenstatistiken weiter in die Höhe treiben.&lt;/p&gt;&lt;h3&gt;Markt für organische Spurenelemente für Tierfutter, nach Anwendung&lt;/h3&gt;&lt;ul&gt;&lt;li&gt; Schweine&lt;/li&gt;&lt;li&gt; Geflügel&lt;/li&gt;&lt;li&gt; Rinder&lt;/li&gt;&lt;/ul&gt;&lt;p&gt;&lt;/p&gt;&lt;p&gt;Basierend auf der Anwendung ist der Markt in Schweine, Geflügel und Rinder segmentiert. Der Geflügelsektor machte über 40 % des gesamten Marktanteils aus und wird im Prognosezeitraum voraussichtlich die höchste durchschnittliche jährliche Wachstumsrate verzeichnen. Die steigende Nachfrage nach tierischen Proteinquellen, technologische Entwicklungen und bessere Impfungen für Tiere werden voraussichtlich das Segmentwachstum vorantreiben. Die steigende Nachfrage nach tierischem Eiweiß sowie die wachsenden gesundheitlichen Bedenken der Verbraucher hinsichtlich der richtigen Aufnahme von Vitaminen und Mineralstoffen werden die starken Geschäftsaussichten für den Markt für organische Spurenelemente für Tierfutter unterstützen.&lt;/p&gt;&lt;h3&gt;Markt für organische Spurenelemente für Tierfutter nach Geografie&lt;/h3&gt;&lt;ul&gt;&lt;li&gt; Nordamerika&lt;/li&gt;&lt;li&gt; Europa&lt;/li&gt;&lt;li&gt; Asien-Pazifik&lt;/li&gt;&lt;li&gt; Rest der Welt&lt;/li&gt;&lt;/ul&gt;&lt;p&gt;Basierend auf regionaler Analyse wird der globale Markt für organische Spurenelemente für Tierfutter in Nordamerika, Europa, Asien-Pazifik und den Rest der Welt unterteilt. Der Asien-Pazifik-Raum hatte 2019 den größten Marktanteil und wird im Prognosezeitraum voraussichtlich mit einer gesunden CAGR wachsen. Die Region Asien-Pazifik verzeichnete die höchste Nachfrage nach organischen Spurenelementen in Tierfutter aufgrund der wachsenden Fleischindustrie sowie einer steigenden Nachfrage aus Ländern wie China und Indien und der Präsenz wichtiger Hersteller in der Region.&lt;/p&gt;&lt;p&gt;China ist ein Großverbraucher und führte 2019 die Region Asien-Pazifik an. Auch Europa und Nordamerika werden aufgrund der stetigen Nachfrage aus dem Anwendungssektor voraussichtlich einen positiven Einfluss auf das künftige Wachstum haben. In dieser Region sind Deutschland und Spanien die wichtigsten Märkte für organische Spurenelemente in Tierfutter. Nordamerika dürfte im Prognosezeitraum die schnellste CAGR verzeichnen. Der Grund ist die steigende Nachfrage nach Fleisch aus der schnell wachsenden Lebensmittelindustrie dieser Region.&lt;/p&gt;&lt;p&gt;Die USA waren aufgrund der hohen Nachfrage aus den Geflügel- und Milchviehsektoren führend in Nordamerika. Mittel- und Südamerika dürften eine hohe Nachfrage nach Zink verzeichnen. Der regionale Markt dürfte durch die wachsende Nachfrage nach Geflügel und Eiern sowie Schweinefleisch getrieben werden. Aufgrund der Entwicklung des Geflügelsektors wird für den Nahen Osten und Afrika im Prognosezeitraum ein lukratives Wachstum erwartet.&lt;/p&gt;&lt;h3&gt;Wichtige Akteure&lt;/h3&gt;&lt;p&gt;Der Studienbericht „Globaler Markt für organische Spurenelemente für Tierfutter“ bietet wertvolle Einblicke mit Schwerpunkt auf dem globalen Markt. Die wichtigsten Akteure auf dem Markt sind &lt;em&gt;&lt;strong&gt;Balchem, Alltech, Pancosma, Kemin Industries, Tanke, Novus International, Zinpro, Biochem-Startseite, AZOMITE Mineral Products, Global Animal Products, Aliphos, SUBONEYO Chemicals Pharmaceuticals, VAMSO BIOTEC, Impextraco, QualiTech, Norel, Wuhan Pharma Chemical, Phibro Animal Health, Priya Chemicals, Premex.&lt;/strong&gt;&lt;/em&gt;&lt;/p&gt;&lt;p&gt;Unsere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Wettbewerbslandschaft umfasst auch wichtige Entwicklungsstrategien, Marktanteile und Marktranganalysen der oben genannten Akteure weltweit.&lt;/p&gt;&lt;h3&gt;Wichtige Entwicklungen&lt;/h3&gt;&lt;p&gt;&lt;/p&gt;&lt;h4&gt;Fusionen und Übernahmen&lt;/h4&gt;&lt;ul&gt;&lt;li&gt; Im Jahr 2018 hat Kemin Industries das kanadische Unternehmen Agri-Marketing Corp. Agri-Marketing und dessen langjährige Vertriebsgesellschaft übernommen, um seine Präsenz im Land auszubauen.&lt;/li&gt;&lt;li&gt; Im Oktober 2019 hat Nutreco das Mischfutterunternehmen von Cargill in Portugal übernommen. Cargills Mischfutterproduktion für den portugiesischen Markt wurde im Rahmen einer Vereinbarung an Nutreco übertragen, da zwei der Werke des Unternehmens im ganzen Land verteilt sind. Das Unternehmen wurde in Nutrecos iberisches Tierfuttergeschäft Nanta integriert.&lt;/li&gt;&lt;/ul&gt;&lt;h4&gt;Produkteinführungen und Produkterweiterungen&lt;/h4&gt;&lt;ul&gt;&lt;li&gt; Im Februar 2020 brachte Alltech in Zusammenarbeit mit der Harper Adams University in Großbritannien das Alltech IFMTM auf den Markt, ein In-vitro-Fermentationslabor. Das Alltech IFM ist ein ernährungsphysiologisches Werkzeug, das die Pansenfermentation nachahmt und die Verdaulichkeit von Futter und Nährstoffen im Tier beurteilt.&lt;/li&gt;&lt;li&gt; Im Oktober 2019 hat Kemin Industries sein Produktportfolio Ruminant Essentials offiziell für Europa, den Nahen Osten und Nordafrika auf den Markt gebracht. Das Unternehmen hatte sein Portfolio mit seiner KESSENT-Produktlinie und dem CholiGEM vervollständigt. Durch die kürzlich erfolgte Trennung ist es nun der alleinige Lieferant von Methionin und Lysin, wobei letzteres die Gesundheit und Leistung der Tiere fördert.&lt;/li&gt;&lt;/ul&gt;&lt;h3&gt;Berichtsumfang&lt;/h3&gt;&lt;div class="row"&gt;&lt;div class="col-sm-12"&gt;&lt;table border="1"&gt;&lt;tbody&gt;&lt;tr&gt;&lt;th&gt;BERICHTSATTRIBUTE&lt;/th&gt;&lt;th&gt;DETAILS&lt;/th&gt;&lt;/tr&gt;&lt;tr&gt;&lt;td&gt;STUDIENZEITRAUM&lt;/td&gt;&lt;td&gt;&lt;p&gt;&lt;span data-sheets-root="1" data-sheets-userformat='{"2":513,"3":{"1":0},"12":0}' data-sheets-value='{"1":2,"2":"2020-2030"}'&gt;2020-2030&lt;/span&gt;&lt;/p&gt;&lt;/td&gt;&lt;/tr&gt;&lt;tr&gt;&lt;td&gt;BASIS JAHR&lt;/td&gt;&lt;td&gt;&lt;p&gt;&lt;span data-sheets-root="1" data-sheets-userformat='{"2":513,"3":{"1":0},"12":0}' data-sheets-value='{"1":3,"3":2023}'&gt;2023&lt;/span&gt;&lt;/p&gt;&lt;/td&gt;&lt;/tr&gt;&lt;tr&gt;&lt;td&gt;PROGNOSEZEITRAUM&lt;/td&gt;&lt;td&gt;&lt;p&gt;&lt;span data-sheets-root="1" data-sheets-userformat='{"2":513,"3":{"1":0},"12":0}' data-sheets-value='{"1":2,"2":"2024-2030"}'&gt;2024-2030&lt;/span&gt;&lt;/p&gt;&lt;/td&gt;&lt;/tr&gt;&lt;tr&gt;&lt;td&gt;HISTORISCHER ZEITRAUM&lt;/td&gt;&lt;td&gt;&lt;p&gt;&lt;span data-sheets-root="1" data-sheets-userformat='{"2":513,"3":{"1":0},"12":0}' data-sheets-value='{"1":2,"2":"2020-2022"}'&gt;2020-2022&lt;/span&gt;&lt;/p&gt;&lt;/td&gt;&lt;/tr&gt;&lt;tr&gt;&lt;td&gt;Einheit&lt;/td&gt;&lt;td&gt;&lt;p&gt;Wert (Milliarden USD)&lt;/p&gt;&lt;/td&gt;&lt;/tr&gt;&lt;tr&gt;&lt;td&gt;Profilierte Schlüsselunternehmen&lt;/td&gt;&lt;td&gt;&lt;p&gt;Balchem, Alltech, Pancosma, Kemin Industries, Tanke, Novus International, Zinpro, Biochem-Startseite.&lt;/p&gt;&lt;/td&gt;&lt;/tr&gt;&lt;tr&gt;&lt;td&gt;Abgedeckte Segmente&lt;/td&gt;&lt;td&gt;&lt;ul&gt;&lt;li&gt;Nach Produkt&lt;/li&gt;&lt;li&gt;Nach Anwendung&lt;/li&gt;&lt;li&gt;Nach Geografie&lt;/li&gt;&lt;/ul&gt;&lt;/td&gt;&lt;/tr&gt;&lt;tr&gt;&lt;td&gt;Anpassung Umfang&lt;/td&gt;&lt;td&gt;&lt;p&gt;Kostenlose Berichtsanpassung (entspricht bis zu 4 Analystenarbeitstagen) beim Kauf. Ergänzung oder Änderung des Länder-, Regional- und Segmentumfangs&lt;/p&gt;&lt;/td&gt;&lt;/tr&gt;&lt;/tbody&gt;&lt;/table&gt;&lt;/div&gt;&lt;/div&gt;&lt;h4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Berichts&lt;/h4&gt;&lt;ul&gt;&lt;li&gt; Qualitative und quantitative Analyse des Marktes basierend auf einer Segmentierung, die sowohl wirtschaftliche als auch wirtschaftliche Aspekte umfasst&lt;/li&gt;&lt;/ul&gt;&lt;/div&gt;</t>
  </si>
  <si>
    <t>&lt;div class=""&gt;&lt;h2&gt;Marktgröße und Prognose für phosphororganische Flammschutzmittel&lt;/h2&gt;&lt;p style="background: white; vertical-align: baseline; margin: 0cm 0cm 11.25pt 0cm;"&gt;Der Markt für phosphororganische Flammschutzmittel wächst in den letzten Jahren mit erheblichen Wachstumsraten immer schneller und es wird geschätzt, dass der Markt im Prognosezeitraum, d. h. von 2021 bis 2028, erheblich wachsen wird.&lt;/p&gt;&lt;p style="background: white; vertical-align: baseline; margin: 0cm 0cm 11.25pt 0cm;"&gt;Strenge staatliche Vorschriften in Bezug auf das Verbot von polybromierten Diphenylethern und die zunehmende Marktdurchdringung von phosphororganischen Flammschutzmitteln in verschiedenen Endverbrauchsbranchen werden voraussichtlich den globalen Markt für phosphororganische Flammschutzmittel ankurbeln. Der globale Marktbericht für phosphororganische Flammschutzmittel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10px;"&gt;&lt;b&gt;Weitere Informationen: &lt;noscript&gt;&lt;/noscript&gt; &lt;/b&gt;&lt;/label&gt;&lt;/div&gt;&lt;p&gt;&lt;/p&gt;&lt;h3&gt;Globale Marktdefinition für phosphororganische Flammschutzmittel&lt;/h3&gt;&lt;p&gt;Flammschutzmittel sind Verbindungen, die, wenn sie Materialien wie elektrischen Geräten, Kunststoffprodukten oder Baumaterialien zugesetzt werden, die Entstehung von Flammen verzögern und so die Ausbreitung von Bränden begrenzen. Es gibt verschiedene Arten von Flammschutzmitteln wie Aluminiumtrihydrat, Antimonoxide, bromierte Flammschutzmittel, chlorierte Flammschutzmittel, Organophosphor-Flammschutzmittel (OPFRs) und andere flammhemmende Chemikalien. Organophosphor-Flammschutzmittel werden als Zusatzstoffe in Weichmachern, Schäumen, Hydraulikflüssigkeiten, Antischaummitteln und Beschichtungen für elektronische Komponenten/Geräte verwendet, um Flammen zu hemmen.&lt;/p&gt;&lt;p&gt;Die Nutzung des Flammschutzmittelmarktes nimmt in der Elektronikindustrie zu, da die Entflammbarkeit brennbarer Substanzen abnimmt. Einige der wichtigsten Endverbraucheranwendungen des Flammschutzmittelmarktes umfassen Bauwesen, Elektronik, Automobilbau und Transport, Drähte und Kabel, Textilien und andere Anwendungen.&lt;/p&gt;&lt;h3&gt;Weltweiter Überblick über den Markt für phosphororganische Flammschutzmittel&lt;/h3&gt;&lt;p&gt;Die wichtigsten Faktoren des Flammschutzmittelmarktes sind die enorme Nachfrage aus Schwellenländern, der technologische Fortschritt, erhöhte Sicherheitsmaßnahmen und die neuen gesetzlichen Richtlinien zur Reduzierung giftiger Chemikalien. Das Wachstum in der Automobil-, Bau- und anderen wichtigen Endverbrauchsbranchen erhöht die Nachfrage nach Flammschutzmitteln weltweit. Der aktuelle Flammschutzmittelmarkt verlagert sich aufgrund der Verordnung zur Beschränkung gefährlicher Stoffe, der Verordnung über Elektro- und Elektronik-Altgeräte und anderer Maßnahmen von bromierten Flammschutzmitteln zu phosphororganischen Flammschutzmitteln. Obwohl erwartet wird, dass phosphororganische Flammschutzmittel in Zukunft weiter wachsen, sind sie sehr volatil, was zu Bedenken führt, dass sie die Luftverschmutzung in Innenräumen verschlimmern könnten. Je nach Bedarf sind viele Kategorien phosphororganischer Flammschutzmittel auf dem Markt erhältlich. Branchen wie Elektrotechnik, Elektronik und Bauwesen erhöhen die Nachfrage nach phosphororganischen Flammschutzmitteln. Auch die Transportindustrie verwendet Flammschutzmittel, um Schäden durch Feuer zu vermeiden. Polyurethan, Polyvinylchlorid, technische Thermoplaste und andere Stoffe verwenden Flammschutzmittel aus Sicherheitsgründen. Die Kunststoff- und Textilindustrie mischt während der Herstellung OPFRs, um Feuer zu verhindern oder die Brandgeschwindigkeit zu reduzieren. Viele Oberflächen müssen aus Sicherheitsgründen feuerbeständig sein. OPFRs werden verwendet, um Oberflächen zu beschichten und bilden eine Isolierschicht darüber. Wenn eine Industrie ein Produkt herstellt, hängt der Gewinn aus dem Produkt von den Kosten des Rohmaterials ab. Man geht davon aus, dass die Nanotechnologie in den kommenden Jahren eine entscheidende Rolle bei der Verbesserung der Leistung eines Flammschutzmittelmarktes spielen wird. Ein wesentlicher Faktor, der das Marktwachstum begrenzt, ist der Preisanstieg, der die Nachfrage verringern kann. Die großen Hersteller erhöhen die Preise des Flammschutzmittelmarktes aufgrund der gestiegenen Rohstoffkosten. Darüber hinaus gibt es ein Toxizitätsproblem im Flammschutzmittelproduktionsprozess, was den Markt weiter behindert.&lt;/p&gt;&lt;p&gt;Die bedeutenden Wachstumschancen für den Flammschutzmittelmarkt umfassen Geräte und Elektronik, Automobil und Bauwesen in Schwellenländern, insbesondere in jenen, die in Infrastrukturanwendungen expandieren. Das Wachstum in diesen Segmenten in Entwicklungsländern wird wahrscheinlich die Marktnachfrage nach Flammschutzmitteln und deren Produkten ankurbeln.&lt;/p&gt;&lt;h3&gt;Globaler Markt für organophosphorhaltige Flammschutzmittel: Segmentierungsanalyse&lt;/h3&gt;&lt;p&gt;Der globale Markt für organophosphorhaltige Flammschutzmittel ist nach Anwendung, Endverbrauchsbranche und Geografie segmentiert.&lt;/p&gt;&lt;p&gt;&lt;/p&gt;&lt;h3&gt;Markt für organophosphorhaltige Flammschutzmittel nach Anwendung&lt;/h3&gt;&lt;p&gt;• Polyurethan• Polyvinylchlorid• Technische Thermoplaste• Sonstige&lt;/p&gt;&lt;p&gt;Basierend auf der Anwendung ist der globale Markt für organophosphorhaltige Flammschutzmittel in Polyurethan, Polyvinylchlorid, technische Thermoplaste und Sonstige unterteilt. Der Bedarf an organophosphorhaltigen Flammschutzmitteln für technische Thermoplaste wird im Prognosezeitraum voraussichtlich das höchste Wachstum erfahren, unterstützt durch die wachsende Marktnachfrage in der Endproduktherstellung.&lt;/p&gt;&lt;h3&gt;Markt für organophosphorhaltige Flammschutzmittel nach Endverbrauchsbranche&lt;/h3&gt;&lt;p&gt;• Gebäude und Bau• Elektrizität und Elektronik• Transport• Sonstiges&lt;/p&gt;&lt;p&gt;Basierend auf der Endverbrauchsbranche ist der globale Markt für phosphororganische Flammschutzmittel in Gebäude und Bauwesen, Elektrizität und Elektronik, Transportwesen und Sonstiges unterteilt. Das Bauwesensegment wird voraussichtlich wert- und mengenmäßig der größte Markt bleiben. Strenge staatliche Vorschriften zum Verbot halogenierter Flammschutzmittel dürften das Wachstum dieses Segments im Prognosezeitraum ankurbeln.&lt;/p&gt;&lt;h3&gt;Markt für phosphororganische Flammschutzmittel nach Geografie&lt;/h3&gt;&lt;p&gt;• Nordamerika• Europa• Asien-Pazifik• Rest der Welt&lt;/p&gt;&lt;p&gt;Basierend auf der Geografie ist der globale Markt für phosphororganische Flammschutzmittel in Nordamerika, Europa, Asien-Pazifik und den Rest der Welt unterteilt. Nordamerika dominiert den globalen Markt für Organophosphor-Flammschutzmittel aufgrund von Regierungsinitiativen und der Neigung der Erstausrüster zu nachhaltigen und sichereren Alternativen für halogenierte Flammschutzmittel, was zu einer breiteren Akzeptanz von Organophosphor-Flammschutzmitteln in verschiedenen Endverbrauchsbranchen führt. Der asiatisch-pazifische Raum und der Rest der Welt werden im Prognosezeitraum voraussichtlich ein signifikantes Wachstum verzeichnen, da das Bewusstsein für Brandschutz und die Entwicklung im Bauwesen, in der Elektro- und Elektronikbranche sowie im Transportsektor zunehmen.&lt;/p&gt;&lt;h3&gt;Wichtige Akteure&lt;/h3&gt;&lt;p&gt;Der Studienbericht „Globaler Markt für Organophosphor-Flammschutzmittel“ bietet wertvolle Einblicke mit Schwerpunkt auf dem globalen Markt. Die wichtigsten Akteure auf dem Markt sind &lt;em&gt;&lt;strong&gt;Israel Chemicals, Clariant International, Chemtura, Lanxess, Thor Specialties, Delamin, Amfine Chemicals, Huber Engineered Materials und Zhejiang Wansheng. &lt;/strong&gt;&lt;/em&gt;&lt;/p&gt;&lt;p&gt;Der Abschnitt zur Wettbewerbslandschaft umfasst auch wichtige Entwicklungsstrategien, Marktanteile und eine Marktranglistenanalyse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er Zeitraum&lt;/td&gt;&lt;td&gt;&lt;p&gt;2017–2019&lt;/p&gt;&lt;/td&gt;&lt;/tr&gt;&lt;tr&gt;&lt;td&gt;Wichtige Unternehmen Profiliert&lt;/td&gt;&lt;td&gt;&lt;p&gt;Israel Chemicals, Clariant International, Chemtura, Lanxess, Thor Specialties, Delamin, Amfine Chemicals, Huber Engineered Materials und Zhejiang Wansheng.&lt;/p&gt;&lt;/td&gt;&lt;/tr&gt;&lt;tr&gt;&lt;td&gt;Abgedeckte Segmente&lt;/td&gt;&lt;td&gt;&lt;p&gt;Nach Anwendung, nach Endverbrauchsbranche und nach Geografie.&lt;/p&gt;&lt;/td&gt;&lt;/tr&gt;&lt;tr&gt;&lt;td&gt;Umfang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 style="display: none;"&gt;Top-Trendberichte:&lt;/h4&gt;&lt;p style="display: none;"&gt;&lt;strong&gt;&lt;/strong&gt;&lt;/p&gt;&lt;p style="display: none;"&gt;&lt;strong&gt;&lt;/strong&gt;&lt;/p&gt;&lt;h4&gt;Globaler Markt für phosphororganische Flammschutzmittel: Forschungsmethodik&lt;/h4&gt;&lt;p&gt;Um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Wettbewerbsfähig 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</si>
  <si>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Orphan-Arzneimittel&lt;/h2&gt;&lt;p&gt;Der Markt für Orphan-Arzneimittel hatte im Jahr 2023 einen Wert von 225,9 Milliarden US-Dollar und soll bis 2031 einen Wert von &lt;span style="color: #993300;"&gt;&lt;strong&gt;493,21 Milliarden US-Dollar&lt;/strong&gt;&lt;/span&gt;&lt;strong&gt;&lt;span style="color: #993300;"&gt;2031 erreichen&lt;/span&gt; und&lt;/strong&gt; mit einer &lt;span style="color: #993300;"&gt;&lt;strong&gt;durchschnittlichen jährlichen Wachstumsrate von 11,31 % zwischen 2024 und 2031 wachsen.&lt;/strong&gt;&lt;/span&gt;&lt;/p&gt;&lt;ul&gt;&lt;li&gt;Orphan-Arzneimittel sind eine besondere Behandlungsform, die ausschließlich zur Behandlung seltener Erkrankungen entwickelt wurde. Für diese Krankheiten, von denen nur ein kleiner Teil der Bevölkerung betroffen ist, gibt es aufgrund der hohen Kosten und der begrenzten finanziellen Machbarkeit der Medikamentenforschung häufig keine wirksamen Behandlungen. Orphan-Medikamente schließen diese Lücke, indem sie rechtliche und finanzielle Anreize zur Förderung von Forschung und Entwicklung bieten.&lt;/li&gt;&lt;li&gt;Zulassungsbehörden wie die US-amerikanische Food and Drug Administration (FDA) definieren eine seltene Krankheit als eine Krankheit, die weniger als 200.000 Menschen im Land betrifft. Um als Orphan-Medikament eingestuft zu werden, muss das Medikament für eine seltene Krankheit bestimmt sein und das Potenzial haben, den Patienten einen erheblichen Nutzen zu bringen. Der Einstufungsprozess umfasst die Bereitstellung von Daten über die Krankheit und das Medikament an die Zulassungsbehörden zur Überprüfung.&lt;/li&gt;&lt;li&gt;Das Spektrum der Orphan-Medikamente umfasst eine Vielzahl von therapeutischen Kategorien, die die Vielfalt seltener Erkrankungen widerspiegeln. Gentherapie-Medikamente versuchen, genetische Probleme zu behandeln, indem sie gesunde Kopien von Genen einfügen, um Fehler zu korrigieren. Biologika sind Medikamente, die aus lebenden Organismen gewonnen werden und auf bestimmte biologische Wege bei seltenen Erkrankungen abzielen. Arzneimittel mit kleinen Molekülen sind traditionelle chemische Verbindungen, die möglicherweise als Orphan-Medikamente eingestuft werden können, wenn sie ungedeckte Bedürfnisse bei der Behandlung seltener Erkrankungen erfüllen.&lt;/li&gt;&lt;li&gt;Patienten, die an seltenen Erkrankungen leiden, sind zum Überleben auf Orphan-Medikamente angewiesen. Für diese Erkrankungen gibt es häufig nur begrenzte Behandlungsmöglichkeiten, was erhebliche körperliche, emotionale und soziale Schwierigkeiten verursacht. Die Verfügbarkeit von Orphan-Medikamenten bietet Hoffnung auf eine bessere Behandlung der Krankheit, eine Linderung der Symptome und möglicherweise sogar auf Heilung. Darüber hinaus können Orphan-Medikamente die Lebensqualität von Menschen mit seltenen Erkrankungen erheblich verbessern.&lt;/li&gt;&lt;li&gt;Mehrere Faktoren tragen zur stetig steigenden Nachfrage nach Orphan-Medikamenten bei. Erstens führt ein gesteigertes Bewusstsein für seltene Krankheiten zu früheren Diagnosen und einer höheren Nachfrage nach wirksamen Behandlungen. Zweitens ermöglichen Fortschritte in der Medizinwissenschaft und -technologie die Entwicklung gezielterer und wirksamerer Orphan-Medikamente. Schließlich treiben verstärkte staatliche Unterstützung und Initiativen zur Interessenvertretung der Patienten die Nachfrage nach dieser spezifischen Arzneimittelkategorie in die Höhe.&lt;/li&gt;&lt;li&gt;Die Entwicklung und Vermarktung von Orphan-Medikamenten erfordert die Zusammenarbeit zahlreicher Interessengruppen. Pharmaunternehmen spielen eine wichtige Rolle in Forschung, Entwicklung und Herstellung. Regulierungsorganisationen geben Kriterien vor und bieten Anreize für die Entwicklung von Orphan-Medikamenten. Darüber hinaus spielen Patientenvertretungsorganisationen eine wichtige Rolle bei der Sensibilisierung, der Förderung der Forschung und der Gewährleistung des Zugangs der Patienten zu lebensrettenden Behandlungen.&lt;/li&gt;&lt;li&gt;Die Landschaft der Orphan-Medikamente ist voller Potenzial. Kontinuierliche Fortschritte in Forschung und Entwicklung versprechen noch wirksamere und individuellere Behandlungen für seltene Krankheiten. Mit dem wachsenden wissenschaftlichen Verständnis dieser Krankheiten können Orphan-Medikamente entstehen, die Heilungsmöglichkeiten bieten und die Behandlungsergebnisse der Patienten deutlich verbessern. Die zunehmende Betonung von Orphan-Medikamenten spiegelt ein wachsendes Engagement wider, ungedeckten medizinischen Bedarf zu decken und das Leben von Menschen mit seltenen Krankheiten zu verbessern.&lt;/li&gt;&lt;/ul&gt;&lt;p&gt;&lt;/p&gt;&lt;p style="text-align: center;"&gt; &lt;/p&gt;&lt;div class="btn-wrap text-center" id="bnthid"&gt;&lt;label style="padding-right:5px;margin-bottom: 10px;"&gt;&lt;b&gt;Detaillierte Analyse: &lt;noscript&gt;&lt;/noscript&gt; &lt;/b&gt;&lt;/label&gt;&lt;/div&gt;&lt;p&gt;&lt;/p&gt;&lt;h2&gt;Globale Marktdynamik für Orphan-Medikamente&lt;/h2&gt;&lt;p&gt;Zu den wichtigsten Marktdynamiken, die den Markt für Orphan-Medikamente prägen, gehören:&lt;/p&gt;&lt;h3&gt;Wichtige Markttreiber:&lt;/h3&gt;&lt;ul&gt;&lt;li&gt;&lt;strong&gt;Steigende Verbreitung seltener Krankheiten:&lt;/strong&gt; Seltene Krankheiten treten immer häufiger auf, da sich die Diagnostik verbessert und das Bewusstsein wächst. Diese erhöhte Sichtbarkeit führt zu einem größeren Patientenpool, der eine Behandlung benötigt, was wiederum die Nachfrage nach Orphan-Medikamenten erhöht.&lt;/li&gt;&lt;li&gt;&lt;strong&gt;Ungedeckter medizinischer Bedarf und begrenzte Behandlungsmöglichkeiten:&lt;/strong&gt; Für viele seltene Krankheiten gibt es keine brauchbaren Behandlungen, was zu einem enormen ungedeckten medizinischen Bedarf führt. Orphan-Medikamente bieten eine Möglichkeit, diese Lücke zu schließen, indem sie Pharmaunternehmen ermutigen, sich an Forschung und Entwicklung zu beteiligen.&lt;/li&gt;&lt;li&gt;&lt;strong&gt;Günstige regulatorische Richtlinien und Anreize:&lt;/strong&gt; Regierungen auf der ganzen Welt haben unterstützende Regeln und Anreize entwickelt, um die Entwicklung von Orphan-Medikamenten zu fördern. Dazu gehören Steuererleichterungen, kommerzielle Exklusivitätszeiträume nach der Zulassung und beschleunigte klinische Testverfahren, die den Markteintritt für Unternehmen finanziell attraktiver machen.&lt;/li&gt;&lt;li&gt;&lt;strong&gt;Technologische Fortschritte und Innovationen:&lt;/strong&gt; Durchbrüche in der Gentherapie, der personalisierten Medizin und der Entwicklung biologischer Arzneimittel ebnen den Weg für gezieltere und wirksamere Orphan-Medikamente. Diese Durchbrüche haben das Potenzial, zu kurativen Behandlungen und besseren Behandlungsergebnissen zu führen, was die Marktexpansion noch weiter vorantreiben wird.&lt;/li&gt;&lt;li&gt;&lt;strong&gt;Wachsendes öffentliches und Patienteninteresse:&lt;/strong&gt; Medizinische Entwicklungen und starke Patienteninteressengruppen haben zu einem stärkeren Bewusstsein für seltene Krankheiten beigetragen. Diese Organisationen schaffen öffentliches Bewusstsein, betreiben Lobbyarbeit für staatliche Finanzierung und fördern Forschung und Entwicklung, wodurch die Orphan-Medizin-Industrie vorangebracht wird.&lt;/li&gt;&lt;li&gt;&lt;strong&gt;Fokus auf Orphan-Medikamente in Pharmaunternehmen:&lt;/strong&gt; Pharmaunternehmen stellen mehr Ressourcen für die Entwicklung von Orphan-Medikamenten bereit, da sie die Geschäftsmöglichkeit und die ethische Verpflichtung erkennen. Dies kommt nicht nur Patienten mit seltenen Krankheiten zugute, sondern bietet Unternehmen auch die Möglichkeit, enorme Kapitalrenditen zu erzielen.&lt;/li&gt;&lt;/ul&gt;&lt;ul&gt;&lt;li&gt;&lt;strong&gt;Wachsende Finanzierungsmöglichkeiten:&lt;/strong&gt; Erhöhte staatliche Finanzierung von Forschungsstipendien sowie öffentlich-private Partnerschaften mit Schwerpunkt auf seltenen Krankheiten erleichtern die Herstellung von Orphan-Medikamenten. Diese finanzielle Unterstützung ermöglicht Forschung und klinische Studien im Frühstadium, was letztendlich zu einer breiteren Auswahl an Orphan-Medikamenten führt.&lt;/li&gt;&lt;/ul&gt;&lt;h3&gt;Wichtigste Herausforderungen:&lt;/h3&gt;&lt;ul&gt;&lt;li&gt;&lt;strong&gt;Hohe Forschungs- und Entwicklungskosten:&lt;/strong&gt; Die Entwicklung von Orphan-Medikamenten stellt eine erhebliche finanzielle Belastung dar. Die geringe Patientenzahl erfordert weniger klinische Studien, vermutlich höhere Kosten pro Teilnehmer und Schwierigkeiten bei der Wiedererlangung der Investitionen durch Verkäufe. Diese hohen Kosten können Pharmaunternehmen davon abhalten, neue Orphan-Medikamente zu entwickeln.&lt;/li&gt;&lt;li&gt;&lt;strong&gt;Geringe Patientenzahl und Herausforderungen bei der Rekrutierung:&lt;/strong&gt; Die Natur seltener Krankheiten stellt eine Hürde bei der Medikamentenentwicklung dar. Kleine Patientenzahlen machen es schwierig, strenge klinische Studien zu organisieren und durchzuführen, um ausreichende Daten zur Sicherheit und Wirksamkeit zu sammeln. Die Rekrutierung von Patienten für diese Studien kann ein zeitaufwändiger und komplexer Prozess sein, der die Marktzulassung weiter verzögert.&lt;/li&gt;&lt;li&gt;&lt;strong&gt;Herausforderungen bei Preisgestaltung und Kostenerstattung:&lt;/strong&gt; Aufgrund der hohen Entwicklungskosten und der geringen Marktgröße können Arzneimittel für seltene Leiden extrem teuer sein. Diese hohen Kosten können es schwierig machen, Versicherungsschutz zu erhalten und sicherzustellen, dass Patienten Zugang zu lebensrettenden Medikamenten haben. Ein Gleichgewicht zwischen der Amortisierung der Investition und der Gewährleistung der Erschwinglichkeit für Patienten zu finden, ist eine wichtige, aber schwierige Herausforderung.&lt;/li&gt;&lt;li&gt;&lt;strong&gt;Schwierigkeiten bei der Krankheitsdiagnose und dem Verständnis des natürlichen Krankheitsverlaufs:&lt;/strong&gt; Seltene Krankheiten können aufgrund fehlender allgemein verfügbarer Tests und mangelnden Bewusstseins bei medizinischem Personal schwer zu diagnostizieren sein. Darüber hinaus erschwert die geringe Patientenzahl das Verständnis des natürlichen Krankheitsverlaufs dieser Erkrankungen, einschließlich ihres Verlaufs und der damit verbundenen Folgen. Diese Informationslücken können die Entwicklung wirksamer Orphan-Medikamente behindern.&lt;/li&gt;&lt;li&gt;&lt;strong&gt;Mangel an Langzeitdaten zur Sicherheit und Wirksamkeit:&lt;/strong&gt; Aufgrund der geringen Anzahl an Patienten, die an klinischen Studien teilnehmen, sind Langzeitdaten zur Sicherheit und Wirksamkeit von Orphan-Medikamenten begrenzt. Das Fehlen von Langzeitdaten kann die behördliche Zulassung erschweren und bei Ärzten und Patienten Bedenken hinsichtlich der potenziellen Gefahren und Vorteile dieser Behandlungen hervorrufen.&lt;/li&gt;&lt;/ul&gt;&lt;h3&gt;Wichtige Trends:&lt;/h3&gt;&lt;ul&gt;&lt;li&gt;&lt;strong&gt;Verlagerung des Fokus auf Genbehandlungen und personalisierte Medizin:&lt;/strong&gt; Die Orphan-Medikamenten-Industrie konzentriert sich zunehmend auf Genbehandlungen und personalisierte Medizintechniken. Gentherapien haben das Potenzial, kurative Behandlungen für seltene genetische Krankheiten bereitzustellen, indem sie die zugrunde liegende Ursache auf DNA-Ebene angreifen. Personalisierte Medizin passt Behandlungen an die individuellen Merkmale des Patienten an, was zu effektiveren und gezielteren Therapien für seltene Krankheiten mit unterschiedlichen Ausprägungen führt.&lt;/li&gt;&lt;li&gt;&lt;strong&gt;Wachsende Zusammenarbeit zwischen Interessengruppen:&lt;/strong&gt; Die effektive Entwicklung und Vermarktung von Orphan-Medikamenten erfordert die Zusammenarbeit zwischen mehreren Interessengruppen. Pharmaunternehmen arbeiten zunehmend mit akademischen Institutionen, Patientenvertretungen und Regierungsorganisationen zusammen. Diese kollaborative Strategie ermöglicht den Austausch von Fachwissen, die Bündelung von Ressourcen und eine schnellere Entwicklung von Orphan-Medikamenten.&lt;/li&gt;&lt;li&gt;&lt;strong&gt;Expansion in Schwellenmärkte:&lt;/strong&gt; Orphan-Medikamente sind nicht mehr auf Industrieländer beschränkt. Schwellenmärkte mit expandierenden Volkswirtschaften und steigenden Gesundheitsausgaben zeigen ein erhöhtes Interesse an Orphan-Medikamenten. Dieser Trend wird durch Gründe wie ein gestiegenes Bewusstsein für seltene Krankheiten, eine verbesserte Gesundheitsinfrastruktur und staatliche Versuche, den Zugang zu Orphan-Medikamenten zu verbessern, vorangetrieben.&lt;/li&gt;&lt;li&gt;&lt;strong&gt;Fokus auf wertorientierte Preisgestaltung und gelenkte Märkte:&lt;/strong&gt; Die steigenden Kosten für Orphan-Medikamente geben Anlass zur Sorge. Um dieses Problem zu lösen, legt die Branche einen größeren Schwerpunkt auf wertorientierte Preisgestaltungsmethoden. Diese Modelle verknüpfen die Medikamentenpreise mit den klinischen Vorteilen und Ergebnissen, die die Patienten erhalten. Darüber hinaus entstehen gelenkte Märkte, in denen die Kostenträger eine aktivere Rolle bei der Preisverhandlung und der Sicherstellung der Kosteneffizienz von Orphan-Medikamenten spielen.&lt;/li&gt;&lt;li&gt;&lt;strong&gt;Zunehmender Fokus auf Patientenzugang und Unterstützungsprogramme:&lt;/strong&gt; Über die Entwicklung von Orphan-Medikamenten hinaus wird zunehmend die Notwendigkeit erkannt, den Patienten den Zugang zu diesen Behandlungen zu garantieren. Pharmaunternehmen entwickeln rasch Patientenbetreuungsprogramme, die Menschen mit seltenen Krankheiten logistische Unterstützung, finanzielle Hilfe und Lehrmaterial bieten. Dieser Schwerpunkt auf Patientenzugangsprogrammen geht mit den Bemühungen einher, kosteneffiziente Preismodelle für seltene Arzneimittel zu entwickeln.&lt;/li&gt;&lt;/ul&gt;&lt;section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Orphan-Arzneimittel&lt;/h2&gt;&lt;p&gt;Hier ist eine detailliertere regionale Analyse des Marktes für Orphan-Arzneimittel:&lt;/p&gt;&lt;h3&gt;Nordamerika:&lt;/h3&gt;&lt;ul&gt;&lt;li&gt;Nordamerika hält derzeit den größten Marktanteil im globalen Markt für Orphan-Arzneimittel.&lt;/li&gt;&lt;li&gt;Fortschrittliche Forschungseinrichtungen, führende Pharmaunternehmen und gut etablierte Gesundheitssysteme schaffen einen fruchtbaren Boden für die Entwicklung und Vermarktung von Orphan-Arzneimitteln.&lt;/li&gt;&lt;li&gt;Die US-amerikanische Food and Drug Administration (FDA) bietet einen klar definierten Rahmen für die Einstufung als Orphan-Arzneimittel sowie Anreize wie Steuererleichterungen, Marktexklusivität und rationalisierte klinische Studien. Dies ermutigt Pharmaunternehmen, in F&amp;E für seltene Krankheiten zu investieren.&lt;/li&gt;&lt;li&gt;Starke Patientenvertretungen schärfen aktiv das Bewusstsein, betreiben Lobbyarbeit für staatliche Unterstützung und nehmen an klinischen Studien teil, was den Markt weiter vorantreibt.&lt;/li&gt;&lt;li&gt;Das hohe verfügbare Einkommen in Nordamerika ermöglicht höhere Gesundheitsausgaben und erleichtert Patienten den Zugang zu teuren Orphan-Medikamenten.&lt;/li&gt;&lt;/ul&gt;&lt;h3&gt;Asien-Pazifik:&lt;/h3&gt;&lt;ul&gt;&lt;li&gt;Der Asien-Pazifik-Raum ist die am schnellsten wachsende Region auf dem Markt für Orphan-Medikamente.&lt;/li&gt;&lt;li&gt;Das zunehmende Bewusstsein für seltene Krankheiten aufgrund verbesserter Diagnostik und Patientenvertretung führt zu einem größeren Pool an Patienten, die eine Behandlung benötigen.&lt;/li&gt;&lt;li&gt;Die Entwicklungsländer in der Region verzeichnen ein steigendes verfügbares Einkommen, was zu höheren Ausgaben für das Gesundheitswesen, einschließlich Orphan-Medikamenten, führt.&lt;/li&gt;&lt;li&gt;Pharmaunternehmen erkennen das Marktpotenzial und etablieren eine wachsende Präsenz im Asien-Pazifik-Raum. Sie investieren in Forschung und Entwicklung von Orphan-Medikamenten, die speziell auf die Bedürfnisse der Region ausgerichtet sind.&lt;/li&gt;&lt;li&gt;Mehrere asiatische Regierungen implementieren unterstützende Richtlinien, um die Entwicklung von Orphan-Medikamenten zu fördern und die Patientenversorgung zu verbessern Zugang. Dazu gehören die Finanzierung von Forschungsstipendien und die Rationalisierung von Regulierungsprozessen.&lt;/li&gt;&lt;/ul&gt;&lt;h3&gt;Europa:&lt;/h3&gt;&lt;ul&gt;&lt;li&gt;Europa hält einen bedeutenden Marktanteil am Markt für Orphan-Arzneimittel und dürfte ein stetiges Wachstum verzeichnen.&lt;/li&gt;&lt;li&gt;Ähnlich wie Nordamerika verfügt Europa über einen gut etablierten Regulierungsrahmen für Orphan-Arzneimittel, einschließlich Bezeichnungsprozessen und Anreizen. Dies fördert Forschung und Entwicklung durch Pharmaunternehmen.&lt;/li&gt;&lt;li&gt;Viele europäische Länder haben universelle Gesundheitssysteme, die die Kosten für Orphan Drugs für Patienten übernehmen und so einen breiteren Zugang gewährleisten.&lt;/li&gt;&lt;li&gt;Die alternde Bevölkerung in Europa ist anfälliger für seltene Krankheiten, was die Nachfrage nach Orphan Drugs in den kommenden Jahren wahrscheinlich erhöhen wird.&lt;/li&gt;&lt;/ul&gt;&lt;h2&gt;Globale Segmentierungsanalyse für Orphan Drugs&lt;/h2&gt;&lt;p&gt;Der globale Markt für Orphan Drugs ist segmentiert nach Krankheitsprävalenz, Therapiebereich, Medikamententyp und Geografie.&lt;/p&gt;&lt;p&gt;&lt;/p&gt;&lt;h3&gt;Markt für Orphan Drugs nach Krankheitsprävalenz&lt;/h3&gt;&lt;ul&gt;&lt;li&gt;Extrem seltene Krankheiten&lt;/li&gt;&lt;li&gt;Seltene Krankheiten&lt;/li&gt;&lt;li&gt;Vernachlässigte Tropenkrankheiten&lt;/li&gt;&lt;/ul&gt;&lt;p&gt;Basierend auf der Krankheitsprävalenz ist der Markt in extrem seltene Krankheiten, seltene Krankheiten und vernachlässigte Tropenkrankheiten unterteilt. Analysten zufolge werden seltene Krankheiten den Prognosezeitraum (2024-2031) dominieren. Dies ist hauptsächlich auf mehrere Faktoren zurückzuführen. Erstens betreffen seltene Krankheiten eine größere Patientenpopulation als extrem seltene Krankheiten, was zu einer höheren Nachfrage nach Therapien und einem größeren Markt führt. Zweitens konzentrieren sich vernachlässigte Tropenkrankheiten (NTDs) häufig auf Entwicklungsländer, in denen die Ressourcen für die Forschung und Entwicklung seltener Medikamente unzureichend sind. Obwohl NTDs ein großes Problem für die öffentliche Gesundheit darstellen, führt ein Mangel an Ressourcen und Infrastruktur inzwischen zu einem geringeren Marktanteil als bei seltenen Krankheiten. Das weltweit wachsende Bewusstsein für NTDs sowie künftige Interventionen von NGOs und Regierungen könnten sich jedoch in den kommenden Jahren auf das Marktwachstum auswirken.&lt;/p&gt;&lt;h3&gt;Markt für Orphan-Arzneimittel nach Therapiebereich&lt;/h3&gt;&lt;ul&gt;&lt;li&gt;Genetische Erkrankungen&lt;/li&gt;&lt;li&gt;Onkologie&lt;/li&gt;&lt;li&gt;Seltene hämatologische Erkrankungen&lt;/li&gt;&lt;li&gt;Neurologische Erkrankungen&lt;/li&gt;&lt;li&gt;Seltene Infektionskrankheiten&lt;/li&gt;&lt;/ul&gt;&lt;p&gt;Basierend auf dem Therapiebereich ist der Markt in genetische Erkrankungen, Onkologie, seltene hämatologische Erkrankungen, neurologische Erkrankungen und seltene Infektionskrankheiten unterteilt. Analysen zufolge sind genetische Erkrankungen aufgrund der laufenden Fortschritte in der Gentherapie, die das Potenzial hat, Heilmittel bereitzustellen, ein vielversprechendes Feld. Die Onkologie ist ein weiterer starker Konkurrent, wobei der Schwerpunkt zunehmend auf gezielten Therapien für bestimmte seltene Krebsarten liegt. Neurologische Erkrankungen stellen einen großen ungedeckten medizinischen Bedarf dar, und Orphan-Arzneimittel können die Lebensqualität der Patienten erheblich verbessern. Seltene hämatologische Erkrankungen und seltene Infektionskrankheiten dürfen jedoch nicht übersehen werden. Erstere befassen sich mit Blut- und Immunsystemerkrankungen, und es besteht eine steigende Nachfrage nach neuen Therapien. Letztere könnten aufgrund des zunehmenden Reiseverkehrs und der Entwicklung von Infektionskrankheiten wachsen.&lt;/p&gt;&lt;h3&gt;Markt für Orphan-Medikamente nach Medikamententyp&lt;/h3&gt;&lt;ul&gt;&lt;li&gt;Biologika&lt;/li&gt;&lt;li&gt;Medikamente mit kleinen Molekülen&lt;/li&gt;&lt;li&gt;Gentherapien&lt;/li&gt;&lt;li&gt;Zelltherapien&lt;/li&gt;&lt;/ul&gt;&lt;p&gt;Basierend auf dem Medikamententyp ist der Markt in Biologika, Medikamente mit kleinen Molekülen, Gentherapien und Zelltherapien unterteilt. Analysen zufolge wird erwartet, dass sich Biologika aufgrund ihrer maßgeschneiderten Natur und ihrer Fähigkeit, komplexe Leiden zu behandeln, erheblich weiterentwickeln werden. Gentherapien sind für die kurative Behandlung genetischer Störungen enorm vielversprechend, insbesondere wenn die Forschungs- und Entwicklungsaktivitäten fortgesetzt werden. Medikamente mit kleinen Molekülen sollten jedoch nicht vernachlässigt werden, da sie in vielen Therapiebereichen immer noch eine wichtige Rolle spielen können und über einen gut etablierten Entwicklungspfad verfügen. Zelltherapien bieten eine weitere faszinierende Option, ihre Entwicklung befindet sich jedoch noch in der Anfangsphase. Letztendlich wird erwartet, dass der Markt einen Anstieg aller dieser Therapieklassen erlebt, da die Forschungs- und Entwicklungsanstrengungen verstärkt werden, was zu einer vielfältigeren Landschaft für Orphan-Medikamente führen wird.&lt;/p&gt;&lt;h3&gt;Wichtige Akteure&lt;/h3&gt;&lt;p&gt;Der Studienbericht „Markt für Orphan-Medikamente“ bietet wertvolle Einblicke mit Schwerpunkt auf dem globalen Markt. Die wichtigsten Akteure auf dem Markt sind &lt;strong&gt;&lt;em&gt;F. Hoffmann-La Roche Ltd, Novartis AG (Sandoz), Celgene Corporation, Merck &amp;amp; Co., Inc., Sanofi, Takeda Pharmaceutical Company Limited, AstraZeneca, Alexion Pharmaceuticals Inc., Eli Lilly and Company, Amgen Inc., Johnson &amp;amp; Johnson (Janssen Global Services, LLC), AbbVie Inc. und Bristol-Myers Squibb Company.&lt;/em&gt;&lt;/strong&gt;&lt;/p&gt;&lt;p&gt;Unsere Marktanalyse umfasst auch einen Abschnitt, der ausschließlich diesen großen Akteuren gewidmet ist. Darin geben unsere Analysten einen Einblick in die Finanzberichte aller großen Akteure sowie Produktbenchmarking und SWOT-Analysen. Der Abschnitt zur Wettbewerbslandschaft umfasst auch wichtige Entwicklungsstrategien, Marktanteile und Marktranglistenanalysen der oben genannten Akteure weltweit.&lt;/p&gt;&lt;h3&gt;Neue Entwicklungen auf dem Markt für Orphan-Arzneimittel&lt;/h3&gt;&lt;p&gt;&lt;/p&gt;&lt;ul&gt;&lt;li&gt;Im August 2023 erhielt Alexion die FDA-Zulassung für AMYVID (Vutrisiran) zur Behandlung von hATTR-Amyloidose. Dies war eine bedeutende Entwicklung, da AMYVID die erste von der FDA zugelassene siRNA-basierte (small interfering RNA) Therapie für eine seltene Krankheit war. Diese Zulassung öffnet Türen für die weitere Erforschung von RNA-zielgerichteten Therapien im Bereich der Orphan-Arzneimittel.&lt;/li&gt;&lt;li&gt;Im März 2022 erhielt Bluebird Bio in Europa eine historische Gentherapie-Zulassung für Beta-Thalassämie. Zynteglo (Betibeglogen Autotemcel) erhielt von der Europäischen Arzneimittel-Agentur (EMA) eine bedingte Marktzulassung und ist damit die erste in Europa zugelassene Gentherapie für eine Blutkrankheit. Diese Zulassung ebnet den Weg für potenziell kurative Gentherapien für andere seltene Blutkrankheiten.&lt;/li&gt;&lt;li&gt;Im Dezember 2021 gab Takeda positive Ergebnisse der Phase-3-Studie für Pevonedistat bei hereditärer Transthyretin-Amyloidose (hATTR) bekannt. Diese Ankündigung brachte vielversprechende Neuigkeiten für Patienten mit hATTR, einer seltenen und schwächenden Erkrankung. Pevonedistat zeigte positive Wirksamkeits- und Sicherheitsdaten und ebnete damit den Weg für mögliche Zulassungsanträge im Jahr 2024.&lt;/li&gt;&lt;li&gt;Im Juni 2020 erteilte die FDA der Gentherapie von Bluebird Bio für zerebrale Adrenoleukodystrophie (ALD) den Fast-Track-Status. Diese Zulassung durch die FDA zeigt das Potenzial von LentiGlobin (autologe CD34+ ausgewählte hämatopoetische Stammzellen, die den lentiviralen Vektor DSG-ALD enthalten) zur Behandlung dieser lebensbedrohlichen neurologischen Erkrankung. Dies ist eine laufende Entwicklung mit potenziellen zukünftigen Meilensteinen.&lt;/li&gt;&lt;li&gt;Im Februar 2020 erhielt Ultragenyx die FDA-Zulassung für Mepsevoc (Vesperumicin) zur Behandlung der X-chromosomalen Methylmalonazidämie (MMA). Diese Zulassung durch die FDA schloss eine kritische Lücke bei den Behandlungsmöglichkeiten für diese seltene Stoffwechselstörung. Mepsevoc bot Patienten mit X-chromosomalem MMA neue Hoffnung und verdeutlichte die anhaltenden Bemühungen, den ungedeckten medizinischen Bedarf auf dem Markt für Orphan-Arzneimittel zu decken.&lt;/li&gt;&lt;/ul&gt;&lt;h3&gt;Berichtsumfang&lt;/h3&gt;&lt;div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WICHTIGE UNTERNEHMEN&lt;/td&gt;&lt;td&gt;&lt;p&gt;F. Hoffmann-La Roche Ltd, Novartis AG (Sandoz), Celgene Corporation, Merck &amp;amp; Co., Inc., Sanofi, Takeda Pharmaceutical Company Limited, AstraZeneca, Alexion Pharmaceuticals Inc., Eli Lilly and Company&lt;/p&gt;&lt;/td&gt;&lt;/tr&gt;&lt;tr&gt;&lt;td&gt;ABGEDECKTE SEGMENTE&lt;/td&gt;&lt;td&gt;&lt;p&gt;Nach Krankheitsprävalenz, nach Therapiebereich, nach Arzneimitteltyp und nach Geografie&lt;/p&gt;&lt;/td&gt;&lt;/tr&gt;&lt;tr&gt;&lt;td&gt;UMFANG DER ANPASSUNG&lt;/td&gt;&lt;td&gt;&lt;p&gt;Kostenlose Berichtsanpassung (entspricht bis zu 4 Analystenarbeitstagen) beim Kauf. Ergänzung oder Änderung des Länder-, Regional- und Segmentumfangs&lt;/p&gt;&lt;/td&gt;&lt;/tr&gt;&lt;/tbody&gt;&lt;/table&gt;&lt;/div&gt;&lt;/div&gt;&lt;h4&gt;Forschungsmethodik der Marktforschung:&lt;/h4&gt;&lt;p&gt;&lt;/p&gt;&lt;/div&gt;</t>
  </si>
  <si>
    <t>&lt;div class=""&gt;&lt;h2&gt;&lt;u&gt;Bewertung des Orthobiologie-Marktes – 2024–2031&lt;/u&gt;&lt;/h2&gt;&lt;p&gt;Die zunehmende Verbreitung von Erkrankungen des Bewegungsapparats und die wachsende alternde Bevölkerung führen zu einer höheren Inzidenz von Erkrankungen wie Arthrose, Osteoporose und Sportverletzungen. Fortschritte in der Biotechnologie und regenerativen Medizin haben die Entwicklung innovativer orthobiologischer Produkte wie Knochentransplantatersatz, Wachstumsfaktoren und stammzellbasierte Therapien vorangetrieben, die die natürlichen Heilungsprozesse des Körpers fördern und die Patientenergebnisse verbessern. Darüber hinaus treibt die steigende Nachfrage nach minimalinvasiven chirurgischen Eingriffen, die schnellere Genesungszeiten und geringere Gesundheitskosten bieten, das Marktwachstum weiter voran. Diese Faktoren treiben das Wachstum des Marktes voran und werden im Jahr 2024 die Marke von 5,57 Milliarden USD überschreiten, um bis 2031 einen Wert von &lt;span style="color: #993300;"&gt;&lt;strong&gt;8,27 Milliarden USD zu erreichen.&lt;/strong&gt;&lt;/span&gt;&lt;/p&gt;&lt;p&gt;Ein weiterer wichtiger Treiber sind die zunehmenden Investitionen in Forschung und Entwicklung durch Pharma- und Biotechnologieunternehmen, die auf die Entwicklung wirksamerer und sichererer orthobiologischer Behandlungen abzielen. Auch behördliche Genehmigungen und günstige Erstattungsrichtlinien spielen eine entscheidende Rolle bei der Marktexpansion, da sie die Einführung neuer Therapien durch Gesundheitsdienstleister erleichtern. Darüber hinaus ermöglicht das wachsende Bewusstsein von Patienten und medizinischem Fachpersonal für die Vorteile der Orthobiologie, gepaart mit der zunehmenden Anwendung dieser Produkte bei Wirbelsäulenversteifungen, Traumareparaturen und Gelenkrekonstruktionen, dem Markt ein &lt;span style="color: #993300;"&gt;&lt;strong&gt;CAGR von 5,05 % von 2024 bis 2031.&lt;/strong&gt;&lt;/span&gt;&lt;/p&gt;&lt;p&gt;&lt;/p&gt;&lt;div class="btn-wrap text-center" id="bnthid"&gt;&lt;label style="padding-right:5px;margin-bottom: 10px;"&gt;&lt;b&gt;Weitere Informationen: &lt;noscript&gt;&lt;/noscript&gt; &lt;/b&gt;&lt;/label&gt;&lt;/div&gt;&lt;h3&gt;Orthobiologie-Markt: Definition/Überblick&lt;/h3&gt;&lt;p&gt;Orthobiologie bezeichnet einen Zweig der medizinischen Behandlung, der biologische Substanzen verwendet, um die Heilung von Verletzungen des Bewegungsapparats und degenerativen Erkrankungen zu fördern. Diese Substanzen, zu denen Knochentransplantatersatzstoffe, Wachstumsfaktoren, Stammzellen und plättchenreiches Plasma (PRP) gehören, sollen die natürlichen Heilungsmechanismen des Körpers verbessern. Orthobiologika spielen eine entscheidende Rolle in der Orthopädie und Sportmedizin, da sie sich mit Problemen im Zusammenhang mit Knochen, Muskeln, Knorpel und Sehnen befassen.&lt;/p&gt;&lt;p&gt;Knochentransplantatersatzstoffe, sowohl synthetische als auch natürliche, werden zur Unterstützung der Knochenheilung und -regeneration eingesetzt, insbesondere bei Frakturen oder Wirbelsäulenversteifungsoperationen. Wachstumsfaktoren wie Knochenmorphogenetische Proteine (BMPs) stimulieren das Zellwachstum und die Zelldifferenzierung und fördern die Gewebereparatur und -regeneration. Stammzellen, die das Potenzial haben, sich in verschiedene Zelltypen zu differenzieren, sind entscheidend für die Regeneration beschädigter Gewebe und die Behandlung von Erkrankungen wie Osteoarthritis. PRP, das aus dem eigenen Blut des Patienten gewonnen wird, ist reich an Plättchen und Wachstumsfaktoren, die die Heilung von Sehnen, Bändern, Muskeln und Gelenken beschleunigen.&lt;/p&gt;&lt;p&gt;Der Einsatz von Orthobiologika hat aufgrund mehrerer treibender Faktoren erheblich zugenommen. Die alternde Bevölkerung leidet häufiger unter Muskel-Skelett-Erkrankungen, die wirksame Behandlungsmöglichkeiten erfordern. Die Zunahme von Sportverletzungen hat die Nachfrage nach Lösungen erhöht, die eine schnelle Genesung und bessere Ergebnisse bieten. Technologische Fortschritte in der Biotechnologie und regenerativen Medizin haben zur Entwicklung ausgefeilterer und wirksamerer orthobiologischer Produkte geführt.&lt;/p&gt;&lt;p&gt;Der Markt für orthobiologische Produkte wird durch günstige behördliche Genehmigungen und Erstattungsrichtlinien gestärkt, die die Einführung dieser Behandlungen durch Gesundheitsdienstleister erleichtern. Das gestiegene Bewusstsein und die Akzeptanz der Patienten für orthobiologische Produkte tragen ebenfalls zu ihrer wachsenden Popularität bei. Mit der ständigen Weiterentwicklung dieses Bereichs sind noch individuellere und kostengünstigere Lösungen möglich, was ihn zu einem wichtigen Bestandteil der modernen Orthopädie und Sportmedizin macht.&lt;/p&gt;&lt;section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mt-md-0"&gt;&lt;noscript&gt;&lt;/noscript&gt;&lt;/div&gt;&lt;/div&gt;&lt;/div&gt;&lt;/section&gt;&lt;h3&gt;Wie fördern minimalinvasive Verfahren und regulatorische Unterstützung das Wachstum des Orthobiologiemarktes?&lt;/h3&gt;&lt;p&gt;Minimalinvasive Verfahren und regulatorische Unterstützung sind entscheidende Treiber, die das Wachstum des Orthobiologiemarktes deutlich steigern. Minimalinvasive Techniken haben aufgrund ihrer zahlreichen Vorteile gegenüber herkömmlichen offenen Operationen, wie weniger Schmerzen, kürzere Krankenhausaufenthalte, schnellere Genesungszeiten und minimale Narbenbildung, breite Akzeptanz gefunden. Diese Vorteile machen minimalinvasive Verfahren sowohl für Patienten als auch für Gesundheitsdienstleister äußerst attraktiv. Orthobiologie, einschließlich Knochentransplantatersatz, Wachstumsfaktoren und Stammzellentherapien, sind oft integraler Bestandteil dieser Verfahren und ermöglichen eine schnellere und effizientere Heilung. Infolgedessen steigert die zunehmende Vorliebe für minimalinvasive Operationen direkt die Nachfrage nach orthobiologischen Produkten, da sie eine entscheidende Rolle bei der Verbesserung der Patientenergebnisse und der Verkürzung der Genesungszeiten spielen.&lt;/p&gt;&lt;p&gt;Regulierungsunterstützung beschleunigt das Wachstum des orthobiologischen Marktes zusätzlich, indem sie einen Rahmen bietet, der die Sicherheit, Wirksamkeit und Qualität dieser fortschrittlichen Behandlungen gewährleistet. Regulierungsbehörden wie die US-amerikanische Food and Drug Administration (FDA) und die Europäische Arzneimittel-Agentur (EMA) haben klare Richtlinien und Verfahren für die Zulassung orthobiologischer Produkte festgelegt. Diese regulatorische Klarheit hilft Herstellern, neue und innovative Produkte effizienter auf den Markt zu bringen. Günstige Erstattungsrichtlinien von Regierungen und Versicherungsgesellschaften machen orthobiologische Behandlungen für einen breiteren Patientenkreis zugänglicher. Diese Richtlinien decken oft einen erheblichen Teil der Behandlungskosten ab, verringern die finanzielle Belastung der Patienten und ermutigen Gesundheitsdienstleister, diese fortschrittlichen Therapien anzuwenden.&lt;/p&gt;&lt;p&gt;Regulatorische Unterstützung erleichtert nicht nur den Markteintritt, sondern fördert auch Vertrauen und Akzeptanz bei medizinischem Fachpersonal und Patienten. Wenn orthobiologische Produkte eine behördliche Zulassung erhalten, bedeutet dies, dass sie strengen Tests und Bewertungen unterzogen wurden, um ihre Sicherheit und Wirksamkeit sicherzustellen. Dieses Vertrauen ist für die weitverbreitete Einführung neuer medizinischer Technologien von entscheidender Bedeutung. Darüber hinaus arbeiten Aufsichtsbehörden häufig mit Interessenvertretern der Branche zusammen, um Forschung und Entwicklung in der Orthobiologie zu fördern, was zu kontinuierlichen Fortschritten und Verbesserungen auf diesem Gebiet führt.&lt;/p&gt;&lt;p&gt;Die Synergie zwischen minimalinvasiven Verfahren und einer soliden behördlichen Unterstützung ist entscheidend für das Wachstum des orthobiologischen Marktes. Minimalinvasive Techniken verbessern die Attraktivität für Patienten und die klinischen Ergebnisse, während die behördliche Unterstützung die sichere und wirksame Einführung innovativer Produkte gewährleistet, die Zugänglichkeit erweitert und das Vertrauen in diese fortschrittlichen Behandlungen stärkt. Zusammen schaffen diese Faktoren ein förderliches Umfeld für die schnelle Ausweitung und Einführung orthobiologischer Therapien.&lt;/p&gt;&lt;h3&gt;Wie behindern die hohen Kosten und das strenge regulatorische Umfeld das Wachstum des orthobiologischen Marktes?&lt;/h3&gt;&lt;p&gt;Die hohen Kosten und das strenge regulatorische Umfeld behindern das Wachstum des orthobiologischen Marktes erheblich und stellen erhebliche Hindernisse für die weitverbreitete Einführung und Zugänglichkeit dieser fortschrittlichen Behandlungen dar. Orthobiologische Produkte, darunter Stammzellentherapien, Wachstumsfaktoren und Knochentransplantatersatzstoffe, sind häufig mit hohen Entwicklungs- und Produktionskosten verbunden. Diese Kosten entstehen durch die komplexen Prozesse biotechnologischer Innovationen, strenge klinische Studien und den Bedarf an spezialisierten Produktionsanlagen. Folglich können die hohen Preise orthobiologischer Behandlungen diese für viele Patienten unerschwinglich machen, insbesondere in Regionen mit begrenzter Gesundheitsfinanzierung oder unzureichendem Versicherungsschutz. Diese finanzielle Barriere schränkt den Zugang der Patienten zu potenziell lebensverändernden Therapien ein und begrenzt das allgemeine Marktwachstum.&lt;/p&gt;&lt;p&gt;Das strenge regulatorische Umfeld stellt zusätzliche Herausforderungen dar. Regulierungsbehörden wie die US-amerikanische Food and Drug Administration (FDA) und die Europäische Arzneimittel-Agentur (EMA) verlangen umfangreiche Tests und Dokumentationen, um die Sicherheit, Wirksamkeit und Qualität orthobiologischer Produkte zu gewährleisten. Diese Vorschriften sind zwar für die Patientensicherheit unerlässlich, führen jedoch auch zu langwierigen und kostspieligen Genehmigungsverfahren. Die Anforderung umfassender präklinischer und klinischer Studien erhöht den Zeit- und Finanzaufwand, der erforderlich ist, um neue Produkte auf den Markt zu bringen. Insbesondere kleine und mittlere Unternehmen (KMU) haben möglicherweise Schwierigkeiten, diese Anforderungen zu erfüllen, was Innovationen und die Einführung neuer Produkte einschränkt.&lt;/p&gt;&lt;p&gt;Die Komplexität und Variabilität der Vorschriften in verschiedenen Regionen kann Hindernisse für Unternehmen darstellen, die ihre Marktpräsenz weltweit ausbauen möchten. Das Navigieren in unterschiedlichen Regulierungslandschaften erfordert erhebliche Ressourcen und Fachwissen, was die Kosten und den Zeitaufwand für die Produktentwicklung und -zulassung weiter erhöht. Diese Regulierungslast kann Investitionen in den orthobiologischen Sektor behindern, insbesondere für bahnbrechende, aber finanziell eingeschränkte Unternehmen. Strenge Vorschriften können zu Verzögerungen beim Markteintritt führen, den Wettbewerbsvorteil neuer orthobiologischer Produkte verringern und ihre Verfügbarkeit für Patienten einschränken, die davon profitieren könnten. Diese Verzögerungen können auch Innovationen hemmen, da Unternehmen möglicherweise zögern, in die Forschung und Entwicklung neuer Therapien zu investieren, wenn es keine klaren und effizienten Wege zur Marktzulassung gibt.&lt;/p&gt;&lt;p&gt;Die hohen Kosten und das strenge Regulierungsumfeld schränken das Wachstum des orthobiologischen Marktes erheblich ein. Diese Faktoren beschränken den Zugang der Patienten zu fortschrittlichen Behandlungen, verursachen erhebliche finanzielle und betriebliche Belastungen für Unternehmen und verhindern die rechtzeitige Einführung innovativer Therapien. Die Bewältigung dieser Herausforderungen ist entscheidend, um das volle Potenzial der Orthobiologie auszuschöpfen und einen breiteren Patientenzugang zu diesen bahnbrechenden Behandlungen zu gewährleisten.&lt;/p&gt;&lt;h2&gt;&lt;u&gt;Kategorienspezifisches Wissen&lt;/u&gt;&lt;/h2&gt;&lt;h3&gt;Wie fördern die zunehmende Verbreitung orthopädischer Erkrankungen und Fortschritte in der Biotechnologie das Wachstum des Segments Knochentransplantatersatz im Orthobiologiemarkt?&lt;/h3&gt;&lt;p&gt;Das Segment Knochentransplantatersatz im Orthobiologiemarkt erlebt aufgrund zweier Hauptfaktoren ein schnelles Wachstum: die zunehmende Verbreitung orthopädischer Erkrankungen und Fortschritte in der Biotechnologie. Die Verbreitung orthopädischer Erkrankungen wie Osteoarthritis, Frakturen und degenerativer Wirbelsäulenerkrankungen nimmt weltweit zu. Zu den Faktoren, die zu diesem Trend beitragen, gehören die alternde Bevölkerung, ein sitzender Lebensstil, Sportverletzungen und Fettleibigkeitsraten. Diese Erkrankungen erfordern oft chirurgische Eingriffe zur Reparatur oder Regeneration des Knochengewebes, was die Nachfrage nach wirksamen Knochentransplantatersatzstoffen antreibt. Da die Häufigkeit dieser orthopädischen Erkrankungen weiter zunimmt, steigt auch der Bedarf an innovativen Lösungen, die schnellere Genesungszeiten ermöglichen, Komplikationen reduzieren und die Behandlungsergebnisse verbessern können.&lt;/p&gt;&lt;p&gt;Fortschritte in der Biotechnologie haben das Gebiet der Orthobiologie revolutioniert, insbesondere bei der Entwicklung von Knochenersatzmaterialien. Traditionelle Optionen wie Autotransplantate (unter Verwendung des Knochens des Patienten) und Allotransplantate (von Spendern) haben Einschränkungen wie Morbidität an der Entnahmestelle, begrenzte Verfügbarkeit und das Risiko einer Immunabstoßung. Als Reaktion darauf haben biotechnologische Innovationen eine Vielzahl synthetischer und biologisch gewonnener Materialien eingeführt, die die Eigenschaften von natürlichem Knochengewebe nachahmen.&lt;/p&gt;&lt;p&gt;Die Biotechnologie hat die Entwicklung von verarbeitetem Allotransplantat-Knochengewebe ermöglicht, das Wachstumsfaktoren und Proteine enthält, die für die Knochenheilung entscheidend sind. Rekombinante menschliche BMPs stimulieren die Knochenbildung und -regeneration und fördern so eine schnellere Heilung bei Wirbelsäulenversteifungen und orthopädischen Operationen. Diese Materialien bieten strukturelle Unterstützung und verbessern das Einwachsen des Knochens aufgrund ihrer Biokompatibilität und osteokonduktiven Eigenschaften.&lt;/p&gt;&lt;p&gt;Darüber hinaus haben Fortschritte in der Gewebezüchtung und regenerativen Medizin die Verwendung von Stammzellen und Wachstumsfaktoren in Knochentransplantatersatzstoffen erleichtert. Stammzellbasierte Therapien nutzen das regenerative Potenzial mesenchymaler Stammzellen (MSCs), die aus Quellen wie Knochenmark oder Fettgewebe gewonnen werden, und fördern die Knochenheilung und -regeneration gezielter und effektiver.&lt;/p&gt;&lt;p&gt;Diese biotechnologischen Fortschritte verbessern nicht nur die Wirksamkeit und Sicherheit von Knochentransplantatersatzstoffen, sondern erweitern auch das Spektrum der Behandlungsmöglichkeiten für orthopädische Chirurgen und Patienten. Sie ermöglichen individuellere Ansätze zur Knochenreparatur und -regeneration, die auf die unterschiedlichen Bedürfnisse und Erkrankungen der Patienten eingehen. Infolgedessen ist das Segment Knochenersatzstoffe auf weiteres Wachstum eingestellt, das durch laufende Forschung, technologische Innovationen und eine zunehmende klinische Akzeptanz in globalen Gesundheitssystemen vorangetrieben wird.&lt;/p&gt;&lt;h3&gt;Wie fördert die Nachfrage nach verbesserten Ergebnissen und Fortschritten bei der Wirbelsäulenversteifung das Wachstum des Segments Wirbelsäulenchirurgie im Orthobiologiemarkt?&lt;/h3&gt;&lt;p&gt;Das Segment Wirbelsäulenchirurgie im Orthobiologiemarkt erlebt ein signifikantes Wachstum, das durch die steigende Nachfrage nach verbesserten Operationsergebnissen und Fortschritten bei Wirbelsäulenversteifungstechniken vorangetrieben wird. Wirbelsäulenversteifungsoperationen werden häufig durchgeführt, um verschiedene Erkrankungen wie degenerative Bandscheibenerkrankungen, Wirbelsäulendeformationen und durch Traumata oder Tumore verursachte Instabilität zu behandeln. Die Integration der Orthobiologie in diese Operationen spielt eine entscheidende Rolle bei der Verbesserung der Heilung, der Förderung der Versteifung und der Verringerung von Komplikationen.&lt;/p&gt;&lt;p&gt;Es wird zunehmend Wert darauf gelegt, bessere klinische Ergebnisse bei Wirbelsäulenoperationen zu erzielen. Patienten und Gesundheitsdienstleister suchen zunehmend nach Lösungen, die nicht nur Schmerzen lindern und die Mobilität wiederherstellen, sondern auch die langfristige Stabilität und Funktion der Wirbelsäule fördern. Orthobiologische Materialien wie Knochenersatzmaterialien und Wachstumsfaktoren sind in dieser Hinsicht unverzichtbar, da sie die Knochenheilung und -fusion erleichtern, die für den Erfolg von Wirbelsäulenfusionsverfahren entscheidend sind. Diese Materialien bieten strukturelle Unterstützung und verbessern die biologische Umgebung an der Fusionsstelle, wodurch Knochenbildung und -integration im Laufe der Zeit gefördert werden.&lt;/p&gt;&lt;p&gt;Fortschritte bei Wirbelsäulenfusionstechniken haben ebenfalls zum Wachstum des Segments Wirbelsäulenchirurgie beigetragen. Minimalinvasive chirurgische Ansätze, die durch Bildgebungstechnologien wie intraoperative CT-Scans und Navigationssysteme gesteuert werden, haben das chirurgische Trauma verringert, die Genesungszeiten verkürzt und die Gesamtergebnisse der Patienten verbessert. Orthobiologische Materialien ergänzen diese Fortschritte, indem sie den Heilungsprozess beschleunigen und das Risiko von Komplikationen verringern, die mit herkömmlichen offenen Operationen verbunden sind.&lt;/p&gt;&lt;p&gt;Innovationen in der Biotechnologie haben die Palette der für Wirbelsäulenoperationen verfügbaren orthobiologischen Produkte erweitert. Beispielsweise bieten demineralisierte Knochenmatrizen (DBMs), Knochenmorphogenetische Proteine (BMPs) und synthetische Knochenersatzmaterialien Chirurgen vielseitige Optionen, um Knochenwachstum und -fusion effektiv zu fördern. Insbesondere BMPs ahmen natürliche Wachstumsfaktoren nach, indem sie die Osteogenese stimulieren, wodurch die Fusionsraten verbessert und der Bedarf an zusätzlichem Transplantatmaterial reduziert wird. Die Nachfrage nach verbesserten Ergebnissen in der Wirbelsäulenchirurgie, gepaart mit Fortschritten in der Biotechnologie und bei chirurgischen Techniken, fördert ein förderliches Umfeld für das Wachstum des Wirbelsäulenchirurgie-Segments im Orthobiologiemarkt. Da die Forschung orthobiologische Produkte und chirurgische Ansätze weiter verfeinert, ist das Segment bereit, weiter zu expandieren und Patienten mit Wirbelsäulenerkrankungen und -verletzungen weltweit verbesserte Lösungen anzubieten.&lt;/p&gt;&lt;p&gt;&lt;span style="color: #993300;"&gt;&lt;strong&gt;Erhalten Sie Zugang zur &lt;/strong&gt;&lt;strong&gt;Methodik des Orthobiologiemarkts&lt;/strong&gt;&lt;strong&gt;&lt;/strong&gt;&lt;/span&gt;&lt;/p&gt;&lt;p&gt;&lt;span style="text-decoration: underline;"&gt;&lt;/span&gt;&lt;/p&gt;&lt;h2&gt;&lt;u&gt;Länder-/Regionenspezifische Kenntnisse&lt;/u&gt;&lt;/h2&gt;&lt;h3&gt;Welche regulatorischen und Erstattungsfaktoren in Nordamerika tragen zur Dominanz des Orthobiologiemarkts bei?&lt;/h3&gt;&lt;p&gt;Nordamerika dominiert den Orthobiologiemarkt deutlich. In Nordamerika spielen regulatorische und Erstattungsfaktoren eine entscheidende Rolle bei der Dominanz des Orthobiologiemarkts. Diese Faktoren schaffen ein günstiges Umfeld, das Innovation, Markteintritt und eine weitverbreitete Einführung orthobiologischer Therapien unterstützt. Regulatorische Rahmenbedingungen wie die der US-amerikanischen Food and Drug Administration (FDA) bieten klare Richtlinien für die Zulassung und Vermarktung orthobiologischer Produkte. Das strenge Zulassungsverfahren der FDA stellt sicher, dass die Produkte strenge Sicherheits- und Wirksamkeitsstandards erfüllen, bevor sie auf den Markt kommen. Diese regulatorische Klarheit und Zuverlässigkeit schafft Vertrauen bei Investoren, Gesundheitsdienstleistern und Patienten gleichermaßen, erleichtert einen reibungsloseren Marktzugang und reduziert Unsicherheiten im Zusammenhang mit der Produktentwicklung und -vermarktung.&lt;/p&gt;&lt;p&gt;Die FDA bietet beschleunigte Verfahren wie das Breakthrough Devices Program und die Bezeichnung Regenerative Medicine Advanced Therapy (RMAT), die die Zulassungszeiträume für innovative orthobiologische Therapien beschleunigen. Diese Programme sollen die Entwicklung neuartiger Technologien unterstützen, die ungedeckte medizinische Bedürfnisse ansprechen, und so Forschung und Investitionen im orthobiologischen Sektor fördern.&lt;/p&gt;&lt;p&gt;Was die Kostenerstattung betrifft, profitiert Nordamerika von umfassenden Krankenversicherungssystemen, insbesondere in den Vereinigten Staaten, wo private Versicherungen und staatliche Programme wie Medicare und Medicaid eine breite Abdeckung medizinischer Behandlungen bieten. Die Erstattungsrichtlinien für orthobiologische Therapien sind im Allgemeinen gut etabliert und stellen sicher, dass Gesundheitsdienstleister für die Anwendung dieser fortschrittlichen Behandlungen angemessen entschädigt werden. Diese finanzielle Unterstützung motiviert Gesundheitseinrichtungen, Orthobiologie in ihre Behandlungsprotokolle zu integrieren, wodurch diese Therapien für Patienten zugänglicher werden.&lt;/p&gt;&lt;p&gt;Die Präsenz starker akademischer und Forschungseinrichtungen in Nordamerika fördert kontinuierliche Innovationen in der Orthobiologie. Die Zusammenarbeit zwischen Wissenschaft, Industrie und Gesundheitsdienstleistern erleichtert die Entwicklung hochmoderner Technologien und klinischer Studien, die die Wirksamkeit und Sicherheit neuer orthobiologischer Produkte bestätigen. Diese Partnerschaften tragen zum Ruf Nordamerikas als Zentrum für biomedizinische Forschung und Innovation bei und ziehen Talente und Investitionen aus der ganzen Welt an.&lt;/p&gt;&lt;p&gt;Der robuste Regulierungsrahmen der FDA, gepaart mit günstigen Erstattungsrichtlinien und einem unterstützenden Forschungsökosystem, untermauern gemeinsam die Dominanz des Orthobiologiemarktes in Nordamerika. Diese Faktoren erleichtern nicht nur den Markteintritt und die Kommerzialisierung, sondern treiben auch die laufenden Fortschritte bei orthobiologischen Therapien voran und stellen sicher, dass die Region an der Spitze der Innovation in der muskuloskelettalen Gesundheitsversorgung bleibt.&lt;/p&gt;&lt;h3&gt;Welche Rolle spielen Fortschritte bei der Gesundheitsinfrastruktur und beim Zugang zu Medizintechnologie für das Wachstum der Orthobiologie im Asien-Pazifik-Raum?&lt;/h3&gt;&lt;p&gt;Der Asien-Pazifik-Raum wird im Prognosezeitraum voraussichtlich die am schnellsten wachsende Region sein. Fortschritte bei der Gesundheitsinfrastruktur und beim Zugang zu Medizintechnologie im Asien-Pazifik-Raum sind entscheidende Treiber für das Wachstum der Orthobiologie. Während sich die Länder im Asien-Pazifik-Raum wirtschaftlich weiterentwickeln und in ihre Gesundheitssysteme investieren, tragen mehrere Schlüsselfaktoren zur Expansion der Orthobiologie bei. Die Verbesserung der Gesundheitsinfrastruktur erhöht die Kapazität der Gesundheitseinrichtungen, Erkrankungen des Bewegungsapparats zu diagnostizieren, zu behandeln und zu managen, die von orthobiologischen Therapien profitieren. Modernisierte Krankenhäuser und Kliniken, die mit modernen Operationssälen, Bildgebungstechnologien (wie MRT- und CT-Scans) und Laboreinrichtungen ausgestattet sind, unterstützen die Einführung fortschrittlicher orthobiologischer Behandlungen. Diese Einrichtungen stellen medizinischem Fachpersonal die notwendigen Werkzeuge zur Verfügung, um komplexe Verfahren durchzuführen und den Fortschritt der Patienten effektiv zu überwachen.&lt;/p&gt;&lt;p&gt;Fortschritte in der Medizintechnik spielen eine entscheidende Rolle bei der Förderung der Entwicklung und Anwendung orthobiologischer Therapien im asiatisch-pazifischen Raum. Innovationen in der Biotechnologie, einschließlich der Herstellung synthetischer Knochentransplantatersatzstoffe, Wachstumsfaktoren und Stammzellentherapien, haben die Behandlungsmöglichkeiten für orthopädische Erkrankungen erweitert. Beispielsweise ermöglichen biokompatible Materialien und fortschrittliche Fertigungstechniken die Herstellung von Knochentransplantatersatzstoffen, die die natürlichen Knocheneigenschaften genau nachahmen und so eine schnellere Heilung und weniger Komplikationen fördern.&lt;/p&gt;&lt;p&gt;Die Zugänglichkeit der Medizintechnik in verschiedenen geografischen Regionen des asiatisch-pazifischen Raums verbessert sich, angetrieben durch Investitionen in Telemedizin, digitale Gesundheitslösungen und mobile Gesundheitsanwendungen. Diese Technologien verbessern die Möglichkeiten der Fernberatung, erleichtern die Patientenüberwachung und unterstützen die Bereitstellung orthobiologischer Behandlungen in unterversorgten ländlichen Gebieten, in denen der Zugang zu spezialisierten Gesundheitsdiensten möglicherweise eingeschränkt ist. Kooperationen zwischen lokalen Gesundheitsdienstleistern, internationalen Medizintechnikunternehmen und Forschungseinrichtungen tragen zum Technologietransfer und Wissensaustausch bei. Gemeinsame Forschungsinitiativen und klinische Studien bestätigen die Wirksamkeit und Sicherheit orthobiologischer Therapien, die auf die spezifischen Herausforderungen des Gesundheitswesens und die Patientendemografie der Region zugeschnitten sind.&lt;/p&gt;&lt;p&gt;Fortschritte in der Gesundheitsinfrastruktur und beim Zugang zu Medizintechnik im asiatisch-pazifischen Raum sind ausschlaggebend für das Wachstum der Orthobiologie. Diese Entwicklungen verbessern die klinischen Möglichkeiten, erweitern die Behandlungsoptionen und verbessern die Patientenergebnisse in der gesamten Region. Da die Länder weiterhin in ihre Gesundheitssysteme investieren und innovative Medizintechnik einführen, wird erwartet, dass sich die Einführung und Integration orthobiologischer Therapien weiter beschleunigen wird, um der wachsenden Nachfrage nach fortschrittlicher muskuloskelettaler Versorgung im asiatisch-pazifischen Raum gerecht zu werden.&lt;/p&gt;&lt;h3&gt;Wettbewerbslandschaft&lt;/h3&gt;&lt;p&gt;Die Wettbewerbslandschaft des Orthobiologiemarktes ist durch eine Mischung aus etablierten Pharma- und Biotechnologieunternehmen sowie aufstrebenden Startups gekennzeichnet, die sich auf regenerative Medizin und muskuloskelettale Therapien konzentrieren. Große multinationale Konzerne wie Medtronic, Johnson &amp;amp; Johnson, Stryker Corporation und Zimmer Biomet dominieren den Markt mit umfangreichen Produktportfolios, die Knochentransplantatersatz, Wachstumsfaktoren und Stammzelltherapien umfassen. Diese Unternehmen profitieren von einem hohen Markennamen, globalen Vertriebsnetzwerken und erheblichen Investitionen in Forschung und Entwicklung. Gleichzeitig ist der Markt einer erheblichen Konkurrenz durch kleinere, spezialisierte Unternehmen und Startups ausgesetzt, die in Nischenbereichen der Orthobiologie innovativ sind. Diese Akteure bringen oft neuartige Technologien und Ansätze auf den Markt und konzentrieren sich auf biokompatible Materialien, Gewebetechnik und personalisierte Medizin.&lt;/p&gt;&lt;p&gt;Sie nutzen Agilität und Flexibilität, um schnell auf neue Trends und Patientenbedürfnisse zu reagieren und größere Wettbewerber in Bezug auf Innovation und Marktnischendurchdringung herauszufordern.Der Orthobiologiemarkt bleibt dynamisch, wobei laufende Fortschritte in der Biotechnologie und regenerativen Medizin den Wettbewerb antreiben und ein vielfältiges Ökosystem von Unternehmen fördern, die darauf abzielen, die sich entwickelnden Anforderungen der orthopädischen und muskuloskelettalen Versorgung weltweit zu erfüllen. Einige der prominenten Akteure auf dem Orthobiologiemarkt sind:&lt;/p&gt;&lt;ul&gt;&lt;li&gt;Medtronic plc&lt;/li&gt;&lt;li&gt;Johnson &amp;amp; Johnson (DePuy Synthes)&lt;/li&gt;&lt;li&gt;Stryker Corporation&lt;/li&gt;&lt;li&gt;Zimmer Biomet Holdings, Inc.&lt;/li&gt;&lt;li&gt;Smith &amp;amp; Nephew plc&lt;/li&gt;&lt;li&gt;NuVasive, Inc.&lt;/li&gt;&lt;li&gt;SeaSpine Holdings Corporation&lt;/li&gt;&lt;li&gt;Globus Medical, Inc.&lt;/li&gt;&lt;li&gt;Arthrex, Inc.&lt;/li&gt;&lt;li&gt;MTF Biologics&lt;/li&gt;&lt;/ul&gt;&lt;h3&gt;Neueste Entwicklungen bei Orthobiologics:&lt;/h3&gt;&lt;p&gt;&lt;/p&gt;&lt;ul&gt;&lt;li&gt;Im März 2022 stellte SeaSpine die orthobiologischen Systeme NorthStar für die zervikale Facettenfusion und Flash-Navigation für die lumbale Facettenfusion vor. Diese Systeme zielen darauf ab, die Verfahrenseffizienz zu verbessern, indem sie einen standardisierten Arbeitsablauf bieten und gleichzeitig den Fusionsbereich durch Verwendung von OsteoStrand-Fasern aus demineralisierter Knochenmatrix (DBM) innerhalb des Facettengelenks maximieren.&lt;/li&gt;&lt;li&gt;Im Januar 2022 brachte Bone Solutions Inc. Mg OSTEOINJECT auf den Markt, den ersten injizierbaren Knochenfüller mit Magnesium in den Vereinigten Staaten. Dieses Produkt soll die Knochenreparatur und -regeneration bei Insuffizienz und Mikrofrakturen unterstützen und nutzt die entscheidende Rolle von Magnesium für die Knochengesundheit und -entwicklung.&lt;/li&gt;&lt;/ul&gt;&lt;h3&gt;Berichtsumfang&lt;/h3&gt;&lt;div class="row"&gt;&lt;div class="col-sm-12"&gt;&lt;table border="1"&gt;&lt;tbody&gt;&lt;tr&gt;&lt;th&gt;BERICHTSATTRIBUTE&lt;/th&gt;&lt;th&gt;DETAILS&lt;/th&gt;&lt;/tr&gt;&lt;tr&gt;&lt;td&gt;Studienzeitraum&lt;/td&gt;&lt;td&gt;&amp;lt;p&lt;/td&gt;&lt;/tr&gt;&lt;/tbody&gt;&lt;/table&gt;&lt;/div&gt;&lt;/div&gt;&lt;/div&gt;</t>
  </si>
  <si>
    <t>&lt;div class=""&gt;&lt;h2&gt;Marktgröße und Prognose für kieferorthopädische Produkte&lt;/h2&gt;&lt;p&gt;Der Markt für kieferorthopädische Produkte wurde auf &lt;span data-sheets-root="1" data-sheets-userformat='{"2":33569729,"3":{"1":0},"9":1,"10":2,"11":0,"12":0,"14":{"1":2,"2":0},"15":"\"Aptos Narrow\", sans-serif","16":11,"28":1}' data-sheets-value='{"1":2,"2":"3,8 Milliarden USD"}'&gt;3,8 Milliarden&lt;/span&gt; USD im Jahr 2024 geschätzt und soll voraussichtlich &lt;span style="color: #993300;"&gt;&lt;strong&gt;USD &lt;span data-sheets-root="1" data-sheets-userformat='{"2":33569729,"3":{"1":0},"9":1,"10":2,"11":0,"12":0,"14":{"1":2,"2":0},"15":"\"Aptos Narrow\", sans-serif","16":11,"28":1}' data-sheets-value='{"1":2,"2":"8.63 USD Billion"}'&gt;8.63 USD Billion&lt;/span&gt; bis 2031&lt;/strong&gt;&lt;/span&gt;, mit einem &lt;span style="color: #993300;"&gt;&lt;strong&gt;CAGR von 10,8 % von 2024 bis 2031.&lt;/strong&gt;&lt;/span&gt;&lt;/p&gt;&lt;p style="background: white; vertical-align: baseline; margin: 0cm 0cm 11.25pt 0cm;"&gt;Eine zunehmende Die Anzahl der Patienten mit Karies, Zahnverlust, Zahnfehlstellungen, Kieferschmerzen und Kiefererkrankungen sowie das wachsende Bewusstsein für fortschrittliche kieferorthopädische Behandlungen werden den Markt für kieferorthopädische Produkte im Prognosezeitraum voraussichtlich ankurbeln. Der Bericht zum globalen Markt für kieferorthopädische Produkte bietet eine ganzheitliche Bewertung des Marktes. Der Bericht bietet eine umfassende Analyse der wichtigsten Segmente, Trends, Treiber, Einschränkungen,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kieferorthopädische Produkte&lt;/h3&gt;&lt;p&gt;Kieferorthopädische Produkte sind speziell hergestellte Materialien, die für den Einsatz in der Zahnmedizin entwickelt wurden. Sie sind Dentalprodukte. Kieferorthopädische Produkte gibt es in vielen verschiedenen Formen, darunter Zahnspangen, Backenzahnbänder, Drähte, Retainer und mehr. Mithilfe von Zahnspangen können Zähne begradigt, ausgerichtet und entsprechend dem Biss einer Person platziert werden. Fehlbiss, Unterbiss, Überbiss, Kreuzbiss, offener Biss, tiefer Biss und schiefe Zähne sind einige der häufigsten Probleme, die mit ihnen behandelt werden. Bei der Herstellung einer Zahnspange werden Backenzahnbänder um die Rückseite der Backenzähne gelegt. Sie sind speziell angepasst, um den Zahn vollständig zu umschließen. Edelstahl, Keramik und transparenter Kunststoff sind nur einige der Materialien, aus denen Backenzahnbänder, auch als kieferorthopädische Bänder bekannt, hergestellt werden.&lt;/p&gt;&lt;p&gt;Die Drähte, die mit Zahnspangen als Kraftquelle zur Korrektur von Zahnanomalien verwendet werden, werden als kieferorthopädische Drähte bezeichnet. Sie werden aus Legierungen wie Nickel-Titan-Legierungen, Beta-Titan-Legierungen und Edelstahl (NiTi) hergestellt. Retainer sind Apparaturen aus durchsichtigem Kunststoff oder Drähten, die Zähne nach Operationen oder Zahnkorrekturen an ihrem Platz halten. Malokklusion steht in der Regel an dritter Stelle der wichtigsten Zahnerkrankungen für die globale öffentliche Gesundheit, nach Parodontitis und Zahnkaries, was die Prävalenz betrifft.&lt;/p&gt;&lt;p&gt;Die Bewertung von zahnmedizinischen Dienstleistungen und die Planung kieferorthopädischer Behandlungen werden beide durch epidemiologische Studien zu Okklusion und Malokklusion unterstützt. Um den unerfüllten Anforderungen von Zahnärzten und Patienten gerecht zu werden, entwickelt sich die Zahnmedizin, insbesondere die Kieferorthopädie, ständig weiter. Die Entwicklung der Kunst und Wissenschaft der klinischen Zahnmedizin hängt von technologischen Entwicklungen ab. Zu den jüngsten Entwicklungen im Bereich der Kieferorthopädie zählen Skelettverankerungssysteme, 3D-Bildgebung und virtuelle Behandlungsplanung, 3D-Oberflächenscans, CAD-CAM-Bracket-Anpassung und robotergestütztes Drahtbiegen.&lt;/p&gt;&lt;section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kieferorthopädische Produkte&lt;/h3&gt;&lt;p&gt;Die Zahl der Menschen, die sich für verschiedene kieferorthopädische Behandlungen entscheiden, steigt aufgrund des gestiegenen Bewusstseins für moderne kieferorthopädische Verfahren, was die Nachfrage nach kieferorthopädischen Produkten ankurbelt. Im erwarteten Zeitraum wird ein Anstieg der Zahl der Patienten mit Fehlstellungen, Zahnverlust, Karies, Kieferschmerzen und Kiefererkrankungen erwartet, der den Markt antreiben wird. In den kommenden Jahren wird erwartet, dass diese Branche aufgrund der technologischen Entwicklungen in diesem Sektor und des höheren verfügbaren Einkommens wachsen wird.&lt;/p&gt;&lt;p&gt;Die Kieferorthopädie nähert sich einer neuen Ära technischer Fortschritte, von digitalen Abdrücken bis hin zum digitalen kieferorthopädischen Arbeitsablauf. Dank neuer Werkzeuge in dieser Branche können Kieferorthopäden Patienten mit kleineren Wehwehchen nun eine bessere Behandlung bieten. Die Zahnspangen sind kleiner, glatter und haften besser; manche sind praktisch nicht wahrnehmbar und das Zahnfleisch ist gesünder. Transparente Zahnspangen, die sich auf natürliche Weise der Zahnfarbe anpassen sollen, haben die Behandlung von Erwachsenen viel attraktiver gemacht. Die heutigen zahnführenden Bögen sind nicht nur angenehm zu tragen, sondern auch langfristig energieeffizient. Bestimmte kieferorthopädische Zahnspangen können Wärme im Mund nutzen, um Zahnbewegungen auszulösen. Die neuen Produkte und Fortschritte steigern das Interesse an kieferorthopädischen Verfahren und den Bedarf an kieferorthopädischen Materialien.&lt;/p&gt;&lt;p&gt;Es gibt viele bekannte Nebenwirkungen der kieferorthopädischen Behandlung, darunter Kiefergelenksstörungen, Wurzelresorption, Schmerzen, Pulpaveränderungen und Parodontalinfektionen (TMD). Kieferorthopädie kann sowohl hartes als auch weiches Gewebe vor oder nach der Operation stark beeinträchtigen, und aufgrund der zahlreichen Herausforderungen der Verfahren treten einige Verletzungen im Mundbereich auf. Beispielsweise kann die unsachgemäße Verwendung von Brackets, Headgear und Bögen während der Zahnentfernung oder der aktiven Phase der Behandlung ernsthafte Schäden verursachen. Ein Zahnschmelzbruch kann das Ergebnis der unvorsichtigen Verwendung eines Bandsitters während der Einsetzung von Geräten sein. Ablösung kann bei Metall- und Keramikbrackets zu Zahnschmelzbrüchen führen. Wurzelresorption ist ein anderes Problem, das die Mundgesundheit des Patienten beeinträchtigen kann.&lt;/p&gt;&lt;h3&gt;Weltweiter Markt für kieferorthopädische Produkte: Segmentierungsanalyse&lt;/h3&gt;&lt;p&gt;Der globale Markt für kieferorthopädische Produkte ist nach Produkt, Anwendung und Geografie segmentiert.&lt;/p&gt;&lt;p&gt;&lt;/p&gt;&lt;h3&gt;Markt für kieferorthopädische Produkte, nach Produkt&lt;/h3&gt;&lt;ul&gt;&lt;li&gt;Zahnspangen&lt;/li&gt;&lt;li&gt;Molarenbänder&lt;/li&gt;&lt;li&gt;Drähte&lt;/li&gt;&lt;li&gt;Retainer&lt;/li&gt;&lt;li&gt;Sonstiges&lt;/li&gt;&lt;/ul&gt;&lt;p&gt;Nach Produkt ist der Markt in Zahnspangen, Molarenbänder, Drähte, Retainer und Sonstiges unterteilt. Zahnspangen werden voraussichtlich den größten Marktanteil haben. Die Faktoren können auf die zunehmende Zahl von Fällen von Zahnfehlstellungen und die steigende Zahl von Menschen zurückgeführt werden, die sich für eine Zahnkorrektur entscheiden.&lt;/p&gt;&lt;h3&gt;Markt für kieferorthopädische Produkte nach Anwendung&lt;/h3&gt;&lt;ul&gt;&lt;li&gt;Krankenhäuser&lt;/li&gt;&lt;li&gt;Zahnkliniken&lt;/li&gt;&lt;li&gt;Sonstige&lt;/li&gt;&lt;/ul&gt;&lt;p&gt;Basierend auf der Anwendung ist der Markt in Krankenhäuser, Zahnkliniken und Sonstige unterteilt. Zahnkliniken werden im Prognosezeitraum voraussichtlich die höchste CAGR aufweisen, da kieferorthopädische Operationen und Behandlungen normalerweise in Zahnkliniken durchgeführt werden.&lt;/p&gt;&lt;h3&gt;Markt für kieferorthopädische Produkte nach Geografie&lt;/h3&gt;&lt;ul&gt;&lt;li&gt;Nordamerika&lt;/li&gt;&lt;li&gt;Europa&lt;/li&gt;&lt;li&gt;Asien-Pazifik&lt;/li&gt;&lt;li&gt;Lateinamerika&lt;/li&gt;&lt;li&gt;Naher Osten und Afrika&lt;/li&gt;&lt;/ul&gt;&lt;p&gt;Auf der Grundlage einer geografischen Analyse ist der globale Markt für kieferorthopädische Produkte in Nordamerika, Europa, Asien-Pazifik, Lateinamerika sowie Naher Osten und Afrika unterteilt. Der größte Marktanteil wird von der Region Asien-Pazifik dominiert, da sich kieferorthopädische Unternehmen zunehmend auf diese Region konzentrieren, das Bewusstsein für kieferorthopädische Behandlungen wächst und die Zahl von Karies und Zahnfehlstellungen in dieser Region zunimmt.&lt;/p&gt;&lt;h3&gt;Wichtige Akteure&lt;/h3&gt;&lt;p&gt;Der Studienbericht „Globaler Markt für kieferorthopädische Produkte“ bietet wertvolle Einblicke mit Schwerpunkt auf dem globalen Markt. Die wichtigsten Akteure auf dem Markt sind &lt;em&gt;&lt;strong&gt;3M Company, American Orthodontics, Align Technology, Inc., Dentaurum GmbH &amp;amp; Co. KG, Envista Holdings Corporation, G&amp;amp;H Orthodontics, Inc. (Altaris Capital Partners, LLC), Dentsply Sirona Inc., Rocky Mountain Orthodontics, Inc., Henry Schein, Inc. und TP Orthodontics, Inc. &lt;/strong&gt;&lt;/em&gt;&lt;/p&gt;&lt;p&gt;Der Abschnitt Wettbewerbslandschaft umfasst auch wichtige Entwicklungsstrategien, Marktanteile und Marktranglistenanalysen der oben genannten Akteure weltweit.&lt;/p&gt;&lt;h3&gt;Wichtige Entwicklungen&lt;/h3&gt;&lt;p&gt;&lt;/p&gt;&lt;ul&gt;&lt;li&gt;Im März 2020 unterzeichnete Align Technology, Inc. eine Vereinbarung zur Übernahme eines führenden Dental-CAD/CAM-Softwareunternehmens, Global Holdings GmbH.&lt;/li&gt;&lt;li&gt;Im April 2020 schloss Align Technology, Inc. die Übernahme von EXOCAD ab, einem führenden Dental-CAD/CAM-Softwareunternehmen.&lt;/li&gt;&lt;/ul&gt;&lt;h3&gt;Ace-Matrix-Analyse&lt;/h3&gt;&lt;p&gt;Die im Bericht bereitgestellte Ace-Matrix hilft zu verstehen, wie die wichtigsten Akteure dieser Branche abschneiden, da wir für diese Unternehmen eine Rangliste basierend auf von verschiedenen Faktoren wie Servicefunktionen und Innovationen, Skalierbarkeit, Serviceinnovation, Branchenabdeckung, Branchenreichweite und Wachstumsfahrplan. Basierend auf diesen Faktoren ordnen wir die Unternehmen in vier Kategorien ein: &lt;strong&gt;Aktiv, Spitzenreiter, Aufstrebend und Innovatoren.&lt;/strong&gt;&lt;/p&gt;&lt;p&gt;&lt;/p&gt;&lt;h3&gt;Marktattraktivität&lt;/h3&gt;&lt;p&gt;Das bereitgestellte Bild der Marktattraktivität hilft außerdem dabei, Informationen über die Region zu erhalten, die auf dem globalen Markt für kieferorthopädische Produkte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kieferorthopädische Produkte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jahr&lt;/td&gt;&lt;td&gt;&lt;p&gt;2024–2031&lt;/p&gt;&lt;/td&gt;&lt;/tr&gt;&lt;tr&gt;&lt;td&gt;Historisch Zeitraum&lt;/td&gt;&lt;td&gt;&lt;p&gt;2021–2023&lt;/p&gt;&lt;/td&gt;&lt;/tr&gt;&lt;tr&gt;&lt;td&gt;Einheit&lt;/td&gt;&lt;td&gt;&lt;p&gt;Wert (Milliarden USD)&lt;/p&gt;&lt;/td&gt;&lt;/tr&gt;&lt;tr&gt;&lt;td&gt;Profilierte Schlüsselunternehmen&lt;/td&gt;&lt;td&gt;&lt;p&gt;3M Company, American Orthodontics, Align Technology, Inc., Dentaurum GmbH &amp;amp; Co. KG, Envista Holdings Corporation, G&amp;amp;H Orthodontics, Inc. (Altaris Capital Partners, LLC), Dentsply Sirona Inc.&lt;/p&gt;&lt;/td&gt;&lt;/tr&gt;&lt;tr&gt;&lt;td&gt;Abgedeckte Segmente&lt;/td&gt;&lt;td&gt;&lt;ul&gt;&lt;li&gt;Nach Produkt&lt;/li&gt;&lt;li&gt;Nach Anwendung&lt;/li&gt;&lt;li&gt;Nach Geografie&lt;/li&gt;&lt;/ul&gt;&lt;/td&gt;&lt;/tr&gt;&lt;tr&gt;&lt;td&gt;Umfang der Anpassung&lt;/td&gt;&lt;td&gt;&lt;p&gt;Kostenlose Berichtsanpassung (entspricht bis zu 4 Analystenarbeitstagen) beim Kauf. Ergänzung oder Änderung des Länder-, Regional- und Segmentumfangs&lt;/p&gt;&lt;/td&gt;&lt;/tr&gt;&lt;/tbody&gt;&lt;/table&gt;&lt;/div&gt;&lt;/div&gt;&lt;h4&gt;Forschungsmethodik der Marktforschung:&lt;/h4&gt;&lt;p&gt;&lt;/p&gt;&lt;/div&gt;</t>
  </si>
  <si>
    <t>&lt;div class=""&gt;&lt;h2&gt;Marktgröße und Prognose für Schmerzmittel gegen Osteoarthritis&lt;/h2&gt;&lt;p&gt;Der Markt für Schmerzmittel gegen Osteoarthritis hatte im Jahr 2024 einen Wert von 8,63 Milliarden US-Dollar und soll bis 2031 einen Wert von &lt;span style="color: #993300;"&gt;&lt;strong&gt;16,57 Milliarden US-Dollar&lt;/strong&gt; erreichen&lt;/span&gt;, was einem &lt;span style="color: #993300;"&gt;&lt;strong&gt;durchschnittlichen jährlichen Wachstums von 8,5 % zwischen 2024 und 2031 entspricht. &lt;/strong&gt;&lt;/span&gt;&lt;/p&gt;&lt;ul&gt;&lt;li&gt;Unter Schmerzmitteln gegen Osteoarthritis versteht man Arzneimittel und Behandlungen, die speziell zur Linderung von Schmerzen und Beschwerden im Zusammenhang mit Osteoarthritis entwickelt wurden. Osteoarthritis ist eine degenerative Gelenkerkrankung, die durch den Abbau von Knorpel und zugrunde liegende Knochenveränderungen in betroffenen Gelenken gekennzeichnet ist. Diese Medikamente zielen darauf ab, Symptome wie Gelenkschmerzen, Steifheit, Entzündungen und eingeschränkte Mobilität zu lindern und so die Lebensqualität von Menschen mit Osteoarthritis zu verbessern.&lt;/li&gt;&lt;li&gt;Osteoarthritis-Schmerzmittel konzentrieren sich auf die symptomatische Linderung chronischer Schmerzen in osteoarthritischen Gelenken. Gängige nichtsteroidale entzündungshemmende Mittel und Paracetamol werden zur Entzündungshemmung und Schmerzlinderung eingesetzt, insbesondere bei Patienten mit Kontraindikationen oder milderen Symptomen.&lt;/li&gt;&lt;li&gt;Topische Analgetika wie Cremes, Gele und Pflaster bieten eine lokale Schmerzlinderung bei Arthroseschmerzen oder gastrointestinaler Empfindlichkeit gegenüber oralen Medikamenten und stellen eine Alternative oder Ergänzung zu oralen Medikamenten dar.&lt;/li&gt;&lt;li&gt;Kortikosteroide, Hyaluronsäure und PRP-Injektionen sind gängige Behandlungen für Arthroseschmerzen, mit denen Entzündungen reduziert, die Gelenkfunktion verbessert und Schmerzen in mittelschweren bis schweren Fällen gelindert werden sollen.&lt;/li&gt;&lt;li&gt;Biologische Therapien, darunter monoklonale Antikörper und Zytokinhemmer, werden entwickelt, um auf bestimmte Entzündungswege bei Arthrose abzuzielen und potenzielle krankheitsmodifizierende Vorteile und Schmerzlinderung zu bieten.&lt;/li&gt;&lt;/ul&gt;&lt;p&gt;&lt;/p&gt;&lt;p style="text-align: center;"&gt; &lt;/p&gt;&lt;div class="btn-wrap text-center" id="bnthid"&gt;&lt;label style="padding-right:5px;margin-bottom: 10px;"&gt;&lt;b&gt;Detaillierte Analyse: &lt;noscript&gt;&lt;/noscript&gt; &lt;/b&gt;&lt;/label&gt;&lt;/div&gt;&lt;p&gt;&lt;/p&gt;&lt;h2&gt;Globale Marktdynamik von Schmerzmitteln gegen Osteoarthritis&lt;/h2&gt;&lt;p&gt;Die wichtigsten Marktdynamiken, die den globalen Markt für Schmerzmittel gegen Osteoarthritis prägen, sind:&lt;/p&gt;&lt;h3&gt;Wichtige Markttreiber:&lt;/h3&gt;&lt;ul&gt;&lt;li&gt;&lt;strong&gt;Zunehmende Verbreitung von Osteoarthritis: &lt;/strong&gt;Die weltweit steigende Verbreitung von Osteoarthritis, die durch Faktoren wie Alterung, Bewegungsmangel, Fettleibigkeit und Gelenkverletzungen bedingt ist, steigert die Nachfrage nach Schmerzmitteln und führt zu Marktwachstum.&lt;/li&gt;&lt;li&gt;&lt;strong&gt;Fortschritte bei Behandlungsmöglichkeiten: &lt;/strong&gt;Fortschritte in der Schmerzmedizin, einschließlich neuartiger Therapien und minimalinvasiver Verfahren, erweitern die Behandlungsmöglichkeiten zur Schmerzbehandlung bei Osteoarthritis. Innovationen bei Arzneimittelverabreichungssystemen verbessern die Wirksamkeit und die Compliance der Patienten und treiben so das Marktwachstum voran.&lt;/li&gt;&lt;li&gt;&lt;strong&gt;Steigende Gesundheitsausgaben: &lt;/strong&gt;Steigende Gesundheitsausgaben, gepaart mit einem verbesserten Zugang zu Gesundheitsdienstleistungen und Erstattungsrichtlinien, unterstützen die Einführung von Schmerzmitteln gegen Osteoarthritis. Regierungsinitiativen, privater Versicherungsschutz und Finanzierungsmechanismen im Gesundheitswesen tragen zur Erschwinglichkeit und Zugänglichkeit von Schmerzbehandlungen bei und fördern so das Marktwachstum.&lt;/li&gt;&lt;li&gt;&lt;strong&gt;Umstellung auf nichtinvasive Behandlungen&lt;/strong&gt;: Die zunehmende Präferenz für nichtinvasive Behandlungsmethoden wie Pharmakotherapie, Physiotherapie und Lebensstiländerungen treibt die Nachfrage nach Schmerzmitteln wie NSAIDs, Paracetamol, topischen Analgetika und intraartikulären Injektionen an.&lt;/li&gt;&lt;li&gt;&lt;strong&gt;Steigende geriatrische Bevölkerung: &lt;/strong&gt;Die alternde Bevölkerung, insbesondere in entwickelten Regionen, führt zu einer erhöhten Prävalenz von Osteoarthritis und einer höheren Nachfrage nach Schmerzmitteln. Dies erfordert wirksame Schmerzlinderungsstrategien, um die funktionelle Unabhängigkeit aufrechtzuerhalten und die Lebensqualität zu verbessern.&lt;/li&gt;&lt;/ul&gt;&lt;h3&gt;Wichtigste Herausforderungen:&lt;/h3&gt;&lt;ul&gt;&lt;li&gt;&lt;strong&gt;Begrenzte Wirksamkeit der derzeitigen Behandlungen&lt;/strong&gt;: Viele vorhandene Schmerzmittel bieten nur eine teilweise Linderung oder haben eine begrenzte Wirksamkeit bei der Behandlung von Osteoarthritisschmerzen, wodurch Patienten mit ungedeckten medizinischen Bedürfnissen zurückbleiben und die Nachfrage nach wirksameren Therapien.&lt;/li&gt;&lt;li&gt;&lt;strong&gt;Nebenwirkungen und Sicherheitsbedenken: &lt;/strong&gt;Häufig verschriebene Schmerzmittel wie nichtsteroidale Antirheumatika (NSAIDs) und Opioide sind mit verschiedenen Nebenwirkungen verbunden, darunter Magen-Darm-Komplikationen, Herz-Kreislauf-Risiken und Sucht. Die Abwägung zwischen Schmerzlinderung und dem Risiko von Nebenwirkungen stellt Gesundheitsdienstleister und Patienten vor Herausforderungen.&lt;/li&gt;&lt;li&gt;&lt;strong&gt;Behandlungskosten: &lt;/strong&gt;Die Kosten von Schmerzmitteln gegen Osteoarthritis, insbesondere neuerer oder Markenformulierungen, können für manche Patienten unerschwinglich sein, was zu Ungleichheiten beim Zugang zu wirksamen Schmerzbehandlungsoptionen führt. Erschwinglichkeitsprobleme können die Therapietreue einschränken und gesundheitliche Ungleichheiten unter sozioökonomisch benachteiligten Bevölkerungsgruppen verschärfen.&lt;/li&gt;&lt;li&gt;&lt;strong&gt;Begrenzte krankheitsmodifizierende Therapien: &lt;/strong&gt;Während Schmerzmittel die Symptome lindern, gibt es nur wenige krankheitsmodifizierende Therapien für Osteoarthritis, die das Fortschreiten der Krankheit verlangsamen oder stoppen und die Gelenkfunktion erhalten können. Der Mangel an Behandlungen, die sich mit den zugrunde liegenden Krankheitsmechanismen befassen, stellt eine Herausforderung für die langfristige Behandlung und die Ergebnisse dar.&lt;/li&gt;&lt;li&gt;&lt;strong&gt;Komplexität der Krankheitsbehandlung: &lt;/strong&gt;Osteoarthritis ist eine vielschichtige Erkrankung mit unterschiedlichen Symptomen und unterschiedlichen Krankheitsverläufen bei den Patienten. Die Anpassung von Behandlungsschemata an die individuellen Bedürfnisse und Präferenzen der Patienten unter Berücksichtigung von Komorbiditäten, Arzneimittelwechselwirkungen und Behandlungsverträglichkeit kann für Gesundheitsdienstleister eine Herausforderung sein.&lt;/li&gt;&lt;/ul&gt;&lt;h3&gt;Wichtige Trends:&lt;/h3&gt;&lt;ul&gt;&lt;li&gt;&lt;strong&gt;Entwicklung krankheitsmodifizierender Medikamente: &lt;/strong&gt;Es besteht ein zunehmendes Interesse an der Entwicklung krankheitsmodifizierender Osteoarthritis-Medikamente (DMOADs), die auf die zugrunde liegenden pathophysiologischen Prozesse der Osteoarthritis abzielen, wie Knorpelabbau, Synovialentzündung und subchondrale Knochenveränderungen. DMOADs zielen darauf ab, das Fortschreiten der Krankheit zu verlangsamen oder zu stoppen, die Struktur und Funktion der Gelenke zu erhalten und über die Schmerzbehandlung hinaus eine langfristige symptomatische Linderung zu bieten.&lt;/li&gt;&lt;li&gt;&lt;strong&gt;Biologische Therapien: &lt;/strong&gt;Biologische Therapien, darunter intraartikuläre Injektionen von Kortikosteroiden, Hyaluronsäure, plättchenreichem Plasma (PRP) und mesenchymalen Stammzellen, gewinnen in der Schmerzbehandlung bei Osteoarthritis an Bedeutung. Diese Therapien zielen auf bestimmte Entzündungswege ab, fördern die Reparatur und Regeneration von Gewebe und modulieren die Immunantwort, wodurch potenziell krankheitsmodifizierende Wirkungen und anhaltende Schmerzlinderung erzielt werden.&lt;/li&gt;&lt;li&gt;&lt;strong&gt;Ansätze der personalisierten Medizin: &lt;/strong&gt;Fortschritte in der Genom-, Proteom- und Metabolomikforschung treiben die Entwicklung personalisierter medizinischer Ansätze zur Schmerzbehandlung bei Osteoarthritis voran. Eine biomarkergestützte Therapieauswahl, pharmakogenomische Tests und eine Patientenstratifizierung auf der Grundlage von Krankheitsphänotyp, genetischer Prädisposition und Behandlungsreaktionsprofil ermöglichen maßgeschneiderte und präzise medizinische Ansätze zur Optimierung der Behandlungsergebnisse und Minimierung von Nebenwirkungen.&lt;/li&gt;&lt;li&gt;&lt;strong&gt;Digitale Gesundheitslösungen: &lt;/strong&gt;Digitale Gesundheitstechnologien, darunter tragbare Geräte, mobile Anwendungen, Telemedizinplattformen und elektronische Gesundheitsakten, werden zunehmend in Strategien zur Schmerzbehandlung bei Osteoarthritis integriert. Diese digitalen Gesundheitslösungen bieten Fernüberwachung, Patientenaufklärung, Selbstmanagement-Tools und personalisierte Interventionen zur Verbesserung der Patienteneinbindung, Therapietreue und Behandlungsergebnisse.&lt;/li&gt;&lt;/ul&gt;&lt;section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Schmerzmittel gegen Osteoarthritis&lt;/h2&gt;&lt;p&gt;Hier ist eine detailliertere regionale Analyse des globalen Marktes für Schmerzmittel gegen Osteoarthritis:&lt;/p&gt;&lt;h3&gt;Nordamerika:&lt;/h3&gt;&lt;ul&gt;&lt;li&gt;Nordamerika dominiert den globalen Markt für Schmerzmittel gegen Osteoarthritis aufgrund von Faktoren wie hoher Krankheitsprävalenz, fortschrittlicher Gesundheitsinfrastruktur und starken pharmazeutischen Forschungs- und Entwicklungskapazitäten.&lt;/li&gt;&lt;li&gt;Die Region ist Zeuge einer weit verbreiteten Verwendung von verschreibungspflichtigen und rezeptfreien Schmerzmitteln, darunter NSAIDs, Paracetamol, Opioide und topische Analgetika. Darüber hinaus werden bei mittelschweren bis schweren Fällen häufig intraartikuläre Injektionen und chirurgische Eingriffe eingesetzt.&lt;/li&gt;&lt;li&gt;Strenge behördliche Vorschriften, insbesondere durch die FDA in den USA, beeinflussen die Arzneimittelzulassungsverfahren, den Marktzugang und die Preisstrategien für Schmerzmittel gegen Osteoarthritis.&lt;/li&gt;&lt;/ul&gt;&lt;h3&gt;Europa:&lt;/h3&gt;&lt;ul&gt;&lt;li&gt;Europa stellt aufgrund der alternden Bevölkerung, der zunehmenden Krankheitslast und der steigenden Gesundheitsausgaben einen bedeutenden Markt für Schmerzmittel gegen Osteoarthritis dar.&lt;/li&gt;&lt;li&gt;Ähnlich wie Nordamerika verlässt sich Europa bei der Schmerzbehandlung von Osteoarthritis auf eine Reihe pharmakologischer und nicht-pharmakologischer Interventionen. Allerdings kann es in den verschiedenen europäischen Ländern Unterschiede bei den Behandlungspräferenzen und beim Zugang zu bestimmten Medikamenten geben.&lt;/li&gt;&lt;li&gt;Die Europäische Arzneimittel-Agentur (EMA) reguliert die Arzneimittelzulassung und den Marktzugang in der gesamten Europäischen Union (EU) und gewährleistet Sicherheits-, Wirksamkeits- und Qualitätsstandards für Schmerzmittel gegen Osteoarthritis.&lt;/li&gt;&lt;/ul&gt;&lt;h3&gt;Asien-Pazifik:&lt;/h3&gt;&lt;ul&gt;&lt;li&gt;Der Asien-Pazifik-Raum weist aufgrund der raschen Urbanisierung, veränderter Lebensstile und eines zunehmenden Gesundheitsbewusstseins ein erhebliches Wachstumspotenzial für den Markt für Schmerzmittel gegen Osteoarthritis auf.&lt;/li&gt;&lt;li&gt;Die Behandlungsmuster können in den Ländern der Region unterschiedlich sein und von Faktoren wie kulturellen Überzeugungen, der Gesundheitsinfrastruktur und dem Zugang zu Gesundheitsdiensten beeinflusst werden. Traditionelle Medizinformen, darunter Kräuterheilmittel und Akupunktur, können in einigen asiatischen Ländern die konventionelle Pharmakotherapie ergänzen.&lt;/li&gt;&lt;li&gt;Die regulatorischen Rahmenbedingungen für die Zulassung und Marktzulassung von Medikamenten unterscheiden sich in den Ländern des asiatisch-pazifischen Raums, wobei Unterschiede in den Zulassungszeiträumen, Preisvorschriften und Erstattungsrichtlinien die Marktdynamik beeinflussen.&lt;/li&gt;&lt;/ul&gt;&lt;h2&gt;Globaler Markt für Schmerzmittel gegen Osteoarthritis: Segmentierungsanalyse&lt;/h2&gt;&lt;p&gt;Der globale Markt für Schmerzmittel gegen Osteoarthritis ist nach Medikamenten, Verabreichungsweg, Darreichungsform, Vertriebskanal und Geografie segmentiert.&lt;/p&gt;&lt;p&gt;&lt;/p&gt;&lt;h3&gt;Markt für Schmerzmittel gegen Osteoarthritis, nach Medikamenten&lt;/h3&gt;&lt;ul&gt;&lt;li&gt;NSAIDs&lt;/li&gt;&lt;li&gt;Analgetika&lt;/li&gt;&lt;li&gt;Viskosupplemente&lt;/li&gt;&lt;li&gt;Kortikosteroide&lt;/li&gt;&lt;li&gt;Sonstige&lt;/li&gt;&lt;/ul&gt;&lt;p&gt;Basierend auf Medikamenten ist der Markt in NSAIDs, Analgetika, Viskosupplemente, Kortikosteroide und Andere. Auf dem Markt für Schmerzmittel gegen Osteoarthritis dominieren nichtsteroidale Antirheumatika (NSAIDs) das Segment aufgrund ihrer weit verbreiteten Verwendung und Wirksamkeit bei der Linderung von Schmerzen und Entzündungen im Zusammenhang mit Osteoarthritis. NSAR wie Ibuprofen und Naproxen werden häufig verschrieben oder sind rezeptfrei erhältlich und werden aufgrund ihrer schnellen schmerzlindernden Wirkung bevorzugt. Viskosupplemente wachsen jedoch schnell als zweitwichtigstes Segment. Viskosupplemente wie Hyaluronsäure-Injektionen bieten eine alternative Behandlungsmöglichkeit für Osteoarthritis-Patienten, insbesondere für Patienten mit mittelschweren bis schweren Symptomen, indem sie die betroffenen Gelenke schmieren und polstern.&lt;/p&gt;&lt;h3&gt;Markt für Schmerzmittel gegen Osteoarthritis, nach Verabreichungsweg&lt;/h3&gt;&lt;ul&gt;&lt;li&gt;Oral&lt;/li&gt;&lt;li&gt;Parenteral&lt;/li&gt;&lt;li&gt;Topisch&lt;/li&gt;&lt;/ul&gt;&lt;p&gt;Basierend auf dem Verabreichungsweg ist der Markt in Oral, Parenteral und Topisch unterteilt. Auf dem Markt für Schmerzmittel gegen Arthrose dominiert die orale Verabreichung das Segment aufgrund ihrer Bequemlichkeit, weiten Verfügbarkeit und der Präferenz der Patienten für orale Medikamente. Orale Medikamente, darunter nichtsteroidale Antirheumatika (NSAIDs), Analgetika und krankheitsmodifizierende Osteoarthritis-Medikamente (DMOADs), bieten systemische Schmerzlinderung und werden häufig zur Behandlung von Arthrose verschrieben oder selbst verabreicht. Die topische Verabreichung wächst jedoch schnell als zweitwichtigstes Segment. Topische Formulierungen wie Cremes, Gele und Pflaster mit Analgetika wie Capsaicin, Menthol oder NSAIDs bieten lokale Schmerzlinderung und werden aufgrund ihrer gezielten Wirkung, reduzierten systemischen Nebenwirkungen und einfachen Anwendung immer beliebter.&lt;/p&gt;&lt;h3&gt;Markt für Schmerzmittel gegen Arthrose, nach Darreichungsform&lt;/h3&gt;&lt;ul&gt;&lt;li&gt;Fest&lt;/li&gt;&lt;li&gt;Flüssig&lt;/li&gt;&lt;li&gt;Halbfest&lt;/li&gt;&lt;/ul&gt;&lt;p&gt;Basierend auf der Darreichungsform ist der Markt in fest, flüssig und halbfest unterteilt. Auf dem Markt für Schmerzmittel gegen Arthrose dominieren feste Darreichungsformen das Segment aufgrund ihrer weiten Verbreitung, Bequemlichkeit und Patientenpräferenz. Feste Darreichungsformen umfassen Tabletten, Kapseln und Pulver, die im Vergleich zu anderen Formen einfach zu verabreichen, genau zu dosieren und länger haltbar sind. Patienten finden feste Darreichungsformen oft bequemer für die orale Verabreichung und die Einhaltung von Behandlungsplänen. Halbfeste Darreichungsformen wachsen jedoch schnell als zweitwichtigstes Segment. Halbfeste Darreichungsformen wie Cremes, Gele und Salben bieten eine gezielte Abgabe von Wirkstoffen an betroffene Gelenke, sorgen für lokale Schmerzlinderung und minimieren systemische Nebenwirkungen.&lt;/p&gt;&lt;h3&gt;Markt für Schmerzmittel gegen Arthrose, nach Vertriebskanal&lt;/h3&gt;&lt;ul&gt;&lt;li&gt;Krankenhausapotheken&lt;/li&gt;&lt;li&gt;Einzelhandelsapotheken&lt;/li&gt;&lt;li&gt;Online-Apotheken&lt;/li&gt;&lt;/ul&gt;&lt;p&gt;Basierend auf dem Vertriebskanal ist der Markt fragmentiert: Krankenhausapotheken, Einzelhandelsapotheken und Online-Apotheken. Auf dem Markt für Schmerzmittel gegen Arthrose dominieren Einzelhandelsapotheken das Segment aufgrund ihrer weiten Präsenz, Zugänglichkeit und Bequemlichkeit für Patienten, die rezeptfreie und verschreibungspflichtige Medikamente zur Schmerzlinderung bei Arthrose suchen. Einzelhandelsapotheken bieten eine breite Palette von Schmerzmitteln an, darunter nichtsteroidale Antirheumatika (NSAIDs), Analgetika und topische Behandlungen, was sie für viele Patienten zur bevorzugten Wahl macht. Online-Apotheken wachsen jedoch schnell und stellen das zweitwichtigste Segment dar. Mit der zunehmenden Nutzung von E-Commerce-Plattformen und digitalen Gesundheitsdiensten bieten Online-Apotheken Patienten bequemen Zugang zu einer größeren Auswahl an Schmerzmitteln, wettbewerbsfähigen Preisen und Lieferungsmöglichkeiten bis an die Haustür.&lt;/p&gt;&lt;h3&gt;Markt für Schmerzmittel gegen Osteoarthritis, nach Geografie&lt;/h3&gt;&lt;ul&gt;&lt;li&gt;Nordamerika&lt;/li&gt;&lt;li&gt;Europa&lt;/li&gt;&lt;li&gt;Asien-Pazifik&lt;/li&gt;&lt;li&gt;Rest der Welt&lt;/li&gt;&lt;/ul&gt;&lt;p&gt;Basierend auf der Geografie wird der globale Markt für Schmerzmittel gegen Osteoarthritis in Nordamerika, Europa, Asien-Pazifik und den Rest der Welt unterteilt.&lt;/p&gt;&lt;p&gt;Auf dem Markt für Schmerzmittel gegen Osteoarthritis dominiert Nordamerika als führendes geografisches Segment, hauptsächlich aufgrund von Faktoren wie der hohen Verbreitung von Osteoarthritis, der fortschrittlichen Gesundheitsinfrastruktur und der robusten Pharmaindustrie. Nordamerika profitiert von einer großen Bevölkerung alternder Menschen, die anfälliger für Osteoarthritis-bedingte Schmerzen sind, was die Nachfrage nach Schmerzmitteln antreibt. Darüber hinaus tragen das gut etablierte Gesundheitssystem der Region und der weit verbreitete Zugang zu medizinischen Dienstleistungen zur Dominanz Nordamerikas auf dem Markt für Schmerzmittel gegen Osteoarthritis bei. Auf der anderen Seite erlebt die Region Asien-Pazifik als zweitwichtigstes Segment ein schnelles Wachstum.&lt;/p&gt;&lt;h3&gt;Wichtige Akteure&lt;/h3&gt;&lt;p&gt;Der Studienbericht „Globaler Markt für Schmerzmittel gegen Osteoarthritis“ bietet wertvolle Einblicke mit Schwerpunkt auf dem globalen Markt. Die wichtigsten Akteure auf dem Markt sind&lt;strong&gt; &lt;em&gt;Pfizer, Inc., GlaxoSmithKline plc, Johnson &amp;amp; Johnson, Novartis AG, Bayer AG, Eli Lilly and Company, Merck &amp;amp; Co., Inc., Sanofi SA, AbbVie Inc., Boehringer Ingelheim International GmbH, Teva Pharmaceutical Industries Ltd., Mylan NV, Amgen, Inc., AstraZeneca plc, Bristol Myers Squibb Company, Daiichi Sankyo Company, Limited.&lt;/em&gt;&lt;/strong&gt;Der Abschnitt zur Wettbewerbslandschaft umfasst auch wichtige Entwicklungsstrategien, Marktanteile und Marktranglistenanalysen der oben genannten Akteure weltweit.&lt;/p&gt;&lt;p&gt;Unsere Marktanalyse umfasst auch einen Abschnitt, der sich ausschließlich diesen großen Akteuren widmet, in dem unsere Analysten einen Einblick in die Finanzberichte aller großen Akteure sowie deren Produktbenchmarking und SWOT-Analyse geben. Der Abschnitt zur Wettbewerbslandschaft umfasst auch wichtige Entwicklungsstrategien, Marktanteile und eine Marktranganalyse der oben genannten Akteure weltweit.&lt;/p&gt;&lt;h3&gt;Neue Entwicklungen auf dem Markt für Schmerzmittel gegen Arthrose&lt;/h3&gt;&lt;p&gt;&lt;/p&gt;&lt;ul&gt;&lt;li&gt;Im September 2022 erhielt Alkem Laboratories vom Drug Controller General of India (DCGI) die behördliche Genehmigung für die Markteinführung seines gebrauchsfertigen Zelltherapieprodukts StemOne in Indien.&lt;/li&gt;&lt;li&gt;Im August 2022 führt Shionogi &amp;amp; Co., Ltd. hat einen Lizenzvertrag mit der Grunenthal GmbH zur Vermarktung von injizierbarem Resiniferatoxin zur Behandlung von Kniearthrose abgeschlossen.&lt;/li&gt;&lt;/ul&gt;&lt;h3&gt;Berichtsumfang&lt;/h3&gt;&lt;div class="row"&gt;&lt;div class="col-sm-12"&gt;&lt;table border="1"&gt;&lt;tbody&gt;&lt;tr&gt;&lt;th&gt;BERICHTSATZPUNK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(Mrd. USD)&lt;/p&gt;&lt;/td&gt;&lt;/tr&gt;&lt;tr&gt;&lt;td&gt;Profilierte wichtige Unternehmen&lt;/td&gt;&lt;td&gt;&lt;p&gt;Pfizer, Inc., GlaxoSmithKline plc, Johnson &amp;amp; Johnson, Novartis AG, Bayer AG, Eli Lilly and Company, Merck &amp;amp; Co., Inc., Sanofi SA, AbbVie Inc., Boehringer Ingelheim International GmbH, Teva Pharmaceutical Industries Ltd., Mylan NV, Amgen, Inc., AstraZeneca plc, Bristol Myers Squibb Company, Daiichi Sankyo Company, Limited.&lt;/p&gt;&lt;/td&gt;&lt;/tr&gt;&lt;tr&gt;&lt;td&gt;Abgedeckte Segmente&lt;/td&gt;&lt;td&gt;&lt;p&gt;Nach Arzneimitteln, nach Verabreichungsweg, nach Darreichungsform, nach Vertriebskanal und nach Geografie.&lt;/p&gt;&lt;/td&gt;&lt;/tr&gt;&lt;tr&gt;&lt;td&gt;Umfang der Anpassung&lt;/td&gt;&lt;td&gt;&lt;p&gt;Kostenlose Berichtsanpassung (entspricht bis zu 4 Arbeitstagen eines Analysten) beim Kauf. Ergänzung oder Änderung von Land, Region und Region.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Berichts:&lt;/h4&gt;&lt;ul&gt;&lt;li&gt; Qualitative und quantitative Analyse des Marktes basierend auf einer Segmentierung, die sowohl wirtschaftliche als auch nichtwirtschaftliche Faktoren einbezieht&lt;/li&gt;&lt;li&gt; Bereitstellung von Daten zum Marktwert (in Milliarden USD) für jedes Segment und Untersegment&lt;/li&gt;&lt;li&gt; Gibt die Region und das Segment an, in dem das schnellste Wachstum erwartet wird und das den Markt dominieren wird&lt;/li&gt;&lt;li&gt; Analyse durch ge&lt;/li&gt;&lt;/ul&gt;&lt;/div&gt;</t>
  </si>
  <si>
    <t>&lt;div class=""&gt;&lt;h2&gt;Marktgröße und Prognose für Screeningsysteme für otoakustische Emissionen (OAE)&lt;/h2&gt;&lt;p&gt;Der Markt für Screeningsysteme für otoakustische Emissionen (OAE) wächst in den letzten Jahren mit moderatem Tempo und weist erhebliche Wachstumsraten auf. Schätzungen zufolge wird der Markt im Prognosezeitraum von 2021 bis 2028 deutlich wachsen.&lt;/p&gt;&lt;p&gt;Aufgrund der steigenden Zahl lärmbedingter Schwerhörigkeiten bei der erwachsenen Bevölkerung nimmt die Nutzung intelligenter Hörgeräte zu. Um die Nachfrage nach Produkten für otoakustische Emissionen zu steigern, konzentrieren sich die Hersteller auf Produktinnovationen. Der globale Marktbericht zu Screeningsystemen für otoakustische Emissionen (OAE)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Screeningsysteme für otoakustische Emissionen (OAE)&lt;/h3&gt;&lt;p&gt;Otoakustische Emissionen sind ein neuartiges Gerät zum Screening des Gehörs bei Neugeborenen. Es verwendet einen Ton niedriger Intensität, der von der Cochlea gehört werden kann, die sich im Ohr befindet und für das Gehör verantwortlich ist. Während des Screeningtests für otoakustische Emissionen auf Gehör wird die Funktion der Haarzellen beobachtet. Dieses Screening ist sehr hilfreich bei der Diagnose von Personen, die keine Geräusche oder Töne innerhalb eines bestimmten Tonbereichs hören können, sowie bei Personen mit anderen Hörproblemen. Die Produkte zur otoakustischen Emission sind in verschiedenen Größen und Konfigurationen erhältlich, darunter tragbare Modelle und Anzeigemodelle, die die Tonstärke über einen Frequenzbereich anzeigen.&lt;/p&gt;&lt;p&gt;TOAEs (Transient Otoacoustic Emissions) und DPOAEs (Distortion Product Otoacoustic Emissions) sind zwei Arten von otoakustischen Emissionen. Bei TOAEs wird der Ton für kurze Zeit abgegeben und deckt einen weiten Frequenzbereich ab, um den Hörzustand und die Cochlea-Funktionen von Neugeborenen zu testen, und DPOAEs werden verwendet, um zwei verschiedene Frequenzen zu testen, um die Cochlea sowie Schäden und Ototoxizität zu testen. Hörverlust betrifft jedes Jahr zwei bis drei von 1.000 Kindern, die in den Vereinigten Staaten geboren werden. Ein Cochlea-Implantat kann für einige dieser Kinder das beste Hilfsmittel sein, um ihnen zu helfen, durch Hören und gesprochene Sprache zu kommunizieren.&lt;/p&gt;&lt;p&gt;Vor, während und nach der Platzierung eines Cochlea-Implantats bietet unser interdisziplinäres Cochlea-Implantat-Team Patienten und ihren Familien Unterstützung und Aufklärung. Wir arbeiten mit Ihnen und Ihrem Kind zusammen, um einen langfristigen Pflegeplan zu entwickeln und aufrechtzuerhalten, der es Ihrem Kind ermöglicht, das Beste aus seinem Cochlea-Implantat herauszuholen. Mitglieder der pädiatrischen Audiologie, der Sprachpathologie, der Sozialarbeit, der pädiatrischen Otologie, der Familien- und Kinderdienste, Gehörlosenpädagogen und bei Bedarf weitere Spezialisten bilden das Cochlea-Implantat-Team.&lt;/p&gt;&lt;h3&gt;Weltweiter Marktüberblick über Screeningsysteme für otoakustische Emissionen (OAE)&lt;/h3&gt;&lt;p&gt;Otoakustische Emissionen werden während des gesamten Prognosezeitraums ein wachsender Markt sein, da die Zahl der Neugeborenen steigt und das Gesundheitsmanagement der Bevölkerung verbessert wird. Der wachsende Patientenpool treibt das Geschäft mit otoakustischen Emissionen direkt an. Hörverlust tritt weltweit immer häufiger auf, weshalb die Überwachung und Beurteilung der Hörfunktionen von entscheidender Bedeutung ist. Unbehandelter Hörverlust hat einen erheblichen Einfluss auf die Sprachentwicklung, das Lernen und das soziale Engagement von Kindern. Ebenso fällt es älteren Menschen mit Hörverlust schwer, alltäglichen Gesprächen zu folgen.&lt;/p&gt;&lt;p&gt;Unbehandelter Hörverlust wird bei Rentnern mit einer Reihe von körperlichen und psychischen Problemen in Verbindung gebracht, die von kognitivem Abbau und Depression bis hin zu einem erhöhten Stolper- und Sturzrisiko reichen. Die hohen Kosten für Hörgeräte wie Cochlea-Implantate und knochenverankerte Geräte sind ein wesentlicher Faktor, der das Marktwachstum begrenzt, insbesondere in preissensiblen Regionen wie dem asiatisch-pazifischen Raum, Lateinamerika und Afrika. Gesundheitsdienstleister, insbesondere in Entwicklungsländern wie Brasilien und Mexiko, verfügen nur über begrenzte finanzielle Mittel, um in fortschrittliche Technologie zu investieren. Darüber hinaus müssen Mitarbeiter intensiv in der richtigen Handhabung und Wartung von Cochlea-Implantaten und knochenverankerten Systemen geschult werden.&lt;/p&gt;&lt;p&gt;Um technologisch anspruchsvolle Hörgeräte zu bauen, sind umfangreiche Forschungs- und Entwicklungsarbeiten erforderlich. Infolgedessen steigen sowohl die Herstellungskosten als auch der Endpreis für die Kunden erheblich. Infolgedessen müssen Patienten einen höheren Preis für die damit verbundenen chirurgischen Eingriffe und Diagnosetests zahlen. Zu den Herstellern und Innovatoren auf dem Markt für Otoakustische Emissions-Screeningsysteme (OAE) gehören Natus Medical Incorporated, Grason-Stadler, MAICO Diagnostics GmbH, Neurosoft, Ivanovo, Russland und andere.&lt;/p&gt;&lt;p&gt;Otoakustische Emissionen sind ein hervorragendes Screening-Tool, um die Hörfähigkeit von Neugeborenen oder Patienten schnell zu bestimmen. Der bestehende Markt für Otoakustische Emissionen wird durch die mangelnde Verfügbarkeit von Otoakustischen Emissionen in verschiedenen geografischen Regionen sowie durch mangelnde Bekanntheit des Otoakustischen Emissionsprodukts bei medizinischem Fachpersonal behindert. Die Entwicklung von Otoakustischen Emissionen mithilfe fortschrittlicher Technologie ist viel effektiver, um Hörprobleme in verschiedenen Stadien zu testen. Das Bewusstsein des Marktes für otoakustische Emissionen zur Prüfung von Hörproblemen wächst, ebenso wie die Anpassungsrate.&lt;/p&gt;&lt;h3&gt;Globaler Markt für Screeningsysteme für otoakustische Emissionen (OAE): Segmentierungsanalyse&lt;/h3&gt;&lt;p&gt;Der globale Markt für Screeningsysteme für otoakustische Emissionen (OAE) ist segmentiert auf der Grundlage von Produkt, Anwendung und Geografie.&lt;/p&gt;&lt;h3&gt;&lt;/h3&gt;&lt;h3&gt;Markt für Screeningsysteme für otoakustische Emissionen (OAE) nach Produkt&lt;/h3&gt;&lt;p&gt;• Transient evozierte otoakustische Emissionen• Otoakustische Emission als Verzerrungsprodukt&lt;/p&gt;&lt;p&gt;Basierend auf dem Produkt ist der Markt segmentiert in transient evozierte otoakustische Emissionen und Otoakustische Emission als Verzerrungsprodukt.&lt;/p&gt;&lt;h3&gt;Markt für Screeningsysteme für otoakustische Emissionen (OAE) nach Anwendung&lt;/h3&gt;&lt;p&gt;• Pädiatrie• Erwachsene&lt;/p&gt;&lt;p&gt;&lt;/p&gt;&lt;p&gt;Basierend auf der Anwendung ist der Markt segmentiert in Kinder und Erwachsene. Das Segment Erwachsene hält im Prognosezeitraum den größten Marktanteil. Im Prognosezeitraum nimmt die Zahl der Hörstörungen zu. Andere glauben, dass der Begriff APD auf jedes Kind oder jeden Erwachsenen zutrifft, der Probleme beim Hören oder Verstehen gesprochener Sprache hat, ungeachtet der Existenz von APD als einzigartige diagnostische Einheit.&lt;/p&gt;&lt;h3&gt;Markt für Screeningsysteme für otoakustische Emissionen (OAE) nach Geografie&lt;/h3&gt;&lt;p&gt;• Nordamerika• Europa• Asien-Pazifik• Rest der Welt&lt;/p&gt;&lt;p&gt;&lt;/p&gt;&lt;p&gt;Auf der Grundlage der Geografie wird der Markt für Screeningsysteme für otoakustische Emissionen (OAE) in Nordamerika, Europa, Asien-Pazifik und den Rest der Welt unterteilt. Nordamerika, Europa, Asien-Pazifik und Rest der Welt. In den kommenden Jahren wird das Vereinigte Königreich wahrscheinlich den globalen Markt für Screeningsysteme für otoakustische Emissionen anführen. Der größte Anteil des Marktes für Screeningsysteme für otoakustische Emissionen (OAE) lag in Europa. Die schnelle Akzeptanz technologisch fortschrittlicher Hörgeräte kann mit dem gut etablierten Gesundheitswesen, der zunehmenden Häufigkeit von Hörerkrankungen und dem schnellen Wachstum des europäischen Marktes für Screeningsysteme für otoakustische Emissionen (OAE) in Verbindung gebracht werden.&lt;/p&gt;&lt;h3&gt;Wichtige Akteure&lt;/h3&gt;&lt;p&gt;Der Studienbericht „Globaler Markt für Screeningsysteme für otoakustische Emissionen (OAE)“ bietet wertvolle Einblicke mit Schwerpunkt auf dem globalen Markt, einschließlich einiger der wichtigsten Akteure wie &lt;em&gt;&lt;strong&gt;Echodia, Vivosonic, Grason Stadler, Welch Allyn, Otodynamics, Maico Diagnostic und Natus Medical.&lt;/strong&gt;&lt;/em&gt;&lt;/p&gt;&lt;p&gt;Unsere Marktanalyse umfasst auch einen Abschnitt, der ausschließlich diesen wichtigen Akteuren gewidmet ist. Darin bieten unsere Analysten Einblick in die Finanzberichte aller wichtigen Akteure sowie deren Produktbenchmarking und SWOT-Analyse. Der Abschnitt „Wettbewerbslandschaft“ umfasst auch wichtige Entwicklungsstrategien, Marktanteile und Marktranglistenanalysen der oben genannten Akteure weltweit.&lt;/p&gt;&lt;h3&gt;Wichtige Entwicklungen&lt;/h3&gt;&lt;p&gt;&lt;/p&gt;&lt;p&gt;• Im Juni 2018 wurde der GSI CortiTM eingeführt, ein batteriebetriebenes, tragbares Diagnose- und Screeninggerät, das otoakustische Emissionen (OAE) bei Neugeborenen, Kindern und Erwachsenen erkennt. Grason Stadler war derjenige, der das Ganze auf den Markt brachte.&lt;/p&gt;&lt;h3&gt;Berichtsumfang&lt;/h3&gt;&lt;div class="row"&gt;&lt;div class="col-sm-12"&gt;&lt;table border="1"&gt;&lt;tbody&gt;&lt;tr&gt;&lt;th&gt;BERICHTSATTRIBUTE&lt;/th&gt;&lt;th&gt;DETAILS&lt;/th&gt;&lt;/tr&gt;&lt;tr&gt;&lt;td&gt;STUDIENZEITRAUM&lt;/td&gt;&lt;td&gt;&lt;p&gt;2017–2028&lt;/p&gt;&lt;/td&gt;&lt;/tr&gt;&lt;tr&gt;&lt;td&gt;BASIS JAHR&lt;/td&gt;&lt;td&gt;&lt;p&gt;2020&lt;/p&gt;&lt;/td&gt;&lt;/tr&gt;&lt;tr&gt;&lt;td&gt;PROGNOSEZEITRAUM&lt;/td&gt;&lt;td&gt;&lt;p&gt;2021-2028&lt;/p&gt;&lt;/td&gt;&lt;/tr&gt;&lt;tr&gt;&lt;td&gt;HISTORISCHER ZEITRAUM&lt;/td&gt;&lt;td&gt;&lt;p&gt;2017-2019&lt;/p&gt;&lt;/td&gt;&lt;/tr&gt;&lt;tr&gt;&lt;td&gt;PROFILIERTE WICHTIGE UNTERNEHMEN&lt;/td&gt;&lt;td&gt;&lt;p&gt;Echodia, Vivosonic, Grason Stadler, Welch Allyn, Otodynamics, Maico Diagnostic und Natus Medical.&lt;/p&gt;&lt;/td&gt;&lt;/tr&gt;&lt;tr&gt;&lt;td&gt;ABGEDECKTE SEGMENTE&lt;/td&gt;&lt;td&gt;&lt;p&gt;• Nach Produkt&lt;br/&gt;• Nach Anwendung&lt;br/&gt;• Nach Geografie&lt;/p&gt;&lt;/td&gt;&lt;/tr&gt;&lt;tr&gt;&lt;td&gt;ANPASSUNGSUMFANG&lt;/td&gt;&lt;td&gt;&lt;p&gt;Kostenlose Berichtsanpassung (entspricht bis zu 4 Analystenarbeitstagen) beim Kauf. Ergänzung oder Änderung von Länder-, Regional- und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</si>
  <si>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Otoskope&lt;/h2&gt;&lt;p&gt;Der Markt für Otoskope wurde im Jahr 2024 auf 216 Millionen USD geschätzt und soll bis 2031 &lt;span style="color: #993300;"&gt;&lt;strong&gt;361,2 Millionen USD&lt;/strong&gt;&lt;/span&gt; erreichen und von 2024 bis 2031 mit einer &lt;span style="color: #993300;"&gt;&lt;strong&gt;CAGR von 5,4 %&lt;/strong&gt;&lt;/span&gt; wachsen&lt;/p&gt;&lt;p&gt;Zu den wichtigsten Faktoren, die das Marktwachstum vorantreiben, gehören der erhebliche Vorteil des Binokularmikroskops, das vom Stativ abgesenkt werden kann, und die freien Hände des Untersuchers. Die steigende Prävalenz von Ohren- und verwandten HNO-Erkrankungen ist ein entscheidender Faktor für das Wachstum des globalen Otoskopmarkts. Der Bericht zum globalen Otoskopmarkt bietet eine ganzheitliche Bewertung des Marktes. Der Bericht bietet eine umfassende Analyse der wichtigsten Segmente, Trends, Treiber, Einschränkungen, des Wettbewerbsumfelds und der Faktoren, die auf dem Markt eine wesentliche Rolle spielen.&lt;/p&gt;&lt;h3&gt;&lt;/h3&gt;&lt;p style="text-align: center;"&gt; &lt;/p&gt;&lt;div class="btn-wrap text-center" id="bnthid"&gt;&lt;label style="padding-right:5px;margin-bottom: 10px;"&gt;&lt;b&gt;Um eine detaillierte Analyse zu erhalten: &lt;noscript&gt;&lt;/noscript&gt; &lt;/b&gt;&lt;/label&gt;&lt;/div&gt;&lt;p&gt;&lt;/p&gt;&lt;h3&gt;Definition des globalen Otoskop-Marktes&lt;/h3&gt;&lt;p&gt;Ein Otoskop ist ein medizinisches Gerät zur Untersuchung der Hörumgebung und zur Erkennung von Ohrstörungen. Die Untersuchung der Innenohrhöhle und die Analyse ihrer Funktion ist eine der Hauptaufgaben von Audiologen. Ein Otoskop ist ein Gerät, mit dem Audiologen den Gehörgang und das Trommelfell untersuchen und ohrbezogene Erkrankungen wie Infektionen, Reizungen, Ohrenschmerzen, Ausfluss und Rötungen physisch diagnostizieren können.&lt;/p&gt;&lt;p&gt;Darüber hinaus erweitern diese Geräte den Gehörgang und helfen Medizinern bei der Analyse und Diagnose von Ohrenproblemen. Das Otoskop enthält ein Beleuchtungssystem, mehrere Dioptrien und eine Vergrößerungslinse, um eine detaillierte visuelle Untersuchung des Ohrinneren zu ermöglichen. Das Otoskop besteht hauptsächlich aus einem Kopf und einem Griff. Der Kopf besteht aus einer Lichtquelle und einer einfachen Lupe mit geringer Leistung. Otorhinolaryngologen weltweit verwenden hauptsächlich Otoskope und Ophthalmoskope, um HNO-bezogene Erkrankungen zu erkennen. Otoskope gibt es in verschiedenen Ausführungen, z. B. als Taschenformat, in Standardgröße und als Video, je nach Benutzerfreundlichkeit.&lt;/p&gt;&lt;section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Otoskop-Markt&lt;/h3&gt;&lt;p&gt;Der Hauptfaktor, der das Marktwachstum vorantreibt, ist der allgemeine Fortschritt in den Grundlagen der Gesundheitsversorgung und der klinischen Dienstleistungen. Abgesehen davon ist das weltweite, konstante Auftreten von HNO-bezogenen Erkrankungen ein weiterer Schlüsselfaktor, der zum Wachstum des Otoskop-Marktes weltweit führt. Darüber hinaus wirkt sich das jüngste stetige Wirtschaftswachstum in Indien positiv auf die gesamte Gesundheitsversorgung und den Otoskop-Markt im ganzen Land aus. Der indische Otoskop-Markt konkurriert hart mit westlichen Wettbewerbern und deckt die lokale und regionale Nachfrage durch inländische Produktion.&lt;/p&gt;&lt;p&gt;Darüber hinaus treiben der Ausbau der medizinischen Infrastruktur, ein stetiger Anstieg von Ohren- und Augenkrankheiten, eine wachsende Bevölkerung, ein höheres verfügbares Einkommen und ein steigender Lebensstandard das Marktwachstum des Otoskop-Marktes voran. Darüber hinaus behindern bestimmte Einschränkungen und Herausforderungen das Wachstum des Gesamtmarktes. Faktoren wie die Notwendigkeit einer stärkeren Bekanntheit von Taschen-Otoskopen in Entwicklungsländern werden das Wachstum im Prognosezeitraum wahrscheinlich verlangsamen.&lt;/p&gt;&lt;p&gt;Darüber hinaus sind intensiver Wettbewerb gepaart mit Preisdruck und Produktduplizierung auf dem chinesischen und indischen Markt potenzielle Hemmnisse, die die allgemeine Entwicklung des globalen Otoskopmarktes behindern. Dennoch führen Hersteller mit technologischen Fortschritten wie der steigenden Nachfrage nach LED-Otoskopen auch technologisch fortschrittliche kabellose und kabelgebundene digitale Otoskope ein, und das ungenutzte Potenzial in den Schwellenmärkten ist günstig.&lt;/p&gt;&lt;h3&gt;Globaler Otoskopmarkt: Segmentierungsanalyse&lt;/h3&gt;&lt;p&gt;Der globale Otoskopmarkt ist nach Produkt, Anwendung und Geografie segmentiert.&lt;/p&gt;&lt;h3&gt;&lt;/h3&gt;&lt;h3&gt;Otoskopmarkt nach Produkt&lt;/h3&gt;&lt;ul&gt;&lt;li&gt;Wandmontagetyp&lt;/li&gt;&lt;li&gt;Tragbarer Typ&lt;/li&gt;&lt;/ul&gt;&lt;p&gt;&lt;/p&gt;&lt;p&gt;Basierend auf dem Produkt ist der Markt in Wandmontagetyp und tragbaren Typ unterteilt. Das Segment der tragbaren Geräte hält einen großen Marktanteil, da es an einen Drucker angeschlossen werden kann, um das Trommelfell auszudrucken, und der Zustand des Trommelfells und die damit verbundene Nachfrage treiben das Wachstum des Segments der tragbaren Geräte voran.&lt;/p&gt;&lt;h3&gt;Markt für Otoskope nach Anwendung&lt;/h3&gt;&lt;ul&gt;&lt;li&gt;Krankenhäuser&lt;/li&gt;&lt;li&gt;Kliniken&lt;/li&gt;&lt;li&gt;Sonstige&lt;/li&gt;&lt;/ul&gt;&lt;p&gt;&lt;/p&gt;&lt;p&gt;Basierend auf der Anwendung ist der Markt in Krankenhäuser, Kliniken und Sonstige unterteilt. Das Krankenhaussegment hält einen großen Marktanteil aufgrund der fortschrittlichen medizinischen Einrichtungen und der Verfügbarkeit von Geräten zur Erkennung und Diagnose schwerer Fälle und zur Durchführung von Operationen. Außerdem kommt es immer häufiger zu Ohrinfektionen wie Otitis externa und Ohrkrankheiten wie Akustikusneurinom.&lt;/p&gt;&lt;h3&gt;Otoskop-Markt nach geografischer Lage&lt;/h3&gt;&lt;ul&gt;&lt;li&gt;Nordamerika&lt;/li&gt;&lt;li&gt;Europa&lt;/li&gt;&lt;li&gt;Asien-Pazifik&lt;/li&gt;&lt;li&gt;Rest der Welt&lt;/li&gt;&lt;/ul&gt;&lt;p&gt;Auf Grundlage der geografischen Lage wird der globale Otoskop-Markt in Nordamerika, Europa, Asien-Pazifik und Rest der Welt unterteilt. Die nordamerikanische Region hält einen großen Marktanteil aufgrund der gestiegenen Investitionen in medizinische Diagnoseinstrumente in den Vereinigten Staaten und der zunehmenden Einführung technologischer Fortschritte bei herkömmlichen Otoskopen. Auch die strategische Präsenz bedeutender Akteure aus den Vereinigten Staaten und Kanada stärkt den Markt in dieser Region. Gleichzeitig ist der asiatisch-pazifische Raum aufgrund der hohen Bevölkerungszahl, des Anstiegs des Pro-Kopf-Einkommens und des Wachstums des Medizintourismus in der Region die am schnellsten wachsende Region.&lt;/p&gt;&lt;h3&gt;Wichtige Akteure&lt;/h3&gt;&lt;p&gt;Der Studienbericht „Globaler Markt für Otoskope“ liefert wertvolle Einblicke mit Schwerpunkt auf dem globalen Markt und einigen der wichtigsten Akteure wie &lt;em&gt;&lt;strong&gt;3M, Welch Allyn, Honeywell, Medline, Sklar, AMD, CellScope, ADC, Dino-Lite, MedRx, Inventis, Xion, Zumax Medical, KaWe, Rudolf Riester, Honsun und Luxamed.&lt;/strong&gt;&lt;/em&gt;&lt;/p&gt;&lt;p&gt;Unsere Marktanalyse umfasst auch einen Abschnitt, der ausschließlich diesen wichtigen Akteuren gewidmet ist. Darin geben unsere Analysten Einblick in die Finanzberichte aller wichtigen Akteure sowie Produkt-Benchmarking und SWOT-Analysen. Der Abschnitt zur Wettbewerbslandschaft umfasst auch wichtige Entwicklungsstrategien, Marktanteile und eine Marktranglistenanalyse der oben genannten Akteure weltweit.&lt;/p&gt;&lt;h3&gt;Ace-Matrix-Analyse&lt;/h3&gt;&lt;p&gt;Die im Bericht bereitgestellte Ace-Matrix hilft zu verstehen, wie die wichtigsten Akteure dieser Branche abschneiden, da wir für diese Unternehmen eine Rangliste basierend auf verschiedenen Faktoren wie Servicefunktionen und Innovationen, Skalierbarkeit, Serviceinnovation, Branchenabdeckung, Branchenreichweite und Wachstumsfahrplan erstellen. Basierend auf diesen Faktoren ordnen wir die Unternehmen in vier Kategorien ein: &lt;strong&gt;Aktiv, Topaktuell, Aufstrebend und Innovatoren.&lt;/strong&gt;&lt;/p&gt;&lt;p&gt;&lt;/p&gt;&lt;h3&gt;Marktattraktivität&lt;/h3&gt;&lt;p&gt;Das bereitgestellte Bild der Marktattraktivität hilft außerdem dabei, Informationen über die Region zu erhalten, die auf dem globalen Otoskopmarkt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Otoskope-Markt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(Mio. USD)&lt;/p&gt;&lt;/td&gt;&lt;/tr&gt;&lt;tr&gt;&lt;td&gt;Profilierte Schlüsselunternehmen&lt;/td&gt;&lt;td&gt;&lt;p&gt;3M, Welch Allyn, Honeywell, Medline, Sklar, AMD, CellScope, ADC, Dino-Lite, MedRx, Inventis, Xion, Zumax Medical, KaWe, Rudolf Riester, Honsun und Luxamed.&lt;/p&gt;&lt;/td&gt;&lt;/tr&gt;&lt;tr&gt;&lt;td&gt;Abgedeckte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der Länder-, Regional-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</si>
  <si>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class=""&gt;&lt;h2&gt;Bewertung des Marktes für Outdoor-Bekleidung – 2024–2031&lt;/h2&gt;&lt;p&gt;Der Markt für Outdoor-Bekleidung, angetrieben durch die steigende Neigung zu Outdoor-Aktivitäten und einem aktiven Lebensstil, erreichte im Jahr 2023 eine Bewertung von 20 Milliarden US-Dollar. Prognosen deuten auf einen bemerkenswerten Anstieg hin: Der Markt soll bis 2031 &lt;span style="color: #993300;"&gt;&lt;strong&gt;30 Milliarden US-Dollar&lt;/strong&gt;&lt;/span&gt; erreichen und von 2024 bis 2031 eine durchschnittliche jährliche Wachstumsrate &lt;span style="color: #993300;"&gt;&lt;strong&gt;(CAGR) von 6,6 % aufweisen&lt;/strong&gt;&lt;/span&gt;. Diese Wachstumskurve wird durch die steigende Nachfrage nach spezieller Outdoor-Bekleidung angetrieben, die auf Komfort, Schutz und Leistung in unterschiedlichen Umgebungen und bei unterschiedlichen Aktivitäten ausgelegt ist.&lt;/p&gt;&lt;p&gt;&lt;/p&gt;&lt;p style="text-align: center;"&gt; &lt;/p&gt;&lt;div class="btn-wrap text-center" id="bnthid"&gt;&lt;label style="padding-right:5px;margin-bottom: 10px;"&gt;&lt;b&gt;Eine detaillierte Analyse erhalten Sie: &lt;noscript&gt;&lt;/noscript&gt; &lt;/b&gt;&lt;/label&gt;&lt;/div&gt;&lt;p&gt;&lt;/p&gt;&lt;h3&gt;Markt für Outdoor-Bekleidung: Definition/Überblick&lt;/h3&gt;&lt;p&gt;Outdoor-Bekleidung ist eine spezielle Bekleidungskategorie, die speziell für Outdoor-Aktivitäten und Freizeitbeschäftigungen in unterschiedlichen Umgebungen und Wetterbedingungen ausgelegt ist. Diese Kleidungsstücke sind so konzipiert, dass sie Personen bei Aktivitäten wie Wandern, Camping, Trekking, Bergsteigen, Skifahren und anderen Outdoor-Abenteuern Schutz, Komfort und Leistung bieten.&lt;/p&gt;&lt;p&gt;Outdoor-Bekleidung umfasst eine breite Palette von Bekleidungstypen, darunter Jacken, Hosen, Basisschichten, Mittelschichten, Oberbekleidung, Schuhe und Accessoires. Jedes Teil ist sorgfältig darauf ausgelegt, bestimmte Funktionen zu erfüllen, wie z. B. Wasserdichtigkeit zum Schutz vor Regen, Isolierung zum Wärmen oder Atmungsaktivität zur Feuchtigkeitsregulierung bei anstrengenden Aktivitäten.&lt;/p&gt;&lt;p&gt;Der Hauptzweck von Outdoor-Bekleidung besteht darin, die Sicherheit, den Komfort und die optimale Leistung des Trägers bei Outdoor-Aktivitäten zu gewährleisten. Diese Kleidungsstücke schützen nicht nur vor den Elementen, sondern ermöglichen auch Bewegungsfreiheit, Temperaturregulierung und allgemeines Wohlbefinden, sodass sich die Menschen voll und ganz ihren gewählten Outdoor-Aktivitäten widmen können.&lt;/p&gt;&lt;section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mt-md-0"&gt;&lt;noscript&gt;&lt;/noscript&gt;&lt;/div&gt;&lt;/div&gt;&lt;/div&gt;&lt;/section&gt;&lt;h3&gt;Wird die steigende Popularität von Outdoor-Aktivitäten die Nachfrage nach Outdoor-Kleidung ankurbeln?&lt;/h3&gt;&lt;p&gt;Die wachsende Teilnahme an Outdoor-Freizeitaktivitäten wie Wandern, Camping, Trekking und Abenteuersport wird voraussichtlich die Nachfrage nach Outdoor-Kleidung ankurbeln. Da immer mehr Menschen einen aktiven und abenteuerlichen Lebensstil pflegen, steigt der Bedarf an spezieller Kleidung, die auf Komfort, Schutz und Leistung unter verschiedenen Umweltbedingungen ausgelegt ist.&lt;/p&gt;&lt;p&gt;Hersteller von Outdoor-Kleidung konzentrieren sich auf die Entwicklung von Kleidungsstücken, die für verschiedene Outdoor-Aktivitäten geeignet sind und Eigenschaften wie Atmungsaktivität, Feuchtigkeitstransport und Wetterbeständigkeit aufweisen. Darüber hinaus entsteht durch den Anstieg des Outdoor-Tourismus und von Abenteuerreisen eine Nachfrage nach strapazierfähiger und funktionaler Outdoor-Kleidung, die für verschiedenes Gelände und Klima geeignet ist.&lt;/p&gt;&lt;p&gt;Zusätzlich hat die wachsende Bedeutung von Gesundheit und Wellness zu einem gesteigerten Interesse an Outdoor-Aktivitäten und einem aktiven Lebensstil geführt. Verbraucher werden sich der Vorteile des Aufenthalts in der Natur und der Ausübung körperlicher Aktivitäten immer bewusster, was die Nachfrage nach hochwertiger Outdoor-Kleidung ankurbelt.&lt;/p&gt;&lt;p&gt;Outdoor-Kleidung, bei der Komfort, Feuchtigkeitsmanagement und Schutz vor Umwelteinflüssen im Vordergrund stehen, entspricht diesem Trend und ermöglicht es den Menschen, Outdoor-Aktivitäten nachzugehen und gleichzeitig ihr Wohlbefinden zu bewahren. Der Outdoor-Kleidungsmarkt ist bereit, von dieser gesundheitsbewussten Einstellung zu profitieren, indem er Kleidung anbietet, die das gesamte Outdoor-Erlebnis verbessert.&lt;/p&gt;&lt;p&gt;Die Outdoor-Kleidungsindustrie entwickelt sich aufgrund von Fortschritten in der Stofftechnologie und Materialwissenschaft ständig weiter. Hersteller investieren in Forschung und Entwicklung, um innovative Stoffe zu entwickeln, die überlegene Leistung, Haltbarkeit und Funktionalität für Outdoor-Aktivitäten bieten.&lt;/p&gt;&lt;p&gt;Zu diesen technologischen Fortschritten gehören die Entwicklung wasserdichter und atmungsaktiver Membranen, Isoliermaterialien mit verbesserter Wärmeregulierung und Stoffe mit verbesserter Dehnbarkeit und Beweglichkeit. Durch die Integration dieser Spitzentechnologien können Hersteller von Outdoor-Bekleidung Kleidungsstücke anbieten, die Outdoor-Fans optimalen Schutz, Komfort und Vielseitigkeit bieten.&lt;/p&gt;&lt;h3&gt;Können hohe Preise und eingeschränkter Zugang die weite Verbreitung von Outdoor-Bekleidung behindern?&lt;/h3&gt;&lt;p&gt;Die hohen Kosten, die mit technologisch fortschrittlicher Outdoor-Bekleidung verbunden sind, können eine Herausforderung für die weite Verbreitung darstellen, insbesondere bei preisbewussten Verbrauchern. Die Verwendung spezieller Stoffe, fortschrittlicher Herstellungsverfahren und innovativer Funktionen führt häufig zu Premiumpreisen für Outdoor-Bekleidung.&lt;/p&gt;&lt;p&gt;Darüber hinaus kann der eingeschränkte Zugang zu Outdoor-Bekleidung in bestimmten Regionen oder Märkten deren Verfügbarkeit einschränken und ihre Verbreitung bei potenziellen Verbrauchern behindern. Die Hersteller müssen diese Herausforderungen angehen, indem sie kosteneffiziente Produktionsmethoden erforschen und ihre Vertriebskanäle erweitern, um die Zugänglichkeit zu verbessern.&lt;/p&gt;&lt;p&gt;Darüber hinaus&lt;strong&gt;&lt;/strong&gt;steht die Outdoor-Bekleidungsindustrie angesichts des zunehmenden Umweltbewusstseins der Verbraucher vor Herausforderungen in Bezug auf Nachhaltigkeit und Umweltauswirkungen. Die Produktionsprozesse bei der Herstellung von Outdoor-Bekleidung, einschließlich der Verwendung synthetischer Materialien und chemischer Behandlungen, können einen erheblichen ökologischen Fußabdruck hinterlassen.&lt;/p&gt;&lt;p&gt;Die Bewältigung dieser Bedenken durch die Einführung umweltfreundlicher Praktiken, wie die Verwendung nachhaltiger Materialien, die Umsetzung verantwortungsvoller Herstellungsprozesse und die Förderung der Kreislaufwirtschaft, ist für den Outdoor-Bekleidungsmarkt von entscheidender Bedeutung. Wird Nachhaltigkeit nicht priorisiert, kann dies zu einem Verlust des Verbrauchervertrauens und möglichen regulatorischen Auswirkungen führen.&lt;/p&gt;&lt;h2&gt;Kategorienspezifisches Gespür&lt;/h2&gt;&lt;h3&gt;Wird die wachsende Popularität von Outdoor-Aktivitäten die Nachfrage nach Oberbekleidung auf dem Outdoor-Bekleidungsmarkt ankurbeln?&lt;/h3&gt;&lt;p&gt;Es wird geschätzt, dass das Oberbekleidungssegment den Markt im Prognosezeitraum dominieren wird. Die zunehmende Popularität von Outdoor-Aktivitäten und eines aktiven Lebensstils wird voraussichtlich erheblich zur wachsenden Nachfrage nach Oberbekleidung auf dem Outdoor-Bekleidungsmarkt beitragen. Oberbekleidung wie Jacken, Hemden und Tops spielt eine entscheidende Rolle, wenn es darum geht, Personen bei verschiedenen Outdoor-Aktivitäten Schutz, Komfort und Funktionalität zu bieten.&lt;/p&gt;&lt;p&gt;Da immer mehr Menschen Outdoor-Freizeitaktivitäten wie Wandern, Camping, Trekking und Abenteuersportarten nachgehen, ist der Bedarf an Spezialkleidung gestiegen, die rauen Wetterbedingungen und rauen Umgebungen standhält. Oberbekleidung auf dem Outdoor-Bekleidungsmarkt ist so konzipiert, dass sie Eigenschaften wie Atmungsaktivität, Feuchtigkeitstransport und Schutz vor Elementen wie Wind, Regen und Sonneneinstrahlung bietet.&lt;/p&gt;&lt;p&gt;Es wird immer mehr Wert darauf gelegt, einen aktiven und gesunden Lebensstil zu führen, was den Wunsch nach Freizeitaktivitäten im Freien angeheizt hat. Oberbekleidung für den Außenbereich erleichtert diese Aktivitäten, indem sie den notwendigen Komfort und Schutz bietet.&lt;/p&gt;&lt;p&gt;Der Aufstieg des Abenteuertourismus und des Reisens hat zu einem erhöhten Interesse an der Erkundung natürlicher Landschaften und der Teilnahme an Outdoor-Aktivitäten geführt. Reisende suchen Kleidung, die den Anforderungen dieser Abenteuer standhält, was zur Nachfrage nach spezieller Oberbekleidung beiträgt.&lt;/p&gt;&lt;p&gt;Da das Leben in der Stadt immer weiter verbreitet ist, suchen die Menschen nach Möglichkeiten, der Stadt zu entfliehen und sich mit der Natur zu verbinden. Outdoor-Aktivitäten bieten eine Möglichkeit, eine Balance zwischen Arbeit und Privatleben zu erreichen und die entsprechende Kleidung ist für diese Unternehmungen unerlässlich.&lt;/p&gt;&lt;p&gt;Innovationen in Stofftechnologie und Design haben zur Entwicklung von Oberbekleidung geführt, die besser isoliert, Feuchtigkeitsregulierung und Atmungsaktivität bietet und so das Outdoor-Erlebnis insgesamt verbessert.&lt;/p&gt;&lt;p&gt;Darüber hinaus ist auf dem Markt für Outdoor-Bekleidung ein Wandel hin zu umweltfreundlichen und nachhaltigen Materialien zu beobachten, der auf umweltbewusste Verbraucher ausgerichtet ist. Oberbekleidung aus recycelten oder organischen Stoffen hat an Beliebtheit gewonnen, was die Nachfrage in diesem Segment weiter ankurbelt.&lt;/p&gt;&lt;h3&gt;Ist das Herrensegment der Wachstumstreiber für den Markt für Outdoor-Bekleidung?&lt;/h3&gt;&lt;p&gt;Das Herrensegment wird voraussichtlich den Markt dominieren und wahrscheinlich eine entscheidende Rolle beim Wachstum des Marktes für Outdoor-Bekleidung spielen. Die Teilnahme von Männern an verschiedenen Outdoor-Freizeitaktivitäten wie Wandern, Camping, Trekking und Abenteuersport ist deutlich gestiegen. Dieser Trend hat zu einer höheren Nachfrage nach spezieller Outdoor-Kleidung geführt, die bei diesen Aktivitäten Schutz, Komfort und Funktionalität bietet.&lt;/p&gt;&lt;p&gt;Outdoor-Kleidung hat ihren funktionalen Zweck überschritten und ist für viele Männer zu einem modischen Statement geworden. Die lässige und robuste Ästhetik von Outdoor-Kleidung hat an Popularität gewonnen, was dazu geführt hat, dass sie nicht nur für Outdoor-Aktivitäten, sondern auch als Alltagskleidung verwendet wird.&lt;/p&gt;&lt;p&gt;Da ein aktiver und gesunder Lebensstil immer mehr im Vordergrund steht, betreiben Männer Outdoor-Aktivitäten zunehmend als Möglichkeit zur Bewegung und Erholung. Dies hat eine Nachfrage nach Outdoor-Kleidung geschaffen, die ihren aktiven Lebensstil unterstützt und gleichzeitig den notwendigen Komfort und die erforderlichen Leistungsmerkmale bietet.&lt;/p&gt;&lt;p&gt;Die Outdoor-Bekleidungsindustrie hat bedeutende Fortschritte in Stofftechnologie, Design und Funktionalität erlebt. Diese Fortschritte sind auf die spezifischen Bedürfnisse von Männern zugeschnitten, die Outdoor-Aktivitäten nachgehen, und bieten Eigenschaften wie Feuchtigkeitstransport, Atmungsaktivität und Wetterschutz.&lt;/p&gt;&lt;p&gt;Viele Outdoor-Bekleidungsmarken haben ihre Marketingbemühungen darauf konzentriert, die männliche Zielgruppe anzusprechen und die Haltbarkeit, Funktionalität und den Stil ihrer Produkte hervorzuheben. Dies hat zu einem gesteigerten Bewusstsein und einer größeren Nachfrage nach Outdoor-Kleidung bei Männern beigetragen.&lt;/p&gt;&lt;p&gt;Darüber hinaus umfasst das Männersegment eine breite Palette von Altersgruppen und Berufen, von Berufstätigen, die Outdoor-Ausrüstung für Freizeitaktivitäten suchen, bis hin zu Outdoor-Enthusiasten und Abenteurern. Diese breite Verbraucherbasis treibt das Wachstum des Outdoor-Kleidungsmarktes im Männersegment weiter voran. Da der Trend zu einem aktiven und naturverbundenen Lebensstil bei Männern immer mehr an Dynamik gewinnt und sich Technologie und Design von Outdoor-Kleidung ständig weiterentwickeln, wird erwartet, dass das Männersegment auch weiterhin ein bedeutender Wachstumsmotor auf dem gesamten Outdoor-Kleidungsmarkt bleibt.&lt;/p&gt;&lt;p&gt;&lt;span style="color: #993300;"&gt;&lt;strong&gt;Erhalten Sie Zugang zur &lt;/strong&gt;&lt;strong&gt;Berichtsmethodik zum Outdoor-Kleidungsmarkt&lt;/strong&gt;&lt;strong&gt;&lt;/strong&gt;&lt;/span&gt;&lt;/p&gt;&lt;p&gt;&lt;span style="text-decoration: underline;"&gt;&lt;/span&gt;&lt;/p&gt;&lt;h2&gt;Länder-/Regionenspezifische Erkenntnisse&lt;/h2&gt;&lt;h3&gt;Wird Nordamerika seine beherrschende Stellung auf dem Outdoor-Kleidungsmarkt beibehalten?&lt;/h3&gt;&lt;p&gt;Nordamerika, insbesondere die USA und Kanada, ist seit langem ein beherrschender Markt für Outdoor-Kleidung. In Nordamerika ist die Kultur der Outdoor-Aktivitäten wie Wandern, Camping, Skifahren und Abenteuersport tief verwurzelt. Diese starke Affinität zu Outdoor-Aktivitäten hat die Nachfrage nach hochwertiger und leistungsorientierter Outdoor-Kleidung angeheizt, die für verschiedene Wetterbedingungen und Geländearten konzipiert ist.&lt;/p&gt;&lt;p&gt;Die Region ist die Heimat einiger der weltweit führenden Outdoor-Bekleidungsmarken, darunter Columbia Sportswear, The North Face, Patagonia und Canada Goose. Diese Marken haben sich unter Outdoor-Fans eine starke Präsenz und Markentreue aufgebaut und bieten innovative und technologisch fortschrittliche Produkte an.&lt;/p&gt;&lt;p&gt;Nordamerikanische Outdoor-Bekleidungsunternehmen haben kontinuierlich in Forschung und Entwicklung investiert, um modernste Materialien, Designs und Herstellungsverfahren zu entwickeln. Dieser Fokus auf Innovation hat zu Produkten geführt, die überlegene Leistung, Haltbarkeit und Komfort bieten und den sich wandelnden Bedürfnissen von Outdoor-Fans gerecht werden.&lt;/p&gt;&lt;p&gt;Nordamerika verfügt über einen erheblichen Anteil wohlhabender Verbraucher mit freiem Einkommen, um in hochwertige Outdoor-Ausrüstung zu investieren. Diese Bevölkerungsgruppe ist bereit, Premiumpreise für Produkte zu zahlen, die außergewöhnliche Leistung bieten und ihrem aktiven Lebensstil gerecht werden.&lt;/p&gt;&lt;p&gt;Da das Umweltbewusstsein weiter wächst, suchen nordamerikanische Verbraucher zunehmend nach Outdoor-Bekleidungsmarken, die nachhaltige Praktiken und umweltfreundliche Materialien priorisieren. Viele führende Marken haben darauf reagiert, indem sie nachhaltige Beschaffung, Produktionsmethoden und recycelte Materialien in ihre Produktlinien aufgenommen haben.&lt;/p&gt;&lt;p&gt;Nordamerika verfügt über ein gut etabliertes Vertriebsnetz für Outdoor-Kleidung, darunter Fachhändler, Outdoor-Ausrüstungsgeschäfte und E-Commerce-Plattformen. Dieses umfangreiche Vertriebsnetz gewährleistet den Verbrauchern in der gesamten Region einen einfachen Zugang zu einer breiten Palette von Outdoor-Kleidungsprodukten.&lt;/p&gt;&lt;h3&gt;Könnte der asiatisch-pazifische Raum zu einem Umsatzanstieg auf dem Markt für 3D-Laserscanner führen?&lt;/h3&gt;&lt;p&gt;Der asiatisch-pazifische Raum entwickelt sich zu einem schnell wachsenden Markt für 3D-Laserscanner, angetrieben von der schnellen Industrialisierung und den laufenden groß angelegten Infrastrukturentwicklungsprojekten. Länder wie China, Indien und südostasiatische Staaten erleben einen Bauboom, wobei zahlreiche Megaprojekte im Gange sind, darunter die Entwicklung von Smart Cities, Verkehrsnetzen und Industriekomplexen. 3D-Laserscanner spielen bei diesen Projekten eine entscheidende Rolle, da sie eine genaue Standortvermessung, Bauüberwachung und Bestandsdokumentation ermöglichen.&lt;/p&gt;&lt;p&gt;Der asiatisch-pazifische Raum ist ein globales Produktionszentrum, wobei Länder wie China, Japan und Südkorea führend sind. 3D-Laserscanner werden im Fertigungssektor zunehmend für Anwendungen wie Reverse Engineering, Qualitätskontrolle und Inspektion eingesetzt, um die Produktqualität und die Einhaltung von Spezifikationen sicherzustellen.&lt;/p&gt;&lt;p&gt;Viele Länder in der Region investieren stark in die Modernisierung ihrer Infrastruktur, darunter Brücken, Autobahnen, Eisenbahnen und Kraftwerke. 3D-Laserscanner sind für die genaue Kartierung, Strukturanalyse und Wartungsplanung dieser kritischen Infrastrukturgüter unverzichtbar.&lt;/p&gt;&lt;p&gt;Mit ihrem reichen kulturellen Erbe konzentrieren sich die Länder im asiatisch-pazifischen Raum auf die Erhaltung historischer Stätten, Denkmäler und Artefakte. 3D-Laserscanner werden verwendet, um detaillierte digitale Aufzeichnungen und virtuelle Modelle dieser Kulturgüter zu erstellen und so ihre Erhaltung und Untersuchung zu ermöglichen.&lt;/p&gt;&lt;p&gt;Die Bergbau- sowie die Öl- und Gasindustrie der Region nutzen 3D-Laserscanner für die Ressourcenerkundung, topografische Kartierung und Umweltverträglichkeitsprüfungen und unterstützen so nachhaltige Ressourcenmanagementpraktiken.&lt;/p&gt;&lt;p&gt;Die Präsenz großer Technologieunternehmen und Forschungseinrichtungen im asiatisch-pazifischen Raum treibt Innovation und die Einführung fortschrittlicher Technologien, einschließlich 3D-Laserscanner, voran. Diese Unternehmen investieren in Forschung und Entwicklung und führen erschwinglichere und benutzerfreundlichere Lösungen ein, die auf die spezifischen Anforderungen der Region zugeschnitten sind.&lt;/p&gt;&lt;p&gt;Da die Region Asien-Pazifik ihre schnelle Industrialisierung und Infrastrukturentwicklung fortsetzt, wird die Nachfrage nach genauer und detaillierter 3D-Datenerfassung voraussichtlich weiter steigen, was die Einführung von 3D-Laserscannern in verschiedenen Sektoren der Region vorantreibt. Die Verfügbarkeit qualifizierter Fachkräfte, unterstützende Regierungspolitik und die wachsende Betonung von Nachhaltigkeit und Digitalisierung sind weitere Faktoren, die das Wachstum des Marktes für 3D-Laserscanner in der Region Asien-Pazifik vorantreiben.&lt;/p&gt;&lt;h3&gt;Wettbewerbslandschaft&lt;/h3&gt;&lt;p&gt;Der Markt für Outdoor-Bekleidung ist hart umkämpft, wobei mehrere etablierte Marken und Hersteller um Marktanteile wetteifern. Die Wettbewerbslandschaft ist durch eine Mischung aus ikonischen Traditionsmarken, innovativen Startups und globalen Konglomeraten gekennzeichnet. Wichtige Akteure differenzieren sich häufig durch Produktinnovation, technologischen Fortschritt, Markenreputation und ein Engagement für Nachhaltigkeit.&lt;/p&gt;&lt;p&gt;Einige der führenden Akteure auf dem Markt für Outdoor-Bekleidung sind:&lt;/p&gt;&lt;p&gt;&lt;em&gt;&lt;strong&gt;Columbia Sportswear Company, VF Corporation (The North Face, Timberland, Smartwool), Patagonia Inc., Arc'teryx, Canada Goose Holdings Inc., Fenix Outdoor International AG, Newell Brands (Marmot, ExOfficio), Under Armour Inc., Adidas AG (Outdoor-Abteilung), JACK WOLFSKIN, KEEN Inc., Amer Sports Corporation (Salomon, Arc'teryx)&lt;/strong&gt;&lt;/em&gt;&lt;/p&gt;&lt;h3&gt;Neueste Entwicklungen&lt;/h3&gt;&lt;p&gt;&lt;/p&gt;&lt;ul&gt;&lt;li&gt;Im September 2023 kündigte Nike Aerogami an, eine neue Bekleidungstechnologie mit anpassbarer Belüftung. Die innovative atmungsaktive Kleidung verfügt über feuchtigkeitsreaktive Belüftungsöffnungen, die sich bei Schweißbildung öffnen und schließen.&lt;/li&gt;&lt;li&gt;Im Jahr 2022 erwarb die Columbia Sportswear Company prAna, eine nachhaltige Marke für Outdoor-Bekleidung und -Accessoires. Die Übernahme von prAna ist ein strategischer Schritt für Columbia Sportswear, um sein Portfolio an nachhaltiger Outdoor-Bekleidung und -Accessoires zu erweitern. prAna ist eine angesehene Marke mit einer großen Anhängerschaft unter umweltbewussten Öko-Konsumenten. Diese Übernahme wird Columbia Sportswear dabei helfen, neue Kunden zu erreichen und seinen Marktanteil in der Branche für nachhaltige Outdoor-Bekleidung auszubauen.&lt;/li&gt;&lt;/ul&gt;&lt;h3&gt;Berichtsumfang&lt;/h3&gt;&lt;div class="row"&gt;&lt;div class="col-sm-12"&gt;&lt;table border="1"&gt;&lt;tbody&gt;&lt;tr&gt;&lt;th&gt;Berichtsattribute&lt;/th&gt;&lt;th&gt;Details&lt;/th&gt;&lt;/tr&gt;&lt;tr&gt;&lt;td&gt;Untersuchungszeitraum&lt;/td&gt;&lt;td&gt;&lt;p&gt;2018–2031&lt;/p&gt;&lt;/td&gt;&lt;/tr&gt;&lt;tr&gt;&lt;td&gt;Wachstumsrate&lt;/td&gt;&lt;td&gt;&lt;p&gt;CAGR von ~6,6 %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Segmente&lt;/td&gt;&lt;td&gt;&lt;ul&gt;&lt;li&gt;Nach Produkt&lt;/li&gt;&lt;li&gt;Nach Anwendung&lt;/li&gt;&lt;/ul&gt;&lt;/td&gt;&lt;/tr&gt;&lt;tr&gt;&lt;td&gt;Abgedeckte Regionen&lt;/td&gt;&lt;td&gt;&lt;ul&gt;&lt;li&gt;Nordamerika&lt;/li&gt;&lt;li&gt;Europa&lt;/li&gt;&lt;li&gt;Asien-Pazifik&lt;/li&gt;&lt;li&gt;Latein Amerika&lt;/li&gt;&lt;li&gt;Naher Osten und Afrika&lt;/li&gt;&lt;/ul&gt;&lt;/td&gt;&lt;/tr&gt;&lt;tr&gt;&lt;td&gt;Hauptakteure&lt;/td&gt;&lt;td&gt;&lt;ul&gt;&lt;li&gt;Faro Technologies Inc.&lt;/li&gt;&lt;li&gt;Hexagon AB&lt;/li&gt;&lt;li&gt;Trimble Inc.&lt;/li&gt;&lt;li&gt;Topcon Corporation&lt;/li&gt;&lt;li&gt;Teledyne Optech&lt;/li&gt;&lt;li&gt;Riegl Laser Measurement Systems GmbH&lt;/li&gt;&lt;li&gt;Zoller + Fröhlich GmbH&lt;/li&gt;&lt;li&gt;Surphaser&lt;/li&gt;&lt;li&gt;Leica Geosystems (Part. of Hexagon AB)&lt;/li&gt;&lt;li&gt;Creaform Inc. (Teil von AMETEK Inc.)&lt;/li&gt;&lt;li&gt;Artec 3D&lt;/li&gt;&lt;li&gt;Basis Software Inc.&lt;/li&gt;&lt;li&gt;Nikon Metrology NV&lt;/li&gt;&lt;li&gt;Perceptron Inc.&lt;/li&gt; D Tech Co., Ltd.&lt;/li&gt;&lt;/ul&gt;&lt;/td&gt;&lt;/tr&gt;&lt;tr&gt;&lt;td&gt;Anpassung&lt;/td&gt;&lt;td&gt;&lt;p&gt;Berichtsanpassung zusammen mit dem Kauf auf Anfrage möglich&lt;/p&gt;&lt;/td&gt;&lt;/tr&gt;&lt;/tbody&gt;&lt;/table&gt;&lt;/div&gt;&lt;/div&gt;&lt;h2&gt;Markt für Outdoor-Bekleidung nach Kategorie&lt;/h2&gt;&lt;h3&gt;Produkt&lt;/h3&gt;&lt;ul&gt;&lt;li&gt;Oberbekleidung&lt;/li&gt;&lt;li&gt;Unterbekleidung&lt;/li&gt;&lt;/ul&gt;&lt;h3&gt;Anwendung&lt;/h3&gt;&lt;ul&gt;&lt;li&gt;Männer&lt;/li&gt;&lt;li&gt;Frauen&lt;/li&gt;&lt;li&gt;Kinder&lt;/li&gt;&lt;/ul&gt;&lt;h3&gt;Region:&lt;/h3&gt;&lt;ul&gt;&lt;li&gt;Nordamerika&lt;/li&gt;&lt;li&gt;Europa&lt;/li&gt;&lt;li&gt;Asien-Pazifik&lt;/li&gt;&lt;li&gt;Latein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MarktakteureDie aktuellen sowie zukünftigen Marktaussichten der Branche mit in Bezug auf die jüngsten Entwicklungen, die Wachstumschancen und -treiber sowie Herausforderungen und Hemmnisse sowohl der Schwellen- als auch der</t>
  </si>
  <si>
    <t>&lt;div class=""&gt;&lt;h2&gt;Marktgröße und Prognose für Outdoor-Rock-Lautsprecher&lt;/h2&gt;&lt;p style="background: white; vertical-align: baseline; margin: 0cm 0cm 11.25pt 0cm;"&gt;Der Markt für Outdoor-Rock-Lautsprecher wächst in den letzten Jahren mit moderatem Tempo und erheblichen Wachstumsraten und es wird geschätzt, dass der Markt im Prognosezeitraum, d. h. von 2021 bis 2028, erheblich wachsen wird.&lt;/p&gt;&lt;p&gt;Der zunehmende Trend zu Partys im Freien und die steigenden Verbraucherausgaben werden den Markt in den prognostizierten Jahren voraussichtlich ankurbeln. Der globale Bericht zum Markt für Outdoor-Rock-Lautsprecher bietet eine ganzheitliche Bewertung des Marktes. Der Bericht bietet eine umfassende Analyse der wichtigsten Segmente, Trends, Treiber, Einschränkungen, des Wettbewerbsumfelds und der Faktoren, die auf dem Markt eine wesentliche Rolle spielen.&lt;/p&gt;&lt;p&gt;&lt;strong&gt;&lt;span style="color: #ff0000;"&gt;&amp;gt;&amp;gt;&amp;gt;&lt;/span&gt; &lt;span style="color: #993300;"&gt;Holen Sie sich | Beispielbericht herunterladen @-&lt;/span&gt;&lt;/strong&gt;&lt;/p&gt;&lt;p style="text-align: center;"&gt; &lt;/p&gt;&lt;div class="btn-wrap text-center" id="bnthid"&gt;&lt;label style="padding-right:5px;margin-bottom: 10px;"&gt;&lt;b&gt;Um eine detaillierte Analyse zu erhalten: &lt;noscript&gt;&lt;/noscript&gt; &lt;/b&gt;&lt;/label&gt;&lt;/div&gt;&lt;p&gt;&lt;/p&gt;&lt;h3&gt;Definition des globalen Marktes für Outdoor-Rock-Lautsprecher&lt;/h3&gt;&lt;p&gt;Audio-Rock-Lautsprecher sind Lautsprecher, die den härtesten Wetterbedingungen standhalten und auch bei schlechtem Wetter Hi-Fi-Sound liefern. Diese realistisch aussehenden Rock-Lautsprecher fügen sich diskret in jede Umgebung im Freien ein. Sie liefern hervorragenden Klang. Rock-Lautsprecher sind eine der beliebtesten Audioformationen. Diese Lautsprecher variieren in Größe und Preis, je nachdem, wie groß der Raum sein muss, den sie füllen müssen. Kleine Hinterhöfe oder Terrassen können mit 5,25-Zoll-Tieftönern verwendet werden, mittelgroße Höfe eignen sich gut für 6,5-Zoll-Tieftöner. Basierend auf dem Produkt wird der Markt in aktive Outdoor-Rock-Lautsprecher und passive Outdoor-Rock-Lautsprecher unterteilt. Basierend auf der Anwendung wird der Markt in Haushalt und Gewerbe unterteilt.&lt;/p&gt;&lt;h3&gt;Globaler Überblick über den Markt für Outdoor-Rock-Lautsprecher&lt;/h3&gt;&lt;p&gt;Der zunehmende Trend zu Partys im Freien und die steigenden Verbraucherausgaben werden den Markt in den prognostizierten Jahren voraussichtlich ankurbeln. Außerdem halten diese Lautsprecher den härtesten Wetterbedingungen stand und bieten auch bei schlechtem Wetter Hi-Fi-Sound. Dies dürfte in den kommenden Jahren einen Aufschwung des Marktes bewirken. Darüber hinaus wird erwartet, dass das realistische Aussehen dieser Lautsprecher und die hervorragende Klangwiedergabe den Markt im Prognosezeitraum ankurbeln werden. Allerdings sind begrenzte Reichweite, eingeschränkte Sicherheitsoptionen und langsame Datenübertragung einige Nachteile von Outdoor-Rock-Lautsprechern, die das Marktwachstum verlangsamen.&lt;/p&gt;&lt;h3&gt;Globale Segmentierungsanalyse des Outdoor-Rock-Lautsprechermarkts&lt;/h3&gt;&lt;p&gt;Der globale Outdoor-Rock-Lautsprechermarkt ist segmentiert auf der Grundlage von Produkt, Anwendung und Geografie.&lt;/p&gt;&lt;h3&gt;Outdoor-Rock-Lautsprechermarkt nach Produkt&lt;/h3&gt;&lt;p&gt;• Aktive Outdoor-Rock-Lautsprecher• Passive Outdoor-Rock-Lautsprecher&lt;/p&gt;&lt;p&gt;Basierend auf dem Produkt ist der Markt in aktive Outdoor-Rock-Lautsprecher und passive Outdoor-Rock-Lautsprecher unterteilt. Das Segment der aktiven Outdoor-Rock-Lautsprecher wird voraussichtlich den größten Marktanteil halten, da sie keine externe Stromquelle wie ein passiver Lautsprecher benötigen. Außerdem haben sie einen besseren Bass im Vergleich zu passiven Lautsprechern ähnlicher Größe.&lt;/p&gt;&lt;h3&gt;Outdoor-Rock-Lautsprechermarkt nach Anwendung&lt;/h3&gt;&lt;p&gt;• Haushalt• Gewerbe&lt;/p&gt;&lt;p&gt;Basierend auf der Anwendung ist der Markt in Haushalt und Gewerbe unterteilt. Die Qualität der Outdoor-Rock-Lautsprecher, die sich dank ihrer realistischen Felsenoptik in die Umgebung einfügen, dürfte die Marktnachfrage ankurbeln.&lt;/p&gt;&lt;h3&gt;Markt für Outdoor-Rock-Lautsprecher nach Geografie&lt;/h3&gt;&lt;p&gt;• Nordamerika• Europa• Asien-Pazifik• Rest der Welt&lt;/p&gt;&lt;p&gt;Basierend auf der Geografie wird der globale Markt für Outdoor-Rock-Lautsprecher in Nordamerika, Europa, Asien-Pazifik und den Rest der Welt unterteilt. Der größte Marktanteil wird von Nordamerika dominiert, aufgrund der Partykultur im Freien, des hohen Pro-Kopf-Einkommens und des hohen Lebensstandards in dieser Region.&lt;/p&gt;&lt;h3&gt;Wichtige Akteure auf dem Markt für Outdoor-Rock-Lautsprecher&lt;/h3&gt;&lt;p&gt;Der Studienbericht „Globaler Markt für Outdoor-Rock-Lautsprecher“ bietet wertvolle Einblicke mit Schwerpunkt auf dem globalen Markt. Die wichtigsten Akteure auf dem Markt sind &lt;em&gt;&lt;strong&gt;Klipsch Audio Technologies, OSD Audio, ION Audio, Niles Audio und AUXDIO.&lt;/strong&gt;&lt;/em&gt;&lt;/p&gt;&lt;p&gt;Unsere Marktanalyse umfasst auch einen Abschnitt, der ausschließlich diesen großen Akteuren gewidmet ist. Darin geben unsere Analysten Einblick in die Finanzberichte aller großen Akteure sowie ein Produkt-Benchmarking und eine SWOT-Analyse. Der Abschnitt „Wettbewerbslandschaft“ umfasst auch wichtige Entwicklungsstrategien, Marktanteile und Marktrankinganalysen der oben genannten Akteure weltweit.&lt;/p&gt;&lt;h3&gt;Umfang des Berichts zum globalen Markt für Outdoor-Rock-Lautsprecher&lt;/h3&gt;&lt;div class="row"&gt;&lt;div class="col-sm-12"&gt;&lt;table border="1"&gt;&lt;tbody&gt;&lt;tr&gt;&lt;th&gt;BERICHTSATZPUNKTE&lt;/th&gt;&lt;th&gt;DETAILS&lt;/th&gt;&lt;/tr&gt;&lt;tr&gt;&lt;td&gt;Untersuchungszeitraum&lt;/td&gt;&lt;td&gt;&lt;p&gt;2017–2028&lt;/p&gt;&lt;/td&gt;&lt;/tr&gt;&lt;tr&gt;&lt;td&gt;Basisjahr&lt;/td&gt;&lt;td&gt;&lt;p&gt;2020&lt;/p&gt;&lt;/td&gt;&lt;/tr&gt;&lt;tr&gt;&lt;td&gt;Prognosezeitraum&lt;/td&gt;&lt;td&gt;&lt;p&gt;2021–2028&lt;/p&gt;&lt;/td&gt;&lt;/tr&gt;&lt;tr&gt;&lt;td&gt;Historischer Zeitraum&lt;/td&gt;&lt;td&gt;&lt;p&gt;2017–2019&lt;/p&gt;&lt;/td&gt;&lt;/tr&gt;&lt;tr&gt;&lt;td&gt;Wichtige Unternehmen Profiliert&lt;/td&gt;&lt;td&gt;&lt;p&gt;Klipsch Audio Technologies, OSD Audio, ION Audio, Niles Audio und AUXDIO&lt;/p&gt;&lt;/td&gt;&lt;/tr&gt;&lt;tr&gt;&lt;td&gt;Abgedeckte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dem das schnellste Wachstum erwartet wird und das den Markt dominieren wird• Analyse nach Geografie, die den Verbrauch des Produkts/der Dienstleistung in der Region hervorhebt und die Faktoren angibt, die den Markt in jeder Region beeinflussen• Wettbewerbslandschaft das die Marktrangliste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</si>
  <si>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Überstromschutzrelais&lt;/h2&gt;&lt;p&gt;Der Markt für Überstromschutzrelais wächst in den letzten Jahren mit erheblichen Wachstumsraten immer schneller und es wird geschätzt, dass der Markt im Prognosezeitraum, d. h. von 2024 bis 2030, erheblich wachsen wird.&lt;/p&gt;&lt;p&gt;Das Wachstum des Marktes wird durch die steigende Nachfrage der Automobilindustrie nach Überstromschutzrelais infolge der steigenden Produktion von Elektro- und Hybridfahrzeugen vorangetrieben. Die Nachfrage nach Überstromschutzrelais in der Branche der erneuerbaren Energien steigt aufgrund der Installation weiterer Solar- und Windkraftanlagen, was die Marktexpansion beschleunigt. Darüber hinaus treiben die wachsenden Sicherheitsbedenken der Kunden die Nachfrage nach Überstromschutzrelais sowohl in Wohn- als auch in Geschäftsgebäuden an. Der Bericht zum globalen Markt für Überstromschutzrelais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Überstromschutzrelais&lt;/h3&gt;&lt;p&gt;Elektrische Systeme verwenden Überstromschutzrelais, um hohe Stromstärken in einem Stromkreis zu überwachen und vor ihnen zu schützen. Sie funktionieren, indem sie erkennen, wenn ein Sollwert oder Schwellenwert durch den durch einen Stromkreis fließenden Strom überschritten wird. Für diesen zusätzlichen Strom können zahlreiche Gründe verantwortlich sein, wie etwa Kurzschlüsse, Überlastungen oder Erdschlüsse. Die Hauptziele eines Überstromschutzrelais bestehen darin, Geräteschäden zu vermeiden, das Brandrisiko zu verringern und die Sicherheit des Personals und des elektrischen Systems zu gewährleisten. Das Relais verfolgt den Strom, der durch den Schutz des Schaltkreises fließt. Dazu werden normalerweise Stromwandler (CTs) oder andere Strommesswerkzeuge verwendet, die dem Relais ein proportionales Stromsignal senden. Zum Einstellen des Relais wird ein bestimmter Stromschwellenwert verwendet, der auch als Ansprech- oder Sollwert bezeichnet wird. Das Relais wird aktiviert, wenn der Strom diesen Grenzwert erreicht.&lt;/p&gt;&lt;p&gt;Überstromrelais können je nach Anwendung und Fehlertyp eine Zeitverzögerungsfunktion enthalten. Dank dieser Verzögerung kann das Relais kurze Stromspitzen bewältigen, die während des Starts oder in Übergangssituationen auftreten können, ohne unnötig auszulösen. Elektrische Systeme müssen Überstromschutzrelais enthalten, um zu verhindern, dass Überlastungen und Kurzschlüsse Geräte beschädigen und die Sicherheit des Systems und der Personen gefährden. Von Industrieanlagen bis hin zu Stromkreisen in Wohngebäuden und Stromverteilungsnetzen werden sie in einer Vielzahl von Umgebungen eingesetzt. Je nach Art des zu schützenden Schaltkreises und der gewünschten Reaktionszeit zur Fehlererkennung und -behebung können sich die genauen Einstellungen und Eigenschaften dieser Relais ändern.&lt;/p&gt;&lt;section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Überstromschutzrelais&lt;/h3&gt;&lt;p&gt;Die Nachfrage nach Überstromschutzrelais wird durch mehrere Elemente angekurbelt, die den Bedarf und die weitverbreitete Verwendung dieser Geräte in einer Vielzahl von Branchen unterstützen. Relais für den Überstromschutz sind unerlässlich, um die Sicherheit elektrischer Systeme zu gewährleisten und wertvolle Geräte vor Schäden zu schützen. Sie helfen dabei, übermäßigen Stromfluss zu verhindern, der zu Überhitzung, Bränden und Gerätefehlfunktionen führen kann. In zahlreichen Branchen, geografischen Gebieten und Sicherheitsanforderungen ist der Einsatz von Überstromschutzgeräten in elektrischen Systemen vorgeschrieben. Der Einsatz von Überstromschutzrelais wird hauptsächlich durch die Einhaltung dieser Gesetze vorangetrieben. Unerwartete elektrische Probleme können in industriellen Umgebungen zu Produktionsverlusten und Ausfallzeiten führen. Durch die schnelle Identifizierung und Isolierung von Problemen und die Minimierung der Auswirkungen auf den Betrieb tragen Überstromschutzrelais dazu bei, diese Risiken zu reduzieren. Der Bedarf an zuverlässigen Stromverteilungsnetzen wächst mit der Industrialisierung und Urbanisierung. Überstromschutzrelais sind für den sicheren und effizienten Betrieb von Stromnetzen unverzichtbar, was die Marktexpansion fördert.&lt;/p&gt;&lt;p&gt;Darüber hinaus investieren Regierungen auf der ganzen Welt erheblich in Infrastrukturentwicklungsprojekte wie Stromübertragungs- und -erzeugungsanlagen. Um die Sicherheit und Zuverlässigkeit elektrischer Systeme zu gewährleisten, erhöht dieser Anstieg der Infrastrukturinvestitionen die Nachfrage nach Überstromschutzrelais. Darüber hinaus hat die elektrische Sicherheit in den letzten Jahren viel Aufmerksamkeit erhalten. Durch die Identifizierung und Isolierung problematischer Stromkreise fügen Überstromschutzrelais eine wesentliche Sicherheitsebene hinzu und verringern die Möglichkeit elektrischer Störungen und Geräteschäden. Einige Endbenutzer, insbesondere kleine und mittlere Unternehmen, finden die Installations- und Wartungskosten für Überstromschutzrelais möglicherweise unerschwinglich. Diese Funktion könnte es den Menschen erschweren, diese Relais zu verwenden, insbesondere in Märkten, in denen der Preis eine Rolle spielt.&lt;/p&gt;&lt;p&gt;Die Integration von Überstromschutzrelais in bereits vorhandene Stromverteilungssysteme kann schwierig und zeitaufwändig sein. Für Endbenutzer kann diese Komplexität Schwierigkeiten bereiten, die zu langsameren Akzeptanzraten und potenziellen Marktbeschränkungen führen können. Der Markt für Überstromschutzrelais hat viel Potenzial, wenn man bedenkt, wie schnell der Sektor der erneuerbaren Energien wächst, insbesondere die Erzeugung von Wind- und Solarenergie. Diese Relais sind für den sicheren und zuverlässigen Betrieb von erneuerbaren Energiesystemen unerlässlich, was den Bedarf an modernsten Schutzoptionen erhöht.&lt;/p&gt;&lt;h3&gt;Globale Segmentierungsanalyse des Marktes für Überstromschutzrelais&lt;/h3&gt;&lt;p&gt;Der globale Markt für Überstromschutzrelais ist segmentiert auf der Grundlage von Typ, Anwendung und Geografie.&lt;/p&gt;&lt;p&gt;&lt;/p&gt;&lt;h3&gt;Markt für Überstromschutzrelais, nach Typ&lt;/h3&gt;&lt;ul&gt;&lt;li&gt;Momentan&lt;/li&gt;&lt;li&gt;Definite Zeit&lt;/li&gt;&lt;li&gt;Inverse Zeit&lt;/li&gt;&lt;li&gt;Richtungsabhängig&lt;/li&gt;&lt;/ul&gt;&lt;p&gt;Basierend auf dem Typ ist der Markt segmentiert in Momentan, Definite Zeit, Inverse Zeit und Richtungsabhängig. Der Stromfluss eines elektrischen Netzwerks wird durch ein Überstromschutzrelais gestoppt, wenn die Last die Kapazität des Stromkreises überschreitet. Der IOR aktiviert sofort ein Sicherheitsrelais, das überschüssigen Strom von seinem Pfad ableitet, wenn er mithilfe einer magnetischen Aufnahmespule einen unregelmäßigen Stromfluss in einem elektrischen Netzwerk erkennt. Wenn die Last größer oder gleich der Nennstromstärke des Geräts ist, ist das Überstromschutzrelais mit unabhängiger Zeit ein Gerät, das den Stromfluss in einem elektrischen Stromkreis stoppt. Es arbeitet über einen Zeitverzögerungsmechanismus, um sicherzustellen, dass kein Schaden auftritt, bevor die vorgegebene Zeitspanne abgelaufen ist. Der Hauptzweck dieses Geräts besteht darin, elektrische Lasten, die einen bestimmten Strompegel überschreiten, zu stoppen und von der normalen Funktion auszuschließen.&lt;/p&gt;&lt;h3&gt;Markt für Überstromschutzrelais, nach Anwendung&lt;/h3&gt;&lt;ul&gt;&lt;li&gt;Motor&lt;/li&gt;&lt;li&gt;Transformator&lt;/li&gt;&lt;li&gt;Leitung&lt;/li&gt;&lt;li&gt;Verteilung&lt;/li&gt;&lt;li&gt;Generator&lt;/li&gt;&lt;li&gt;Zuleitung&lt;/li&gt;&lt;/ul&gt;&lt;p&gt;Basierend auf der Anwendung ist der Markt in Motor, Transformator, Leitung, Verteilung, Generator und Zuleitung segmentiert. In Bezug auf den Umsatzanteil dominierte das Segment des Verteilungsschutzes den weltweiten Markt für Überstromschutzrelais. Die steigende Nachfrage nach Stromverteilungssystemen aus den weltweiten gewerblichen, industriellen und privaten Sektoren ist für die Expansion verantwortlich. Zum Schalten, Beleuchten und Antrieben von Motoren – die die Kernfunktion des Verteilers darstellen – ist eine kontinuierliche Stromversorgung erforderlich. Diese Verteiler aktivieren Sicherheitsrelais, die Schäden an elektrischen Geräten verhindern, indem sie bei Unterbrechungen oder Einbrüchen der Versorgungsspannung Ausfälle auslösen oder den Normalbetrieb innerhalb bestimmter Grenzen wiederherstellen. Transformatoren spielen in diesem Prozess ebenfalls eine entscheidende Rolle, da sie zum Erhöhen und Verringern des Wechselstroms (AC) verwendet werden, den die Energieversorger über die Zuleitungen liefern, die in sie eintreten.&lt;/p&gt;&lt;h3&gt;Markt für Überstromschutzrelais nach Geografie&lt;/h3&gt;&lt;ul&gt;&lt;li&gt;Nordamerika&lt;/li&gt;&lt;li&gt;Europa&lt;/li&gt;&lt;li&gt;Asien-Pazifik&lt;/li&gt;&lt;li&gt;Lateinamerika&lt;/li&gt;&lt;li&gt;Naher Osten und Afrika&lt;/li&gt;&lt;/ul&gt;&lt;p&gt;Basierend auf einer regionalen Analyse wird der Markt für Überstromschutzrelais in Nordamerika, Europa, Asien-Pazifik, Lateinamerika, den Nahen Osten und Afrika unterteilt. Im Prognosezeitraum wird erwartet, dass sich der Markt im Asien-Pazifik-Raum am schnellsten entwickelt. Die Expansion ist auf die steigende Nachfrage nach Schutzrelais in Ländern wie China, Indien und Japan zurückzuführen. Darüber hinaus wird prognostiziert, dass steigende Investitionen in die Strominfrastruktur die Produktnachfrage in diesem Bereich ankurbeln werden. Aufgrund zahlreicher bevorstehender Projekte, darunter King Abdullah Economic City (KAEC) in Saudi-Arabien und Masdar City in den Vereinigten Arabischen Emiraten, die jeweils erhebliche Auswirkungen auf die Transformation des Energiesektors in diesen Ländern haben werden, wird im Nahen Osten und in Afrika in den nächsten Jahren ein signifikantes Wachstum erwartet.&lt;/p&gt;&lt;h3&gt;Wichtige Akteure&lt;/h3&gt;&lt;p&gt;Der Studienbericht „Globaler Markt für Überstromschutzrelais“ bietet wertvolle Einblicke mit Schwerpunkt auf dem Markt, einschließlich einiger der wichtigsten Akteure wie&lt;em&gt;&lt;strong&gt;GE Grid Solutions, Toshiba, OMRON, Schneider Electric, EKOSinerji, Siemens, Eaton, C and S Electric, Basler Electric, Fanox Electronic, Fuji Electric, Beckwith Electric, SEL. &lt;/strong&gt;&lt;/em&gt;&lt;/p&gt;&lt;p&gt;Unsere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eine Marktranglistenanalyse der oben genannten Akteure.&lt;/p&gt;&lt;h3&gt;Ace-Matrix-Analyse&lt;/h3&gt;&lt;p&gt;Die im Bericht bereitgestellte Ace-Matrix hilft dabei, die Leistung der wichtigsten Akteure dieser Branche zu verstehen, da wir diesen Unternehmen eine Rangliste basierend auf verschiedenen Faktoren wie Servicefunktionen und Innovationen, Skalierbarkeit, Serviceinnovation, Branchenabdeckung, Branchenreichweite und Wachstumsfahrplan erstellen. Basierend auf diesen Faktoren ordnen wir die Unternehmen in vier Kategorien ein: &lt;strong&gt;Aktiv, Topaktuell, Aufstrebend und Innovatoren.&lt;/strong&gt;&lt;/p&gt;&lt;p&gt;&lt;/p&gt;&lt;h3&gt;Marktattraktivität&lt;/h3&gt;&lt;p&gt;Das bereitgestellte Bild der Marktattraktivität hilft außerdem dabei, Informationen über die Region zu erhalten, die auf dem globalen Markt für Überstromschutzrelais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Überstromschutzrelais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2024–2030&lt;/p&gt;&lt;/td&gt;&lt;/tr&gt;&lt;tr&gt;&lt;td&gt;HISTORISCH ZEITRAUM&lt;/td&gt;&lt;td&gt;&lt;p&gt;2019–2021&lt;/p&gt;&lt;/td&gt;&lt;/tr&gt;&lt;tr&gt;&lt;td&gt;PROFILIERTE WICHTIGE UNTERNEHMEN&lt;/td&gt;&lt;td&gt;&lt;p&gt;GE Grid Solutions, Toshiba, OMRON, Schneider Electric, EKOSinerji, Siemens, Eaton, C and S Electric, Basler Electric, Fanox Electronic, Fuji Electric, Beckwith Electric, SEL. &lt;/p&gt;&lt;/td&gt;&lt;/tr&gt;&lt;tr&gt;&lt;td&gt;ABGEDECKTE SEGMENTE&lt;/td&gt;&lt;td&gt;&lt;ul&gt;&lt;li&gt;Nach Typ&lt;/li&gt;&lt;li&gt;Nach Anwendung&lt;/li&gt;&lt;li&gt;Nach Geografie&lt;/li&gt;&lt;/ul&gt;&lt;/td&gt;&lt;/tr&gt;&lt;tr&gt;&lt;td&gt;UMFANG DER ANPASSUNG&lt;/td&gt;&lt;td&gt;&lt;p&gt;Kostenlose Berichtsanpassung (entspricht bis zu 4 Analystenarbeitstagen) beim Kauf. Ergänzung oder Änderung von Land, Region und Segmentumfang&lt;/p&gt;&lt;/td&gt;&lt;/tr&gt;&lt;/tbody&gt;&lt;/table&gt;&lt;/div&gt;&lt;/div&gt;&lt;h4&gt;Top-Trendberichte&lt;/h4&gt;&lt;p&gt;&lt;/p&gt;&lt;p&gt;&lt;/p&gt;&lt;h4&gt;Forschungsmethodik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neue Service-/Produkteinführungen, Partnerschaften, Geschäftserweiterungen und Akquisitionen in der Vergangenheit umfasst Unternehmensprofile der letzten fünf Jahre• Ausführliche Unternehmensprofile, bestehend aus Unternehmensübersicht, Unternehmenseinblicken, Produktbenchmarking und SWOT-Analyse der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eingehende Analyse o&lt;/p&gt;&lt;/div&gt;</t>
  </si>
  <si>
    <t>&lt;div class=""&gt;&lt;h2&gt;&lt;u&gt;Marktbewertung für Over-The-Wire-Mikroführungskatheter – 2024-2031&lt;/u&gt;&lt;/h2&gt;&lt;p&gt;Die zunehmende Beliebtheit minimalinvasiver Operationen ist ein wichtiger Treiber. Im Vergleich zu offenen Operationen bieten diese Methoden den Patienten kürzere Genesungszeiten, weniger Schmerzen und weniger Narbenbildung. Bei diesen Behandlungen sind Over-The-Wire-Mikroführungskatheter unverzichtbar, da sie einen dünnen, flexiblen Kanal bieten, durch den Ballons, Stents und andere interventionelle Instrumente an bestimmte Körperteile geführt werden können. Darüber hinaus wächst der Markt aufgrund von Entwicklungen in der Mikrokathetertechnologie selbst. Katheter mit besseren Funktionen, wie höherer Flexibilität für komplexe Verfahren und verbesserter Nachführbarkeit für die Navigation durch verschlungene Gefäße, sind das Ergebnis kontinuierlicher Innovationen seitens der Hersteller. Diese Entwicklungen bieten Chirurgen mehr Kontrolle und Präzision, was die Behandlungsergebnisse verbessert und die Nachfrage nach Over-the-Wire-Mikroführungskathetern steigert. Dies treibt den Marktanstieg voran und wird den Marktumsatz voraussichtlich im Jahr 2023 auf über 1,33 Milliarden USD treiben und bis 2031 &lt;span style="color: #993300;"&gt;&lt;strong&gt;2,88 Milliarden USD erreichen.&lt;/strong&gt;&lt;/span&gt;&lt;/p&gt;&lt;p&gt;Darüber hinaus gibt es derzeit einen technischen Aufschwung auf dem Markt für Over-the-Wire-Mikroführungskatheter, der darauf abzielt, minimalinvasive Operationen zu verbessern. Ein wichtiger Schwerpunkt ist die bessere Verfolgbarkeit, die eine genauere Navigation durch empfindliche und verschlungene Blutgefäße ermöglicht. Darüber hinaus machen Verbesserungen bei Katheterdesign und -materialien diese flexibler und ermöglichen eine einfachere Handhabung bei komplizierten Eingriffen. Diese Entwicklungen bieten Chirurgen mehr Genauigkeit und Kontrolle, was letztendlich die Behandlungsergebnisse verbessert und die Branche voranbringt. Es wird erwartet, dass der Markt in den kommenden Jahren stetig wächst und von 2024 bis 2031 eine &lt;strong&gt;&lt;span style="color: #993300;"&gt;durchschnittliche jährliche Wachstumsrate von etwa 11,65 %&lt;/span&gt; &lt;/strong&gt;erreicht.&lt;/p&gt;&lt;p&gt;&lt;/p&gt;&lt;p style="text-align: center;"&gt; &lt;/p&gt;&lt;div class="btn-wrap text-center" id="bnthid"&gt;&lt;label style="padding-right:5px;margin-bottom: 10px;"&gt;&lt;b&gt;Für eine detaillierte Analyse: &lt;noscript&gt;&lt;/noscript&gt; &lt;/b&gt;&lt;/label&gt;&lt;/div&gt;&lt;p&gt;&lt;/p&gt;&lt;h3&gt;Marktdefinition/Überblick für Over-The-Wire-Mikroführungskatheter&lt;/h3&gt;&lt;p&gt;Ein Over-The-Wire (OTW)-Mikroführungskatheter ist ein dünner, flexibler Schlauch mit einem Durchmesser von typischerweise 1,2 bis 2,5 French (Fr) (ungefähr 0,4 bis 0,8 Millimeter). Diese Katheter sind so konzipiert, dass sie über einen Führungsdraht in einem Blutgefäß vorgeschoben werden. Gefäßautobahnen werden mithilfe von winzigen, flexiblen Schläuchen, sogenannten Over-the-Wire-Mikroführungskathetern, geschaffen, die bei minimalinvasiven Operationen eingesetzt werden. Um den Blutfluss zu verbessern und kardiovaskuläre und neurovaskuläre Probleme zu behandeln, können sie verwendet werden, um Ballons oder Stents an präzise Stellen zu bringen. Sie sind besonders nützlich, um Verstopfungen zu überwinden, gekrümmte Venen zu umgehen und vollständige Blockaden zu umgehen. Der Bedarf an weniger invasiven Operationen steigt und die Kathetertechnologie entwickelt sich stetig weiter, sodass der Markt in den nächsten Jahren voraussichtlich schnell wachsen wird.&lt;/p&gt;&lt;h3&gt;Wird die steigende Nachfrage nach minimalinvasiven Verfahren das Wachstum des Marktes für Over-the-Wire-Mikroführungskatheter ankurbeln?&lt;/h3&gt;&lt;p&gt;Die steigende Nachfrage nach minimalinvasiven Verfahren ist ein entscheidender Wachstumstreiber auf dem Markt für Over-the-Wire-Mikroführungskatheter. Diese Katheter ermöglichen weniger invasive Operationen, die gegenüber offenen Operationen mehrere Vorteile bieten. Patienten erholen sich schneller, da weniger Einschnitte, weniger Gewebeschädigungen und weniger Blutverlust auftreten. Dies führt zu kürzeren Krankenhausaufenthalten, weniger Beschwerden nach der Operation und einem geringeren Risiko für Probleme wie Infektionen. Im aktuellen Gesundheitswesen, wo eine schnellere Genesung und die Förderung des Wohlbefindens der Patienten an erster Stelle stehen, sind Over-The-Wire-Mikroführungskatheter revolutionär. Sie spielen eine Schlüsselrolle bei der minimalinvasiven Behandlung von neurovaskulären und kardiovaskulären Erkrankungen und bieten eine schnellere und sicherere Option als offene Operationen. Der Bedarf an diesen Kathetern wird voraussichtlich allmählich steigen, da Gesundheitseinrichtungen und medizinische Experten daran arbeiten, den Patienten die bestmögliche Versorgung zu bieten und schnellere Genesungsphasen zu betonen, was den Markt für Over-The-Wire-Mikroführungskatheter ankurbeln wird.&lt;/p&gt;&lt;p&gt;Der Markt für Over-The-Wire-Mikroführungskatheter ist aufgrund der Möglichkeit besserer Patientenergebnisse und geringerer Gesundheitskosten attraktiv. Diese Katheter sind ein großer Vorteil für minimalinvasive Verfahren und bieten im Vergleich zu offenen Behandlungen bemerkenswerte Vorteile. Da weniger Gewebeschäden und Blutverlust auftreten, heilen die Patienten schneller, verbringen weniger Zeit im Krankenhaus und haben ein geringeres Risiko für Probleme. Dies führt zu besseren Gesundheitsergebnissen für die Patienten sowie zu möglichen großen finanziellen Einsparungen für das Gesundheitssystem. Kliniken und Krankenhäuser suchen ständig nach Methoden, um Kosten zu senken und den Patientenservice zu verbessern. Mikroführungskatheter sind aufgrund ihrer positiven Auswirkungen auf die Patientenergebnisse und ihrer finanziellen Vorteile eine lohnende Investition.&lt;/p&gt;&lt;p&gt;Diese Entwicklungen verbessern die Funktionalität der Katheter. Eine bessere Spitzenkontrolle ermöglicht eine präzise Navigation durch komplexe Gefäße, und die Kompatibilität mit noch kleineren Blutgefäßen macht bisher unerreichbare Stellen zugänglich. Eine reibungslose Verteilung der Mikroinstrumente wird durch verbesserte Schubfunktionen gewährleistet. Zweitens werden diese Katheter zunehmend über ihre herkömmlichen Aufgaben im kardiovaskulären und neurologischen Bereich hinaus eingesetzt. Ihre Anpassungsfähigkeit wird in der Urologie, bei der Behandlung peripherer arterieller Erkrankungen und sogar bei bestimmten Krebsarten untersucht. Diese Katheter werden für minimalinvasive Operationen immer wichtiger, da sie bei einer größeren Bandbreite von Eingriffen immer ausgefeilter und effektiver werden. Der Markt für Over-the-Wire-Mikroführungskatheter wird vor allem durch diese zunehmende Verfahrensflexibilität und Vielseitigkeit angetrieben.&lt;/p&gt;&lt;p&gt;Darüber hinaus bietet der Markt für Over-the-Wire-Mikroführungskatheter aufgrund der alternden Bevölkerung sowohl Chancen als auch Herausforderungen. Dies deutet auch darauf hin, dass mehr Patienten einem Risiko für neurovaskuläre und kardiovaskuläre Erkrankungen ausgesetzt sind, was den dringenden Bedarf an weniger invasiven Behandlungsoptionen unterstreicht. Diese Katheter spielen eine Schlüsselrolle bei der Ermöglichung dieser Verfahren und bieten eine sicherere Option für ältere Patienten, die anfälliger für Komplikationen bei offenen Operationen sein könnten. Der Bedarf an Over-the-Wire-Mikroführungskathetern wird voraussichtlich mit der wachsenden älteren Bevölkerung allmählich steigen. Um den altersbedingten medizinischen Anforderungen gerecht zu werden, werden diese Katheter zu unverzichtbaren Instrumenten, die schnellere Genesungsphasen und geringere Risiken bei dieser anfälligen Patientengruppe ermöglichen. Dieses Zusammentreffen einer alternden Bevölkerung und der Vorteile minimalinvasiver Verfahren schafft einen bedeutenden Wachstumstreiber für den Markt für Over-The-Wire-Mikroführungskatheter.&lt;/p&gt;&lt;p&gt;Darüber hinaus erzeugen die zunehmende Kompetenz der Ärzte und die sich ändernde öffentliche Meinung eine positive Rückkopplungsschleife, die den Markt für Over-The-Wire-Mikroführungskatheter antreibt. Kampagnen zur Sensibilisierung der Öffentlichkeit heben die Vorteile minimalinvasiver Verfahren hervor, wie kürzere Genesungszeiten und weniger Beschwerden. Dies erhöht die Nachfrage, da Patienten nach diesen weniger invasiven Lösungen suchen. Die Ausbildung von Ärzten ist unerlässlich, um diesen steigenden Bedarf zu decken. Laufende Kurse zur effizienten Verwendung von Mikroführungskathetern vermitteln einer größeren Vielfalt von Fachleuten die Fähigkeiten, die zur Durchführung dieser Behandlungen erforderlich sind. Dies fördert ein qualifizierteres medizinisches Personal, das bereit ist, diese Technologien zu nutzen. Da sowohl ein wachsender Pool von Patienten nach minimalinvasiven Verfahren sucht als auch ein fähigeres Personal, um diese durchzuführen, steigt die Nachfrage nach Over-The-Wire-Mikroführungskathetern natürlich stark an. Diese Synergie zwischen informierten Patienten und einer qualifizierten medizinischen Gemeinschaft schafft einen fruchtbaren Boden für das nachhaltige Wachstum dieses Marktes.&lt;/p&gt;&lt;h3&gt;Werden die hohen Kosten komplexer Materialien und komplizierter Herstellung das Wachstum des Marktes für Over-The-Wire-Mikroführungskatheter behindern?&lt;/h3&gt;&lt;p&gt;Diese hohen Kosten, die durch komplexe Materialien und komplizierte Herstellung bedingt sind, drohen das Wachstum des Marktes zu behindern. Die eingeschränkte Zugänglichkeit ist ein erhebliches Problem, das das Wachstum des Marktes für Over-The-Wire-Mikroführungskatheter behindert. Krankenhäuser könnten es finanziell schwierig finden, sich diese teuren Katheter zu leisten, insbesondere solche mit knappen Budgets. Dies kann dazu führen, dass bestimmte Gesundheitseinrichtungen nur eingeschränkten Zugang zu den Kathetern haben. Krankenhäuser könnten daher zögern, große Vorräte vorrätig zu halten, was die Optionen der Patienten einschränken und möglicherweise zu Verzögerungen bei wichtigen Behandlungen führen könnte. Dieser eingeschränkte Zugang könnte verhindern, dass diese hochentwickelten Katheter weit verbreitet eingesetzt werden, was letztendlich die Marktexpansion behindern würde.&lt;/p&gt;&lt;p&gt;Die finanzielle Belastung der Patienten ist ein weiteres Hindernis, das den Markt für Over-The-Wire-Mikroführungskatheter behindert. Patienten müssen für diese teuren Katheter möglicherweise erhebliche Zuzahlungen leisten, selbst wenn ihre Versicherung sie abdeckt. Für Menschen, die nach minimalinvasiven Therapien suchen, insbesondere für Menschen mit geringen Mitteln, kann diese Kostenbelastung ein großes Hindernis sein. Aus diesem Grund entscheiden sich Patienten möglicherweise dafür, die hohen Kosten zu vermeiden, indem sie sich traditionellen, invasiveren Operationen unterziehen, wodurch einige der Vorteile von Mikroführungskathetern, wie schnellere Genesungszeiten und weniger Beschwerden, zunichte gemacht würden. Dieses Zögern aufgrund der Kosten kann die Akzeptanz dieser hochentwickelten Katheter durch die Patienten einschränken und somit das Marktwachstum insgesamt behindern.&lt;/p&gt;&lt;p&gt;Darüber hinaus sind Over-the-Wire-Mikroführungskatheter teuer, was einen Teufelskreis in Gang setzt, der die Marktexpansion hemmt. Eine verringerte Produktionsleistung ist das Ergebnis einer begrenzten Akzeptanz aufgrund von Erschwinglichkeitsproblemen. Folglich wird der Kosteneinsparungsvorteil der Massenproduktion – bekannt als Skaleneffekte – beeinträchtigt. Die Hersteller sind nicht in der Lage, die Produktionskosten ohne Skaleneffekte drastisch zu senken. Dieser hohe Preis hält immer noch viele Patienten und Gesundheitseinrichtungen vom Markteintritt ab, was die Akzeptanz und das Produktionsvolumen weiter einschränkt. Dieser Zyklus begrenzt die Fähigkeit der Technologie, breiter verfügbar zu werden und die Patientenversorgung zu verbessern, sowie die Fähigkeit des Marktes als Ganzes, zu wachsen.&lt;/p&gt;&lt;p&gt;Zukünftige Marktverbesserungen könnten durch einen Innovationsengpass behindert werden, der durch die hohen Kosten von Over-the-Wire-Mikroführungskathetern verursacht wird. Angesichts der frühen Einführungsbarrieren aufgrund der Erschwinglichkeit können Hersteller zögern, erhebliche Investitionen in zusätzliche Forschung und Entwicklung (F&amp;amp;E) zu tätigen. Die Entwicklung von Mikroführungskathetern der nächsten Generation mit noch ausgefeilteren Merkmalen und Funktionen könnte durch diese mangelnde Investitionsbereitschaft behindert werden. Der Markt läuft Gefahr, ohne ständige Innovation zu stagnieren, und es könnte schwierig werden, mit zukünftigen Alternativtechnologien zu konkurrieren. Dies stellt ein Entwicklungshindernis dar, das wiederum eine Expansion des Marktes verhindert und die positiven Auswirkungen dieser Katheter auf die Patientenversorgung einschränken kann.&lt;/p&gt;&lt;p&gt;Außerdem sind Over-the-Wire Micro Guide-Katheter teuer, was bereits bestehende Ungleichheiten beim Zugang zur Gesundheitsversorgung verschärfen und schließlich die Marktexpansion behindern kann. Menschen in verarmten Gebieten und mit wenig Geld haben häufig Schwierigkeiten, sich diese hochentwickelten Katheter zu leisten. Diese mangelnde Erschwinglichkeit führt bei Patienten in diesen Gegenden zu einem eingeschränkten Zugang zu minimalinvasiven Verfahren. Aufgrund der hohen Kosten stellt dies ein Hindernis für die Marktexpansion und ethische Fragen dar, wenn die Qualität der Gesundheitsversorgung in entwickelten und armen Ländern abnimmt. Die Größe des Marktes ist von Natur aus begrenzt, wenn ein beträchtlicher Teil der Weltbevölkerung diese Technologie nicht nutzen kann. Diese Diskrepanz verhindert weitere Investitionen in Produktionsverbesserungen und eine breitere Einführung und behindert die Skaleneffekte, die letztlich die Kosten für alle senken könnten.&lt;/p&gt;&lt;h2&gt;&lt;u&gt;Kategorienspezifisches Wissen&lt;/u&gt;&lt;/h2&gt;&lt;h3&gt;Wird die zunehmende Nutzung von Krankenhäusern und Kliniken das Wachstum des Marktes für Over-The-Wire-Mikroführungskatheter vorantreiben?&lt;/h3&gt;&lt;p&gt;Die zunehmende Nutzung von Krankenhäusern und Kliniken ist ein wichtiger Faktor, der das Wachstum des Marktes für Over-The-Wire-Mikroführungskatheter vorantreibt. Der Markt für Over-The-Wire-Mikroführungskatheter wird hauptsächlich durch den wachsenden Bedarf an weniger invasiven Operationen angetrieben. Kliniken und Krankenhäuser versuchen immer, einen besseren Patientenservice und eine bessere Patientenzufriedenheit zu bieten. Im Vergleich zu typischen offenen Operationen haben minimalinvasive Verfahren mehrere Vorteile, darunter kürzere Genesungszeiten, weniger Schmerzen nach der Operation und ein geringeres Risiko von Problemen. Für diese minimalinvasiven Eingriffe, insbesondere bei kardiovaskulären und neurovaskulären Operationen, sind Over-The-Wire-Mikroführungskatheter unverzichtbar. Krankenhäuser werden mehr in diese hochmodernen Katheter investieren, da sie versuchen, immer einen Schritt voraus zu sein und den Wünschen der Patienten gerecht zu werden. Einer der Hauptfaktoren, die den Markt für Over-The-Wire-Mikroführungskatheter vorantreiben, ist die zunehmende Akzeptanz dieser Geräte durch Krankenhäuser und Kliniken, um die Nachfrage der Patienten zu decken.&lt;/p&gt;&lt;p&gt;Der Markt für Over-The-Wire-Mikroführungskatheter hat aufgrund des Trends zu ambulanten Behandlungen und ambulanten chirurgischen Zentren (ASCs) viel Potenzial. Dieser Trend steht völlig im Einklang mit den Vorteilen dieser Katheter, die sich gut für die minimalinvasiven Behandlungen eignen, die häufig in diesen ambulanten Einrichtungen durchgeführt werden. Mikroführungskatheter werden zunehmend notwendig, da Krankenhäuser und Kliniken mit ASCs zusammenarbeiten, um Kosten zu sparen und den Anforderungen der Patienten nach schnelleren Genesungszeiten gerecht zu werden. Diese Einrichtungen möchten möglicherweise auch ihre ambulanten Dienste erweitern. Das Gesundheitssystem wird aufgrund dieser wachsenden Abhängigkeit von ihnen für zahlreiche Behandlungen mehr ASC-Katheter benötigen. Darüber hinaus gibt es einen Kaskadeneffekt, wenn ambulante Operationen priorisiert werden. Krankenhäuser, die wettbewerbsfähig bleiben möchten, können auch in die Erweiterung ihres minimalinvasiven Angebots investieren und so die Nachfrage nach Mikroführungskathetern weiter ankurbeln. Dieses Zusammentreffen von Faktoren, bei dem ASCs eine zentrale Rolle spielen, positioniert den Markt für Over-The-Wire-Mikroführungskatheter für ein signifikantes Wachstum in den kommenden Jahren.&lt;/p&gt;&lt;p&gt;Die Kombination aus verbesserter Gesundheitsinfrastruktur und technologischen Verbesserungen ist ein wichtiger Treiber des Marktes für Over-The-Wire-Mikroführungskatheter. Einerseits führen laufende Fortschritte in der Mikroführungskathetertechnologie zu Instrumenten, die nützlicher und effizienter sind. Verbesserte Eigenschaften wie erhöhte Präzision, Kompatibilität mit kleineren Gefäßen und verbesserte Manövrierfähigkeit sind mit diesen Kathetern der nächsten Generation verfügbar. Gleichzeitig stellen medizinische Einrichtungen Mittel für die Modernisierung ihrer Infrastruktur, die Beschaffung hochmoderner Geräte und die potenzielle Ausweitung ihres Spektrums an minimalinvasiven chirurgischen Eingriffen bereit. Dies macht die Atmosphäre für diese Operationen ermutigender. Moderne Katheter und gut ausgebildetes Personal ermöglichen es Krankenhäusern, diese hochmodernen minimalinvasiven Behandlungsmethoden anzubieten.&lt;/p&gt;&lt;p&gt;Darüber hinaus stehen dem Markt für Over-the-Wire-Mikroführungskatheter aufgrund der wachsenden Weltbevölkerung zwei potenzielle Herausforderungen bevor. Sie stellt sowohl eine enorme und ständig wachsende Patientenbasis dar als auch steigende Kosten für die Gesundheitsversorgung. Dies bedeutet, dass mehr Menschen einem Risiko für Herz-Kreislauf- und neurologische Erkrankungen ausgesetzt sind, die mit minimalinvasiven Techniken unter Verwendung von Mikroführungskathetern behandelt werden können. Darüber hinaus sind Krankenhäuser und Kliniken aufgrund der Fortschritte beim Zugang zur Gesundheitsversorgung in Entwicklungsländern besser darauf vorbereitet, diese wachsende Patientenzahl zu versorgen. Die Nachfrage nach minimalinvasiven Eingriffen wächst, da immer mehr Menschen Zugang zu qualitativ hochwertigen Gesundheitsdienstleistungen haben. Mit den Vorteilen einer schnelleren Genesungszeit und weniger Komplikationen werden Over-The-Wire-Mikroführungskatheter sowohl für Patienten als auch für Gesundheitsdienstleister zu einer sehr attraktiven Wahl. Dieses Zusammentreffen von Faktoren, bei dem ein wachsender Patientenpool und ein verbesserter Zugang zur Gesundheitsversorgung Hand in Hand gehen, schafft einen bedeutenden Treiber für den Markt für Over-The-Wire-Mikroführungskatheter auf globaler Ebene.&lt;/p&gt;&lt;p&gt;Darüber hinaus sind Regierungsprogramme und Erstattungsrichtlinien wichtige Faktoren, die den Markt für Over-The-Wire-Mikroführungskatheter nach oben treiben. Regierungen, die minimalinvasive Therapien aggressiv unterstützen, senden eine starke Botschaft an die Gesundheitsbranche. Kampagnen zur Sensibilisierung der Öffentlichkeit und die direkte Finanzierung von Ausbildungsprogrammen für medizinisches Fachpersonal sind zwei mögliche Wege, dies zu tun. Darüber hinaus sind vorteilhafte Erstattungsrichtlinien revolutionär. Ein starker Anreiz wird geschaffen, wenn Regierungen finanzielle Rahmenbedingungen schaffen, die Krankenhäuser und Patienten ausreichend für die Kosten minimalinvasiver Eingriffe entschädigen. Da immer mehr Krankenhäuser erkennen, wie profitabel es ist, diese hochmodernen Behandlungsalternativen anzubieten, sind sie zunehmend geneigt, in Over-The-Wire-Mikroführungskatheter zu investieren. Dieses finanzielle Unterstützungssystem, gepaart mit der staatlichen Unterstützung minimalinvasiver Verfahren, kann die Krankenhauspraxis erheblich beeinflussen und zu einer breiteren Einführung von Mikroführungskathetern führen.&lt;/p&gt;&lt;p&gt;Wird die steigende Nachfrage nach Over-The-Wire-Mikroführungskathetern das Wachstum des Marktes für Over-The-Wire-Mikroführungskatheter vorantreiben?&lt;/p&gt;&lt;p&gt;Die steigende Nachfrage nach Over-The-Wire-Mikroführungskathetern würde das Wachstum des Marktes für Over-The-Wire-Mikroführungskatheter direkt vorantreiben. Hersteller entwickeln ständig Innovationen, um Katheter mit verbesserten Funktionen zu entwickeln. Diese Fortschritte können eine bessere Spitzenkontrolle zum Navigieren durch komplizierte Gefäße, Kompatibilität mit noch kleineren Blutgefäßen zum Erreichen bisher unzugänglicher Bereiche und verbesserte Schubfähigkeit zum präziseren Einführen von Mikroinstrumenten umfassen. Da diese Katheter immer weiterentwickelt werden und größere Verfahrensvorteile bieten und erfolgreiche Eingriffe selbst in komplexen Fällen ermöglichen, werden sie für Ärzte, die minimalinvasive Operationen durchführen, noch attraktiver. Diese wachsende Nachfrage nach fortschrittlichen und vielseitigen Mikroführungskathetern führt direkt zu Marktwachstum, da Krankenhäuser und Kliniken versuchen, sich mit den neuesten Technologien für eine optimale Patientenversorgung auszustatten.&lt;/p&gt;&lt;p&gt;Der Markt für Over-The-Wire-Mikroführungskatheter steht vor Wachstum, da die medizinische Gemeinschaft zunehmend Wert auf minimalinvasive Verfahren legt. Diese Katheter dienen als Hauptdurchgangspunkte für minimalinvasive Verfahren im Zusammenhang mit der neurovaskulären und kardiovaskulären Versorgung. Im Vergleich zu herkömmlichen offenen Operationen bieten sie eine Reihe von Vorteilen. Da weniger Einschnitte und weniger Gewebeschädigungen erforderlich sind, erholen sich die Patienten schneller, haben nach der Operation weniger Beschwerden und sind einem geringeren Risiko von Komplikationen ausgesetzt. Der Bedarf an Over-The-Wire-Mikroführungskathetern wird steigen, da weniger invasive Methoden zur bevorzugten Behandlung zahlreicher Krankheiten werden. Diese Katheter sind für die Weiterentwicklung des Marktes und den Übergang zur minimalinvasiven Medizin von entscheidender Bedeutung, da sie die präzise Platzierung von Mikroinstrumenten wie Ballons und Stents in die Blutgefäße ermöglichen.&lt;/p&gt;&lt;p&gt;Darüber hinaus boomt der Markt für Over-the-Wire-Mikroführungskatheter aufgrund ihrer zunehmenden Verwendung außerhalb der etablierten Bereiche kardiovaskulärer und neurovaskulärer Verfahren. Es ergeben sich neue Wachstumsaussichten, da die Verwendung dieser anpassbaren Katheter in einem breiteren Spektrum von Spezialisierungen erforscht wird. Sie könnten bei der Behandlung der peripheren arteriellen Verschlusskrankheit nützlich sein, die die Durchblutung in den Beinen beeinträchtigt. Ihr Potenzial für minimalinvasive Verfahren wird von Urologen erforscht, und einige vorläufige Forschungsarbeiten deuten sogar darauf hin, dass sie bei einigen Krebstherapien eingesetzt werden könnten. Der Bedarf an Mikroführungskathetern wird unvermeidlich steigen, da es mehr Beweise für ihre Wirksamkeit in diesen neuen Spezialisierungen gibt. Diese Ausweitung über traditionelle Anwendungen hinaus vergrößert die Reichweite des Marktes und erzeugt einen Welleneffekt, der das Wachstum in einer Vielzahl medizinischer Verfahren vorantreibt und die Position von Over-The-Wire-Mikroführungskathetern als wichtiges Instrument in der minimalinvasiven Gesundheitsversorgung festigt.&lt;/p&gt;&lt;p&gt;Die ältere Bevölkerung Nordamerikas stellt eine Herausforderung für den Markt für Over-The-Wire-Mikroführungskatheter dar. Obwohl dies auf eine größere Anzahl von Patienten hindeutet, entspricht es auch einem Anstieg altersbedingter Erkrankungen wie neurologischer und kardiovaskulärer Störungen. Mikroführungskatheter sind in diesen Situationen sehr effektiv. Sie bieten eine weniger invasive Behandlungsmethode, was sie zu einer sichereren Wahl für ältere Patienten macht, deren Risiken höher sein können als bei einer offenen Operation. Der Bedarf an diesen Kathetern wird mit der wachsenden älteren Bevölkerung zwangsläufig steigen. Um diesen altersbedingten medizinischen Anforderungen gerecht zu werden, werden Mikroführungskatheter zu unverzichtbaren Instrumenten, die dieser gefährdeten Patientengruppe helfen, schneller und mit weniger Schwierigkeiten zu genesen. Diese steigende Nachfrage einer wachsenden älteren Bevölkerungsgruppe dürfte ein wichtiger Treiber für den Markt für Over-The-Wire-Mikroführungskatheter in Nordamerika sein.&lt;/p&gt;&lt;p&gt;Der Markt für Over-The-Wire-Mikroführungskatheter profitiert von einer starken Kombination aus steigendem öffentlichen Bewusstsein und medizinischer Ausbildung. Die allgemeine Bevölkerung wird sich der Vorteile minimalinvasiver Verfahren, wie schnellere Genesungszeiten und weniger Beschwerden, mit zunehmender Beliebtheit immer bewusster. Dies kann sich auf die Präferenzen der Patienten auswirken und sie ermutigen, nach diesen weniger invasiven Lösungen zu suchen. Die Ausbildung von Ärzten ist unerlässlich, um die steigende Nachfrage zu decken. Laufende Schulungen, die sich auf die effiziente Verwendung von Mikroführungskathetern konzentrieren, vermitteln einer größeren Vielfalt von Fachleuten die Fähigkeiten, die zur Durchführung dieser Behandlungen erforderlich sind. Dies führt zu einem medizinischen Personal mit größerer Kompetenz und Bereitschaft, diese Technologien einzusetzen. Die Nachfrage nach Over-The-Wire-Mikroführungskathetern steigt natürlich aufgrund der steigenden Zahl von Patienten, die minimalinvasive Eingriffe verlangen, und eines zunehmend kompetenteren Personals, um diese durchzuführen.&lt;/p&gt;&lt;p&gt;&lt;span style="color: #993300;"&gt;&lt;strong&gt;Erhalten Sie Zugang zur Methodik des Telehealth-Marktberichts&lt;/strong&gt;&lt;/span&gt;&lt;/p&gt;&lt;p&gt;&lt;strong&gt;&lt;/strong&gt;&lt;/p&gt;&lt;h2&gt;&lt;u&gt;Nach Ländern/Regionen &lt;/u&gt;&lt;/h2&gt;&lt;h3&gt;Wird die zunehmende Verbreitung von Herz-Kreislauf- und neurovaskulären Erkrankungen in Nordamerika den Markt für Over-The-Wire-Mikroführungskatheter antreiben?&lt;/h3&gt;&lt;p&gt;Die zunehmende Verbreitung von Herz-Kreislauf- und neurovaskulären Erkrankungen in Nordamerika ist ein bedeutender Treiber für den Markt für Over-The-Wire-Mikroführungskatheter. Die alternde Bevölkerung und die hohe Inzidenz von Herz-Kreislauf- und neurologischen Erkrankungen in Nordamerika stellen einen perfekten Sturm für den Markt für Over-The-Wire-Mikroführungskatheter dar. Dies führt zu einer beträchtlichen und ständig wachsenden Patientenbasis, die verfügbare Behandlungsmöglichkeiten benötigt. Die Zahl der Menschen, die zwangsläufig anfälliger für diese Krankheiten sind, steigt mit dem Alter der Bevölkerung. Der Markt für Mikroführungskatheter wird durch den kontinuierlichen Bedarf an weniger invasiven Methoden zur Behandlung dieser Krankheiten angetrieben. Im Vergleich zu Standardoperationen finden Patienten und Ärzte in Nordamerika, dass diese Katheter aufgrund ihrer kürzeren Genesungszeiten und des geringeren Risikos eine attraktive Option sind.&lt;/p&gt;&lt;p&gt;Der Markt für Over-The-Wire-Mikroführungskatheter wird direkt durch die Zunahme minimalinvasiver Verfahren in Nordamerika angetrieben. Die Behandlung von Herz-Kreislauf- und neurovaskulären Erkrankungen ist aufgrund ihrer Prävalenz immer notwendig, und minimalinvasive Techniken werden aufgrund der Fortschritte in der Medizintechnik immer attraktiver. Mikroführungskatheter sind für diese Behandlungen unverzichtbar, da sie es ermöglichen, Geräte wie Ballons und Stents präzise in Blutgefäßen zu platzieren. Im Vergleich zu Standardverfahren bedeutet dies kürzere Genesungszeiten, weniger Komplikationen und bessere Patientenergebnisse. Der Bedarf an Over-The-Wire-Mikroführungskathetern wird in Nordamerika voraussichtlich parallel zur zunehmenden Verbreitung minimalinvasiver Verfahren zur Behandlung dieser Krankheiten stark ansteigen, was diesem Markt ein erhebliches Wachstum beschert.&lt;/p&gt;&lt;p&gt;Der Markt für Over-The-Wire-Mikroführungskatheter hat großes Potenzial, da in Nordamerika zunehmend Wert auf Früherkennung und Vorsorge bei Herz-Kreislauf- und neurovaskulären Erkrankungen gelegt wird. Ärzte können frühzeitig handeln und häufig minimalinvasive Behandlungen anwenden, die durch Mikroführungskatheter möglich werden, um gefährdete Personen zu identifizieren, bevor Probleme auftreten. Diese Verfahren eignen sich perfekt für vorbeugende Eingriffe, da sie kürzere Genesungszeiten und weniger Probleme als Standardoperationen mit sich bringen. Mikroführungskatheter sind sehr gefragt, da sie ein wesentliches Instrument sind, um spätere Probleme zu vermeiden und möglicherweise invasivere Operationen zu erfordern, was auf den Trend im Gesundheitswesen hin zu Früherkennung und Prävention zurückzuführen ist. Der Markt für Over-The-Wire-Mikroführungskatheter in Nordamerika wird voraussichtlich stark von dieser Betonung der präventiven Gesundheitsfürsorge beeinflusst.&lt;/p&gt;&lt;p&gt;Darüber hinaus schaffen mehrere Faktoren zusammen ein günstiges Umfeld für den Markt für Over-The-Wire-Mikroführungskatheter in Nordamerika, insbesondere angesichts des fortschrittlichen Gesundheitssystems der Region. Zunächst einmal besteht ein großer Patientenwunsch nach modernsten Behandlungsmöglichkeiten, was sich in der großen Zahlungsbereitschaft für hochentwickelte medizinische Technologien zeigt. Zweitens werden minimalinvasive Techniken von Versicherungsgesellschaften und staatlichen Kostenerstattungsprogrammen häufig offenen Operationen vorgezogen. Patienten, die über Eingriffe mit Mikroführungskathetern nachdenken, werden aufgrund dieser finanziellen Unterstützung feststellen, dass Eingriffe mit diesen Kathetern erschwinglicher sind. Mit der Verwendung dieser Katheter können minimalinvasive Behandlungen für neurovaskuläre und kardiovaskuläre Erkrankungen durchgeführt werden, was die Genesung beschleunigt und die Risiken senkt. Nordamerika etabliert einen robusten Markt für Over-The-Wire-Mikroführungskatheter aufgrund der Zahlungsbereitschaft der Patienten und vorteilhafter Erstattungsbestimmungen, was die spätere Einführung und Markterweiterung fördert.&lt;/p&gt;&lt;p&gt;Darüber hinaus wird der Markt für Over-The-Wire-Mikroführungskatheter durch öffentliche Gesundheitsprogramme vorangetrieben, die sich auf Herz-Kreislauf- und neurovaskuläre Erkrankungen in Nordamerika konzentrieren, und zwar in zweierlei Hinsicht. In erster Linie erhöhen diese Bemühungen das öffentliche Wissen über die mit diesen Krankheiten verbundenen Risikofaktoren. Dies ermöglicht es den Menschen, ihre Gesundheit proaktiver zu verwalten, was zu einer früheren Diagnose und vorbeugenden Maßnahmen führen kann. Zweitens steigt mit zunehmendem Wissen der Patienten auch ihr Interesse an weniger invasiven Verfahren. Herz-Kreislauf- und neurovaskuläre Eingriffe werden durch die Verwendung von Over-The-Wire-Mikroführungskathetern erleichtert. Der Bedarf an Mikroführungskathetern wird in Nordamerika voraussichtlich aufgrund von öffentlichen Gesundheitskampagnen steigen, die das Bewusstsein für die Erkrankungen und die minimalinvasiven Behandlungsalternativen schärfen. Dies wird die Marktexpansion ankurbeln.&lt;/p&gt;&lt;h3&gt;Wird die schnell wachsende Bevölkerung im asiatisch-pazifischen Raum den Markt für Over-The-Wire-Mikroführungskatheter antreiben?&lt;/h3&gt;&lt;p&gt;Die schnell wachsende Bevölkerung im asiatisch-pazifischen Raum ist ein bedeutender Treiber für den Markt für Over-The-Wire-Mikroführungskatheter. Die Geschichte der alternden Bevölkerung im Markt für Over-The-Wire-Mikroführungskatheter hat zwei Seiten. Sie erhöht die Zahl der Menschen, die möglicherweise einem Risiko für kardiovaskuläre und neurologische Erkrankungen ausgesetzt sind, die mit diesen Kathetern behandelt werden können, aber sie erhöht auch den Bedarf an weniger invasiven Verfahren. Da diese Operationen kürzere Genesungszeiten und weniger Schwierigkeiten haben, besteht ein zunehmender Bedarf an Mikroführungskathetern, die ein unschätzbares Werkzeug für die expandierende Gesundheitsbranche sind. Angesichts einer alternden Bevölkerung und eines zunehmenden Bedarfs an anspruchsvollen medizinischen Verfahren wird erwartet, dass der Markt für Over-The-Wire-Mikroführungskatheter erheblich wachsen wird.&lt;/p&gt;&lt;p&gt;Der Markt für Over-The-Wire-Mikroführungskatheter wächst aufgrund der wirtschaftlichen Expansion im asiatisch-pazifischen Raum. Dank der wachsenden verfügbaren Ressourcen können die Menschen ihre Gesundheit in den Vordergrund stellen und modernste medizinische Versorgung in Anspruch nehmen. Dies eröffnet zusammen mit Fortschritten bei den Einrichtungen und Versicherungspolicen des Gesundheitssystems mehr Möglichkeiten für minimalinvasive Behandlungen mit Mikroführungskathetern. Die Einführung von Ov in der Region Asien-Pazifik ist ein wichtiger Schritt in Richtung einer nachhaltigen Gesundheitsversorgung.</t>
  </si>
  <si>
    <t>&lt;div class=""&gt;&lt;h2&gt;Marktgröße und Prognose für Oxcarbazepin-Medikamente&lt;/h2&gt;&lt;p&gt;Der Markt für Oxcarbazepin-Medikamente wurde im Jahr 2023 auf 436 Millionen USD geschätzt und soll bis 2030 einen Wert von &lt;span style="color: #993300;"&gt;&lt;strong&gt;630,9 Millionen USD&lt;/strong&gt;&lt;/span&gt; erreichen und von 2024 bis 2030 mit einer &lt;span style="color: #993300;"&gt;&lt;strong&gt;CAGR von 6,8 %&lt;/strong&gt;&lt;/span&gt; wachsen.&lt;/p&gt;&lt;h3&gt;&lt;/h3&gt;&lt;p style="text-align: center;"&gt; &lt;/p&gt;&lt;div class="btn-wrap text-center" id="bnthid"&gt;&lt;label style="padding-right:5px;margin-bottom: 10px;"&gt;&lt;b&gt;So erhalten Sie eine detaillierte Analyse: &lt;noscript&gt;&lt;/noscript&gt; &lt;/b&gt;&lt;/label&gt;&lt;/div&gt;&lt;p&gt;&lt;/p&gt;&lt;h3&gt;Globale Treiber des Oxcarbazepin-Medikamentenmarkts&lt;/h3&gt;&lt;p&gt;Die Markttreiber für den Oxcarbazepin-Medikamentenmarkt können von verschiedenen Faktoren beeinflusst werden. Dazu können gehören:&lt;/p&gt;&lt;ul&gt;&lt;li&gt;&lt;strong&gt; Steigende Epilepsie-Prävalenz:&lt;/strong&gt; Da Oxcarbazepin hauptsächlich zur Behandlung von Epilepsie eingesetzt wird, würde eine weltweite Zunahme der Erkrankung die Nachfrage nach dem Medikament erhöhen.&lt;/li&gt;&lt;li&gt;&lt;strong&gt; Steigendes Bewusstsein und Diagnose:&lt;/strong&gt; Da immer mehr Menschen sich der Epilepsie und anderer Krankheiten bewusst werden, die mit Oxcarbazepin geheilt werden können, kann die Nachfrage nach dem Medikament steigen, da mehr Menschen nach Diagnose und Behandlung suchen.&lt;/li&gt;&lt;li&gt;&lt;strong&gt; Entwicklungen in der Gesundheitsinfrastruktur:&lt;/strong&gt; Verbesserungen der Gesundheitsinfrastruktur können einen besseren Zugang zu Diagnose und Behandlung ermöglichen, insbesondere in Entwicklungsländern, was die Marktexpansion ankurbeln kann.&lt;/li&gt;&lt;li&gt;&lt;strong&gt; Wachsende geriatrische Bevölkerung:&lt;/strong&gt; Mit der Alterung der Weltbevölkerung kann ein größerer Bedarf an Oxcarbazepin entstehen, da ältere Menschen anfälliger für Krankheiten wie Epilepsie werden.&lt;/li&gt;&lt;li&gt;&lt;strong&gt; Staatliche Finanzierung und Bemühungen:&lt;/strong&gt; Durch die Verbesserung des Zugangs zur Pflege können staatliche Finanzierung und Bemühungen für Epilepsiebehandlung und Aufklärungskampagnen können einen großen Einfluss auf den Markt haben.&lt;/li&gt;&lt;li&gt;&lt;strong&gt; Schaffung von Generika:&lt;/strong&gt; Indem Oxcarbazepin für einen größeren Personenkreis zugänglicher und kostengünstiger gemacht wird, hat die Einführung von Generika des Medikaments das Potenzial, die Marktexpansion voranzutreiben.&lt;/li&gt;&lt;li&gt;&lt;strong&gt; Forschung und Entwicklung:&lt;/strong&gt; Mit den fortschreitenden Fortschritten in der Epilepsiebehandlung können neue Formulierungen oder Anwendungen für Oxcarbazepin entstehen und so den Markt vergrößern.&lt;/li&gt;&lt;li&gt;&lt;strong&gt; Regulatorisches Umfeld:&lt;/strong&gt; Änderungen der Vorschriften können sich auf die Dynamik des Oxcarbazepin-Marktes auswirken, insbesondere in Bezug auf Medikamentenzulassungen und -preise.&lt;/li&gt;&lt;/ul&gt;&lt;h3&gt;Globale Beschränkungen des Oxcarbazepin-Medikamentenmarktes&lt;/h3&gt;&lt;p&gt;Mehrere Faktoren können den Oxcarbazepin-Medikamentenmarkt einschränken oder herausfordern. Dazu können gehören:&lt;/p&gt;&lt;ul&gt;&lt;li&gt;&lt;strong&gt; Patentablauf:&lt;/strong&gt; Wenn das Patent des Medikaments abgelaufen ist oder bald abläuft, könnten weitere Generikahersteller auf den Markt kommen, was den Marktanteil und die Rentabilität der ursprünglichen Hersteller schädigen könnte.&lt;/li&gt;&lt;li&gt;&lt;strong&gt; Regulatorische Hindernisse:&lt;/strong&gt; Strenge Vorschriften für die Arzneimittelzulassung, insbesondere in wichtigen Märkten, können ein großes Hindernis für den Eintritt in einen Markt oder dessen Wachstum darstellen.&lt;/li&gt;&lt;li&gt;&lt;strong&gt; Nebenwirkungen und Sicherheitsprobleme:&lt;/strong&gt; Das Marktwachstum von Oxcarbazepin kann durch Berichte über schwerwiegende Nebenwirkungen oder Sicherheitsprobleme beeinträchtigt werden, die zu einer Abnahme der Akzeptanz oder zu regulatorischen Maßnahmen führen können.&lt;/li&gt;&lt;li&gt;&lt;strong&gt; Alternative Therapien:&lt;/strong&gt; Die Marktexpansion von Oxcarbazepin kann durch die Verfügbarkeit von Ersatztherapien, wie z. B. anderen Antiepileptika, für dieselben Indikationen eingeschränkt werden.&lt;/li&gt;&lt;li&gt;&lt;strong&gt; Eingeschränkte therapeutische Anwendungen:&lt;/strong&gt; Im Vergleich zu Medikamenten mit umfassenderen therapeutischen Anwendungen ist der Markt von Oxcarbazepin Das Potenzial kann begrenzt sein, wenn es nur für eine kleine Anzahl von Indikationen zugelassen ist.&lt;/li&gt;&lt;li&gt;&lt;strong&gt; Marktsättigung:&lt;/strong&gt; In entwickelten Märkten, in denen das Medikament bereits breite Akzeptanz gefunden hat, kann die Marktsättigung die Aussichten auf eine weitere Expansion einschränken.&lt;/li&gt;&lt;li&gt;&lt;strong&gt; Preissensitivität:&lt;/strong&gt; Preiswettbewerb kann sich auf die Marktexpansion und Rentabilität auswirken, insbesondere in Bereichen, in denen die Erstattung von Gesundheitsleistungen eingeschränkt ist oder die Preissensitivität hoch ist.&lt;/li&gt;&lt;li&gt;&lt;strong&gt; Technologischer Fortschritt:&lt;/strong&gt; Die Wettbewerbsfähigkeit und Marktnachfrage von Oxcarbazepin kann zurückgehen, wenn bessere, sicherere oder wirksamere Wettbewerber auftauchen.&lt;/li&gt;&lt;/ul&gt;&lt;h3&gt;Globale Segmentierungsanalyse des Oxcarbazepin-Medikaments&lt;/h3&gt;&lt;p&gt;Der globale Oxcarbazepin-Medikamentenmarkt ist segmentiert auf der Grundlage von Typ, Anwendung, Vertriebskanal und Geografie.&lt;/p&gt;&lt;h3&gt;Oxcarbazepin-Medikamentenmarkt nach Typ&lt;/h3&gt;&lt;ul&gt;&lt;li&gt;&lt;strong&gt; Tabletten:&lt;/strong&gt; Oxcarbazepin ist üblicherweise in Tablettenform zur oralen Verabreichung erhältlich.&lt;/li&gt;&lt;li&gt;&lt;strong&gt; Orale Suspension:&lt;/strong&gt; Einige Formulierungen von Oxcarbazepin sind in flüssiger Form erhältlich, um die Einnahme zu erleichtern, insbesondere für Kinder oder Personen, die Schwierigkeiten beim Schlucken von Tabletten haben.&lt;/li&gt;&lt;li&gt;&lt;strong&gt; Injektionen:&lt;/strong&gt; In bestimmten medizinischen Situationen kann Oxcarbazepin intravenös verabreicht werden, obwohl diese Form weniger gebräuchlich ist.&lt;/li&gt;&lt;/ul&gt;&lt;h3&gt;Oxcarbazepin-Medikamentenmarkt, nach Anwendung&lt;/h3&gt;&lt;ul&gt;&lt;li&gt;&lt;strong&gt; Epilepsie:&lt;/strong&gt; Oxcarbazepin wird hauptsächlich als Antikonvulsivum zur Behandlung von Epilepsie, einschließlich partieller Anfälle, verwendet.&lt;/li&gt;&lt;li&gt;&lt;strong&gt; Bipolare Störung:&lt;/strong&gt; Es kann auch außerhalb des Zulassungsbereichs zur Behandlung von bipolaren Störungen verschrieben werden, um Stimmungsschwankungen zu stabilisieren.&lt;/li&gt;&lt;/ul&gt;&lt;h3&gt;Oxcarbazepin-Medikamentenmarkt, nach Vertriebskanal&lt;/h3&gt;&lt;ul&gt;&lt;li&gt;&lt;strong&gt; Krankenhäuser:&lt;/strong&gt; Oxcarbazepin wird häufig in Krankenhäusern verschrieben und verabreicht, insbesondere für Patienten, die einer genauen Überwachung bedürfen.&lt;/li&gt;&lt;li&gt;&lt;strong&gt; Einzelhandel Apotheken:&lt;/strong&gt; Viele Patienten beziehen ihre Oxcarbazepin-Rezepte aus Apotheken, um sie regelmäßig zu Hause einzunehmen.&lt;/li&gt;&lt;li&gt; &lt;strong&gt;Online-Apotheken:&lt;/strong&gt; Mit dem Aufkommen des E-Commerce entscheiden sich manche Patienten aus praktischen Gründen dafür, Oxcarbazepin in Online-Apotheken zu kaufen.&lt;/li&gt;&lt;/ul&gt;&lt;h3&gt;Oxcarbazepin-Medikamentenmarkt nach geografischen Gesichtspunkten&lt;/h3&gt;&lt;ul&gt;&lt;li&gt;&lt;strong&gt; Nordamerika:&lt;/strong&gt; Diese Region umfasst Länder wie die Vereinigten Staaten und Kanada, die aufgrund der hohen Prävalenz von Epilepsie und bipolaren Störungen bedeutende Märkte für Oxcarbazepin haben.&lt;/li&gt;&lt;li&gt;&lt;strong&gt; Europa:&lt;/strong&gt; Auch die europäischen Länder haben einen beträchtlichen Markt für Oxcarbazepin, wobei der Schwerpunkt auf der Zugänglichkeit und Erschwinglichkeit des Medikaments liegt.&lt;/li&gt;&lt;li&gt;&lt;strong&gt; Asien-Pazifik:&lt;/strong&gt; Diese Region erlebt aufgrund des zunehmenden Bewusstseins und der Verbesserung der Gesundheitsinfrastruktur ein Wachstum auf dem Oxcarbazepin-Markt.&lt;/li&gt;&lt;li&gt;&lt;strong&gt; Lateinamerika:&lt;/strong&gt; Länder in Auch Lateinamerika ist aufgrund steigender Gesundheitsausgaben und der Verbreitung von Epilepsie ein bedeutender Markt für Oxcarbazepin.&lt;/li&gt;&lt;li&gt;&lt;strong&gt; Naher Osten und Afrika:&lt;/strong&gt; Obwohl der Markt im Vergleich zu anderen Regionen kleiner ist, besteht in dieser Region aufgrund des verbesserten Zugangs zur Gesundheitsversorgung eine steigende Nachfrage nach Oxcarbazepin.&lt;/li&gt;&lt;/ul&gt;&lt;h3&gt;Wichtige Akteure&lt;/h3&gt;&lt;p&gt;Die wichtigsten Akteure auf dem Markt für Flüssigdünger sind:&lt;/p&gt;&lt;ul&gt;&lt;li&gt; Novartis&lt;/li&gt;&lt;li&gt; Supernus Pharmaceuticals&lt;/li&gt;&lt;li&gt; Apotex&lt;/li&gt;&lt;li&gt; West-Ward Pharmaceuticals&lt;/li&gt;&lt;li&gt; Taro Pharmaceuticals&lt;/li&gt;&lt;li&gt; Glenmark Pharmaceuticals&lt;/li&gt;&lt;li&gt; ANI Pharmaceuticals&lt;/li&gt;&lt;li&gt; Breckenridge Pharmaceutical&lt;/li&gt;&lt;li&gt; Amneal Pharmaceuticals&lt;/li&gt;&lt;li&gt; Teva&lt;/li&gt;&lt;li&gt; SihuanPharm&lt;/li&gt;&lt;li&gt; Humanwell&lt;/li&gt;&lt;/ul&gt;&lt;h3&gt;Berichtsumfang&lt;/h3&gt;&lt;div class="row"&gt;&lt;div class="col-sm-12"&gt;&lt;table border="1"&gt;&lt;tbody&gt;&lt;tr&gt;&lt;th&gt;Bericht Attribute&lt;/th&gt;&lt;th&gt;DETAILS&lt;/th&gt;&lt;/tr&gt;&lt;tr&gt;&lt;td&gt;STUDIEN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(in Mio. USD)&lt;/p&gt;&lt;/td&gt;&lt;/tr&gt;&lt;tr&gt;&lt;td&gt;PROFILIERTE WICHTIGSTE UNTERNEHMEN&lt;/td&gt;&lt;td&gt;&lt;p&gt;Novartis, Supernus Pharmaceuticals, Apotex, West-Ward Pharmaceuticals, Taro Pharmaceuticals, Glenmark Pharmaceuticals, ANI Pharmaceuticals, Breckenridge Pharmaceutical, Amneal Pharmaceuticals, Teva&lt;/p&gt;&lt;/td&gt;&lt;/tr&gt;&lt;tr&gt;&lt;td&gt;ABGEDECKTE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Segmentumfang&lt;/p&gt;&lt;/td&gt;&lt;/tr&gt;&lt;/tbody&gt;&lt;/table&gt;&lt;/div&gt;&lt;/div&gt;&lt;h4&gt;Forschungsmethodik der Marktforschung&lt;/h4&gt;&lt;p&gt;&lt;noscript&gt;&lt;/noscript&gt;&lt;/p&gt;&lt;p&gt;Um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 Überblick, Unternehmenseinblicke,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werden.&lt;/p&gt;&lt;/div&gt;</t>
  </si>
  <si>
    <t>&lt;div class=""&gt;&lt;h2&gt;Marktgröße und Prognose für Oxo-Alkohole&lt;/h2&gt;&lt;p&gt;Der Markt für Oxo-Alkohole wurde im Jahr 2023 auf 14,99 Milliarden US-Dollar geschätzt und soll bis 2030 einen Wert von &lt;span style="color: #993300;"&gt;&lt;strong&gt;20,4 Milliarden US-Dollar&lt;/strong&gt;&lt;/span&gt; erreichen und im Prognosezeitraum 2024–2030 mit einer &lt;span style="color: #993300;"&gt;&lt;strong&gt;durchschnittlichen jährlichen Wachstumsrate von 5,2 %&lt;/strong&gt;&lt;/span&gt; wachsen.&lt;/p&gt;&lt;p&gt;Der Markt für Oxo-Alkohole bezieht sich auf die globale Industrie, die die Herstellung, den Vertrieb und den Verbrauch einer Klasse von Chemikalien umfasst, die als Oxo-Alkohole bekannt sind. Oxo-Alkohole sind eine Familie organischer Verbindungen, die aus der Hydroformylierung von Olefinen, hauptsächlich Propylen, gewonnen werden. Sie werden in unterschiedlichen Branchen als Zwischenprodukte bei der Herstellung verschiedener Endprodukte eingesetzt, beispielsweise in der Kunststoff-, Beschichtungs-, Klebstoff-, Schmier- und Pharmaindustrie.&lt;/p&gt;&lt;p&gt;Zu den wichtigsten Wachstumsfaktoren auf dem Markt für Oxo-Alkohole zählen die steigende Nachfrage nach Weichmachern in der Bau- und Automobilindustrie, die zunehmende Anwendung von Oxo-Alkoholen bei der Herstellung spezieller Chemikalien und der steigende Verbrauch von Farben und Lacken in den Bereichen Bau und Infrastrukturentwicklung. Darüber hinaus wird erwartet, dass technologische Fortschritte bei der Herstellung von Oxoalkoholen in Verbindung mit der zunehmenden Konzentration auf nachhaltige und umweltfreundliche Herstellungsverfahren das Marktwachstum weiter vorantreiben werden.&lt;/p&gt;&lt;p&gt;&lt;/p&gt;&lt;p style="text-align: center;"&gt; &lt;/p&gt;&lt;div class="btn-wrap text-center" id="bnthid"&gt;&lt;label style="padding-right:5px;margin-bottom: 10px;"&gt;&lt;b&gt;Detaillierte Analyse: &lt;noscript&gt;&lt;/noscript&gt; &lt;/b&gt;&lt;/label&gt;&lt;/div&gt;&lt;p&gt;&lt;/p&gt;&lt;h3&gt;Globale Treiber des Oxoalkohol-Marktes&lt;/h3&gt;&lt;p&gt;Die Markttreiber für den Oxoalkohol-Markt können von verschiedenen Faktoren beeinflusst werden. Dazu können gehören:&lt;/p&gt;&lt;ul&gt;&lt;li&gt;&lt;strong&gt;Steigende Nachfrage aus Endverbraucherbranchen:&lt;/strong&gt; Oxyalkohole werden häufig als Zwischenprodukte bei der Synthese vieler Verbindungen und Derivate eingesetzt. Beispiele hierfür sind Butanol, Isobutanol und 2-Ethylhexanol. Oxoalkohole sind für viele Industriezweige unverzichtbar, darunter Farben und Lacke, Polymere, Klebstoffe und Lösungsmittel. Daher besteht eine starke Nachfrage nach diesen Substanzen.&lt;/li&gt;&lt;li&gt;&lt;strong&gt;Wachsende Bautätigkeit:&lt;/strong&gt; Farben, Lacke und Weichmacher für Baumaterialien gehören zu den Produkten, die aus Oxoalkoholen hergestellt werden und die die Bauindustrie in großen Mengen verbraucht. Es wird erwartet, dass die globale Bautätigkeit in Zukunft zunehmen wird, was die Nachfrage nach Oxoalkoholen erhöhen wird.&lt;/li&gt;&lt;li&gt;&lt;strong&gt;Steigerung der Automobilproduktion:&lt;/strong&gt; Autolacke, Klebstoffe und Schmiermittel werden mit Oxoalkoholen hergestellt. Die Nachfrage nach Oxoalkoholen steigt aufgrund des wachsenden Automobilsektors, insbesondere in den Schwellenmärkten.&lt;/li&gt;&lt;li&gt;&lt;strong&gt;Ein Wandel hin zu umweltfreundlichen Produkten:&lt;/strong&gt; Hersteller suchen nach umweltfreundlicheren Ersatzstoffen für verschiedene Produkte. Oxoalkohole sind in umweltfreundlichen Produkten sehr gefragt, da sie im Vergleich zu einigen alternativen Chemikalien biologisch abbaubar und weniger toxisch sind.&lt;/li&gt;&lt;li&gt;&lt;strong&gt;Wachstum der chemischen Industrie:&lt;/strong&gt; Oxoalkohole sind wichtige Rohstoffe für die Herstellung vieler verschiedener Chemikalien und ihrer Derivate. Es wird erwartet, dass die Nachfrage nach Oxoalkoholen weiter steigen wird, da die chemische Industrie weltweit weiter wächst.&lt;/li&gt;&lt;li&gt;&lt;strong&gt;Technologische Entwicklungen:&lt;/strong&gt; Die Herstellung von Oxoalkoholen ist dank der Entwicklung von Produktionstechnologien, wie verbesserten Katalysatoren und Prozesseffizienz, heute wirtschaftlicher und umweltfreundlicher. Da Oxo-Alkohole nun für eine größere Anzahl von Branchen leichter verfügbar sind, dürften diese Entwicklungen das Marktwachstum vorantreiben.&lt;/li&gt;&lt;li&gt;&lt;strong&gt;Wirtschaftswachstum in Schwellenmärkten:&lt;/strong&gt; Die Nachfrage nach Oxo-Alkoholen steigt in einer Reihe von Endverbrauchsbranchen aufgrund der schnellen Industrialisierung und Urbanisierung der Schwellenmärkte, insbesondere im asiatisch-pazifischen Raum und in Lateinamerika.&lt;/li&gt;&lt;li&gt;&lt;strong&gt;Richtlinien und Standards in Bezug auf Vorschriften:&lt;/strong&gt; Strenge Gesetze zur Emissionsreduzierung und Förderung der Nachhaltigkeit werden Oxo-Alkoholen in einigen Anwendungen wahrscheinlich den Vorzug vor anderen Verbindungen geben, was das Marktwachstum ankurbeln wird.&lt;/li&gt;&lt;/ul&gt;&lt;h3&gt;Globale Beschränkungen des Oxo-Alkohol-Marktes&lt;/h3&gt;&lt;p&gt;Mehrere Faktoren können den Oxo-Alkohol-Markt einschränken oder vor Herausforderungen stellen. Dazu können gehören:&lt;/p&gt;&lt;ul&gt;&lt;li&gt;&lt;strong&gt;Verfügbarkeit von Rohstoffen:&lt;/strong&gt; Die Kapazität zur Herstellung von Oxo-Alkoholen hängt von der Erschwinglichkeit und Verfügbarkeit von Rohstoffen wie Propylen und Synthesegas (Syngas) ab. Jeder Schluckauf in der Lieferkette dieser Rohstoffe könnte die Expansion des Marktes begrenzen.&lt;/li&gt;&lt;li&gt;&lt;strong&gt;Umweltschutzbestimmungen:&lt;/strong&gt; Bei der Herstellung von Oxyalkoholen können Katalysatoren und Lösungsmittel verwendet werden, die sich negativ auf die Umwelt auswirken können. Gesetzliche Maßnahmen zur Begrenzung der Umweltverschmutzung und Reduzierung der Emissionen können die Kosten der Einhaltung erhöhen und die Marktexpansion behindern.&lt;/li&gt;&lt;li&gt; &lt;strong&gt;Energiekosten:&lt;/strong&gt; Die Verfahren zur Herstellung von Oxyalkohol sind energieintensiv und benötigen viel Wärme und Strom. Energiepreisschwankungen können die Expansion des Oxoalkoholmarktes begrenzen, indem sie die Produktionskosten und die Rentabilität der Hersteller beeinflussen.&lt;/li&gt;&lt;li&gt;&lt;strong&gt;Konkurrenz durch Ersatzstoffe:&lt;/strong&gt; Alternative Substanzen und Methoden, die vergleichbare Funktionen bieten, konkurrieren mit Oxyalkoholen. Alternative Herstellungsverfahren oder biobasierte chemische Ersatzstoffe könnten den Marktanteil von Oxo-Alkoholen gefährden.&lt;/li&gt;&lt;li&gt;&lt;strong&gt;Wirtschaftliche Faktoren:&lt;/strong&gt; Konjunkturabschwünge oder Schwankungen in der Weltwirtschaft können die Verbraucherausgaben und die industrielle Aktivität beeinflussen. Dies kann sich auf die Nachfrage nach Oxo-Alkoholen auswirken und das Wachstum des Marktes begrenzen.&lt;/li&gt;&lt;li&gt;&lt;strong&gt;Preisvolatilität bei Petrochemikalien:&lt;/strong&gt; Der Preis von Oxo-Alkoholen, die aus petrochemischen Rohstoffen hergestellt werden, unterliegt den Preisschwankungen bei Erdgas und Rohöl. Das Wachstum des Oxo-Alkohol-Marktes kann durch die Preisstrategien der Hersteller beeinflusst werden und die Produktionskosten können durch die Volatilität der Petrochemiepreise beeinflusst werden.&lt;/li&gt;&lt;li&gt;&lt;strong&gt;Technologische Schwierigkeiten:&lt;/strong&gt; Um die Wirtschaftlichkeit zu maximieren, die Umweltauswirkungen zu minimieren und die Effizienz zu steigern, werden die Herstellungsverfahren für Oxo-Alkohole ständig geändert. Die Marktexpansion kann durch technologische Hindernisse oder Schwierigkeiten bei der Entwicklung und Einführung neuer Industrietechnologien behindert werden.&lt;/li&gt;&lt;li&gt;&lt;strong&gt;Handelsbarrieren:&lt;/strong&gt; Der internationale Handel mit Oxoalkoholen kann durch Zölle, Handelsbeschränkungen und geopolitische Unruhen behindert werden, was die Möglichkeiten der Hersteller zur Erweiterung ihrer Produktlinien einschränken würde.&lt;/li&gt;&lt;li&gt;&lt;strong&gt;Gesundheits- und Sicherheitsvorschriften:&lt;/strong&gt; Da Oxoalkohole gefährliche Chemikalien sind, müssen sie unter strengen Gesundheits- und Sicherheitsrichtlinien gehandhabt, gelagert und transportiert werden. Die Einhaltung dieser Standards kann zu erhöhten Betriebskosten für die Hersteller führen und die Expansion des Marktes behindern.&lt;/li&gt;&lt;li&gt;&lt;strong&gt;Geschmack und Bewusstsein der Verbraucher:&lt;/strong&gt; Die Nachfrage nach umweltfreundlicheren Alkoholersatzprodukten kann durch den veränderten Geschmack der Verbraucher für umweltfreundliche Waren und das wachsende Bewusstsein für Nachhaltigkeitsfragen angeheizt werden. Dies könnte das Wachstum des Marktes für traditionelle Produkte begrenzen.&lt;/li&gt;&lt;/ul&gt;&lt;h3&gt;Globale Segmentierungsanalyse des Marktes für Oxoalkohole&lt;/h3&gt;&lt;p&gt;Der globale Markt für Oxoalkohole ist segmentiert auf der Grundlage von Produkttyp, Anwendung, Endverbraucherbranche und Geografie.&lt;/p&gt;&lt;p&gt;&lt;/p&gt;&lt;h3&gt;Markt für Oxoalkohole nach Produkttyp&lt;/h3&gt;&lt;ul&gt;&lt;li&gt;&lt;strong&gt;Normales Butanol (N-Butanol):&lt;/strong&gt; N-Butanol ist ein primärer Alkohol mit vier Kohlenstoffatomen und wird üblicherweise als Lösungsmittel in verschiedenen Branchen wie Beschichtungen, Harzen und Chemikalien verwendet.&lt;/li&gt;&lt;li&gt;&lt;strong&gt;Isobutanol (Isobutanol):&lt;/strong&gt; Isobutanol ist ein Isomer von Butanol mit derselben chemischen Formel, aber einer anderen Struktur. Es findet Anwendung bei der Herstellung von Farben, Beschichtungen und als Kraftstoffzusatz.&lt;/li&gt;&lt;li&gt;&lt;strong&gt;2-Ethylhexanol (2-EH):&lt;/strong&gt; 2-Ethylhexanol ist ein verzweigtkettiger Oxoalkohol, der hauptsächlich bei der Herstellung von Weichmachern verwendet wird, also von Zusatzstoffen, die die Flexibilität und Haltbarkeit von Kunststoffen erhöhen.&lt;/li&gt;&lt;/ul&gt;&lt;h3&gt;Markt für Oxoalkohole, nach Anwendung&lt;/h3&gt;&lt;ul&gt;&lt;li&gt;&lt;strong&gt;Weichmacher:&lt;/strong&gt; Oxoalkohole werden häufig bei der Herstellung von Weichmachern verwendet, also von Zusatzstoffen, die Polymeren zugesetzt werden, um deren Flexibilität und Haltbarkeit zu verbessern.&lt;/li&gt;&lt;li&gt;&lt;strong&gt;Harze:&lt;/strong&gt; Oxoalkohole werden bei der Herstellung verschiedener Arten von Harzen verwendet, wie z. B. Acryl-, Polyester- und Epoxidharzen, die in Beschichtungen, Klebstoffen und Verbundwerkstoffen verwendet werden.&lt;/li&gt;&lt;li&gt;&lt;strong&gt;Lösungsmittel:&lt;/strong&gt; Einige Oxoalkohole, wie z. B. Butanol, werden häufig als Lösungsmittel in Farben, Beschichtungen, Tinten und Reinigungsprodukte.&lt;/li&gt;&lt;li&gt;&lt;strong&gt;Chemische Zwischenprodukte:&lt;/strong&gt; Oxoalkohole dienen als wichtige chemische Zwischenprodukte bei der Synthese anderer Chemikalien und Verbindungen, einschließlich Ester, Ether und Tenside.&lt;/li&gt;&lt;li&gt;&lt;strong&gt;Kraftstoffzusätze:&lt;/strong&gt; Insbesondere Isobutanol wird als Biokraftstoffzusatz verwendet, um die Oktanzahl zu verbessern und die Emissionen in Benzinmischungen zu reduzieren.&lt;/li&gt;&lt;/ul&gt;&lt;h3&gt;Markt für Oxoalkohole nach Endverbraucherbranche&lt;/h3&gt;&lt;ul&gt;&lt;li&gt;&lt;strong&gt;Farben und Beschichtungen:&lt;/strong&gt; Oxoalkohole sind aufgrund ihrer Lösungsmittel- und Weichmachereigenschaften wichtige Bestandteile bei der Formulierung von Farben, Beschichtungen und Lacken.&lt;/li&gt;&lt;li&gt;&lt;strong&gt;Kunststoffe und Polymere:&lt;/strong&gt; Die Kunststoffindustrie verwendet Oxoalkohole zur Herstellung flexibler und langlebiger Kunststoffprodukte, darunter Verpackungsmaterialien, Folien und Rohre.&lt;/li&gt;&lt;li&gt;&lt;strong&gt;Bauwesen:&lt;/strong&gt; Oxoalkohole werden in Baumaterialien wie Klebstoffen, Dichtungsmitteln und Betonzusätzen verwendet.&lt;/li&gt;&lt;li&gt;&lt;strong&gt;Automobilindustrie:&lt;/strong&gt; Oxoalkohole werden in Automobillacken, Klebstoffen und Kraftstoffformulierungen verwendet.&lt;/li&gt;&lt;li&gt;&lt;strong&gt;Chemische Herstellung:&lt;/strong&gt; Verschiedene chemische Prozesse verwenden Oxoalkohole als Zwischenprodukte für die Synthese anderer Verbindungen, die in Arzneimitteln, Agrochemikalien und Körperpflegeprodukten verwendet werden.&lt;/li&gt;&lt;/ul&gt;&lt;h3&gt;Markt für Oxoalkohole, nach Geografie&lt;/h3&gt;&lt;ul&gt;&lt;li&gt;&lt;strong&gt;Nordamerika:&lt;/strong&gt; Marktbedingungen und Nachfrage in den Vereinigten Staaten, Kanada und Mexiko.&lt;/li&gt;&lt;li&gt;&lt;strong&gt;Europa:&lt;/strong&gt; Analyse des Marktes für Oxoalkohole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Oxo-Alkohol-Markt sind:&lt;/p&gt;&lt;ul&gt;&lt;li&gt;BASF SE&lt;/li&gt;&lt;li&gt;LG Chem&lt;/li&gt;&lt;li&gt;Eastman Chemical Company&lt;/li&gt;&lt;li&gt;Dow Chemical Company&lt;/li&gt;&lt;li&gt;BAX Chemicals&lt;/li&gt;&lt;li&gt;Evonik Industries&lt;/li&gt;&lt;li&gt;Sasol&lt;/li&gt;&lt;li&gt;Nan Ya Plastics Corporation&lt;/li&gt;&lt;li&gt;K&amp;amp;H Neochem&lt;/li&gt;&lt;li&gt;Ineos&lt;/li&gt;&lt;/ul&gt;&lt;h3&gt;Berichtsumfang&lt;/h3&gt;&lt;div class="row"&gt;&lt;div class="col-sm-12"&gt;&lt;table border="1"&gt;&lt;tbody&gt;&lt;tr&gt;&lt;th&gt;BERICHT ATTRIBUTE&lt;/th&gt;&lt;th&gt;DETAILS&lt;/th&gt;&lt;/tr&gt;&lt;tr&gt;&lt;td&gt;UNTERSUCHUNGS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(Mrd. USD)&lt;/p&gt;&lt;/td&gt;&lt;/tr&gt;&lt;tr&gt;&lt;td&gt;PROFILIERTE WICHTIGSTE UNTERNEHMEN&lt;/td&gt;&lt;td&gt;&lt;p&gt;BASF SE, LG Chem, Eastman Chemical Company, Dow Chemical Company, BAX Chemicals, Evonik Industries, Sasol, Nan Ya Plastics Corporation, K&amp;H Neochem, Ineos.&lt;/p&gt;&lt;/td&gt;&lt;/tr&gt;&lt;tr&gt;&lt;td&gt;ABGEDECKTE SEGMENTE&lt;/td&gt;&lt;td&gt;&lt;p&gt;Nach Produkttyp, nach Anwendung, nach Endverbraucherbranche und nach Geografie.&lt;/p&gt;&lt;/td&gt;&lt;/tr&gt;&lt;tr&gt;&lt;td&gt;ANPASSUNGSUMFANG&lt;/td&gt;&lt;td&gt;&lt;p&gt;Kostenlose Berichtsanpassung (entspricht bis zu 4 Arbeitstagen eines Analysten) beim Kauf. Ergänzung oder Änderung des Länder-, Regional- und Segmentumfangs.&lt;/p&gt;&lt;/td&gt;&lt;/tr&gt;&lt;/tbody&gt;&lt;/table&gt;&lt;/div&gt;&lt;/div&gt;&lt;h3&gt;Analystenmeinung&lt;/h3&gt;&lt;p&gt;Der globale Markt für Oxo-Alkohole wird im Prognosezeitraum voraussichtlich deutlich wachsen, getrieben durch die steigende Nachfrage nach Spezialchemikalien und die weit verbreitete Einführung von Oxo-Alkoholen in verschiedenen industriellen Anwendungen. Nachhaltige Herstellungsverfahren und Innovationen in der Produktionstechnologie dürften das Marktwachstum trotz der vorherrschenden Herausforderungen im Marktumfeld weiter ankurbeln.&lt;/p&gt;&lt;h4&gt;Forschungsmethodik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t>
  </si>
  <si>
    <t>&lt;div class=""&gt;&lt;h2&gt;Marktgröße und Prognose für Pacing Lead&lt;/h2&gt;&lt;p&gt;Der Markt für Pacing Leads wurde im Jahr 2024 auf 5,68 Milliarden USD geschätzt und soll bis 2031 einen Wert von &lt;span style="color: #993300;"&gt;&lt;strong&gt;7,8 Milliarden USD&lt;/strong&gt;&lt;/span&gt; erreichen und im Prognosezeitraum 2024–2031 mit einer &lt;span style="color: #993300;"&gt;&lt;strong&gt;CAGR von 4,43 %&lt;/strong&gt;&lt;/span&gt; wachsen.&lt;/p&gt;&lt;p&gt;&lt;/p&gt;&lt;p style="text-align: center;"&gt;&lt;span data-sheets-root="1" data-sheets-userformat='{"2":513,"3":{"1":0},"12":0}' data-sheets-value='{"1":2,"2":" &amp;lt;div id="bnthid" class=" btn-wrap Textmitte"&amp;gt;&amp;lt;Beschriftung Stil="Padding rechts:5px;Rand unten: 10px;"&amp;gt;&amp;lt;b&amp;gt;"Zu &amp;lt;Bild alt="Pfeil" Breite="35" Höhe="35" ID="vbtnarrow" Quelle="data:image/webp;base64,UklGRnQAAABXRUJQVlA4TGcAAAAvf8AfEGDbtpEk9t/1vhcpvY1QFElSM3Vv0jcJwRA+zgWacIANMLAEkzRbPoMn+xWrziFeR6O4Vdpe2FlWOmFqx2x6FKT5H/OM2lT3i/lfTawD+LdgX5LdRbvJdgq3S1cHGKj/JX8AAA==" Stil="Breite: 35px;"&amp;gt; &amp;lt;/b&amp;gt;&amp;lt;/label&amp;gt;&amp;lt;a href=""https://www.marketresearch.com/download-sample/?rid=387109""&amp;gt;&amp;lt;button class="btn btn-Vier Bilderml btn -bg-blau-dunkel Text-weiß" id="" style=" Polsterung: 4px 10px;"&amp;gt;&amp;lt;i class="fa fa-download" aria-hidden="true"&amp;gt;&amp;lt;/i&amp;gt; "Herunterladen&amp;lt;/button&amp;gt;&amp;lt;/a&amp;gt;&amp;lt;/div&amp;gt; "}'&gt; &lt;/span&gt;&lt;/p&gt;&lt;div class="btn-wrap text-center" id="bnthid"&gt;&lt;label style="padding-right:5px;margin-bottom: 10px;"&gt;&lt;b&gt;So erhalten Sie eine detaillierte Analyse: &lt;noscript&gt;&lt;/noscript&gt; &lt;/b&gt;&lt;/label&gt;&lt;/div&gt;&lt;p&gt;&lt;/p&gt;&lt;h3&gt;Globale Treiber des Pacing Lead-Marktes&lt;/h3&gt;&lt;p&gt;Die Markttreiber für den Pacing Lead-Markt können von verschiedenen Faktoren beeinflusst werden. Dazu können gehören:&lt;/p&gt;&lt;ul&gt;&lt;li&gt;&lt;strong&gt;Zunehmende Verbreitung von Herz-Kreislauf-Erkrankungen:&lt;/strong&gt; Herz-Kreislauf-Erkrankungen treten immer häufiger auf, da die Weltbevölkerung altert und sich der Lebensstil ändert. Dies bedeutet, dass mehr Geräte zur Herzrhythmuskontrolle und damit auch mehr Schrittmacherkabel benötigt werden.&lt;/li&gt;&lt;li&gt;&lt;strong&gt;Technologische Entwicklungen:&lt;/strong&gt; Die Leistung, Zuverlässigkeit und Haltbarkeit von Schrittmacherkabeln werden durch Entwicklungen im Kabeldesign, bei Materialien und in Herstellungsprozessen verbessert, was die Nachfrage nach neueren, wirksameren Kabeln erhöht.&lt;/li&gt;&lt;li&gt;&lt;strong&gt;Wachsende Präferenz für minimalinvasive Operationen:&lt;/strong&gt; Da sie weniger Risiken bergen und kürzere Erholungsphasen erfordern, erfreuen sich minimalinvasive Verfahren immer größerer Beliebtheit. Dieser Trend erhöht den Bedarf an Herzschrittmacherkabeln, die mit weniger invasiven Methoden implantiert werden können.&lt;/li&gt;&lt;li&gt;&lt;strong&gt;Steigende Gesundheitskosten:&lt;/strong&gt; Weltweit steigen die Gesundheitskosten, sodass mehr Menschen modernste medizinische Behandlungen wie Herzschrittmacher und Herzrhythmuskontrollgeräte erhalten können.&lt;/li&gt;&lt;li&gt;&lt;strong&gt;Aufklärung und Bewusstsein:&lt;/strong&gt; Da sich die Menschen der Gefahren von Herz-Kreislauf-Erkrankungen und der Vorteile einer frühen Diagnose und Behandlung immer mehr bewusst werden, steigt die Nachfrage nach Herzschrittmacherkabeln.&lt;/li&gt;&lt;li&gt;&lt;strong&gt;Regulierungsumfeld:&lt;/strong&gt; Änderungen an Standards und Vorschriften, insbesondere in Bezug auf Patientensicherheit und Produktwirksamkeit, können sich auf den Markt auswirken, indem sie die Entwicklung und Einführung neuer Herzschrittmacherkabeltechnologien beeinflussen.&lt;/li&gt;&lt;li&gt;&lt;strong&gt;Schwellenmärkte:&lt;/strong&gt; Mit dem Wachstum dieser Volkswirtschaften und der Weiterentwicklung ihrer Gesundheitssysteme gibt es für führende Hersteller mehr Chancen, in neue Märkte einzutreten und ihren Marktanteil zu erhöhen.&lt;/li&gt;&lt;li&gt;&lt;strong&gt;Wettbewerb und Marktkonsolidierung:&lt;/strong&gt; Die Dynamik des Marktes für Herzschrittmacherkabel kann beeinflusst durch Fusionen und Übernahmen, Preis und Marktanteil im Gesundheitssektor.&lt;/li&gt;&lt;/ul&gt;&lt;h3&gt;Globale Beschränkungen des Marktes für Schrittmacherleitungen&lt;/h3&gt;&lt;p&gt;Mehrere Faktoren können als Beschränkungen oder Herausforderungen für den Markt für Schrittmacherleitungen wirken. Dazu können gehören:&lt;/p&gt;&lt;ul&gt;&lt;li&gt;&lt;strong&gt;Regulierungshindernisse:&lt;/strong&gt; Strenge, von der Regierung durchgesetzte Vorschriften können die Expansion des Marktes behindern. Die Einhaltung verschiedener regulatorischer Standards, wie etwa der FDA-Vorschriften in den USA oder der CE-Kennzeichnungsanforderungen in Europa, kann teuer und zeitaufwändig sein.&lt;/li&gt;&lt;li&gt;&lt;strong&gt;Hohe Gerätekosten:&lt;/strong&gt; Die Implementierung von Schrittmacherelektroden kann aufgrund ihrer hohen Kosten schwierig sein, insbesondere an Orten, an denen Patienten möglicherweise nicht ausreichend versichert sind oder die Gesundheitsbudgets knapp sind.&lt;/li&gt;&lt;li&gt;&lt;strong&gt;Eingeschränkte Erstattungsrichtlinien:&lt;/strong&gt; Die Expansion des Marktes kann durch unzureichende Erstattungsrichtlinien für Schrittmacherelektrodenoperationen beeinträchtigt werden, was Patienten davon abhalten kann, eine Behandlung in Anspruch zu nehmen, oder eine finanzielle Belastung für die Gesundheitsdienstleister darstellen kann.&lt;/li&gt;&lt;li&gt;&lt;strong&gt;Technologische Einschränkungen:&lt;/strong&gt; Um die Patientenergebnisse zu verbessern und Komplikationen zu verringern, sind Fortschritte in der Schrittmacherelektrodentechnologie von entscheidender Bedeutung. Jegliche Einschränkung des technischen Fortschritts könnte die Einführung neuerer, effektiverer Geräte behindern oder die Expansion des Marktes verzögern.&lt;/li&gt;&lt;li&gt;&lt;strong&gt;Komplikationsrisiko:&lt;/strong&gt; Elektrodendislokation, Frakturen, Infektionen und andere Komplikationen im Zusammenhang mit der Implantation von Schrittmacherelektroden können sich nachteilig auf die Behandlungsergebnisse auswirken und Patienten und Ärzte von der Verwendung von Schrittmacherelektrodensystemen abhalten.&lt;/li&gt;&lt;li&gt;&lt;strong&gt;Konkurrenz durch alternative Therapien:&lt;/strong&gt; Schrittmacherelektrodensysteme können in Konkurrenz zu alternativen Therapien zur Herzrhythmuskontrolle wie Medikamenten oder implantierbaren Kardioverter-Defibrillatoren (ICDs) geraten, insbesondere wenn diese Alternativen als weniger invasiv oder effektiver als Elektrodensysteme gelten.&lt;/li&gt;&lt;li&gt;&lt;strong&gt;Begrenzte Aufklärung und Sensibilisierung:&lt;/strong&gt; Eine Unterauslastung dieser Geräte kann das Marktwachstum behindern, wenn Patienten und medizinisches Fachpersonal die Vorteile und Anzeichen von Schrittmacherelektrodensystemen nicht kennen.&lt;/li&gt;&lt;li&gt;&lt;strong&gt;Geografische Unterschiede:&lt;/strong&gt; Der Markt für Schrittmacherelektroden kann durch Unterschiede in der Gesundheitsversorgung beeinflusst werden. Infrastruktur und Zugang zu medizinischen Technologien an verschiedenen Standorten. In Gebieten, in denen es an qualifiziertem Gesundheitspersonal mangelt oder der Zugang zu spezialisierten Gesundheitseinrichtungen eingeschränkt ist, kann das Marktwachstum schleppend verlaufen.&lt;/li&gt;&lt;/ul&gt;&lt;h3&gt;Globale Segmentierungsanalyse des Marktes für Schrittmacherkabel&lt;/h3&gt;&lt;p&gt;Der globale Markt für Schrittmacherkabel ist nach Produkt, Anwendung und Geografie segmentiert.&lt;/p&gt;&lt;p&gt;&lt;/p&gt;&lt;h3&gt;Markt für Schrittmacherkabel, nach Produkt&lt;/h3&gt;&lt;ul&gt;&lt;li&gt;Unipolares Schrittmacherkabel&lt;/li&gt;&lt;li&gt;Bipolares Schrittmacherkabel&lt;/li&gt;&lt;/ul&gt;&lt;p&gt;Basierend auf dem Produkt ist der Markt in unipolares Schrittmacherkabel und bipolares Schrittmacherkabel unterteilt. Die weltweit steigende Zahl an Herz-Kreislauf-Erkrankungen wird beide Arten von Schrittmacherkabeln vorantreiben.&lt;/p&gt;&lt;h3&gt;Markt für Schrittmacherkabel nach Anwendung&lt;/h3&gt;&lt;ul&gt;&lt;li&gt;Krankenhäuser&lt;/li&gt;&lt;li&gt;Kliniken&lt;/li&gt;&lt;li&gt;Ambulante Operationszentren&lt;/li&gt;&lt;/ul&gt;&lt;p&gt;Basierend auf der Anwendung ist der Markt in Krankenhäuser, Kliniken und ambulante Operationszentren unterteilt. Es wird erwartet, dass Krankenhäuser im Prognosezeitraum die höchste durchschnittliche jährliche Wachstumsrate aufweisen, da viele Operationen in Krankenhäusern durchgeführt werden, da Krankenhäuser im Vergleich zu ambulanten Operationskliniken bessere Erstattungssätze bieten.&lt;/p&gt;&lt;h3&gt;Markt für Schrittmacherkabel nach Geografie&lt;/h3&gt;&lt;ul&gt;&lt;li&gt;Nordamerika&lt;/li&gt;&lt;li&gt;Europa&lt;/li&gt;&lt;li&gt;Asien-Pazifik&lt;/li&gt;&lt;li&gt;Rest der Welt&lt;/li&gt;&lt;/ul&gt;&lt;p&gt;Basierend auf regionaler Analyse ist der globale Markt für Schrittmacherkabel in Nordamerika, Europa, Asien-Pazifik und Rest der Welt unterteilt. Den größten Marktanteil wird Nordamerika haben, aufgrund von Faktoren wie Innovation und technologischem Fortschritt in diesem Segment und zunehmendem Bewusstsein für Schrittmacherkabel. Dahinter folgt Europa aufgrund der Effizienz und Entwicklung von Schrittmacherkabeln. Auch für den asiatisch-pazifischen Raum wird ein Wachstum prognostiziert, da die Verbraucherausgaben für das Gesundheitswesen steigen.&lt;/p&gt;&lt;h3&gt;Wichtige Akteure&lt;/h3&gt;&lt;p&gt;Der Studienbericht „Globaler Markt für Schrittmacherkabel“ wird wertvolle Einblicke mit Schwerpunkt auf dem globalen Markt bieten. Die wichtigsten Akteure auf dem Markt sind&lt;/p&gt;&lt;ul&gt;&lt;li&gt;Boston Scientific&lt;/li&gt;&lt;li&gt;Medtronic&lt;/li&gt;&lt;li&gt;Biomerics&lt;/li&gt;&lt;li&gt;Integer Holdings&lt;/li&gt;&lt;li&gt;LivaNova&lt;/li&gt;&lt;li&gt;MEDICO SpA&lt;/li&gt;&lt;li&gt;St. Jude Medical&lt;/li&gt;&lt;li&gt;Biotronik&lt;/li&gt;&lt;li&gt;Oscor&lt;/li&gt;&lt;li&gt;BioTrace Medical&lt;/li&gt;&lt;li&gt;Shaanxi Qinming Medical Instruments&lt;/li&gt;&lt;/ul&gt;&lt;h3&gt;Berichtsumfang&lt;/h3&gt;&lt;div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 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data-sheets-value='{"1":2,"2":"2021-2023"}'&gt;2021-2023&lt;/span&gt;&lt;/p&gt;&lt;/td&gt;&lt;/tr&gt;&lt;tr&gt;&lt;td&gt;EINHEIT&lt;/td&gt;&lt;td&gt;&lt;p&gt;&lt;span data-sheets-root="1" data-sheets-userformat='{"2":513,"3":{"1":0},"12":0}' data-sheets-value='{"1":2,"2":"Wert (Mrd. USD/Millionen)"}'&gt;Wert (Mrd. USD)&lt;/span&gt;&lt;/p&gt;&lt;/td&gt;&lt;/tr&gt;&lt;tr&gt;&lt;td&gt;PROFILIERTE WICHTIGSTE UNTERNEHMEN&lt;/td&gt;&lt;td&gt;&lt;p&gt;&lt;span data-sheets-root="1" data-sheets-userformat='{"2":513,"3":{"1":0},"12":0}' data-sheets-value='{"1":2,"2":"Boston Scientific, Medtronic, Biomerics, Integer Holdings, LivaNova, MEDICO SpA"}'&gt;Boston Scientific, Medtronic, Biomerics, Integer Holdings, LivaNova, MEDICO SpA&lt;/span&gt;&lt;/p&gt;&lt;/td&gt;&lt;/tr&gt;&lt;tr&gt;&lt;td&gt;ABGEDECKTE SEGMENTE&lt;/td&gt;&lt;td&gt;&lt;ul&gt;&lt;li&gt;&lt;span data-sheets-root="1" data-sheets-userformat='{"2":513,"3":{"1":0},"12":0}' data-sheets-value='{"1":2,"2":"Produkt, Anwendung und Geografie"}'&gt;Nach Produkt&lt;/span&gt;&lt;/li&gt;&lt;li&gt;&lt;span data-sheets-root="1" data-sheets-userformat='{"2":513,"3":{"1":0},"12":0}' data-sheets-value='{"1":2,"2":"Produkt, Anwendung und Geografie"}'&gt;Nach Anwendung&lt;/span&gt;&lt;/li&gt;&lt;li&gt;&lt;span data-sheets-root="1" data-sheets-userformat='{"2":513,"3":{"1":0},"12":0}' data-sheets-value='{"1":2,"2":"Produkt, Anwendung und Geografie"}'&gt;Nach Geografie&lt;/span&gt;&lt;/li&gt;&lt;/ul&gt;&lt;/td&gt;&lt;/tr&gt;&lt;tr&gt;&lt;td&gt;ANPASSUNGSUMFANG&lt;/td&gt;&lt;td&gt;&lt;p&gt;&lt;span data-sheets-formula='=SUBSTITUTE("Der Beispielbericht für XXXX kann auf Anfrage von der Website bezogen werden. Außerdem steht der rund um die Uhr verfügbare Chat-Support &amp;amp; Zum Erhalt des Musterberichts werden Direktanrufdienste angeboten.","XXXX",R[0]C[-36])' data-sheets-root="1" data-sheets-userformat='{"2":513,"3":{"1":0},"12":0}' data-sheets-value='{"1":2,"2":"Der Musterbericht für den Pacing Lead Market kann auf Anfrage von der Website bezogen werden. Außerdem steht der rund um die Uhr verfügbare Chat-Support &amp;amp; Direktanrufdienste werden angeboten, um den Musterbericht zu beschaffen."}'&gt;Der Musterbericht für den Pacing Lead-Markt kann auf Anfrage von der Website bezogen werden. Außerdem werden der 24-Stunden-Chat-Support und Direktanrufdienste angeboten, um den Musterbericht zu beschaffen.&lt;/span&gt;&lt;/p&gt;&lt;/td&gt;&lt;/tr&gt;&lt;/tbody&gt;&lt;/table&gt;&lt;/div&gt;&lt;/div&gt;&lt;h4&gt;Forschungsmethodik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innerhalb jede Region•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</si>
  <si>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abgepackte Chiasamen&lt;/h2&gt;&lt;p&gt;Der Markt für abgepackte Chiasamen wächst in den letzten Jahren mit moderaten Wachstumsraten und es wird geschätzt, dass der Markt im Prognosezeitraum von 2024 bis 2030 deutlich wachsen wird.&lt;/p&gt;&lt;h3&gt;&lt;/h3&gt;&lt;p style="text-align: center;"&gt; &lt;/p&gt;&lt;div class="btn-wrap text-center" id="bnthid"&gt;&lt;label style="padding-right:5px;margin-bottom: 10px;"&gt;&lt;b&gt;Um eine detaillierte Analyse zu erhalten: &lt;noscript&gt;&lt;/noscript&gt; &lt;/b&gt;&lt;/label&gt;&lt;/div&gt;&lt;p&gt;&lt;/p&gt;&lt;h3&gt;Globale Markttreiber für abgepackte Chiasamen&lt;/h3&gt;&lt;p&gt;Die Markttreiber für den Markt für abgepackte Chiasamen können von verschiedenen Faktoren beeinflusst werden. Dazu können gehören:&lt;/p&gt;&lt;ul&gt;&lt;li&gt; &lt;strong&gt;Trend zum gesundheitsbewussten Verbraucher:&lt;/strong&gt; Die Nachfrage nach verpackten Chiasamen wird durch das steigende Bewusstsein der Verbraucher für die gesundheitlichen Vorteile von Chiasamen, wie ihren hohen Gehalt an Ballaststoffen, Antioxidantien und Omega-3-Fettsäuren, angetrieben.&lt;/li&gt;&lt;li&gt;&lt;strong&gt; Wachsender Bedarf an funktionellen Lebensmitteln:&lt;/strong&gt; Aufgrund ihrer vielen gesundheitlichen Vorteile werden Chiasamen als funktionelles Lebensmittel angesehen. Der Markt für verpackte Chiasamen wächst erheblich aufgrund der Verbrauchernachfrage nach Mahlzeiten, die über die reine Ernährung hinaus gesundheitliche Vorteile bieten.&lt;/li&gt;&lt;li&gt;&lt;strong&gt; Vegane und pflanzliche Ernährung:&lt;/strong&gt; Immer mehr Verbraucher entscheiden sich im Rahmen ihrer veganen und pflanzlichen Ernährung für pflanzliche Quellen für Ballaststoffe, Proteine und andere wichtige Nährstoffe. Diese Gruppe ist immer mehr von Chiasamen begeistert, einem pflanzlichen Superfood, das die Expansion des Marktes vorantreibt.&lt;/li&gt;&lt;li&gt;&lt;strong&gt; Wachsende Sorgen über Fettleibigkeit und chronische Krankheiten:&lt;/strong&gt; Aufgrund der wachsenden Sorgen über Fettleibigkeit und chronische Krankheiten suchen Verbraucher aktiv nach besseren Nahrungsmittelalternativen. Chiasamen werden aufgrund ihrer Fähigkeit, das Gewicht zu kontrollieren und Krankheiten vorzubeugen, zu einer beliebten Option, was die weitere Marktexpansion vorantreibt.&lt;/li&gt;&lt;li&gt;&lt;strong&gt; Einfaches Leben und „Always-On“-Lebensstil:&lt;/strong&gt; Kunden mit hektischen Terminplänen könnten von der Einfachheit verpackter Chiasamen profitieren. Sie sind eine praktische Wahl für alle, die einen schnellen und gesunden Snack suchen, da sie pur gegessen oder problemlos in andere Gerichte integriert werden können.&lt;/li&gt;&lt;li&gt;&lt;strong&gt;Ausbau der Vertriebskanäle:&lt;/strong&gt; Der Markt wächst und die Verbraucherbasis wird breiter, da verpackte Chiasamen in einer Vielzahl von Vertriebskanälen wie Convenience Stores, Fachgeschäften, Supermärkten und Internethändlern erhältlich sind.&lt;/li&gt;&lt;li&gt;&lt;strong&gt;Innovationen bei der Verpackung:&lt;/strong&gt; Um die Frische, Haltbarkeit und Benutzerfreundlichkeit der Produkte zu verbessern, investieren die Hersteller in kreative Verpackungslösungen. Auf dem Markt für verpackte Chiasamen zieht dieser Schwerpunkt auf innovative Verpackungen Kunden an und steigert den Umsatz.&lt;/li&gt;&lt;li&gt;&lt;strong&gt;Wachsende Investitionen in der Lebensmittelindustrie:&lt;/strong&gt; Um den vielfältigen Geschmack ihrer Kunden besser zu treffen, investieren Akteure der Lebensmittelindustrie mehr in Marketing, Vertrieb und F&amp;E von Chiasamenprodukten. Dies treibt die Expansion des Marktes voran und vergrößert das Angebot an verfügbaren Waren.&lt;/li&gt;&lt;/ul&gt;&lt;h3&gt;Globale Beschränkungen des Marktes für verpackte Chiasamen&lt;/h3&gt;&lt;p&gt;Mehrere Faktoren können den Markt für verpackte Chiasamen einschränken oder vor Herausforderungen stellen. Dazu können gehören:&lt;/p&gt;&lt;ul&gt;&lt;li&gt;&lt;strong&gt; Preisvolatilität:&lt;/strong&gt; Preisschwankungen bei Chiasamen aufgrund klimatischer Bedingungen, Störungen in der Lieferkette und Änderungen der Wechselkurse stellen ein Problem für die Hersteller dar und können sich auf die Erschwinglichkeit verpackter Chiasamen für den Endverbraucher auswirken.&lt;/li&gt;&lt;li&gt;&lt;strong&gt;Geringes Verbraucherbewusstsein:&lt;/strong&gt; Obwohl Chiasamen immer bekannter werden, sind sich einige Kunden ihrer Verwendungsmöglichkeiten und Vorteile immer noch nicht bewusst. Da die Hersteller Aufklärungsinitiativen finanzieren müssen, um ihren Kundenstamm zu vergrößern, kann dieser Mangel an Bewusstsein die Marktexpansion behindern.&lt;/li&gt;&lt;li&gt;&lt;strong&gt;Allergenbedenken:&lt;/strong&gt; Chiasamen können bei bestimmten Menschen Allergien auslösen, was ihren Verzehr einschränken und potenzielle Kunden abschrecken kann. Um negative Auswirkungen auf den Umsatz zu minimieren, müssen die Hersteller diese Bedenken durch klare Kennzeichnung und Allergeninformationen berücksichtigen.&lt;/li&gt;&lt;li&gt;&lt;strong&gt;Regulatorische Herausforderungen:&lt;/strong&gt; Die Herstellung und Vermarktung verpackter Chiasamen wird komplizierter und teurer, da eine Reihe von Gesetzen und Richtlinien zur Lebensmittelsicherheit, Kennzeichnung und gesundheitsbezogenen Angaben eingehalten werden müssen. Der Prozess der Reaktion auf sich ändernde Vorschriften bremst das Marktwachstum.&lt;/li&gt;&lt;li&gt;&lt;strong&gt;Konkurrenz durch Alternativprodukte:&lt;/strong&gt; Alternative Produkte, die vergleichbare gesundheitliche Vorteile bieten, wie Quinoa, Hanfsamen und Leinsamen, konkurrieren mit dem Markt für verpackte Chiasamen. Um wettbewerbsfähig zu sein, müssen Hersteller ihre Produkte von der Masse abheben und die besonderen Vorteile von Chiasamen hervorheben.&lt;/li&gt;&lt;li&gt;&lt;strong&gt; Lieferkettenrisiken:&lt;/strong&gt; Hersteller, die sich auf eine kleine Anzahl von Chiasamenlieferanten verlassen, laufen Gefahr, dass es in der Lieferkette zu Unterbrechungen in Bezug auf Beschaffung, Logistik und Transport kommt. Um diese Risiken zu reduzieren und die Marktstabilität zu wahren, ist eine zuverlässige und robuste Lieferkette unerlässlich.&lt;/li&gt;&lt;li&gt;&lt;strong&gt; Bedenken hinsichtlich der Haltbarkeit:&lt;/strong&gt; Aufgrund ihres hohen Ölgehalts sind Chiasamen nur kurz haltbar und können bei unsachgemäßer Handhabung ranzig werden. Dies erschwert es den Herstellern, die Produktqualität und -frische in der gesamten Vertriebskette aufrechtzuerhalten, was sich auf das Vertrauen der Kunden auswirkt und Folgegeschäfte fördert.&lt;/li&gt;&lt;li&gt;&lt;strong&gt; Geschmacks- und Konsistenzpräferenzen der Verbraucher:&lt;/strong&gt; Aufgrund ihrer gelartigen Konsistenz in Kombination mit Flüssigkeiten werden Chiasamen nicht von allen Verbrauchern akzeptiert oder angenommen. Hersteller müssen möglicherweise mit Produktformeln und Verpackungen experimentieren, um einer breiten Palette von Vorlieben in Bezug auf Geschmack und Textur gerecht zu werden.&lt;/li&gt;&lt;/ul&gt;&lt;h3&gt;Globale Segmentierungsanalyse für verpackte Chiasamen&lt;/h3&gt;&lt;p&gt;Der globale Markt für verpackte Chiasamen ist segmentiert auf der Grundlage von Verpackung, Vertriebskanal, Anwendung und Geografie.&lt;/p&gt;&lt;h3&gt;&lt;/h3&gt;&lt;h3&gt;Markt für verpackte Chiasamen, nach Verpackung&lt;/h3&gt;&lt;ul&gt;&lt;li&gt;&lt;strong&gt; Beutel:&lt;/strong&gt; Verpackte Chiasamen sind üblicherweise in Beuteln verschiedener Größen erhältlich und bieten Verbrauchern Komfort und Tragbarkeit.&lt;/li&gt;&lt;li&gt;&lt;strong&gt; Gläser/Flaschen:&lt;/strong&gt; Einige Hersteller bieten Chiasamen in Gläsern oder Plastikflaschen an, was Verbraucher ansprechen könnte, die nach nachhaltigen oder wiederverwendbaren Verpackungsoptionen suchen.&lt;/li&gt;&lt;li&gt;&lt;strong&gt; Großpackungen:&lt;/strong&gt; Größere Mengen Chiasamen sind möglicherweise in Großpackungen erhältlich, was Verbraucher anspricht, die Chiasamen häufig oder in Großrezepten verwenden.&lt;/li&gt;&lt;/ul&gt;&lt;h3&gt;Verpackte Chia Samenmarkt nach Vertriebskanal&lt;/h3&gt;&lt;ul&gt;&lt;li&gt;&lt;strong&gt; Supermärkte/Hypermärkte:&lt;/strong&gt; Verpackte Chiasamen sind in Supermärkten und Hypermärkten weit verbreitet und bieten Komfort und Zugänglichkeit für eine breite Verbraucherbasis.&lt;/li&gt;&lt;li&gt;&lt;strong&gt; Reformhäuser:&lt;/strong&gt; Spezialisierte Reformhäuser führen möglicherweise eine Vielzahl von verpackten Chiasamen und richten sich an gesundheitsbewusste Verbraucher, die nach bestimmten Diätprodukten suchen.&lt;/li&gt;&lt;li&gt;&lt;strong&gt; Online-Einzelhandel:&lt;/strong&gt; Der Aufstieg des E-Commerce hat verpackte Chiasamen über Online-Händler leicht zugänglich gemacht, sodass Verbraucher bequem von zu Hause aus einkaufen können.&lt;/li&gt;&lt;/ul&gt;&lt;h3&gt;Markt für verpackte Chiasamen nach Anwendung&lt;/h3&gt;&lt;ul&gt;&lt;li&gt;&lt;strong&gt; Lebensmittel- und Getränkeindustrie:&lt;/strong&gt; Chiasamen werden häufig als Zutat in verschiedenen Lebensmittel- und Getränkeprodukten verwendet, darunter Müsli, Energieriegel, Smoothies und Backwaren.&lt;/li&gt;&lt;li&gt;&lt;strong&gt; Nahrungsergänzungsmittel:&lt;/strong&gt; Chiasamen sind auch als eigenständiges Nahrungsergänzungsmittel beliebt. in verpackter Form für Verbraucher erhältlich, die sie aus gesundheitlichen Gründen in ihre tägliche Ernährung einbauen möchten.&lt;/li&gt;&lt;li&gt;&lt;strong&gt; Kosmetik und Körperpflege:&lt;/strong&gt; Chiasamenöl, das aus Chiasamen gewonnen wird, wird aufgrund seiner feuchtigkeitsspendenden und antioxidativen Eigenschaften in Kosmetik- und Körperpflegeprodukten verwendet. Verpackte Chiasamen können speziell für die Verwendung in Hautpflegeformulierungen vermarktet werden.&lt;/li&gt;&lt;/ul&gt;&lt;h3&gt;Markt für verpackte Chiasamen, nach Geografie&lt;/h3&gt;&lt;ul&gt;&lt;li&gt;&lt;strong&gt; Nordamerika:&lt;/strong&gt; Marktbedingungen und Nachfrage in den Vereinigten Staaten, Kanada und Mexiko.&lt;/li&gt;&lt;li&gt;&lt;strong&gt; Europa:&lt;/strong&gt; Analyse des Marktes für verpackte Chiasamen in europäischen Ländern.&lt;/li&gt;&lt;li&gt;&lt;strong&gt; Asien-Pazifik:&lt;/strong&gt; Konzentration auf Länder wie China, Indien, Japan, Südkorea und andere.&lt;/li&gt;&lt;li&gt;&lt;strong&gt; Naher Osten und Afrika:&lt;/strong&gt; Untersuchung der Marktdynamik im Nahen Osten und in Afrika.&lt;/li&gt;&lt;li&gt;&lt;strong&gt; Lateinamerika:&lt;/strong&gt; Abdeckung von Markttrends und Entwicklungen in Ländern in ganz Lateinamerika.&lt;/li&gt;&lt;/ul&gt;&lt;h3&gt;Hauptakteure&lt;/h3&gt;&lt;p&gt;Die Hauptakteure auf dem Markt für verpackte Chiasamen sind:&lt;/p&gt;&lt;ul&gt;&lt;li&gt; Nutiva Inc.&lt;/li&gt;&lt;li&gt; The Hain Celestial Group, Inc.&lt;/li&gt;&lt;li&gt; Vega Produce LLC.&lt;/li&gt;&lt;li&gt; Nutriwish&lt;/li&gt;&lt;li&gt; Newtree&lt;/li&gt;&lt;/ul&gt;&lt;h3&gt;Berichtsumfang&lt;/h3&gt;&lt;div class="row"&gt;&lt;div class="col-sm-12"&gt;&lt;table border="1"&gt;&lt;tbody&gt;&lt;tr&gt;&lt;th&gt;BERICHTSATTRIBUTE&lt;/th&gt;&lt;th&gt;DETAILS&lt;/th&gt;&lt;/tr&gt;&lt;tr&gt;&lt;td&gt;Studienzeitraum&lt;/td&gt;&lt;td&gt;&lt;p&gt;2020–2030&lt;/p&gt;&lt;/td&gt;&lt;/tr&gt;&lt;tr&gt;&lt;td&gt;Basisjahr&lt;/td&gt;&lt;td&gt;&lt;p&gt;2023&lt;/p&gt;&lt;/td&gt;&lt;/tr&gt;&lt;tr&gt;&lt;td&gt;Prognosezeitraum&lt;/td&gt;&lt;td&gt;&lt;p&gt;2024–2030&lt;/p&gt;&lt;/td&gt;&lt;/tr&gt;&lt;tr&gt;&lt;td&gt;Historischer Zeitraum&lt;/td&gt;&lt;td&gt;&lt;p&gt;2020–2022&lt;/p&gt;&lt;/td&gt;&lt;/tr&gt;&lt;tr&gt;&lt;td&gt;Wichtige Unternehmen Profiliert&lt;/td&gt;&lt;td&gt;&lt;p&gt;Nutiva Inc., The Hain Celestial Group, Inc., Vega Produce LLC., Nutriwish, Newtree&lt;/p&gt;&lt;/td&gt;&lt;/tr&gt;&lt;tr&gt;&lt;td&gt;Abgedeckte Segmente&lt;/td&gt;&lt;td&gt;&lt;p&gt;Nach Verpackung, nach Vertriebskanal, nach Anwendung, nach Geografie&lt;/p&gt;&lt;/td&gt;&lt;/tr&gt;&lt;tr&gt;&lt;td&gt;Umfang der Anpassung&lt;/td&gt;&lt;td&gt;&lt;p&gt;Kostenlose Berichtsanpassung (entspricht bis zu 4 Analystenarbeitstagen) beim Kauf. Ergänzung oder Änderung von Land, Region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Berichts&lt;/h4&gt;&lt;ul&gt;&lt;li&gt; Qualitative und quantitative Analyse des Marktes basierend auf einer Segmentierung, die sowohl wirtschaftliche als auch nichtwirtschaftliche Faktoren einbezieht&lt;/li&gt;&lt;li&gt; Bereitstellung von Daten zum Marktwert (in Milliarden USD) für jedes Segment und Untersegment&lt;/li&gt;&lt;li&gt; Gibt die Region und das Segment an, von denen erwartet wird, dass sie das schnellste Wachstum verzeichnen und den Markt dominieren werden&lt;/li&gt;&lt;li&gt; Analyse nach Geografie, die den Verbrauch des Produkts/der Dienstleistung in der Region hervorhebt und die Faktoren angibt, die den Markt in jeder Region beeinflussen&lt;/li&gt;&lt;li&gt; Wettbewerbslandschaft, die das Marktranking der wichtigsten Akteure sowie die Einführung neuer Dienstleistungen/Produkte, Partnerschaften, Geschäftserweiterungen und Übernahmen in den letzten fünf Jahren umfasst Profilierte Unternehmen&lt;/li&gt;&lt;li&gt; Ausführliche Unternehmensprofile, bestehend aus Unternehmensübersicht, Unternehmenseinblicken, Produktbenchmarking und SWOT-Analyse für die wichtigsten Marktteilnehmer&lt;/li&gt;&lt;li&gt; Die aktuellen sowie zukünftigen Marktaussichten der Branche in Bezug auf aktuelle Entwicklungen, die Wachstumschancen und -treiber sowie Herausforderungen und Einschränkungen sowohl aufstrebender als auch entwickelter Regionen beinhalten&lt;/li&gt;&lt;li&gt; Beinhaltet eine detaillierte Analyse des Marktes aus verschiedenen Perspektiven durch Porters Fünf-Kräfte-Analyse&lt;/li&gt;&lt;li&gt; Bietet Einblicke in den Markt durch die Wertschöpfungskette&lt;/li&gt;&lt;li&gt; Marktdynamikszenario sowie Wachstumschancen des Marktes in den kommenden Jahren&lt;/li&gt;&lt;li&gt; 6-monatige Analystenunterstützung nach dem Verkauf&lt;/li&gt;&lt;/ul&gt;&lt;h4&gt;Anpassung des Berichts&lt;/h4&gt;&lt;ul&gt;&lt;li&gt; Wenden Sie sich in etwaigen Fällen bitte an unser Vertriebsteam, das sicherstellt, dass Ihre Anforderungen erfüllt werden.&lt;/li&gt;&lt;/ul&gt;&lt;div class="row"&gt;&lt;div class="col-12 col-md-12"&gt;&lt;h2 class="text-left -color-blue-dark"&gt;</t>
  </si>
  <si>
    <t>&lt;div class=""&gt;&lt;h2&gt;Marktgröße und Prognose für abgepackte Suppen&lt;/h2&gt;&lt;p&gt;Der Markt für abgepackte Suppen wurde im Jahr 2024 auf 4,87 Milliarden USD geschätzt und soll bis 2031 &lt;span style="color: #993300;"&gt;&lt;strong&gt;7,1 Milliarden USD&lt;/strong&gt;&lt;/span&gt; erreichen und von 2024 bis 2031 mit einer &lt;span style="color: #993300;"&gt;&lt;strong&gt;durchschnittlichen jährlichen Wachstumsrate von 4,5 %&lt;/strong&gt;&lt;/span&gt; wachsen&lt;/p&gt;&lt;p&gt;Die zunehmende Beliebtheit verzehrfertiger Suppen und auch die Umstellung der Verbraucher auf gesunde Essgewohnheiten werden das Marktwachstum vorantreiben. Der Bericht zum globalen Markt für abgepackte Suppen bietet einen umfassenden Überblick über den Markt. Die Studie enthält eine detaillierte Bewertung wichtiger Marktsegmente, Trends, Treiber, Beschränkungen, Wettbewerbsanalysen und entscheidender Faktoren.&lt;/p&gt;&lt;p style="text-align: center;"&gt; &lt;/p&gt;&lt;div class="btn-wrap text-center" id="bnthid"&gt;&lt;label style="padding-right:5px;margin-bottom: 10px;"&gt;&lt;b&gt;Um eine detaillierte Analyse zu erhalten: &lt;noscript&gt;&lt;/noscript&gt; &lt;/b&gt;&lt;/label&gt;&lt;/div&gt;&lt;p&gt;&lt;/p&gt;&lt;h3&gt;Globale Treiber des Marktes für abgepackte Suppen&lt;/h3&gt;&lt;p&gt;Die Markttreiber für den Markt für abgepackte Suppen können von verschiedenen Faktoren beeinflusst werden. Dazu können gehören:&lt;/p&gt;&lt;ul&gt;&lt;li&gt;&lt;strong&gt;Bequemlichkeit:&lt;/strong&gt; Die Nachfrage nach abgepackten Suppen wird durch ein geschäftiges Leben und den Wunsch nach schnellen Mahlzeiten getrieben. Kunden, insbesondere in Städten, suchen nach schnellen und einfachen Mittagsgerichten.&lt;/li&gt;&lt;li&gt;&lt;strong&gt;Trends im Bereich Gesundheit und Wellness:&lt;/strong&gt; Da das Gesundheitsbewusstsein der Menschen zunimmt, suchen sie nach Suppen mit natürlichen und nahrhaften Zutaten. Immer mehr Menschen entscheiden sich für abgepackte Suppen, da diese als gesund, salzarm und frei von künstlichen Zusätzen oder Konservierungsmitteln gelten.&lt;/li&gt;&lt;li&gt;&lt;strong&gt;Produktinnovation:&lt;/strong&gt; Um sich an den wechselnden Geschmack der Verbraucher anzupassen, lassen sich Hersteller immer wieder etwas Neues einfallen. Um anspruchsvolle Kunden anzulocken, müssen neue Geschmacksrichtungen eingeführt, Ernährungsbedürfnisse berücksichtigt (z. B. glutenfreie oder vegane Optionen) und Premium- oder Gourmet-Optionen angeboten werden.&lt;/li&gt;&lt;li&gt;&lt;strong&gt;Wachsende Vorliebe für Bio- und Clean-Label-Produkte:&lt;/strong&gt; Verbraucher, die nach mehr Transparenz bei Lebensmittelbestandteilen und Produktionsmethoden suchen, interessieren sich immer mehr für Bio- und Clean-Label-Produkte. Der Markt für abgepackte Suppen wurde von diesem Trend beeinflusst, da nun mehr Bio- und Clean-Label-Suppenoptionen verfügbar sind.&lt;/li&gt;&lt;li&gt;&lt;strong&gt;Erweiterung der Vertriebskanäle:&lt;/strong&gt; Der Markt wächst, da abgepackte Suppen über eine Vielzahl von Vertriebskanälen wie Supermärkte, Hypermärkte, Convenience Stores, Internet-Einzelhandelsplattformen und Gastronomiebetriebe erhältlich sind. Insbesondere E-Commerce-Sites sind zu wichtigen Kanälen für Menschen geworden, die abgepackte Suppen kaufen, da sie bequem zu kaufen sind und eine große Auswahl bieten.&lt;/li&gt;&lt;li&gt;&lt;strong&gt;Demografische Faktoren:&lt;/strong&gt; Der Bedarf an schnellen Mahlzeitenoptionen wie abgepackten Suppen wird durch die alternde Bevölkerung und demografische Veränderungen wie den Anstieg von Einpersonen- und Doppelverdienerhaushalten getrieben. Globalisierung und ethnische Vielfalt erhöhen ebenfalls den Bedarf an einer Reihe von Suppenaromen, die von verschiedenen Küchen beeinflusst sind.&lt;/li&gt;&lt;li&gt;&lt;strong&gt;Marketing und Werbung:&lt;/strong&gt; Marketinginitiativen, die den Geschmack, die Bequemlichkeit und die gesundheitlichen Vorteile von abgepackten Suppen hervorheben, sind ein gutes Mittel, um die Aufmerksamkeit der Verbraucher zu wecken und den Umsatz zu steigern.&lt;/li&gt;&lt;li&gt;&lt;strong&gt;Saisonale Faktoren:&lt;/strong&gt; Die Verbraucherpräferenzen für bestimmte Suppensorten werden von den Wetterunterschieden im Jahresverlauf beeinflusst. So kann beispielsweise in den Wintermonaten eine größere Nachfrage nach dicken, wohltuenden Suppen bestehen, während die Menschen in den Sommermonaten leichtere, erfrischendere Suppen bevorzugen.&lt;/li&gt;&lt;li&gt;&lt;strong&gt;Einfluss von COVID-19:&lt;/strong&gt; In der Lebensmittelindustrie ist infolge der COVID-19-Pandemie die Nachfrage nach haltbaren und verzehrfertigen Produkten wie abgepackten Suppen gestiegen. Die Verkäufe von abgepackten Suppen stiegen sprunghaft an, da die Verbraucher während der Lockdowns mehr Wert darauf legten, zu Hause zu kochen und Vorräte für ihre Vorratskammern zu horten.&lt;/li&gt;&lt;/ul&gt;&lt;h3&gt;Globale Beschränkungen des abgepackten Suppenmarktes&lt;/h3&gt;&lt;p&gt;Mehrere Faktoren können den Markt für abgepackte Suppen einschränken oder herausfordern. Dazu können gehören:&lt;/p&gt;&lt;ul&gt;&lt;li&gt;&lt;strong&gt;Gesundheitsbedenken:&lt;/strong&gt; Aufgrund von Bedenken hinsichtlich Konservierungsstoffen, Chemikalien und übermäßigem Natriumgehalt können Verbraucher abgepackten Suppen gegenüber misstrauisch sein, da das Wissen über Gesundheit und Wohlbefinden wächst. Dies kann dazu führen, dass die Menschen zu handgemachten oder frischeren Optionen tendieren.&lt;/li&gt;&lt;li&gt;&lt;strong&gt;Konkurrenz durch frische und gefrorene Alternativen:&lt;/strong&gt; Restaurants und Feinkostläden verkaufen frische Suppen, während gefrorene Suppen mit abgepackten Suppen konkurrieren. Manche Menschen denken vielleicht, dass diese Ersatzprodukte schmackhafter oder gesünder sind als die abgepackten Alternativen.&lt;/li&gt;&lt;li&gt;&lt;strong&gt;Qualitätswahrnehmung:&lt;/strong&gt; Im Vergleich zu selbstgemachten oder im Restaurant zubereiteten Suppen glauben manche Kunden vielleicht, dass abgepackte Suppen von minderer Qualität sind. Diese Annahme kann die Expansion der Branche verhindern, insbesondere bei anspruchsvolleren oder gesundheitsbewussteren Kunden.&lt;/li&gt;&lt;li&gt;&lt;strong&gt;Preissensibilität:&lt;/strong&gt; Für Verbraucher mit knappem Budget könnten abgepackte Suppen teurer erscheinen als selbstgemachte Alternativen. Die Marktexpansion kann durch die Preissensibilität eingeschränkt werden, insbesondere in Zeiten einer Rezession.&lt;/li&gt;&lt;li&gt;&lt;strong&gt;Umweltbelange:&lt;/strong&gt; Verbraucher, denen die Umwelt am Herzen liegt, könnten aufgrund von Verpackungsmüll und den Umweltauswirkungen von Einwegverpackungen vom Kauf abgepackter Suppen abgehalten werden. Der Bedarf an umweltfreundlichen Verpackungsoptionen könnte die Produktionskosten der Unternehmen erhöhen.&lt;/li&gt;&lt;li&gt;&lt;strong&gt;Saisonalität:&lt;/strong&gt; Die Nachfrage nach abgepackten Suppen kann saisonalen Schwankungen unterliegen. Im Winter ist die Nachfrage stärker und im Sommer geringer. Saisonalität kann für Hersteller ein Problem darstellen, wenn es um Produktionsplanung und Bestandskontrolle geht.&lt;/li&gt;&lt;li&gt;&lt;strong&gt;Vertriebsprobleme:&lt;/strong&gt; Die Verfügbarkeit abgepackter Suppen kann durch Regalplatzbeschränkungen und Vertriebsprobleme im Einzelhandel eingeschränkt sein, insbesondere bei kleineren oder Nischenmarken. Unzureichende Sichtbarkeit in den Ladenregalen könnte das Wachstum und die Durchdringung des Sektors behindern.&lt;/li&gt;&lt;li&gt;&lt;strong&gt;Veränderter Kundengeschmack:&lt;/strong&gt; Der Markt für abgepackte Suppen kann durch Veränderungen des Verbrauchergeschmacks in Bezug auf natürliche, frische oder ethnische Aromen beeinflusst werden. Hersteller müssen ihre Produktpalette ändern, um den sich ändernden Verbrauchervorlieben gerecht zu werden.&lt;/li&gt;&lt;li&gt;&lt;strong&gt;Einhaltung gesetzlicher Vorschriften:&lt;/strong&gt; Hersteller abgepackter Suppen können Schwierigkeiten haben, die Vorschriften zu Zutaten, Kennzeichnung und Lebensmittelsicherheit einzuhalten. Produktionsprozesse können aufgrund von Änderungen der regulatorischen Standards oder einer verstärkten Überwachung durch Regulierungsbehörden schwieriger und teurer werden.&lt;/li&gt;&lt;li&gt;&lt;strong&gt;Unterbrechungen der Lieferkette:&lt;/strong&gt; Produktionskapazität und Produktverfügbarkeit können durch Unterbrechungen der Lieferkette wie Arbeitskonflikte, verspätete Transporte oder Engpässe bei Zutaten beeinträchtigt werden. Hersteller können infolge dieser Unterbrechungen mit höheren Kosten und einer geringeren Rentabilität konfrontiert sein.&lt;/li&gt;&lt;/ul&gt;&lt;h3&gt;Globaler Markt für abgepackte Suppen: Segmentierungsanalyse&lt;/h3&gt;&lt;p&gt;Der globale Markt für abgepackte Suppen ist nach Typ, Anwendung und Geografie segmentiert.&lt;/p&gt;&lt;p&gt;&lt;/p&gt;&lt;h3&gt;Markt für abgepackte Suppen nach Typ&lt;/h3&gt;&lt;p&gt;Mikrowellen-Suppen, trinkfertige Suppen&lt;/p&gt;&lt;p&gt;&lt;/p&gt;&lt;p&gt;Der globale Markt für abgepackte Suppen ist in Mikrowellen-Suppen und trinkfertige Suppen segmentiert. Der trinkfertige Bereich ist das am schnellsten wachsende Segment des globalen Marktes für abgepackte Suppen. Top-Player verwenden innovative und attraktive Produktlinien auf Beutelbasis für Suppen, da diese bemerkenswert effizient und vorteilhaft sind. Diese derzeit verwendeten Ready-To-Drink-Produkte tragen dazu bei, die Haltbarkeit zu verlängern und das Kontaminationsrisiko während des geplanten Zeitraums zu senken.&lt;/p&gt;&lt;h3&gt;Markt für abgepackte Suppen, nach Anwendung&lt;/h3&gt;&lt;p&gt;Convenience StoresSupermärkteHypermärkteSonstige&lt;/p&gt;&lt;p&gt;&lt;/p&gt;&lt;p&gt;Der globale Markt für abgepackte Suppen ist in Hypermärkte, Convenience Stores, Supermärkte und Sonstige unterteilt. Der Supermarkt hat das am stärksten wachsende Segment des globalen Marktes für abgepackte Suppen. Supermärkte erfreuen sich zunehmender Beliebtheit, da sie eine große Vielfalt an Konsumgütern an einem Ort anbieten, Parkmöglichkeiten bieten und angenehme Öffnungszeiten haben.&lt;/p&gt;&lt;h3&gt;Markt für Fertigsuppen nach geografischen Gesichtspunkten&lt;/h3&gt;&lt;p&gt;NordamerikaEuropaAsien-PazifikRest der Welt&lt;/p&gt;&lt;p&gt;Basierend auf regionalen Analysen wird der globale Markt für Fertigsuppen in Nordamerika, Europa, Asien-Pazifik und den Rest der Welt unterteilt. Der nordamerikanische Markt weist aufgrund der gestiegenen Verbraucherausgaben für Suppen und andere verarbeitete Lebensmittel das höchste Wachstum im globalen Markt für Fertigsuppen auf. Die Einzelhandelsumsätze für Instantsuppen sind in der Region konstant geblieben. Darüber hinaus erfreuen sich Bio-Instantsuppen in den USA zunehmender Beliebtheit, was zu höheren Verkaufserlösen bei Bio-Instantsuppen in der Region geführt hat.&lt;/p&gt;&lt;h3&gt;Wichtige Akteure&lt;/h3&gt;&lt;p&gt;Der Studienbericht „Globaler Markt für abgepackte Suppen“ bietet wertvolle Einblicke mit Schwerpunkt auf dem globalen Markt und einigen der wichtigsten Akteure wie &lt;strong&gt;&lt;em&gt;New Covent Garden, Campbell Soup, ConAgra Foods, Amy's Kitchen, General Mills, Greencore, Hain Celestial, Baxters Food, Kettle Cuisine, Pacific Foods, Hain Celestial und The Real Soup. &lt;/em&gt;&lt;/strong&gt;Unsere Marktanalyse umfasst auch einen Abschnitt, der sich ausschließlich diesen wichtigen Akteuren widmet, in dem unsere Analysten Einblick in die Finanzberichte aller wichtigen Akteure sowie Produktbenchmarking und SWOT-Analysen bieten. Der Abschnitt „Wettbewerbslandschaft“ enthält auch wichtige Entwicklungsstrategien, Marktanteile und Marktranganalysen der oben genannten Akteure weltweit.&lt;/p&gt;&lt;h3&gt;Wichtige Entwicklungen&lt;/h3&gt;&lt;h3&gt;&lt;/h3&gt;&lt;p&gt;Im April 2019 übernahm Kettle Cuisine Harry's Fresh Foods, einen privaten Hersteller von Spezialnahrungsmitteln. Der Produktionsumfang von Kettle Cuisine hat den Umfang der Übernahme vergrößert und seine Fähigkeiten wurden erweitert.&lt;/p&gt;&lt;p&gt;Im Dezember 2018 hat Ajinomoto 20 Milliarden JPY in ein neues Werk in Kawasaki investiert, um Suppen und andere Produkte herzustellen. Nach der Fertigstellung soll der Betrieb von Kawasaki Knorr Foods in das neue Werk verlagert werden. Mit dieser Entwicklung beabsichtigt das Unternehmen, sein Suppengeschäft weiter auszubauen und die Produktion zu steigern, um diesem Wachstum gerecht zu werden.&lt;/p&gt;&lt;h3&gt;Berichtsumfang&lt;/h3&gt;&lt;div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UNTERNEHMEN&lt;/td&gt;&lt;td&gt;&lt;p&gt;New Covent Garden, Campbell Soup, ConAgra Foods, Amy's Kitchen, General Mills, Greencore, Hain Celestial, Baxters Food, Kettle Cuisine, Pacific Foods, Hain Celestial und The Real Soup&lt;/p&gt;&lt;/td&gt;&lt;/tr&gt;&lt;tr&gt;&lt;td&gt;ABGEDECKTE SEGMENTE&lt;/td&gt;&lt;td&gt;&lt;ul&gt;&lt;li&gt;Nach Typ&lt;/li&gt;&lt;li&gt;Nach Anwendung&lt;/li&gt;&lt;li&gt;Nach Geografie&lt;/li&gt;&lt;/ul&gt;&lt;/td&gt;&lt;/tr&gt;&lt;tr&gt;&lt;td&gt;ANPASSUNGSUMFANG&lt;/td&gt;&lt;td&gt;&lt;p&gt;Kostenlose Berichtsanpassung (entspricht bis zu 4 Tage) beim Kauf. Ergänzung oder Änderung von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Berichts&lt;/h4&gt;&lt;p&gt;Qualitative und quantitative Analyse des Marktes basierend auf einer Segmentierung, die sowohl wirtschaftliche als auch nichtwirtschaftliche Faktoren umfasstBereitstellung von Daten zum Marktwert (in Milliarden USD) für jedes Segment und UntersegmentZeigt die Region und das Segment an, von denen erwartet wird, dass sie das schnellste Wachstum verzeichnen und den Markt dominieren werdenAnalyse nach Geografie, die den Verbrauch des Produkts/der Dienstleistung in der Region hervorhebt und die Faktoren angibt, die den Markt in jeder Region beeinflussenWettbewerbslandschaft, die das Marktranking der wichtigsten Akteure sowie die Einführung neuer Dienstleistungen/Produkte, Partnerschaften, Geschäftserweiterungen und Übernahmen der profilierten Unternehmen in den letzten fünf Jahren umfasstAusführliche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</si>
  <si>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Verpackungsschäume&lt;/h2&gt;&lt;p&gt;Der Markt für Verpackungsschäume wurde im Jahr 2023 auf 27,23 Milliarden US-Dollar geschätzt und soll bis 2030 &lt;span style="color: #993300;"&gt;&lt;strong&gt;42,32 Milliarden US-Dollar erreichen und im Prognosezeitraum 2024–2030 mit einer &lt;span style="color: #993300;"&gt;&lt;strong&gt;durchschnittlichen jährlichen Wachstumsrate von 6,50 %&lt;/strong&gt;&lt;/span&gt; wachsen.&lt;/p&gt;&lt;p&gt;Der Markt für Verpackungsschäume umfasst die globale Industrie, die sich mit der Herstellung, dem Vertrieb und der Verwendung verschiedener Arten von Schaumstoffen beschäftigt, die speziell für Verpackungsanwendungen entwickelt wurden. Diese Materialien sind so konzipiert, dass sie während der Lagerung, des Transports und der Handhabung eine breite Palette von Produkten polstern, schützen und isolieren. Der Markt umfasst verschiedene Schaumstoffarten wie expandiertes Polystyrol (EPS), Polyurethan (PU), Polyethylen (PE) und andere, die den Anforderungen verschiedener Endverbraucherbranchen wie Elektronik, Lebensmittel und Getränke, Pharmazeutika, Automobil und Konsumgüter gerecht werden.&lt;/p&gt;&lt;p style="text-align: center;"&gt; &lt;/p&gt;&lt;div class="btn-wrap text-center" id="bnthid"&gt;&lt;label style="padding-right:5px;margin-bottom: 10px;"&gt;&lt;b&gt;Detaillierte Analyse: &lt;noscript&gt;&lt;/noscript&gt; &lt;/b&gt;&lt;/label&gt;&lt;/div&gt;&lt;p&gt;&lt;/p&gt;&lt;h3&gt;Globale Markttreiber für Verpackungsschäume&lt;/h3&gt;&lt;p&gt;Die Markttreiber für den Markt für Verpackungsschäume können von verschiedenen Faktoren beeinflusst werden. Dazu können gehören:&lt;/p&gt;&lt;ul&gt;&lt;li&gt;&lt;strong&gt; Wachsender E-Commerce-Markt:&lt;/strong&gt; Mit dem Wachstum des E-Commerce ist auch der Bedarf an Verpackungsmaterialien gestiegen, die Produkte während des Transports konservieren. Der Bedarf an Verpackungsschäumen wird durch die bessere Polsterung und den Schutz angeheizt, den Schaumstoffverpackungen empfindlichen Objekten während des Transports bieten.&lt;/li&gt;&lt;li&gt;&lt;strong&gt; Wachsendes Verbraucherbewusstsein für umweltfreundliche Verpackungen:&lt;/strong&gt; Da ökologische Nachhaltigkeitsbedenken immer dringlicher werden, gibt es einen wachsenden Markt für umweltfreundliche Verpackungsoptionen. Die Nachfrage der Verbraucher nach umweltfreundlichen Verpackungslösungen treibt das Wachstum des Marktes für Verpackungsschäume aus recycelbaren oder biologisch abbaubaren Materialien voran.&lt;/li&gt;&lt;li&gt;&lt;strong&gt; Wachstum des Elektroniksektors:&lt;/strong&gt; Um empfindliche elektronische Komponenten während der Lagerung und des Transports zu schützen, verlässt sich der Elektroniksektor hauptsächlich auf Schaumstoffverpackungen. Es wird erwartet, dass mit dem Wachstum des Elektroniksektors auch der Bedarf an Schaumstoffverpackungsmaterialien steigt.&lt;/li&gt;&lt;li&gt;&lt;strong&gt; Wachstum der Verbraucherausgaben und des verfügbaren Einkommens:&lt;/strong&gt; Wachsende Verbraucherausgaben und verfügbare Einkommen unterstützen die Expansion einer Reihe von Unternehmen, darunter Einzelhandel und Konsumgüter. Dies wiederum treibt den Bedarf an Schaumstoffen und anderen Verpackungsmaterialien zur Verpackung und zum Schutz einer Vielzahl von Gütern an.&lt;/li&gt;&lt;li&gt;&lt;strong&gt;Technologische Entwicklungen in der Schaumstoffindustrie:&lt;/strong&gt; Mit der Weiterentwicklung der Schaumstoffherstellungstechnologie werden neue Schaumstoffe mit überlegenen Eigenschaften entwickelt – beispielsweise bessere Polsterung, geringeres Gewicht und verbesserte Isolierung. Der Einsatz von Schaumstoffverpackungslösungen wird durch diese Entwicklungen in zahlreichen Branchen vorangetrieben.&lt;/li&gt;&lt;li&gt;&lt;strong&gt; Strenge Vorschriften zur Produktsicherheit:&lt;/strong&gt; Um Schäden oder Verunreinigungen zu vermeiden, sind in Normen und Vorschriften zur Produktsicherheit und zum Transport häufig Schutzverpackungsmaterialien vorgeschrieben. Da Schaumstoffverpackungsmaterialien Produkte wirksam polstern und konservieren, helfen sie Unternehmen bei der Einhaltung dieser Gesetze.&lt;/li&gt;&lt;li&gt;&lt;strong&gt; Wachstum im Automobilsektor:&lt;/strong&gt; Die Automobilindustrie verwendet Schaumstoffverpackungen in großem Umfang, um Fahrzeugteile während der Lagerung und des Transports zu verpacken und zu konservieren. Der Bedarf an Verpackungsmaterialien aus Schaumstoffen steigt parallel zur Expansion der Automobilindustrie, insbesondere in den Schwellenländern.&lt;/li&gt;&lt;/ul&gt;&lt;h3&gt;Globale Beschränkungen des Marktes für Verpackungsschäume&lt;/h3&gt;&lt;p&gt;Mehrere Faktoren können den Markt für Verpackungsschäume einschränken oder vor Herausforderungen stellen. Dazu können gehören:&lt;/p&gt;&lt;ul&gt;&lt;li&gt;&lt;strong&gt; Umweltbedenken:&lt;/strong&gt; Die Verwendung einiger Verpackungsschäume kann aufgrund des wachsenden Umweltbewusstseins und der Vorschriften zur Nachhaltigkeit eingeschränkt sein, insbesondere derjenigen, die aus Materialien hergestellt sind, die schwer oder nicht biologisch abbaubar sind und nicht recycelt werden können.&lt;/li&gt;&lt;li&gt;&lt;strong&gt; Kostenüberlegungen:&lt;/strong&gt; Die Gesamtkosten von Verpackungsschäumen können durch Schwankungen bei den Preisen für Rohstoffe, Energie und Produktionskosten beeinflusst werden. Infolgedessen können diese Schäume weniger erschwinglich werden als andere Verpackungsmaterialien.&lt;/li&gt;&lt;li&gt;&lt;strong&gt; Regulatorische Herausforderungen:&lt;/strong&gt; Hersteller können Schwierigkeiten haben, strenge Vorschriften zur Verwendung bestimmter Chemikalien oder Materialien in Verpackungsschäumen einzuhalten. Dies könnte zu höheren Kosten und eingeschränkten Möglichkeiten zur Entwicklung neuer Produkte führen.&lt;/li&gt;&lt;li&gt;&lt;strong&gt;Substitution durch Ersatzmaterialien:&lt;/strong&gt; Da Verbraucher nach umweltfreundlicheren Optionen suchen, könnte die Verfügbarkeit von Ersatzverpackungsmaterialien wie papierbasierten Verpackungen, Biokunststoffen und wiederverwendbaren Verpackungslösungen das Wachstum des Marktes für Verpackungsschäume einschränken.&lt;/li&gt;&lt;li&gt;&lt;strong&gt; Marktreife:&lt;/strong&gt; Wenn in etablierten Märkten, wie etwa entwickelten Regionen, eine Marktsättigung erreicht ist, kann die Nachfrage nach Verpackungsschäumen stagnieren oder sinken, was die Aussichten auf Wachstum und Expansion verringert.&lt;/li&gt;&lt;li&gt;&lt;strong&gt; Störungen der Lieferkette:&lt;/strong&gt; Die Verfügbarkeit und Preisgestaltung von Verpackungsschäumen können durch Störungen der Lieferkette, wie etwa Rohstoffknappheit, Transportprobleme oder geopolitische Konflikte, beeinflusst werden. Dies kann sowohl bei Herstellern als auch bei Kunden Beunruhigung auslösen.&lt;/li&gt;&lt;li&gt;&lt;strong&gt;Technologische Entwicklungen&lt;/strong&gt;: Herkömmliche Verpackungsschäume könnten mit alternativen Verpackungslösungen im Wettbewerb stehen, die eine bessere Leistung oder Umweltvorteile bieten. Beispiele für diese Entwicklungen sind die Schaffung neuartiger Materialien oder Techniken.&lt;/li&gt;&lt;li&gt;&lt;strong&gt;Kundenpräferenzen:&lt;/strong&gt; Die Nachfrage nach umweltfreundlichen und nachhaltigen Verpackungsalternativen könnte sich von traditionellen Schaumstoffverpackungen wegbewegen, was Unternehmen dazu zwingt, ihre Produktpaletten als Reaktion auf die veränderten Verbraucherbedürfnisse zu ändern.&lt;/li&gt;&lt;/ul&gt;&lt;h3&gt;Globale Marktsegmentierungsanalyse für Verpackungsschäume&lt;/h3&gt;&lt;p&gt;Der globale Markt für Verpackungsschäume ist nach Produkttyp, Anwendung und Geografie segmentiert.&lt;/p&gt;&lt;p&gt;&lt;/p&gt;&lt;p&gt; &lt;/p&gt;&lt;h3&gt;Markt für Verpackungsschäume nach Produkttyp&lt;/h3&gt;&lt;ul&gt;&lt;li&gt;&lt;strong&gt; Automatische Spießmaschinen:&lt;/strong&gt; Hochgeschwindigkeit, vollautomatisch für die Produktion im großen Maßstab.&lt;/li&gt;&lt;li&gt;&lt;strong&gt; Halbautomatische Spießmaschinen:&lt;/strong&gt; Erfordern einige manuelle Eingaben, bieten aber eine höhere Produktivität für kleinere Unternehmen.&lt;/li&gt;&lt;li&gt;&lt;strong&gt; Manuelle Spießmaschinen:&lt;/strong&gt; Einfache Maschinen, die vollständig von Hand bedient werden und für den Heimgebrauch oder eine minimale Produktion geeignet sind.&lt;/li&gt;&lt;/ul&gt;&lt;h3&gt;Verpackungsschäume Markt nach Anwendung&lt;/h3&gt;&lt;ul&gt;&lt;li&gt;&lt;strong&gt; Fleischverarbeitung:&lt;/strong&gt; Größtes Segment aufgrund der weltweiten Beliebtheit von Fleischspießen.&lt;/li&gt;&lt;li&gt;&lt;strong&gt; Geflügelverarbeitung:&lt;/strong&gt; Steigende Nachfrage nach Hähnchenspießen mit speziellen Aufspießmaschinen.&lt;/li&gt;&lt;li&gt;&lt;strong&gt; Meeresfrüchteverarbeitung:&lt;/strong&gt; Steigende Beliebtheit von Meeresfrüchtespießen treibt die Nachfrage nach Spezialmaschinen an.&lt;/li&gt;&lt;li&gt;&lt;strong&gt; Gemüseverarbeitung:&lt;/strong&gt; Weniger verbreitet, aber es gibt Maschinen zum Aufspießen von Gemüse für Kebabs und andere Gerichte.&lt;/li&gt;&lt;/ul&gt;&lt;h3&gt;Markt für Verpackungsschäume nach geografischen Gesichtspunkten&lt;/h3&gt;&lt;ul&gt;&lt;li&gt;&lt;strong&gt; Asien-Pazifik:&lt;/strong&gt; Größtes und am schnellsten wachsendes Segment aufgrund der Bevölkerungsgröße und der steigenden Nachfrage nach verarbeitetem Fleisch.&lt;/li&gt;&lt;li&gt;&lt;strong&gt; Nordamerika:&lt;/strong&gt; Reifer Markt mit einigem Wachstumspotenzial in der Geflügel- und Meeresfrüchteverarbeitung.&lt;/li&gt;&lt;li&gt;&lt;strong&gt; Europa:&lt;/strong&gt; Markt für Verpackungsschäume mit Wachstumspotenzial in Osteuropa Europa.&lt;/li&gt;&lt;li&gt;&lt;strong&gt; Lateinamerika:&lt;/strong&gt; Kleinerer, aber wachsender Markt mit zukünftigem Expansionspotenzial.&lt;/li&gt;&lt;li&gt;&lt;strong&gt; Naher Osten und Afrika:&lt;/strong&gt; Kleiner Markt mit erwartetem Wachstum in den kommenden Jahren.&lt;/li&gt;&lt;/ul&gt;&lt;h3&gt;Hauptakteure&lt;/h3&gt;&lt;p&gt;Die Hauptakteure auf dem Markt für Verpackungsschäume sind:&lt;/p&gt;&lt;ul&gt;&lt;li&gt;Sealed Air Corporation&lt;/li&gt;&lt;li&gt;Sonoco Products Company&lt;/li&gt;&lt;li&gt;BASF SE&lt;/li&gt;&lt;li&gt;Dow Chemical Company&lt;/li&gt;&lt;li&gt;Pregis LLC&lt;/li&gt;&lt;li&gt;Zotefoams PLC&lt;/li&gt;&lt;li&gt;Rogers Corporation&lt;/li&gt;&lt;li&gt;Arkema Group&lt;/li&gt;&lt;li&gt;Recticel NV/SA&lt;/li&gt;&lt;li&gt;Synthos SA&lt;/li&gt;&lt;/ul&gt;&lt;h3&gt;Berichtsumfang&lt;/h3&gt;&lt;div class="row"&gt;&lt;div class="col-sm-12"&gt;&lt;table border="1"&gt;&lt;tbody&gt;&lt;tr&gt;&lt;th&gt;BERICHT ATTRIBUTE&lt;/th&gt;&lt;th&gt;DETAILS&lt;/th&gt;&lt;/tr&gt;&lt;tr&gt;&lt;td&gt;UNTERSUCHUNGS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(Mrd. USD)&lt;/p&gt;&lt;/td&gt;&lt;/tr&gt;&lt;tr&gt;&lt;td&gt;PROFILIERTE WICHTIGSTE UNTERNEHMEN&lt;/td&gt;&lt;td&gt;&lt;p&gt;Sealed Air Corporation, Sonoco Products Company, BASF SE, Dow Chemical Company, Pregis LLC, Rogers Corporation, Arkema Group, Recticel NV/SA, Synthos SA&lt;/p&gt;&lt;/td&gt;&lt;/tr&gt;&lt;tr&gt;&lt;td&gt;ABGEDECKTE SEGMENTE&lt;/td&gt;&lt;td&gt;&lt;ul&gt;&lt;li&gt;Nach Produkttyp&lt;/li&gt;&lt;li&gt;Nach Anwendung&lt;/li&gt;&lt;li&gt;Nach Geografie&lt;/li&gt;&lt;/ul&gt;&lt;/td&gt;&lt;/tr&gt;&lt;tr&gt;&lt;td&gt;UMFANG DER ANPASSUNG&lt;/td&gt;&lt;td&gt;&lt;p&gt;Kostenlose Berichtsanpassung (entspricht bis zu 4 Arbeitstagen eines Analysten) beim Kauf. Ergänzung oder Änderung des Länder-, Regional- und Segmentumfangs.&lt;/p&gt;&lt;/td&gt;&lt;/tr&gt;&lt;/tbody&gt;&lt;/table&gt;&lt;/div&gt;&lt;/div&gt;&lt;h3&gt;Meinung des Analysten&lt;/h3&gt;&lt;p&gt;Zusammenfassend lässt sich sagen, dass der Markt für Verpackungsschäume im Prognosezeitraum auf ein stetiges Wachstum eingestellt ist. Zu den treibenden Faktoren für dieses Wachstum zählen die steigende Nachfrage nach Schutzverpackungslösungen zum Schutz zerbrechlicher und empfindlicher Produkte während des Transports, die zunehmende Betonung der Nachhaltigkeit, die zur Verwendung umweltfreundlicher Schaumstoffe führt, und der expandierende E-Commerce-Sektor, der effektive Verpackungslösungen erfordert.&lt;/p&gt;&lt;p&gt;Darüber hinaus wird erwartet, dass technologische Fortschritte bei der Schaumstoffherstellung zur Verbesserung der Produktleistung und Kosteneffizienz das Marktwachstum weiter vorantreiben. Trotz Herausforderungen wie schwankenden Rohstoffpreisen und strengen Vorschriften bezüglich der Verwendung von Schaumstoffen werden strategische Initiativen wichtiger Marktakteure, einschließlich Produktinnovationen und Kooperationen, zur nachhaltigen Entwicklung des Marktes für Verpackungsschäume weltweit beitragen.&lt;/p&gt;&lt;h4&gt;Forschungsmethodik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und Geschäftserweiterungen umfasst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</si>
  <si>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class=""&gt;&lt;h2&gt;Bewertung des Marktes für Verpackungsmaterialien – 2024-2031&lt;/h2&gt;&lt;p&gt;Das Wachstum des Marktes für Verpackungsmaterialien wird von einem wichtigen Aspekt vorangetrieben: dem Wachstum des E-Commerce. Da immer mehr Menschen online einkaufen, steigt die Nachfrage nach langlebigen und effizienten Verpackungen, um sicherzustellen, dass die Produkte sicher bei den Kunden ankommen. Darüber hinaus belastet die steigende Nachfrage nach verpackten Lebensmitteln und Getränken, die durch volle Terminkalender und eine wachsende Weltbevölkerung bedingt ist, die Verpackungsressourcen. Dies führt zu einem Bedarf an kreativen und anpassungsfähigen Materialien, um die Kundennachfrage zu befriedigen. Die Marktgröße übersteigt 2023 1026,46 Milliarden USD und erreicht bis 2031 einen Wert von rund &lt;span style="color: #993300;"&gt;&lt;strong&gt;1263,19 Milliarden USD.&lt;/strong&gt;&lt;/span&gt;&lt;/p&gt;&lt;p&gt;Die Verbraucher achten zunehmend auf Umweltaspekte und die Nachfrage nach nachhaltigen Verpackungslösungen steigt. Dies eröffnet den Herstellern enorme Perspektiven bei der Entwicklung umweltfreundlicher Materialien und Produktionsprozesse, wodurch ein nachhaltiges Wachstum des Verpackungssektors sichergestellt wird. Die steigende Nachfrage nach kostengünstigen und effizienten Verpackungsmaterialien ermöglicht dem Markt ein &lt;span style="color: #993300;"&gt;&lt;strong&gt;CAGR von 2,63 % von 2024 bis 2031.&lt;/strong&gt;&lt;/span&gt;&lt;/p&gt;&lt;p style="text-align: center;"&gt; &lt;/p&gt;&lt;div class="btn-wrap text-center" id="bnthid"&gt;&lt;label style="padding-right:5px;margin-bottom: 10px;"&gt;&lt;b&gt;Um eine detaillierte Analyse zu erhalten: &lt;noscript&gt;&lt;/noscript&gt; &lt;/b&gt;&lt;/label&gt;&lt;/div&gt;&lt;p&gt;&lt;/p&gt;&lt;h3&gt;Markt für Verpackungsmaterialien: Definition/Überblick&lt;/h3&gt;&lt;p&gt;Verpackungsmaterialien sind verschiedene Arten von Materialien, die zum Verpacken oder Schützen von Produkten für Vertrieb, Lagerung, Verkauf und Verwendung verwendet werden. Papier, Karton, Kunststoff, Glas, Metalle (wie Aluminium) und Verbundwerkstoffe sind einige der am häufigsten verwendeten Verpackungsmaterialien. Jedes Material hat einzigartige Eigenschaften wie Flexibilität, Haltbarkeit, Barriereschutz und einfache Bedruckbarkeit, wodurch es für eine Vielzahl von Anwendungen geeignet ist.&lt;/p&gt;&lt;p&gt;Diese Materialien spielen eine wesentliche Rolle beim Schutz von Artikeln vor physischen Schäden, Verunreinigungen und Verderben, wodurch die Haltbarkeit verlängert und die Produktintegrität während des Transports und der Lagerung aufrechterhalten wird.&lt;/p&gt;&lt;p&gt;Bei Verpackungsmaterialien wird der Schwerpunkt zunehmend auf Nachhaltigkeit und Innovation gelegt. Angesichts wachsender Umweltbedenken gibt es einen starken Druck, biologisch abbaubare, recycelbare und wiederverwendbare Verpackungsalternativen herzustellen. Innovationen in der Materialwissenschaft ermöglichen die Entwicklung anspruchsvoller Verpackungsoptionen wie essbare Verpackungen, intelligente Verpackungen mit eingebetteten Sensoren zur Verfolgung der Frische und aktive Verpackungen, die mit dem Inhalt interagieren, um die Haltbarkeit zu verbessern.&lt;/p&gt;&lt;p&gt;Gesetzliche Beschränkungen und die Nachfrage der Verbraucher nach umweltfreundlichen Produkten ermutigen Unternehmen, umweltfreundlichere Praktiken anzuwenden. Die Einbindung digitaler Technologien wie QR-Codes und Augmented Reality in Verpackungen soll ebenfalls die Einbindung der Verbraucher erhöhen und einen Mehrwert über traditionelle Schutzfunktionen hinaus bieten. Mit diesem Fortschritt soll durch Abfallreduzierung und Verringerung der Umweltauswirkungen eine stärkere Kreislaufwirtschaft im Verpackungsbereich erreicht werden.&lt;/p&gt;&lt;p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mt-md-0"&gt;&lt;noscript&gt;&lt;/noscript&gt;&lt;/div&gt;&lt;/div&gt;&lt;/div&gt;&lt;/section&gt;&lt;p&gt;&lt;/p&gt;&lt;h3&gt;Wie treibt das Wachstum des E-Commerce das Wachstum des Marktes für Verpackungsmaterialien voran?&lt;/h3&gt;&lt;p&gt;Die Ausweitung des E-Commerce wird den Markt für Verpackungsmaterialien vorantreiben. Laut dem US Census Bureau werden die E-Commerce-Umsätze in den Vereinigten Staaten im Jahr 2021 870,8 Milliarden USD erreichen, ein Anstieg von 14,2 % gegenüber 2020. Dies erfordert ein größeres Volumen an Verpackungsmaterialien. Dieser Anstieg des Online-Shoppings erfordert starke und zuverlässige Verpackungen, um die Produkte während des Versands und der Handhabung zu schützen, was die Nachfrage nach einer Vielzahl von Verpackungsmaterialien wie Karton, Kunststoff und Schutzfüllern in die Höhe treibt. Mit dem Wachstum des E-Commerce wird der Markt für Verpackungsmaterialien expandieren, um die Anforderungen dieses dynamischen Sektors zu erfüllen.&lt;/p&gt;&lt;p&gt;Der Aufstieg der Lebensmittelindustrie wird das Wachstum des Marktes für Verpackungsmaterialien ankurbeln. Laut der Ernährungs- und Landwirtschaftsorganisation (FAO) muss die weltweite Nahrungsmittelproduktion bis 2050 um 70 % gesteigert werden, um den Bedarf einer wachsenden Bevölkerung zu decken. Dieses signifikante Wachstum der Nahrungsmittelproduktion erfordert eine entsprechende Zunahme an Verpackungsmaterialien für Lebensmittel, um einen sicheren und effizienten Transport, Lagerung und Verbrauch zu gewährleisten. Infolgedessen wird erwartet, dass der Markt für Verpackungsmaterialien aufgrund der steigenden Anforderungen der Lebensmittel- und Getränkeindustrie schnell wachsen wird.&lt;/p&gt;&lt;p&gt;Nachhaltigkeitsaspekte werden den Markt für Verpackungsmaterialien vorantreiben. Das steigende Umweltbewusstsein und der beispiellose Verpackungsmüll in der EU, der laut Europäischem Parlament im Jahr 2018 174 Kilogramm pro Person erreichte, haben zu strengeren Gesetzen und einer erhöhten Nachfrage nach umweltfreundlichen Verpackungsmaterialien geführt.&lt;/p&gt;&lt;h3&gt;Wie wirkt sich die Volatilität der Rohstoffe auf das Wachstum des Marktes für Verpackungsmaterialien aus?&lt;/h3&gt;&lt;p&gt;Die volatilen Rohstoffpreise des Marktes für Verpackungsmaterialien werden sich auf den Markt auswirken. Schwankungen bei der Verfügbarkeit und den Kosten von Rohstoffen wie Kunststoffen, Papier und Metallen können die Produktionskosten und Lieferketten erheblich beeinflussen und zu Preisunsicherheit und schweren Marktstörungen führen. Diese Schwankungen können die Fähigkeit der Hersteller beeinträchtigen, konstante Produktionsniveaus aufrechtzuerhalten und die Nachfrage zu decken, und so das allgemeine Wachstum und die Stabilität des Marktes für Verpackungsmaterialien beeinflussen.&lt;/p&gt;&lt;p&gt;Umweltvorschriften und der Widerstand der Verbraucher werden das Wachstum des Marktes für Verpackungsmaterialien beeinflussen. Strengere Umweltgesetze zur Abfallreduzierung und Förderung der Nachhaltigkeit werden zusammen mit der steigenden Verbrauchernachfrage nach umweltfreundlichen Produkten den Markt dazu bringen, nachhaltigere Verpackungsoptionen einzuführen. Dieser Wandel kann erhebliche Investitionen in Forschung, Entwicklung und Einführung neuer Materialien und Technologien erfordern und die Marktdynamik beeinflussen. Unternehmen, die sich an diese Veränderungen anpassen, könnten neue Möglichkeiten nutzen, während diejenigen, die sich nicht anpassen, möglicherweise in Schwierigkeiten geraten, was das Gesamtwachstum des Marktes für Verpackungsmaterialien beeinträchtigen könnte.&lt;/p&gt;&lt;h2&gt;Kategorienspezifisches Wissen&lt;/h2&gt;&lt;h3&gt;Wird die Vielseitigkeit des Papier- und Kartonsegments das Wachstum des Marktes für Verpackungsmaterialien ankurbeln?&lt;/h3&gt;&lt;p&gt;Papier und Karton dominieren derzeit den Markt für Verpackungsmaterialien. Die Anpassungsfähigkeit der Papier- und Kartonsegmente wird die Expansion des Marktes für Verpackungsmaterialien ankurbeln. Papier und Karton haben eine Reihe von Vorteilen, darunter Recyclingfähigkeit, biologische Abbaubarkeit, geringes Gewicht und Eignung für Druck und Anpassung. Diese Materialien sind vielseitig genug, um in einer Vielzahl von Verpackungsanwendungen in verschiedenen Branchen eingesetzt zu werden, darunter Lebensmittel und Getränke, Medikamente und Elektronik. Da Nachhaltigkeit immer wichtiger wird und die Verbraucherpräferenzen sich in Richtung umweltfreundlicher Optionen verschieben, wird die Nachfrage nach Verpackungslösungen aus Papier und Karton wahrscheinlich steigen. Innovationen in der Papier- und Kartonproduktion, wie bessere Festigkeit und Barriereeigenschaften, machen sie attraktiver und tragen zur allgemeinen Expansion des Marktes für Verpackungsmaterialien bei.&lt;/p&gt;&lt;p&gt;Die Kosteneffizienz im Papier- und Kartonsegment wird den Markt für Verpackungsmaterialien vorantreiben. Papier und Karton sind oft günstiger als andere Verpackungsmaterialien wie Kunststoffe oder Metalle. Ihre niedrigen Kosten machen sie zu attraktiven Lösungen für Unternehmen, die ihre Verpackungskosten senken und gleichzeitig Qualität und Leistung beibehalten möchten. Da Unternehmen danach streben, Kosten zu senken, ohne Nachhaltigkeit oder Leistung zu beeinträchtigen, wird die Nachfrage nach kostengünstigen Verpackungslösungen aus Papier und Karton voraussichtlich steigen und den Markt voranbringen.&lt;/p&gt;&lt;h3&gt;Werden Branding und Marketing die Kategorie Lebensmittel und Getränke für den Markt für Verpackungsmaterialien ankurbeln?&lt;/h3&gt;&lt;p&gt;Die Lebensmittel- und Getränkeindustrie ist derzeit führend bei der Nachfrage nach Verpackungsmaterialien. Branding und Marketing werden das Lebensmittel- und Getränkesegment des Marktes für Verpackungsmaterialien ankurbeln. Verpackungen sind ein wichtiger Bestandteil von Branding- und Marketingtaktiken, da sie die Identität und Werte eines Produkts sowohl visuell als auch taktil darstellen. Auffällige Designs, umweltfreundliche Materialien und nützliche Verpackungslösungen können die Markensichtbarkeit erhöhen, die Aufmerksamkeit der Verbraucher auf sich ziehen und Kaufentscheidungen beeinflussen. Unternehmen in der Lebensmittel- und Getränkeindustrie investieren in Verpackungen, die nicht nur ihre Produkte schützen, sondern auch ihre Markengeschichte und -werte effektiv kommunizieren, was zu einer erhöhten Nachfrage nach kreativen und ansprechenden Verpackungsmaterialien führt.&lt;/p&gt;&lt;p&gt;E-Commerce entwickelt sich schnell zum am schnellsten wachsenden Segment, das die Nachfrage nach Verpackungsmaterialien antreibt. Das Wachstum beim Online-Kauf wird das E-Commerce-Segment des Verpackungsmaterialmarktes vorantreiben. Da immer mehr Verbraucher online einkaufen, besteht eine größere Nachfrage nach Verpackungsmaterialien, die den Strapazen von Transport und Lieferung standhalten. E-Commerce-Unternehmen legen Wert auf Verpackungen, die Produkte schützen, Rücksendungen aufgrund von Beschädigungen reduzieren und die Zufriedenheit der Verbraucher erhöhen. Dieser Trend erhöht die Nachfrage nach Verpackungslösungen, die langlebig, effizient und für die E-Commerce-Logistik optimiert sind, was zu einem Wachstum auf dem Markt für Verpackungsmaterialien führt, die speziell für den Online-Einzelhandel entwickelt wurden.&lt;/p&gt;&lt;p&gt;&lt;span style="color: #993300;"&gt;&lt;strong&gt;Erhalten Sie Zugang zur Methodik des Berichts zum Markt für Verpackungsmaterialien&lt;/strong&gt;&lt;/span&gt;&lt;/p&gt;&lt;p&gt;&lt;/p&gt;&lt;h2&gt;Länder-/Regionenspezifische Kenntnisse&lt;/h2&gt;&lt;h3&gt;Wird das schnelle Wirtschaftswachstum im asiatisch-pazifischen Raum den Markt für Verpackungsmaterialien ankurbeln?&lt;/h3&gt;&lt;p&gt;Der asiatisch-pazifische Raum nimmt derzeit die beherrschende Stellung auf dem globalen Markt für Verpackungsmaterialien ein. Das schnelle Wirtschaftswachstum im asiatisch-pazifischen Raum wird den Markt für Verpackungsmaterialien ankurbeln. Die Asiatische Entwicklungsbank (ADB) prognostiziert, dass die Wirtschaft der aufstrebenden asiatischen Länder im Jahr 2023 um 4,8 % und im Jahr 2024 um 4,9 % wachsen wird und damit die globalen Wachstumsraten übertrifft. Laut der Brookings Institution wird die wachsende Mittelschicht bis 2030 einen beträchtlichen Anteil am weltweiten Konsum ausmachen und die Nachfrage nach verpackten Waren in einer Vielzahl von Sektoren ankurbeln. Dieser Generationswechsel, zusammen mit dem jährlichen Einzelhandelsumsatzwachstum der Region von 6,6 %, wie von der Wirtschafts- und Sozialkommission der Vereinten Nationen für Asien und den Pazifik (UNESCAP) berichtet, unterstreicht eine steigende Nachfrage nach diversifizierten und innovativen Verpackungslösungen. Da die Kaufkraft der Verbraucher steigt und sich die Lebensstile ändern, wird erwartet, dass der Markt für Verpackungsmaterialien im asiatisch-pazifischen Raum schnell wachsen wird, um diese Nachfrage zu erfüllen.&lt;/p&gt;&lt;p&gt;Die Region Asien-Pazifik, insbesondere China und Indien, ist ein starker globaler Produktionsmotor, der eine erhebliche Nachfrage nach Verpackungsmaterialien in einer Vielzahl von Branchen erzeugt. Laut der Organisation der Vereinten Nationen für industrielle Entwicklung (UNIDO) entfielen im Jahr 2021 51,5 % der weltweiten Wertschöpfung im verarbeitenden Gewerbe auf Asien und den Pazifik, wobei China allein 28,7 % ausmachte. Diese gesunde Produktionsbasis treibt die Nachfrage nach Verpackungsmaterialien in die Höhe. Mit der Entwicklung dieser Industriezentren in Bereiche wie Nahrungsmittel und Getränke, Elektronik und Pharmazeutika wird die Nachfrage nach kreativen und effizienten Verpackungslösungen steigen und die Region Asien-Pazifik wird zu einem wichtigen Akteur bei der Gestaltung der Zukunft von Verpackungsmaterialien.&lt;/p&gt;&lt;h3&gt;Werden Urbanisierung und Infrastrukturentwicklung die Region Naher Osten und Afrika zum Marktführer für Verpackungsmaterialien machen?&lt;/h3&gt;&lt;p&gt;Die Region Naher Osten und Afrika wird voraussichtlich der am schnellsten wachsende Markt für Verpackungsmaterialien sein. Der Nahe Osten und Afrika erleben eine schnelle Urbanisierung und Infrastrukturentwicklung, die zu einem erheblichen Wachstum des Marktes für Verpackungsmaterialien führt. Laut dem Hauptquartier der Vereinten Nationen für Wirtschaft und Soziales wird sich die städtische Bevölkerung im Nahen Osten und Nordafrika voraussichtlich von 293 Millionen im Jahr 2015 auf 647 Millionen im Jahr 2050 vervierfachen. Die schnelle Urbanisierung der Region führt zu einem steigenden Bedarf an praktischen und haltbaren verpackten Lebensmitteln. Darüber hinaus verbessert der Ausbau der Infrastruktur die Logistik- und Vertriebsnetze und ermöglicht so eine größere Verbreitung verpackter Waren.&lt;/p&gt;&lt;p&gt;Steigende verfügbare Einkommen im Nahen Osten und in Afrika führen zu einer deutlichen Expansion des Marktes für Verpackungsmaterialien. Laut der Weltbank ist das Bruttonationaleinkommen (BNE) pro Kopf im Nahen Osten und in Nordafrika um 77 % gestiegen, von 3.966 USD im Jahr 2000 auf 7.033 USD im Jahr 2021. Das BNE pro Kopf in Afrika südlich der Sahara stieg im gleichen Zeitraum von 478 USD auf 1.588 USD, was einem phänomenalen Wachstum von 232 % entspricht. Der Anstieg des verfügbaren Einkommens treibt die Verbraucherausgaben für verpackte Produkte in die Höhe. Der Internationale Währungsfonds (IWF) prognostiziert für den Nahen Osten und Zentralasien von 2023 bis 2026 ein jährliches Wachstum der Verbraucherausgaben von 3,5 %, während die Brookings Institution erwartet, dass die afrikanischen Verbraucherausgaben bis 2025 2,1 Billionen USD erreichen werden.&lt;/p&gt;&lt;p&gt;Diese Veränderungen unterstreichen die Notwendigkeit unterschiedlicher und innovativer Verpackungslösungen, um den sich ändernden Kundengeschmäckern und Ausgabegewohnheiten im Nahen Osten und in Afrika gerecht zu werden.&lt;/p&gt;&lt;h3&gt;Wettbewerbslandschaft&lt;/h3&gt;&lt;p&gt;Der Markt für Verpackungsmaterialien ist ein dynamischer und wettbewerbsintensiver Bereich, der durch eine Vielzahl von Akteuren gekennzeichnet ist, die um Marktanteile wetteifern. Diese Akteure sind bemüht, ihre Präsenz durch die Umsetzung strategischer Pläne wie Kooperationen, Fusionen, Übernahmen und politische Unterstützung zu festigen.&lt;/p&gt;&lt;p&gt;Die Unternehmen konzentrieren sich auf die Innovation ihrer Produktlinie, um die große Bevölkerung in unterschiedlichen Regionen zu bedienen. Zu den führenden Akteuren auf dem Markt für Verpackungsmaterialien gehören:&lt;/p&gt;&lt;p&gt;&lt;em&gt;&lt;strong&gt;International Paper Company, DS Smith PLC, Mondi PLC, Georgia-Pacific Corporation, Smurfit Kappa Group Plc, Amcor Plc, Berry Global Inc., Sealed Air, Huhtamaki Oyj, UFlex Limited, Ball Corporation, Ardagh Group, Canpack, Crown Holdings, Inc., Greif, Inc.&lt;/strong&gt;&lt;/em&gt;&lt;/p&gt;&lt;h3&gt;Neueste Entwicklungen&lt;/h3&gt;&lt;p&gt;&lt;/p&gt;&lt;ul&gt;&lt;li&gt;Im April 2024 vereinbarten International Paper Company und DS Smith eine Fusion. Diese Fusion bringt komplementäre Unternehmen zusammen und führt zu einem weltweit führenden Unternehmen für nachhaltige Verpackungen mit einer starken Präsenz in Europa und Nordamerika. Der Schwerpunkt auf nachhaltigen Lösungen wird einer breiten Palette von Schwellenmärkten zugutekommen.&lt;/li&gt;&lt;li&gt;Im März 2024 erhält Amcor, ein weltweiter Pionier in der Entwicklung und Produktion verantwortungsvoller Verpackungslösungen, acht Flexible Packaging Achievement Awards als Anerkennung für seine innovativen und nachhaltigen Beiträge zur Branche. Die Auszeichnungen wurden am Freitagabend im Rahmen einer Zeremonie während der Jahrestagung 2024 der Flexible Packaging Association (FPA) in Tucson, Arizona verliehen.&lt;/li&gt;&lt;li&gt;Im März 2023 brachte Mondis EcoBarrier Nature eine neuartige papierbasierte Lebensmittelverpackungslösung auf den Markt, die feuchtigkeits- und fettbeständig ist und keine herkömmlichen Kunststoffbeschichtungen benötigt, was umweltbewusste Verbraucher anspricht.&lt;/li&gt;&lt;/ul&gt;&lt;h3&gt;Berichtsumfang&lt;/h3&gt;&lt;div class="row"&gt;&lt;div class="col-sm-12"&gt;&lt;table border="1"&gt;&lt;tbody&gt;&lt;tr&gt;&lt;th&gt;Berichtsattribute&lt;/th&gt;&lt;th&gt;Details&lt;/th&gt;&lt;/tr&gt;&lt;tr&gt;&lt;td&gt;Untersuchungszeitraum&lt;/td&gt;&lt;td&gt;&lt;p&gt;2018–2031&lt;/p&gt;&lt;/td&gt;&lt;/tr&gt;&lt;tr&gt;&lt;td&gt;Wachstumsrate&lt;/td&gt;&lt;td&gt;&lt;p&gt;CAGR von ~2,63 %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Segmente&lt;/td&gt;&lt;td&gt;&lt;ul&gt;&lt;li&gt;Materialtyp&lt;/li&gt;&lt;li&gt;Materialform&lt;/li&gt;&lt;li&gt;Verpackungstyp&lt;/li&gt;&lt;li&gt;Endbenutzer Branche&lt;/li&gt;&lt;/ul&gt;&lt;/td&gt;&lt;/tr&gt;&lt;tr&gt;&lt;td&gt;Abgedeckte Regionen&lt;/td&gt;&lt;td&gt;&lt;ul&gt;&lt;li&gt;Nordamerika&lt;/li&gt;&lt;li&gt;Europa&lt;/li&gt;&lt;li&gt;Asien-Pazifik&lt;/li&gt;&lt;li&gt;Lateinamerika&lt;/li&gt;&lt;li&gt;Naher Osten und Afrika&lt;/li&gt;&lt;/ul&gt;&lt;/td&gt;&lt;/tr&gt;&lt;tr&gt;&lt;td&gt;Wichtige Akteure&lt;/td&gt;&lt;td&gt;&lt;p&gt;International Paper Company, DS Smith PLC, Mondi PLC, Georgia-Pacific Corporation, Smurfit Kappa Group Plc, Amcor Plc, Berry Global Inc., Sealed Air, Huhtamaki Oyj, UFlex Limited, Ball Corporation, Ardagh Group, Canpack, Crown Holdings, Inc., Greif, Inc.&lt;/p&gt;&lt;/td&gt;&lt;/tr&gt;&lt;tr&gt;&lt;td&gt;Anpassung&lt;/td&gt;&lt;td&gt;&lt;p&gt;Berichtsanpassung zusammen mit dem Kauf auf Anfrage möglich&lt;/p&gt;&lt;/td&gt;&lt;/tr&gt;&lt;/tbody&gt;&lt;/table&gt;&lt;/div&gt;&lt;/div&gt;&lt;h2&gt;Markt für Verpackungsmaterialien nach Kategorie&lt;/h2&gt;&lt;h3&gt;Materialtyp&lt;/h3&gt;&lt;ul&gt;&lt;li&gt;Kunststoffe&lt;/li&gt;&lt;li&gt;Papier und Karton&lt;/li&gt;&lt;li&gt;Metall&lt;/li&gt;&lt;li&gt;Glas&lt;/li&gt;&lt;li&gt;Holz&lt;/li&gt;&lt;/ul&gt;&lt;h3&gt;Material Form&lt;/h3&gt;&lt;ul&gt;&lt;li&gt;Flexibel&lt;/li&gt;&lt;li&gt;Starr&lt;/li&gt;&lt;/ul&gt;&lt;h3&gt;Verpackungsart&lt;/h3&gt;&lt;ul&gt;&lt;li&gt;Primärverpackung&lt;/li&gt;&lt;li&gt;Sekundärverpackung&lt;/li&gt;&lt;li&gt;Tertiärverpackung&lt;/li&gt;&lt;/ul&gt;&lt;h3&gt;Endverbraucherbranche&lt;/h3&gt;&lt;ul&gt;&lt;li&gt;Lebensmittel und Getränke&lt;/li&gt;&lt;li&gt;Pharmazie und Gesundheitswesen&lt;/li&gt;&lt;li&gt;Körperpflege und Kosmetik&lt;/li&gt;&lt;li&gt;Konsumgüter&lt;/li&gt;&lt;li&gt;Industrieverpackung&lt;/li&gt;&lt;li&gt;E-Commerce&lt;/li&gt;&lt;/ul&gt;&lt;h3&gt;Region&lt;/h3&gt;&lt;ul&gt;&lt;li&gt;Nordamerika&lt;/li&gt;&lt;li&gt;Europa&lt;/li&gt;&lt;li&gt;Asien-Pazifik&lt;/li&gt;&lt;li&gt;Latein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mit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</si>
  <si>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Verpackungsroboter&lt;/h2&gt;&lt;p&gt;Der Markt für Verpackungsroboter wurde im Jahr 2024 auf 3,47 Milliarden US-Dollar geschätzt und soll bis 2031 &lt;span style="color: #993300;"&gt;&lt;strong&gt;9,12 Milliarden US-Dollar&lt;/strong&gt;&lt;/span&gt; erreichen und von 2024 bis 2031 mit einer &lt;span style="color: #993300;"&gt;&lt;strong&gt;durchschnittlichen jährlichen Wachstumsrate von 13,78 %&lt;/strong&gt;&lt;/span&gt; wachsen.&lt;/p&gt;&lt;p&gt;Der Markt für Verpackungsroboter umfasst das globale Industriesegment, das sich auf die Entwicklung, Herstellung und Bereitstellung von Robotersystemen konzentriert, die speziell für Verpackungsanwendungen in verschiedenen Endverbraucherbranchen entwickelt wurden. Diese Robotersysteme sind mit fortschrittlichen Funktionen wie Hochgeschwindigkeitsbetrieb, präziser Handhabung, Flexibilität bei den Verpackungsformaten und Integration mit anderen Automatisierungssystemen ausgestattet. Der Markt umfasst eine breite Palette von Verpackungsrobotertypen, darunter Pick-and-Place-Roboter, Kartonpackroboter, Palettierroboter und andere, die den vielfältigen Anforderungen von Verpackungsvorgängen in Sektoren wie Lebensmittel und Getränke, Pharmazeutika, Konsumgüter, E-Commerce und Logistik gerecht werden.&lt;/p&gt;&lt;p&gt;&lt;/p&gt;&lt;p style="text-align: center;"&gt; &lt;/p&gt;&lt;div class="btn-wrap text-center" id="bnthid"&gt;&lt;label style="padding-right:5px;margin-bottom: 10px;"&gt;&lt;b&gt;Um eine detaillierte Analyse zu erhalten: &lt;noscript&gt;&lt;/noscript&gt; &lt;/b&gt;&lt;/label&gt;&lt;/div&gt;&lt;p&gt;&lt;/p&gt;&lt;h3&gt;Globale Markttreiber für Verpackungsroboter&lt;/h3&gt;&lt;p&gt;Das Wachstum und die Entwicklung des Marktes für Verpackungsroboter sind auf bestimmte Hauptmarkttreiber zurückzuführen. Diese Faktoren haben einen großen Einfluss darauf, wie Verpackungsroboter in verschiedenen Sektoren nachgefragt und übernommen werden. Einige der wichtigsten Marktkräfte sind wie folgt:&lt;/p&gt;&lt;p&gt;&lt;strong&gt;1. Wachsender Bedarf an automatisierten Verpackungslösungen:&lt;/strong&gt; Der Verpackungssektor erlebt eine steigende Nachfrage nach Automatisierung als Mittel zur Steigerung der Gesamtproduktionskapazitäten, Senkung der Arbeitskosten und Erhöhung der Effizienz.&lt;/p&gt;&lt;p&gt;&lt;strong&gt;2. Steigende Arbeitspreise und Arbeitskräftemangel:&lt;/strong&gt; Die Einführung von Verpackungsrobotern als wirtschaftlicher und effektiver Ersatz wird durch steigende Arbeitspreise und einen Mangel an kompetenten Arbeitskräften in vielen Bereichen vorangetrieben.&lt;/p&gt;&lt;p&gt;&lt;strong&gt;3. Bedarf an schnellerer Fertigungsgeschwindigkeit und Durchsatz:&lt;/strong&gt; Verpackungsroboter ermöglichen eine kontinuierliche, schnelle Fertigung und erfüllen den wachsenden Bedarf an schnellerem Durchsatz in Sektoren wie E-Commerce, Medikamenten sowie Lebensmittel- und Getränkeproduktion.&lt;/p&gt;&lt;p&gt;&lt;strong&gt;4. Entwicklungen in der Robotertechnologie:&lt;/strong&gt; Verpackungsroboter werden dank kontinuierlicher Weiterentwicklungen in der Robotertechnologie, wie z. B. maschinelles Sehen, künstliche Intelligenz und kollaborative Robotik, leistungsfähiger und anpassungsfähiger.&lt;/p&gt;&lt;p&gt;&lt;strong&gt;5. Wachstum im E-Commerce und höhere Paketmengen:&lt;/strong&gt; Mit dem schnellen Wachstum des E-Commerce werden auch mehr Pakete verschickt, was automatisierte Verpackungslösungen erfordert, um der steigenden Nachfrage gerecht zu werden.&lt;/p&gt;&lt;p&gt;&lt;strong&gt;6. Schwerpunkt auf Produktsicherheit und -qualität:&lt;/strong&gt; Verpackungsroboter tragen zur Verbesserung von Produktsicherheit und -qualität bei, indem sie eine genaue und konsistente Verpackung gewährleisten und die Möglichkeit von Fehlern und Schäden während des Verpackungsprozesses verringern.&lt;/p&gt;&lt;p&gt;&lt;strong&gt;7. Trends bei Anpassung und Personalisierung:&lt;/strong&gt; Da der Kundenbedarf an personalisierten und kundenspezifischen Waren steigt, können Verpackungsroboter helfen, diese Anforderung zu erfüllen, indem sie flexible und anpassungsfähige Verpackungslösungen anbieten.&lt;/p&gt;&lt;p&gt;&lt;strong&gt;8. Strenge Verpackungsstandards und -vorschriften:&lt;/strong&gt; Die Einführung von Roboterlösungen für präzise und nachverfolgbare Verpackungen wird durch die Einhaltung strenger Verpackungsstandards und -vorschriften vorangetrieben, insbesondere in Sektoren wie der Lebensmittel- und Pharmaindustrie.&lt;/p&gt;&lt;p&gt;&lt;strong&gt;9. Integration mit Industrie 4.0 und Smart Manufacturing:&lt;/strong&gt; Industrie 4.0-Projekte verlassen sich stark auf Verpackungsroboter, die dabei helfen, intelligente Fertigungsprozesse mit verbesserter Automatisierung, Datenanalyse und Konnektivität zu etablieren.&lt;/p&gt;&lt;p&gt;&lt;strong&gt;10. Weniger Ausfallzeiten und verbesserte Betriebseffizienz:&lt;/strong&gt; Die konstante, hochpräzise Arbeit von Verpackungsrobotern trägt dazu bei, Ausfallzeiten zu reduzieren, was die allgemeine Betriebseffizienz in Produktionsanlagen steigert.&lt;/p&gt;&lt;p&gt;&lt;strong&gt;11. Nachhaltigkeit und Umweltbelange:&lt;/strong&gt; Durch die maximale Nutzung des Verpackungsmaterials, die Reduzierung von Abfall und die Verringerung der Umweltauswirkungen des Verpackungsprozesses unterstützen Verpackungsroboter nachhaltige Praktiken.&lt;/p&gt;&lt;p&gt;&lt;strong&gt;12. Wachstum der Lebensmittel- und Getränkeindustrie:&lt;/strong&gt; Die Forderung nach präziser und hygienischer Verpackung sowie die Expansion der Branche treiben den Einsatz von Robotersystemen in Verpackungsanwendungen voran.&lt;/p&gt;&lt;h3&gt;Globale Beschränkungen des Verpackungsrobotermarktes&lt;/h3&gt;&lt;p&gt;Der Verpackungsrobotermarkt hat viel Raum zum Wachsen, aber es gibt mehrere Branchenbeschränkungen, die das Wachstum erschweren könnten. Es ist zwingend erforderlich, dass die Branchenakteure diese Schwierigkeiten verstehen. Zu den wesentlichen Marktbeschränkungen gehören:&lt;/p&gt;&lt;p&gt;&lt;strong&gt;1. Hohe anfängliche Investitionskosten:&lt;/strong&gt; Kleine und mittlere Unternehmen (KMU) mit knappem Budget haben aufgrund der hohen Vorlaufkosten möglicherweise Schwierigkeiten, Verpackungsrobotersysteme einzusetzen.&lt;/p&gt;&lt;p&gt;&lt;strong&gt;2. Schwierige Integrationsprozesse:&lt;/strong&gt; Die Einbindung von Verpackungsrobotern in bestehende Produktionslinien kann ein schwieriger und langwieriger Prozess sein, der sorgfältiger Planung bedarf und den täglichen Betrieb stören kann.&lt;/p&gt;&lt;p&gt;&lt;strong&gt;3. Eingeschränkte Flexibilität bei der Handhabung unterschiedlicher Produkte:&lt;/strong&gt; Je nach Branche sind bestimmte Verpackungsroboter möglicherweise nicht so anpassungsfähig, da sie Schwierigkeiten bei der Handhabung einer großen Produktpalette mit unterschiedlichen Größen, Formen und Verpackungsspezifikationen haben.&lt;/p&gt;&lt;p&gt;&lt;strong&gt;4. Bedarf an Fachkräften:&lt;/strong&gt; Für die Verwaltung und Reparatur von Verpackungsrobotern werden häufig geschulte Mitarbeiter benötigt, die sich mit Automatisierung und Robotik auskennen, was zu einem Fachkräftemangel führen kann.&lt;/p&gt;&lt;p&gt;&lt;strong&gt;5. Sorgen um Arbeitsplatzverlust:&lt;/strong&gt; Der Einsatz von Robotern zur Automatisierung von Verpackungsaktivitäten kann bei den Arbeitern Sorgen um Arbeitsplatzverlust hervorrufen, was zu Widerstand von Gewerkschaften und Mitarbeitern führen kann.&lt;/p&gt;&lt;p&gt;&lt;strong&gt;6. Platzbeschränkungen in Produktionsanlagen:&lt;/strong&gt; In Anlagen mit eingeschränktem Platzangebot kann es schwierig sein, die Größe der Verpackungsroboter und den zusätzlichen Platz, den sie zum Betrieb benötigen, unterzubringen.&lt;/p&gt;&lt;p&gt;&lt;strong&gt;7. Bedenken hinsichtlich Zuverlässigkeit und Ausfallzeiten:&lt;/strong&gt; Einige Unternehmen könnten zögern, Verpackungsroboter einzusetzen, da sie Bedenken hinsichtlich der Zuverlässigkeit der Technologie und möglicher Ausfallzeiten haben, die die Produktionspläne beeinträchtigen könnten.&lt;/p&gt;&lt;p&gt;&lt;strong&gt;8. Herausforderungen bei der Anpassung:&lt;/strong&gt; Es kann schwierig sein, Verpackungsroboterlösungen für bestimmte Branchen oder Anwendungen maßzuschneidern, insbesondere wenn äußerst individuelle Verpackungsanforderungen bestehen.&lt;/p&gt;&lt;p&gt;&lt;strong&gt;9. Einhaltung gesetzlicher Vorschriften und Sicherheitsnormen:&lt;/strong&gt; Die Einhaltung gesetzlicher Vorschriften und Sicherheitsnormen kann schwierig sein und die Implementierung von Verpackungsrobotersystemen erschweren, insbesondere in Sektoren wie der Lebensmittel- und Pharmaindustrie.&lt;/p&gt;&lt;p&gt;&lt;strong&gt;10. Technologische Komplexität und Lernkurve:&lt;/strong&gt; Die Akzeptanzrate hochentwickelter Verpackungsrobotertechnologien kann durch die Komplexität dieser Technologien und die damit verbundene Lernkurve, die Bediener und Wartungspersonal durchlaufen müssen, beeinflusst werden.&lt;/p&gt;&lt;h3&gt;Globale Segmentierungsanalyse des Verpackungsrobotermarkts&lt;/h3&gt;&lt;p&gt;Der globale Verpackungsrobotermarkt ist nach Robotertyp, Anwendung, Branche des Endnutzers und Geografie segmentiert.&lt;/p&gt;&lt;p&gt;&lt;/p&gt;&lt;h3&gt;&lt;/h3&gt;&lt;h3&gt;Verpackungsrobotermarkt nach Robotertyp&lt;/h3&gt;&lt;ul&gt;&lt;li&gt;&lt;strong&gt;Kartesische Roboter:&lt;/strong&gt; Dies sind dreiachsige Roboter, die sich gut für Palettierungs-, Verpackungs- und Pick-and-Place-Aufgaben eignen.&lt;/li&gt;&lt;li&gt;&lt;strong&gt;SCARA-Roboter (Selective Compliance Articulated Robot Arm):&lt;/strong&gt; Schnelle und präzise Roboter mit horizontaler Reichweite, die häufig für Pick-and-Place-Aufgaben im Verpackungsbereich eingesetzt werden.&lt;/li&gt;&lt;li&gt;&lt;strong&gt;Delta-Roboter:&lt;/strong&gt; Dreiarmige parallele Roboter, die an einer einzigen Basis befestigt sind; ideal für Pick-and-Place-Aufgaben mit hoher Geschwindigkeit.&lt;/li&gt;&lt;li&gt;&lt;strong&gt;Kollaborative Roboter (Cobots):&lt;/strong&gt; Dies sind Roboter, die im Tandem mit Menschen arbeiten und eine sichere und effektive Zusammenarbeit während des gesamten Verpackungsprozesses ermöglichen.&lt;/li&gt;&lt;li&gt;&lt;strong&gt;Gelenkroboter:&lt;/strong&gt; Dies sind mehrgelenkige Roboter, die sich frei bewegen können und für Aufgaben wie Palettieren, Verpacken und Sortieren nützlich sind.&lt;/li&gt;&lt;/ul&gt;&lt;h3&gt;Markt für Verpackungsroboter nach Anwendung&lt;/h3&gt;&lt;ul&gt;&lt;li&gt;&lt;strong&gt;Pick and Place:&lt;/strong&gt; Diese Roboter werden normalerweise bei Verpackungsprozessen eingesetzt und sind dafür ausgelegt, Objekte aus einem Bereich auszuwählen und in einen anderen zu legen.&lt;/li&gt;&lt;li&gt;&lt;strong&gt;Palettieren:&lt;/strong&gt; Automatisierte Systeme zum Anordnen und Stapeln von Waren für den Transport und die Lagerung auf Paletten.&lt;/li&gt;&lt;li&gt;&lt;strong&gt;Kistenverpackung:&lt;/strong&gt; Roboter, die Waren in Kartons oder Kisten packen, um eine effektive und gut organisierte Verpackung zu gewährleisten.&lt;/li&gt;&lt;li&gt;&lt;strong&gt;Tablettverpackung:&lt;/strong&gt; Produktplatzierungsroboter, die in der Lebensmittelverpackung eingesetzt werden können Industrie und andere Sektoren.&lt;/li&gt;&lt;li&gt;&lt;strong&gt;Verpacken und Etikettieren:&lt;/strong&gt; Roboter, die Objekte verpacken und etikettieren können, helfen bei den letzten Schritten des Verpackungsprozesses.&lt;/li&gt;&lt;/ul&gt;&lt;h3&gt;Markt für Verpackungsroboter, nach Branche des Endverbrauchers&lt;/h3&gt;&lt;ul&gt;&lt;li&gt;&lt;strong&gt;Lebensmittel und Getränke:&lt;/strong&gt; Roboter, die Lebensmittel und Getränke nach Branchenspezifikationen verpacken, wie z. B. die Handhabung verderblicher Waren und die Einhaltung von Hygienestandards.&lt;/li&gt;&lt;li&gt;&lt;strong&gt;Gesundheitswesen und Pharmazeutika&lt;/strong&gt;: Roboter, die für genaues und hygienisches Verpacken in diesen Bereichen entwickelt wurden.&lt;/li&gt;&lt;li&gt;&lt;strong&gt;Konsumgüter:&lt;/strong&gt; Die Konsumgüterindustrie verwendet Verpackungsroboter, um eine Reihe von Produkten effizient zu verpacken.&lt;/li&gt;&lt;li&gt;&lt;strong&gt;E-Commerce und Logistik:&lt;/strong&gt; Roboter, die E-Commerce- und Logistikunternehmen bei ihren Verpackungsverfahren unterstützen und den Anforderungen variabler und schnelllebiger Verpackungsspezifikationen gerecht werden.&lt;/li&gt;&lt;li&gt;&lt;strong&gt;Automobilindustrie:&lt;/strong&gt; Die Automatisierung der Lieferkette wird durch den Einsatz von Robotern erleichtert. bei der Verpackung von Automobilprodukten und -komponenten.&lt;/li&gt;&lt;li&gt;&lt;strong&gt;Chemie und Industrie:&lt;/strong&gt; Verpackungsroboter, die die besonderen Anforderungen der Industrie- und Chemiebranche erfüllen, einschließlich der Handhabung gefährlicher Stoffe.&lt;/li&gt;&lt;/ul&gt;&lt;h3&gt;Markt für Verpackungsroboter nach geografischen Gesichtspunkten&lt;/h3&gt;&lt;ul&gt;&lt;li&gt;&lt;strong&gt;Nordamerika:&lt;/strong&gt; Dynamik und Trends des Marktes für Verpackungsroboter in den Ländern der Region.&lt;/li&gt;&lt;li&gt;&lt;strong&gt;Europa:&lt;/strong&gt; Merkmale des europäischen Marktes für Verpackungsroboter und Nachfragetrends.&lt;/li&gt;&lt;li&gt;&lt;strong&gt;Asien-Pazifik:&lt;/strong&gt; Neue Entwicklungen und potenzielle Märkte für Roboter, die Waren in dieser Region verpacken.&lt;/li&gt;&lt;li&gt;&lt;strong&gt;Lateinamerika:&lt;/strong&gt; Marktbedingungen und Expansionspotenzial für Verpackungsroboter in den Ländern der Region.&lt;/li&gt;&lt;li&gt;&lt;strong&gt;Naher Osten und Afrika:&lt;/strong&gt; Verpackungsroboteranwendungen und Markttrends in diesen beiden Regionen.&lt;/li&gt;&lt;/ul&gt;&lt;h3&gt;Hauptakteure&lt;/h3&gt;&lt;p&gt;Die wichtigsten Akteure auf dem Markt für Verpackungsroboter sind:&lt;/p&gt;&lt;ul&gt;&lt;li&gt;ABB Ltd. (Schweiz)&lt;/li&gt;&lt;li&gt;FANUC Corporation (Japan)&lt;/li&gt;&lt;li&gt;Kawasaki Robotics Inc. (Japan)&lt;/li&gt;&lt;li&gt;KUKA Robotics GmbH (Deutschland)&lt;/li&gt;&lt;li&gt;Mitsubishi Electric Corporation (Japan)&lt;/li&gt;&lt;li&gt;Yaskawa America Inc. (USA)&lt;/li&gt;&lt;li&gt;Bosch Packaging Technology (Deutschland)&lt;/li&gt;&lt;li&gt;Remtec Automation LLC (USA)&lt;/li&gt;&lt;li&gt;Epson Robots (Japan)&lt;/li&gt;&lt;li&gt;Staubli Robotics (Schweiz)&lt;/li&gt;&lt;/ul&gt;&lt;h3&gt;Berichtsumfang&lt;/h3&gt;&lt;div class="row"&gt;&lt;div class="col-sm-12"&gt;&lt;table border="1"&gt;&lt;tbody&gt;&lt;tr&gt;&lt;th&gt;BERICHTSATTRIBUTE&lt;/th&gt;&lt;th&gt;DETAILS&lt;/th&gt;&lt;/tr&gt;&lt;tr&gt;&lt;td&gt;Studie 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(Mrd. USD)&lt;/p&gt;&lt;/td&gt;&lt;/tr&gt;&lt;tr&gt;&lt;td&gt;Profilierte Schlüsselunternehmen&lt;/td&gt;&lt;td&gt;&lt;p&gt;ABB Ltd. (Schweiz), FANUC Corporation (Japan), Kawasaki Robotics Inc. (Japan), KUKA Robotics GmbH (Deutschland), Mitsubishi Electric Corporation (Japan), Yaskawa America Inc. (USA), Bosch Packaging Technology (Deutschland)&lt;/p&gt;&lt;/td&gt;&lt;/tr&gt;&lt;tr&gt;&lt;td&gt;Abgedeckte Segmente&lt;/td&gt;&lt;td&gt;&lt;p&gt;Robotertyp, Anwendung, Endnutzerbranche und Geografie.&lt;/p&gt;&lt;/td&gt;&lt;/tr&gt;&lt;tr&gt;&lt;td&gt;Anpassungsumfang&lt;/td&gt;&lt;td&gt;&lt;p&gt;Kostenlose Berichtsanpassung (entspricht bis zu 4 Analystenarbeitstagen) beim Kauf. Ergänzung oder Änderung des Länder-, Regional- und Segmentumfangs&lt;/p&gt;&lt;/td&gt;&lt;/tr&gt;&lt;/tbody&gt;&lt;/table&gt;&lt;/div&gt;&lt;/div&gt;&lt;h3&gt;Analystenmeinung&lt;/h3&gt;&lt;p&gt;Der Markt für Verpackungsroboter steht vor einem erheblichen Wachstum, angetrieben durch die steigende Nachfrage nach Automatisierungslösungen in Verpackungsvorgängen zur Verbesserung von Effizienz, Produktivität und Kosteneffizienz. Faktoren wie die steigenden Arbeitskosten, die steigenden Erwartungen der Verbraucher an Produktqualität und -anpassung, strenge Vorschriften bezüglich Verpackungsstandards und -sicherheit und die Notwendigkeit einer schnelleren Auftragserfüllung im E-Commerce- und Logistiksektor treiben die Einführung von Verpackungsrobotern weltweit voran. Darüber hinaus verbessern technologische Fortschritte wie künstliche Intelligenz, maschinelles Lernen und kollaborative Robotik die Fähigkeiten und Funktionalitäten von Verpackungsrobotern weiter und erweitern ihre Anwendbarkeit in verschiedenen Branchen. Daher wird erwartet, dass der Markt für Verpackungsroboter in den kommenden Jahren ein erhebliches Wachstum verzeichnet, was den Marktteilnehmern lukrative Möglichkeiten bietet, Innovationen zu entwickeln und von der sich entwickelnden Marktdynamik zu profitieren.&lt;/p&gt;&lt;h4&gt;Forschungsmethodik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das voraussichtlich das schnellste Wachstum verzeichnen und den Markt dominieren wird Analyse nach Geografie, die den Verbrauch des Produkts/der Dienstleistung in der Region hervorhebt und die Faktoren angibt, die den Markt in jeder Region beeinflussen Wettbewerbslandschaft, die die Marktrangliste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der wichtigsten Marktakteure.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</si>
  <si>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Packtech-Textilien&lt;/h2&gt;&lt;p&gt;Der Markt für Packtech-Textilien wächst in den letzten Jahren mit moderaten Wachstumsraten und es wird geschätzt, dass der Markt im Prognosezeitraum, d. h. von 2021 bis 2028, erheblich wachsen wird.&lt;/p&gt;&lt;p&gt;Die Nachfrage nach diesen Produkten ist proportional zur industriellen Produktion, zur wirtschaftlichen Expansion und zu Handelsaktivitäten. Mit der raschen Industrialisierung in verschiedenen Teilen der Welt wird erwartet, dass der Markt schnell wächst. Der globale Marktbericht für Packtech-Textilien bietet eine detaillierte Analyse des Marktes. Die Studie enthält eine eingehende Bewertung der wichtigsten Segmente, Trends, Treiber, Beschränkungen, Wettbewerbsanalysen und wichtigen Faktoren auf dem Markt.&lt;/p&gt;&lt;p style="text-align: center;"&gt; &lt;/p&gt;&lt;div class="btn-wrap text-center" id="bnthid"&gt;&lt;label style="padding-right:5px;margin-bottom: 10px;"&gt;&lt;b&gt;Um eine detaillierte Analyse zu erhalten: &lt;noscript&gt;&lt;/noscript&gt; &lt;/b&gt;&lt;/label&gt;&lt;/div&gt;&lt;p&gt;&lt;/p&gt;&lt;h3&gt;Definition des globalen Marktes für Packtech-Textilien&lt;/h3&gt;&lt;p&gt;Packtech ist eine Textilverpackungstechnologie, die gewebte Polyolefinsäcke, FIBC, Dreherbeutel, eng gewickelte Stoffe, Jute und Säcke, Teebeutel und weiche Handgepäckwaren liefert. Diese Verpackungen sind im Automobilsektor von Vorteil, da sie einen sicheren und kratzfreien Umgang mit empfindlichen Objekten wie Lampenbaugruppen, Stoßstangen usw. ermöglichen. Diese Produktlinien haben gute Zugfestigkeitseigenschaften, einen hohen Reibungskoeffizienten und einen niedrigen Preis. Sie sind flexibel und werden für eine Vielzahl von Anwendungen verwendet, wie z. B. zur Eindämmung, zum Transport, zum Schutz und zur Lagerung von Industrie-, Landwirtschafts- und anderen Produkten.&lt;/p&gt;&lt;p&gt;Die Textilien von Global Packtech werden in Gewebe, Gewirke, Vliesstoffe und andere unterteilt. Gewebe werden durch das Weben von Garnen hergestellt. Sie werden häufig auf einem Webstuhl zusammengewebt, der die Garne an Ort und Stelle hält, wenn der Webprozess beginnt. Gewebe haben eine Kette und einen Schuss, die die Richtung des Gewebes bestimmen. Vliesstoffe werden hergestellt, indem Faservliese direkt aus Fasern oder Polymergranulaten geformt und anschließend kombiniert werden.&lt;/p&gt;&lt;p&gt;Diese Textilien werden in verschiedenen Branchen häufig verwendet, darunter Papierverpackungen, Papierrollenverpackungen, Stahlspulen, Garnkegel, Reifen usw. Nylon- und Polyestergewebe werden zur Herstellung von weichem Gepäck verwendet.&lt;/p&gt;&lt;h3&gt;Globaler Überblick über den Markt für Packtech-Textilien&lt;/h3&gt;&lt;p&gt;Die Nachfrage nach diesen Produkten entspricht in etwa der Fabrikproduktion, der wirtschaftlichen Expansion und der Handelsaktivität. Mit der raschen Industrialisierung in verschiedenen Teilen der Welt wird ein schnelles Wachstum des Marktes erwartet. Mit dem allgemeinen Wachstum der Industrien, dem erhöhten Verbrauch und den steigenden Exporten sind die Produktanpassungsfähigkeit und -anerkennung für ein massives Wachstum gerüstet. Führende globale Hersteller versuchen, Produktionsanlagen in einem Markt für Packtech-Textilien zu errichten.&lt;/p&gt;&lt;p&gt;Darüber hinaus eignen sich starke, leichtere Spinnvlies- und Vliespapier-ähnliche Stoffe für Kurierumschläge. Auch Klebebänder, die oft mit Fasern, Garnen und Textilien verstärkt sind, werden zunehmend anstelle von herkömmlichem Bindfaden verwendet. Gewebte Umreifungsbänder sind viel weniger reißgefährdet als Metallbänder und -kabel, die traditionell bei dicht gepackten Ballen verwendet werden. Darüber hinaus sind Kartons mit Textilunterteilungen eine ausgezeichnete Option. Diese Kartons/Verpackungen sind im Automobilsektor unglaublich hilfreich für den Transport und die Handhabung empfindlicher Elemente wie Lampenbaugruppen, Kotflügel usw., was das Wachstum des globalen Marktes für Pack-Tech-Textilien im Prognosezeitraum vorantreiben wird.&lt;/p&gt;&lt;p&gt;Die größte Einschränkung für die globalen Pack-Tech-Textilien besteht darin, dass die Transportpreise für schwerere Verpackungen viel höher sind als für leichtere Verpackungen. Eine geringere Bruch-, Kratz- und Temperaturschockfestigkeit als einige andere Materialien. Die Maße sind vielfältiger als bei Kunststoff- oder Metallverpackungen, was das allgemeine Marktwachstum behindert.&lt;/p&gt;&lt;p&gt;Das zunehmende Umweltproblem wiederverwendbarer Verpackungen bietet neue Möglichkeiten für Textilprodukte auf dem Markt. Textilien haben die Entwicklung leistungsstarker Verpackungen unterstützt, da sie so gestaltet werden können, dass sie unglaublich starke Webstrukturen aufweisen und gleichzeitig leicht und viel praktikabler sind als herkömmliche Verpackungsmaterialien.&lt;/p&gt;&lt;h3&gt;Globaler Markt für Packtech-Textilien: Segmentierungsanalyse&lt;/h3&gt;&lt;p&gt;Der globale Markt für Packtech-Textilien ist nach Produkt, Anwendung und Geografie segmentiert.&lt;/p&gt;&lt;p&gt;&lt;/p&gt;&lt;h3&gt;Markt für Packtech-Textilien nach Produkt&lt;/h3&gt;&lt;p&gt;• Gewebe• Vliesstoff• Maschenware• Sonstiges&lt;/p&gt;&lt;p&gt;Der globale Markt für Packtech-Textilien ist in Vliesstoff, Maschenware, Gewebe und Sonstiges segmentiert. Gewebe haben das am stärksten wachsende Segment des globalen Marktes für Packtech-Textilien. Gewebe sind steif, was sie perfekt für dickere Arbeitskleidung wie Jeans und Overalls macht. Gewebe sind im Prognosezeitraum fester und wesentlich haltbarer als Vliesstoffe.&lt;/p&gt;&lt;h3&gt;Markt für Packtech-Textilien nach Anwendung&lt;/h3&gt;&lt;p&gt;• Verpackungsindustrie• Sonstiges&lt;/p&gt;&lt;p&gt;Der globale Markt für Packtech-Textilien ist in Verpackungsindustrien und Sonstiges unterteilt. Die Verpackungsindustrie hat das am stärksten wachsende Segment des globalen Marktes für Packtech-Textilien. Da die Produkte hergestellt und dann sowohl lokal als auch international vertrieben werden, entspricht die Nachfrage nach Verpackungsmaterial ungefähr dem Wachstum von Wirtschaft, Industrialisierung und Handel.&lt;/p&gt;&lt;h3&gt;Markt für Packtech-Textilien nach Geografie&lt;/h3&gt;&lt;p&gt;• Nordamerika• Europa• Asien-Pazifik• Rest der Welt&lt;/p&gt;&lt;p&gt;Geografisch ist der globale Markt für Packtech-Textilien in Nordamerika, Europa, Asien-Pazifik und den Rest der Welt unterteilt. Der Asien-Pazifik-Raum hat das größte Segment des globalen Marktes für Packtech-Textilien. Da in der Region ein hoher Bedarf an Textilproduktangeboten bei der städtischen Bevölkerung erwartet wird, ist das Angebot an Yoga-Jacken &amp;amp; Kapuzenpullover werden im gesamten Prognosezeitraum einen Aufschwung erleben.&lt;/p&gt;&lt;h3&gt;Wichtige Akteure&lt;/h3&gt;&lt;p&gt;Der Studienbericht „Globaler Markt für Packtech-Textilien“ bietet wertvolle Einblicke mit Schwerpunkt auf dem globalen Markt, einschließlich einiger der wichtigsten Akteure wie &lt;strong&gt;&lt;em&gt;Shandong Weiqiao Pioneering, Dupont, Ahlstrom-Munksj, Asahi Kasei, 3M, Sunshine, Kimberly-Clark, TORAY, Hyosung Corporation, Ruyi und SKAP. &lt;/em&gt;&lt;/strong&gt;Unsere Marktanalyse umfasst auch einen Abschnitt, der ausschließlich diesen wichtigen Akteuren gewidmet ist und in dem unsere Analysten einen Einblick in die Finanzberichte aller wichtigen Akteure sowie deren Produktbenchmarking und SWOT-Analyse bieten.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UNTERNEHMEN&lt;/td&gt;&lt;td&gt;&lt;p&gt;Shandong Weiqiao Pioneering, Dupont, Ahlstrom-Munksj, Asahi Kasei, 3M, Sunshine, Kimberly-Clark, TORAY, Hyosung Corporation, Ruyi und SKAP&lt;/p&gt;&lt;/td&gt;&lt;/tr&gt;&lt;tr&gt;&lt;td&gt;ABGEDECKTE SEGMENTE&lt;/td&gt;&lt;td&gt;&lt;ul&gt;&lt;li&gt;Nach Produkten&lt;/li&gt;&lt;li&gt;Nach Anwendung&lt;/li&gt;&lt;li&gt;Nach Geografie&lt;/li&gt;&lt;/ul&gt;&lt;/td&gt;&lt;/tr&gt;&lt;tr&gt;&lt;td&gt;UMFANG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</si>
  <si>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Paclitaxel-freisetzende Stents&lt;/h2&gt;&lt;p&gt;Der Markt für Paclitaxel-freisetzende Stents wächst in den letzten Jahren mit erheblichen Wachstumsraten schneller und es wird geschätzt, dass der Markt im Prognosezeitraum, d. h. von 2024 bis 2031, erheblich wachsen wird.&lt;/p&gt;&lt;p style="text-align: center;"&gt; &lt;/p&gt;&lt;div class="btn-wrap text-center" id="bnthid"&gt;&lt;label style="padding-right:5px;margin-bottom: 10px;"&gt;&lt;b&gt;Um eine detaillierte Analyse zu erhalten: &lt;noscript&gt;&lt;/noscript&gt; &lt;/b&gt;&lt;/label&gt;&lt;/div&gt;&lt;p&gt;&lt;/p&gt;&lt;h3&gt;Globale Markttreiber für Paclitaxel-freisetzende Stents&lt;/h3&gt;&lt;p&gt;Die Markttreiber für den Markt für Paclitaxel-freisetzende Stents können von verschiedenen Faktoren beeinflusst werden. Dazu können gehören:&lt;/p&gt;&lt;ul&gt;&lt;li&gt;&lt;strong&gt;Prävalenz von Herz-Kreislauf-Erkrankungen:&lt;/strong&gt; Die Prävalenz von Herz-Kreislauf-Erkrankungen wie der koronaren Herzkrankheit nimmt weltweit zu. Dies hat zu einer erhöhten Nachfrage nach Stentimplantationen geführt, insbesondere bei denen Paclitaxel-freisetzende Stents verwendet werden.&lt;/li&gt;&lt;li&gt;&lt;strong&gt;Entwicklungen in der Stenttechnologie:&lt;/strong&gt; Der Markt wächst aufgrund der laufenden Entwicklungen in der Entwicklung von Paclitaxel-freisetzenden Stents, Materialien und Stentdesign. Verbesserte Wirksamkeits- und Sicherheitsprofile sind häufig das Ergebnis dieser Entwicklungen, die die Akzeptanz bei Patienten und Gesundheitsdienstleistern fördern.&lt;/li&gt;&lt;li&gt;&lt;strong&gt;Wachsende alternde Bevölkerung:&lt;/strong&gt; Mit zunehmendem Alter werden Menschen anfälliger für Herz-Kreislauf-Erkrankungen. Dies bedeutet, dass mehr Menschen eine Stentimplantation benötigen könnten, was das Marktwachstum vorantreiben wird.&lt;/li&gt;&lt;li&gt;&lt;strong&gt;Steigerndes Bewusstsein und Aufklärung:&lt;/strong&gt; Paclitaxel-freisetzende Stents erfahren aufgrund von Sensibilisierungskampagnen und Aufklärungsaktivitäten über die Vorteile interventioneller kardiologischer Verfahren, einschließlich der Stentimplantation, eine immer größere Akzeptanz bei Patienten und Ärzten.&lt;/li&gt;&lt;li&gt;&lt;strong&gt;Positive Erstattungsrichtlinien:&lt;/strong&gt; Insbesondere in Industrienationen verbessern Erstattungsrichtlinien, die Stentimplantationen abdecken, den Zugang der Patienten zu diesen Therapien und fördern das Marktwachstum.&lt;/li&gt;&lt;li&gt;&lt;strong&gt;Technologische Entwicklungen in der Gesundheitsinfrastruktur:&lt;/strong&gt; Der Zugang zu hochmodernen medizinischen Therapien wie Paclitaxel-freisetzenden Stents wird durch Verbesserungen der Gesundheitsinfrastruktur verbessert, insbesondere in Schwellenländern. Dies fördert das Marktwachstum.&lt;/li&gt;&lt;li&gt;&lt;strong&gt;Strategische Partnerschaften und Kooperationen:&lt;/strong&gt; Partnerschaften und Kooperationen zwischen wichtigen Akteuren im Gesundheitssektor, einschließlich Pharmaunternehmen, Forschungsinstituten und Stentherstellern, helfen bei der Entwicklung und Markteinführung neuartiger Paclitaxel-freisetzender Stentprodukte.&lt;/li&gt;&lt;li&gt;&lt;strong&gt;Klinische Nachweise und Forschung:&lt;/strong&gt; Laufende klinische Tests und Forschungsstudien, die die Sicherheit und Wirksamkeit Paclitaxel-freisetzender Stents im Vergleich zu alternativen Behandlungen oder Stents der älteren Generation belegen, können das Verschreibungsverhalten von Ärzten und die Präferenzen der Patienten positiv beeinflussen. Dies kann zu einem Wachstum des Marktes führen.&lt;/li&gt;&lt;li&gt;&lt;strong&gt;Regulatorisches Umfeld:&lt;/strong&gt; Änderungen der regulatorischen Bestimmungen und Richtlinien zur Sicherheit, Wirksamkeit und Zulassung von Stents können sich auf die Marktdynamik auswirken, indem sie die Zeitrahmen für die Produktentwicklung, Markteintrittshindernisse und das Wettbewerbsumfeld beeinflussen.&lt;/li&gt;&lt;/ul&gt;&lt;h3&gt;Globale Beschränkungen des Marktes für Paclitaxel-freisetzende Stents&lt;/h3&gt;&lt;p&gt;Mehrere Faktoren können den Markt für Paclitaxel-freisetzende Stents einschränken oder herausfordern. Dazu können gehören:&lt;/p&gt;&lt;ul&gt;&lt;li&gt;&lt;strong&gt;Sicherheitsprobleme:&lt;/strong&gt; Die Verwendung von Paclitaxel-freisetzenden Stents kann Sicherheitsprobleme aufwerfen. Diese Bedenken können mit potenziellen unerwünschten Ereignissen und langfristigen Folgen verbunden sein, die die Marktexpansion einschränken könnten. Die Bedenken von Patienten und Aufsichtsbehörden haben aufgrund von Berichten über höhere Sterberaten bei Patienten, die mit Paclitaxel-beschichteten Geräten behandelt wurden, zugenommen.&lt;/li&gt;&lt;li&gt;&lt;strong&gt;Regulatorische Herausforderungen:&lt;/strong&gt; Strengere Vorschriften und genauere Prüfungen durch Behörden wie die FDA können dazu führen, dass die Zulassung neuer Paclitaxel-freisetzender Stentprodukte länger dauert oder es zu Nutzungseinschränkungen kommt.&lt;/li&gt;&lt;li&gt;&lt;strong&gt;Wettbewerb:&lt;/strong&gt; Die erbitterte Rivalität zwischen den Marktteilnehmern kann den Expansionsspielraum bestimmter Unternehmen in der Paclitaxel-freisetzenden Stentbranche einschränken. Marktanteile zu gewinnen und ihre Produkte zu differenzieren sind Hürden, die sowohl neue als auch etablierte Wettbewerber überwinden müssen.&lt;/li&gt;&lt;li&gt;&lt;strong&gt;Preissensitivität:&lt;/strong&gt; Regierungsorganisationen, Versicherer und Gesundheitsdienstleister können Druck auf die Preise ausüben, was die Marktexpansion behindern könnte. Kaufentscheidungen können davon beeinflusst werden, wie erschwinglich Paclitaxel-freisetzende Stents im Vergleich zu anderen Behandlungsoptionen sind, wie etwa unbeschichteten Metallstents oder medikamentenfreisetzenden Stents mit unterschiedlichen Beschichtungen.&lt;/li&gt;&lt;li&gt;&lt;strong&gt;Technologische Entwicklungen:&lt;/strong&gt; Wenn neuartige Behandlungen bessere klinische Ergebnisse liefern oder weniger Sicherheitsbedenken hervorrufen, wie etwa medikamentenfreie Stenttechnologien oder bioresorbierbare Stents, können sie die Expansion des Marktes für Paclitaxel-freisetzende Stents gefährden.&lt;/li&gt;&lt;li&gt;&lt;strong&gt;Anforderungen an klinische Nachweise:&lt;/strong&gt; Hersteller können aufgrund des wachsenden Bedarfs an soliden klinischen Nachweisen für die Sicherheit und Wirksamkeit von Paclitaxel-freisetzenden Stents, insbesondere bei Hochrisikopatienten, auf Schwierigkeiten bei der Studiengestaltung, Patientenrekrutierung und Einhaltung gesetzlicher Vorschriften stoßen.&lt;/li&gt;&lt;li&gt;&lt;strong&gt;Zahlungsprobleme:&lt;/strong&gt; Die Einführung von Paclitaxel-freisetzenden Stents kann durch Unsicherheit oder Schwankungen in den Zahlungsrichtlinien der Krankenkassen beeinflusst werden, insbesondere in Gebieten mit niedrigen Erstattungssätzen oder eingeschränkter Abdeckung.&lt;/li&gt;&lt;/ul&gt;&lt;h3&gt;Globale Segmentierungsanalyse des Marktes für Paclitaxel-freisetzende Stents&lt;/h3&gt;&lt;p&gt;Der globale Markt für Paclitaxel-freisetzende Stents ist segmentiert auf der Grundlage von Stentanwendungstyp, Endbenutzer und Geografie.&lt;/p&gt;&lt;h3&gt;&lt;/h3&gt;&lt;h3&gt;Markt für Paclitaxel-freisetzende Stents, nach Stenttyp&lt;/h3&gt;&lt;ul&gt;&lt;li&gt;&lt;strong&gt;Koronarstents:&lt;/strong&gt; Diese sind speziell für den Einsatz in Koronararterien zur Behandlung von Blockaden konzipiert.&lt;/li&gt;&lt;li&gt;&lt;strong&gt;Periphere Stents:&lt;/strong&gt; Werden in peripheren Arterien zur Behandlung von Blockaden oder Stenosen verwendet.&lt;/li&gt;&lt;/ul&gt;&lt;h3&gt;Markt für Paclitaxel-freisetzende Stents, nach Anwendung&lt;/h3&gt;&lt;ul&gt;&lt;li&gt;&lt;strong&gt;Koronare Herzkrankheit (KHK):&lt;/strong&gt; Stents zur Behandlung von KHK.&lt;/li&gt;&lt;li&gt;&lt;strong&gt;Periphere arterielle Verschlusskrankheit (PAVK):&lt;/strong&gt; bei der Behandlung von PAVK, wie in den Femoral- oder Beckenarterien.&lt;/li&gt;&lt;/ul&gt;&lt;h3&gt;Markt für Paclitaxel-freisetzende Stents, nach Endverbraucher&lt;/h3&gt;&lt;ul&gt;&lt;li&gt;&lt;strong&gt;Krankenhäuser:&lt;/strong&gt; Stents, die in Krankenhäusern verwendet werden, einschließlich Herzkatheterlabors und Operationssälen.&lt;/li&gt;&lt;li&gt;&lt;strong&gt;Ambulante chirurgische Zentren (ASCs):&lt;/strong&gt; Einrichtungen, in denen ambulante Eingriffe, einschließlich Stentplatzierungen, durchgeführt werden.&lt;/li&gt;&lt;/ul&gt;&lt;h3&gt;Markt für Paclitaxel-freisetzende Stents, nach Geografie&lt;/h3&gt;&lt;ul&gt;&lt;li&gt;&lt;strong&gt;Nordamerika:&lt;/strong&gt; Marktbedingungen und Nachfrage in den Vereinigten Staaten, Kanada und Mexiko.&lt;/li&gt;&lt;li&gt;&lt;strong&gt;Europa:&lt;/strong&gt; Analyse des Marktes für Paclitaxel-freisetzende Stents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Paclitaxel-freisetzende Stents sind:&lt;/p&gt;&lt;ul&gt;&lt;li&gt;Abbott&lt;/li&gt;&lt;li&gt;Cook Medical&lt;/li&gt;&lt;li&gt;Medinol Ltd&lt;/li&gt;&lt;li&gt;STENTYS SA&lt;/li&gt;&lt;li&gt;Braun Melsengen AG&lt;/li&gt;&lt;li&gt;Biosensors&lt;/li&gt;&lt;li&gt;Biotronik&lt;/li&gt;&lt;li&gt;Blue Medical&lt;/li&gt;&lt;li&gt;Boston Scientific&lt;/li&gt;&lt;li&gt;DISA Vascular&lt;/li&gt;&lt;li&gt;Essen&lt;/li&gt;&lt;li&gt;Medtronic Vascular&lt;/li&gt;&lt;li&gt;MicroPort Medical&lt;/li&gt;&lt;li&gt;Terumo Medical,&lt;/li&gt;&lt;li&gt;OrbusNeich&lt;/li&gt;&lt;/ul&gt;&lt;h3&gt;Berichtsumfang&lt;/h3&gt;&lt;div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ER ZEITRAUM&lt;/td&gt;&lt;td&gt;&lt;p&gt;2020-2022&lt;/p&gt;&lt;/td&gt;&lt;/tr&gt;&lt;tr&gt;&lt;td&gt;PROFILIERTE WICHTIGSTE UNTERNEHMEN&lt;/td&gt;&lt;td&gt;&lt;p&gt;Abbott, Cook Medical, Medinol Ltd, STENTYS SA, Braun Melsengen AG, Biotronik, Blue Medical, Boston Scientific, DISA Vascular, Medtronic Vascular.&lt;/p&gt;&lt;/td&gt;&lt;/tr&gt;&lt;tr&gt;&lt;td&gt;ABGEDECKTE SEGMENTE&lt;/td&gt;&lt;td&gt;&lt;p&gt;Nach Art der Stentanwendung, nach Endbenutzer und nach Geografie.&lt;/p&gt;&lt;/td&gt;&lt;/tr&gt;&lt;tr&gt;&lt;td&gt;UMFANG DER ANPASSUNG&lt;/td&gt;&lt;td&gt;&lt;p&gt;Kostenlose Berichtsanpassung (entspricht bis zu 4 Arbeitstagen eines Analysten) beim Kauf. Ergänzung oder Änderung von Land, Region und Region.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Im Falle von &lt;strong&gt; &lt;/strong&gt;Problemen wenden Sie sich bitte an unser Vertriebsteam, das sicherstellt, dass Ihre Anforderungen erfüllt werden.&lt;/p&gt;&lt;div class="row"&gt;&lt;div class="col-12 col-md-12"&gt;&lt;h2 class="text-left -color-blue-dark"&gt;</t>
  </si>
  <si>
    <t>&lt;div class=""&gt;&lt;h2&gt;Marktgröße und Prognose für Farbpigmente&lt;/h2&gt;&lt;p&gt;Der Markt für Farbpigmente wurde im Jahr 2023 auf 43,42 Milliarden USD geschätzt und soll bis 2030 &lt;span style="color: #993300;"&gt;&lt;strong&gt;111,81 Milliarden USD&lt;/strong&gt;&lt;/span&gt; erreichen und im Prognosezeitraum 2024–2030 mit einer &lt;span style="color: #993300;"&gt;&lt;strong&gt;CAGR von 12,55 %&lt;/strong&gt;&lt;/span&gt; wachsen.&lt;/p&gt;&lt;p style="text-align: center;"&gt; &lt;/p&gt;&lt;div class="btn-wrap text-center" id="bnthid"&gt;&lt;label style="padding-right:5px;margin-bottom: 10px;"&gt;&lt;b&gt;So erhalten Sie eine detaillierte Analyse: &lt;noscript&gt;&lt;/noscript&gt; &lt;/b&gt;&lt;/label&gt;&lt;/div&gt;&lt;p&gt;&lt;/p&gt;&lt;h3&gt;Globale Markttreiber für Farbpigmente&lt;/h3&gt;&lt;p&gt;Die Markttreiber für den Markt für Farbpigmente können von verschiedenen Faktoren beeinflusst werden. Dazu können gehören:&lt;/p&gt;&lt;ul&gt;&lt;li&gt;&lt;strong&gt;Wachstum der Bauindustrie:&lt;/strong&gt; Urbanisierung, Infrastrukturentwicklung sowie Wohn- und Gewerbebauprojekte tragen alle zum Wachstum der Bauindustrie bei, was wiederum die Nachfrage nach Farben und Lacken und folglich nach Farbpigmenten erhöht.&lt;/li&gt;&lt;li&gt;Der Bedarf an Autolacken einschließlich Pigmenten – die sowohl zum Korrosionsschutz als auch zu ästhetischen Zwecken verwendet werden – wird durch den Aufstieg des Automobilsektors getrieben, der die Produktion von Autos, Lastwagen und anderen Fahrzeugen umfasst.&lt;/li&gt;&lt;li&gt;&lt;strong&gt;Wachsendes verfügbares Einkommen:&lt;/strong&gt; Steigendes verfügbares Einkommen, insbesondere in Schwellenländern, fördert höhere Ausgaben für Innenarchitektur, Autoanpassung und Hausrenovierung, was wiederum die Nachfrage nach Farben und Pigmenten erhöht.&lt;/li&gt;&lt;li&gt;&lt;strong&gt;Farbpräferenzen der Verbraucher:&lt;/strong&gt; Eine breite Palette von Farbpigmenten, wie metallische, perlmuttartige und fluoreszierende Pigmente, wird benötigt, um die gewünschten ästhetischen Effekte zu erzielen, da die Verbraucher helle Farben, markante Oberflächen und individuell angepasste Beschichtungen.&lt;/li&gt;&lt;li&gt;&lt;strong&gt;Urbanisierung und Infrastrukturentwicklung:&lt;/strong&gt; Aufgrund des rasanten Baus von Straßen, Brücken, Flughäfen und Gewerbebauten besteht ein größerer Bedarf an Farben und Beschichtungen, was den Markt für Farbpigmente antreibt.&lt;/li&gt;&lt;li&gt;&lt;strong&gt;Technologische Entwicklungen:&lt;/strong&gt; Neue Entwicklungen in der Pigmentproduktion, wie solche mit Nanopartikeln, Verkapselungsmethoden und umweltfreundlichen Formulierungen, verbessern die Leistung, Nachhaltigkeit und Haltbarkeit von Pigmenten und treiben den Markt nach oben.&lt;/li&gt;&lt;li&gt;&lt;strong&gt;Umweltbelange und Einhaltung gesetzlicher Vorschriften:&lt;/strong&gt; Strenge Gesetze zu gefährlichen Materialien, Farbpigmenten mit niedrigem VOC-Gehalt und Emissionen flüchtiger organischer Verbindungen (VOC) treiben die Nachfrage nach umweltfreundlichen und VOC-armen Farben an und kurbeln die Produktentwicklung und das Marktwachstum an.&lt;/li&gt;&lt;li&gt;&lt;strong&gt;Trend zu Farben auf Wasserbasis:&lt;/strong&gt; Aufgrund von Umweltauflagen und dem Wunsch der Kunden nach sichereren und gesünderen Produkten werden Farben auf Wasserbasis immer beliebter. gegenüber lösemittelbasierten Farben bevorzugt. Dies treibt die Nachfrage nach wasserbasierten Pigmentdispersionen und Additiven in die Höhe.&lt;/li&gt;&lt;li&gt;&lt;strong&gt;Entwicklungen bei Autolacken:&lt;/strong&gt; Der Bedarf an anspruchsvollen Pigmentformulierungen, die speziell für Automobilanwendungen geeignet sind, wird durch Fortschritte bei Autolacken wie selbstheilenden, kratzfesten und Spezialeffektpigmenten vorangetrieben.&lt;/li&gt;&lt;li&gt;&lt;strong&gt;Ausweitung der Do-It-Yourself-Kultur (DIY):&lt;/strong&gt; Der Markt für Farbpigmente wird durch die steigende Beliebtheit von Heimwerkerprojekten und Innendekorationen in Eigenregie stimuliert, was wiederum die Nachfrage nach verbraucherfreundlichen Farbprodukten und Farboptionen fördert.&lt;/li&gt;&lt;/ul&gt;&lt;h3&gt;Globale Beschränkungen des Marktes für Farbpigmente&lt;/h3&gt;&lt;p&gt;Mehrere Faktoren können den Markt für Farbpigmente einschränken oder herausfordern. Dazu können gehören:&lt;/p&gt;&lt;ul&gt;&lt;li&gt;&lt;strong&gt;Preisvolatilität der Rohstoffe:&lt;/strong&gt; Farbpigmente werden aus einer Vielzahl von Rohstoffen wie Chemikalien, Mineralien und organischen Molekülen hergestellt. Für Hersteller von Farbpigmenten können Preisschwankungen bei Rohstoffen wie Titandioxid, Eisenoxid und Spezialpigmenten Auswirkungen auf ihre Gewinnspannen und Produktionskosten haben.&lt;/li&gt;&lt;li&gt;&lt;strong&gt;Umweltvorschriften:&lt;/strong&gt; Produktentwicklung und Marktnachfrage können durch behördliche Kontrollen und Umweltbedenken hinsichtlich der Verwendung bestimmter Pigmente, wie beispielsweise solcher, die Schwermetalle und flüchtige organische Verbindungen (VOCs) enthalten, beeinflusst werden. Um strenge Umweltauflagen zu erfüllen, können Investitionen in nachhaltige Verfahren und umweltfreundlichere Technologien erforderlich sein.&lt;/li&gt;&lt;li&gt;&lt;strong&gt;Produkte werden an ihrem Platz verwendet:&lt;/strong&gt; Die Farbindustrie ist ständig auf der Suche nach neuen und innovativen Farbstoffen und Pigmenten, wie beispielsweise Nanopartikeln, biobasierten Pigmenten und digitalen Drucktechniken. Das Vorhandensein alternativer Produkte mit ähnlichen Leistungseigenschaften kann ein Wettbewerbsrisiko für herkömmliche Farbpigmente darstellen.&lt;/li&gt;&lt;li&gt;&lt;strong&gt;Technologische Entwicklungen:&lt;/strong&gt; Durch die schnelle Entwicklung von Pigmentproduktionstechnologien wie Oberflächenmodifizierung, Nanopartikelsynthese und Mikroverkapselung können neue Pigmente mit verbesserten Eigenschaften entstehen. Damit Hersteller auf dem Markt wettbewerbsfähig bleiben, sind Forschungs- und Entwicklungsausgaben erforderlich.&lt;/li&gt;&lt;li&gt;&lt;strong&gt;Umstellung auf Farben auf Wasserbasis:&lt;/strong&gt; Da die Verbraucher zunehmend VOC-arme und umweltfreundliche Farbformeln bevorzugen, gibt es einen Trend zu Farben auf Wasserbasis, die normalerweise eine andere Art von Pigment erfordern als Farben auf Lösungsmittelbasis. Hersteller von Farbpigmenten müssen möglicherweise ihre Produktlinien ändern, um den sich ändernden Bedürfnissen der Verbraucher gerecht zu werden.&lt;/li&gt;&lt;li&gt;&lt;strong&gt;Globale wirtschaftliche Unsicherheit:&lt;/strong&gt; Handelsstreitigkeiten, geopolitische Unruhen und Konjunkturabschwünge können sich auf die Ausgaben der Verbraucher für Renovierungsprojekte, die Automobilproduktion und Bautätigkeiten auswirken, was sich wiederum auf die Nachfrage nach Farbpigmenten insgesamt auswirken kann.&lt;/li&gt;&lt;li&gt;Farbpigmente müssen strenge Qualitäts- und Leistungsanforderungen erfüllen, darunter chemische Stabilität, Wetterbeständigkeit, Haltbarkeit und Farbgleichmäßigkeit. Es kann für Hersteller schwierig sein, diese Standards zu erfüllen, insbesondere bei Spezialpigmenten, die in industriellen und Hochleistungsbeschichtungsanwendungen verwendet werden.&lt;/li&gt;&lt;li&gt;&lt;strong&gt;Marktfragmentierung und Wettbewerb:&lt;/strong&gt; Auf dem stark fragmentierten Markt für Farbpigmente herrscht zwischen vielen Herstellern und Lieferanten ein erbitterter Wettbewerb um Marktanteile. Preisdruck, verringerte Gewinnspannen und Branchenkonsolidierung können die Folge heftiger Rivalität sein.&lt;/li&gt;&lt;li&gt;&lt;strong&gt;Kundenpräferenzen und Trends:&lt;/strong&gt; Die Nachfrage nach bestimmten Pigmenten, Farben und Effekten kann durch sich verändernde Kundenpräferenzen, Designtrends und Branchenstandards beeinflusst werden. Hersteller von Farbpigmenten müssen mit den Entwicklungen in der Branche Schritt halten und ihre Produktlinien entsprechend anpassen.&lt;/li&gt;&lt;li&gt;&lt;strong&gt;Globale Lieferkettenunterbrechungen:&lt;/strong&gt; Die Verfügbarkeit und der Preis von Farbpigmenten können durch Lieferkettenunterbrechungen wie Verkehrsstaus, Rohstoffknappheit und logistische Schwierigkeiten beeinflusst werden. Hersteller müssen die Geschäftskontinuität aufrechterhalten und Lieferkettenrisiken reduzieren.&lt;/li&gt;&lt;/ul&gt;&lt;h3&gt;Globale Marktsegmentierungsanalyse für Farbpigmente&lt;/h3&gt;&lt;p&gt;Der globale Markt für Farbpigmente ist segmentiert auf der Grundlage von Typ, Anwendung, Endverbrauchsbranche und Geografie.&lt;/p&gt;&lt;h3&gt;&lt;/h3&gt;&lt;h3&gt;Markt für Farbpigmente, nach Typ&lt;/h3&gt;&lt;ul&gt;&lt;li&gt;&lt;strong&gt;Anorganische Pigmente:&lt;/strong&gt; Aus Mineralien und Metallverbindungen gewonnene Pigmente, bekannt für ihre hohe Opazität, Lichtechtheit und chemische Stabilität. Beispiele sind Titandioxid, Eisenoxid, Chromoxid und Ultramarinblau.&lt;/li&gt;&lt;li&gt;&lt;strong&gt;Organische Pigmente:&lt;/strong&gt; Aus organischen Verbindungen synthetisierte Pigmente, die eine breite Palette lebendiger Farben und eine hervorragende Farbstärke bieten. Beispiele hierfür sind Phthalocyaninblau, Azopigmente, Chinacridonpigmente und Perylenpigmente.&lt;/li&gt;&lt;li&gt;&lt;strong&gt;Spezialpigmente:&lt;/strong&gt; Hochleistungspigmente für spezielle Anwendungen mit einzigartigen Eigenschaften wie Hitzebeständigkeit, Witterungsbeständigkeit und Fluoreszenz. Beispiele hierfür sind Metallpigmente, Perlglanzpigmente, Fluoreszenzpigmente und Leuchtpigmente.&lt;/li&gt;&lt;li&gt;&lt;strong&gt;Nanopigmente:&lt;/strong&gt; Pigmente mit Partikelgrößen im Nanometerbereich, die eine verbesserte Farbintensität, Transparenz und Dispergierbarkeit bieten. Nanopigmente werden häufig in Hochleistungsbeschichtungen und Spezialanwendungen verwendet.&lt;/li&gt;&lt;/ul&gt;&lt;h3&gt;Markt für Farbpigmente, nach Anwendung&lt;/h3&gt;&lt;ul&gt;&lt;li&gt;&lt;strong&gt;Architekturbeschichtungen:&lt;/strong&gt; Pigmente, die in Farben und Beschichtungen für Wohn-, Geschäfts- und öffentliche Gebäude verwendet werden, einschließlich Innen- und Außenwänden, Decken und Fassaden.&lt;/li&gt;&lt;li&gt;&lt;strong&gt;Automobilbeschichtungen:&lt;/strong&gt; Pigmente, die in Autolacken und -beschichtungen für Autos, Lastwagen, Motorräder und andere Fahrzeuge verwendet werden und Farbe, Glanz und Schutz vor Umwelteinflüssen bieten.&lt;/li&gt;&lt;li&gt;&lt;strong&gt;Industriebeschichtungen:&lt;/strong&gt; Pigmente, die in Industrielacken und -beschichtungen für Maschinen, Geräte, Infrastruktur und Industrieanlagen verwendet werden und Korrosionsbeständigkeit, Haltbarkeit und chemische Beständigkeit bieten.&lt;/li&gt;&lt;li&gt;&lt;strong&gt;Holzbeschichtungen:&lt;/strong&gt; Pigmente, die in Holzbeizen, Lacken und Beschichtungen für Möbel, Schränke, Fußböden und Holzkonstruktionen im Außenbereich verwendet werden.&lt;/li&gt;&lt;li&gt;&lt;strong&gt;Verpackungsbeschichtungen:&lt;/strong&gt; Pigmente werden in Beschichtungen für Verpackungsmaterialien wie Metalldosen, Plastikbehälter, Glasflaschen und flexible Verpackungen verwendet und sorgen für Markenbildung, Schutz und Produktdifferenzierung.&lt;/li&gt;&lt;li&gt;&lt;strong&gt;Dekorfarben:&lt;/strong&gt; Pigmente, die in Dekorfarben für Innen- und Außenanwendungen verwendet werden, einschließlich Strukturfarben, Metallicfarben und Speziallackierungen.&lt;/li&gt;&lt;li&gt;&lt;strong&gt;Druckfarben:&lt;/strong&gt; Pigmente, die in Druckfarben für verschiedene Druckverfahren wie Offsetdruck, Flexodruck, Tiefdruck und Digitaldruck verwendet werden.&lt;/li&gt;&lt;/ul&gt;&lt;h3&gt;Markt für Farbpigmente nach Endverbrauchsbranche&lt;/h3&gt;&lt;ul&gt;&lt;li&gt;&lt;strong&gt;Bauwesen und Baumaterialien:&lt;/strong&gt; Farbpigmente, die in Architekturbeschichtungen, Baumaterialien und Bauoberflächen für Wohn-, Gewerbe- und Infrastrukturprojekte verwendet werden.&lt;/li&gt;&lt;li&gt;&lt;strong&gt;Automobil und Transport:&lt;/strong&gt; Farbpigmente, die in Automobilbeschichtungen, Luft- und Raumfahrtbeschichtungen, Schiffsbeschichtungen und anderen Transportanwendungen für Fahrzeuge und Ausrüstung verwendet werden.&lt;/li&gt;&lt;li&gt;&lt;strong&gt;Industrie Fertigung:&lt;/strong&gt; Farbpigmente für Industriebeschichtungen, Metallbeschichtungen, Maschinenbeschichtungen und Spezialbeschichtungen für Fertigungsanlagen und Industrieausrüstung.&lt;/li&gt;&lt;li&gt;&lt;strong&gt;Konsumgüter:&lt;/strong&gt; Farbpigmente für Konsumgüter wie Möbel, Haushaltsgeräte, Elektronik, Spielzeug, Sportartikel und Haushaltswaren.&lt;/li&gt;&lt;li&gt;&lt;strong&gt;Verpackung und Etikettierung:&lt;/strong&gt; Farbpigmente für Verpackungsbeschichtungen, Druckfarben, Etiketten und Verpackungsmaterialien für Lebensmittel, Getränke, Arzneimittel und Konsumgüter.&lt;/li&gt;&lt;li&gt;&lt;strong&gt;Druck und Verlagswesen:&lt;/strong&gt; Farbpigmente für Druckfarben für Zeitungen, Zeitschriften, Bücher, Verpackungen, Etiketten und kommerzielle Druckanwendungen.&lt;/li&gt;&lt;/ul&gt;&lt;h3&gt;Markt für Farbpigmente nach geografischen Gesichtspunkten&lt;/h3&gt;&lt;ul&gt;&lt;li&gt;&lt;strong&gt;Nordamerika:&lt;/strong&gt; Markt für Farbpigmente in Nordamerika, einschließlich der Vereinigten Staaten, Kanada und Mexiko, angetrieben durch die Nachfrage aus den Bereichen Bau, Automobil und Industrie.&lt;/li&gt;&lt;li&gt;&lt;strong&gt;Europa:&lt;/strong&gt; Markt für Farbpigmente in Europa, darunter Länder wie Deutschland, Großbritannien, Frankreich, Italien und Spanien, mit starker Nachfrage aus der Automobil-, Bau- und Fertigungsindustrie.&lt;/li&gt;&lt;li&gt;&lt;strong&gt;Asien-Pazifik:&lt;/strong&gt; Schnell wachsender Markt für Farbpigmente im Asien-Pazifik-Raum, darunter China, Indien, Japan, Südkorea und die ASEAN-Länder, angetrieben durch schnelle Urbanisierung, Infrastrukturentwicklung und Industrialisierung.&lt;/li&gt;&lt;li&gt;&lt;strong&gt;Lateinamerika:&lt;/strong&gt; Aufstrebender Markt für Farbpigmente in lateinamerikanischen Ländern wie Brasilien, Mexiko, Argentinien und Kolumbien, mit steigender Nachfrage aus den Bereichen Bau, Automobil und Konsumgüter.&lt;/li&gt;&lt;li&gt;&lt;strong&gt;Naher Osten und Afrika:&lt;/strong&gt; Wachsender Markt für Farbpigmente im Nahen Osten und in Afrika, mit Nachfrage aus Bauprojekten, Infrastrukturentwicklung und industrieller Fertigung.&lt;/li&gt;&lt;/ul&gt;&lt;h3&gt;Wichtige Akteure&lt;/h3&gt;&lt;p&gt;Die wichtigsten Akteure auf dem Markt für Farbpigmente sind:&lt;/p&gt;&lt;ul&gt;&lt;li&gt;Ei Dupont De Nemours&lt;/li&gt;&lt;li&gt;DIC Corporation&lt;/li&gt;&lt;li&gt;BASF&lt;/li&gt;&lt;li&gt;Dow&lt;/li&gt;&lt;li&gt;Huntsman&lt;/li&gt;&lt;li&gt;Nippon Kayaku&lt;/li&gt;&lt;li&gt;Cabot&lt;/li&gt;&lt;li&gt;Clariant&lt;/li&gt;&lt;li&gt;Sensient Technologies&lt;/li&gt;&lt;li&gt;Synthesia&lt;/li&gt;&lt;/ul&gt;&lt;h3&gt;Berichtsumfang&lt;/h3&gt;&lt;div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(Milliarden USD)&lt;/p&gt;&lt;/td&gt;&lt;/tr&gt;&lt;tr&gt;&lt;td&gt;Profilierte Schlüsselunternehmen&lt;/td&gt;&lt;td&gt;&lt;p&gt;Ei Dupont De Nemours, DIC Corporation, BASF, Dow, Huntsman, Cabot, Clariant, Sensient Technologies, Synthesia.&lt;/p&gt;&lt;/td&gt;&lt;/tr&gt;&lt;tr&gt;&lt;td&gt;Abgedeckte Segmente&lt;/td&gt;&lt;td&gt;&lt;p&gt;Nach Typ, nach Anwendung, nach Endverbrauchsbranche und nach Geografie.&lt;/p&gt;&lt;/td&gt;&lt;/tr&gt;&lt;tr&gt;&lt;td&gt;Umfang der Anpassung&lt;/td&gt;&lt;td&gt;&lt;p&gt;Kostenlose Berichtsanpassung (entspricht bis zu 4 Arbeitstagen für Analysten) beim Kauf. Ergänzung oder Änderung von Länder-, Regional- und Brancheninformationen. Segmentumfang.&lt;/p&gt;&lt;/td&gt;&lt;/tr&gt;&lt;/tbody&gt;&lt;/table&gt;&lt;/div&gt;&lt;/div&gt;&lt;h4&gt;Forschungsmethodik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im Hinblick auf die jüngsten Entwicklungen (die Wachstumschancen und -treiber sowie Herausforderungen und Einschränkungen sowohl aufstrebender als auch entwickelter Regionen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Klasse="col-12 col-md-12"&gt;&lt;h2 Klasse="text-left -color-blue-dark"&gt;</t>
  </si>
  <si>
    <t>&lt;div class=""&gt;&lt;h2&gt;&lt;u&gt;Markt für Paintballwaffen&lt;/u&gt;&lt;u&gt; Bewertung – 2024-2031&lt;/u&gt;&lt;/h2&gt;&lt;p&gt;Der Markt für Paintballwaffen wächst stetig, was auf die zunehmende Popularität von Paintball als Freizeit- und Wettkampfsport zurückzuführen ist. Technologische Fortschritte führen zu ausgefeilteren und effektiveren Paintballwaffen, die sowohl Amateur- als auch Profispieler ansprechen. Dieses Wachstum wird durch die steigende Besucherzahl bei Paintballturnieren und -veranstaltungen auf der ganzen Welt weiter unterstützt, was die Nachfrage nach hochwertiger und zuverlässiger Paintballausrüstung erhöht. Diese Faktoren werden voraussichtlich dazu führen, dass der Markt im Jahr 2024 einen Wert von 235,41 Millionen USD überschreitet und bis 2031 einen Wert von rund &lt;span style="color: #993300;"&gt;&lt;strong&gt;362,09 Millionen USD erreicht.&lt;/strong&gt;&lt;/span&gt;&lt;/p&gt;&lt;p&gt;Darüber hinaus zeichnet sich die Branche durch eine große Produktvielfalt aus, wobei die Hersteller eine breite Palette an Paintballwaffen anbieten, darunter mechanische, elektronische und Pump-Action-Modelle. Anpassungsmöglichkeiten und technologische Fortschritte wie bessere Präzision und Haltbarkeit sind wichtige Verkaufsargumente. Die Verbreitung des Online-Einzelhandels und von Fachgeschäften machte Paintballwaffen zusätzlich zugänglicher und trug zur raschen Expansion des Marktes bei. Die steigende Nachfrage nach Paintball-Waffen ermöglicht dem Markt ein Wachstum von &lt;span style="color: #993300;"&gt;&lt;strong&gt;CAGR von 6,10 % von 2024 bis 2031.&lt;/strong&gt;&lt;/span&gt;&lt;/p&gt;&lt;p&gt;&lt;/p&gt;&lt;p style="text-align: center;"&gt; &lt;/p&gt;&lt;div class="btn-wrap text-center" id="bnthid"&gt;&lt;label style="padding-right:5px;margin-bottom: 10px;"&gt;&lt;b&gt;Detaillierte Analyse: &lt;noscript&gt;&lt;/noscript&gt; &lt;/b&gt;&lt;/label&gt;&lt;/div&gt;&lt;p&gt;&lt;/p&gt;&lt;h3&gt;Markt für Paintball-Waffen: Definition/Überblick&lt;/h3&gt;&lt;p&gt;Eine Paintball-Waffe, auch Markierer genannt, ist ein pneumatisches Gerät, das beim Paintball verwendet wird, um mit Farbe gefüllte Kapseln oder Paintballs auf Gegner zu werfen. Es wird mit Druckgas (CO2 oder Luft) betrieben und umfasst einen Paintball-Trichter und einen Auslösemechanismus zum Abfeuern. Paintball-Waffen gibt es in vielen verschiedenen Ausführungen, von einfachen mechanischen Geräten bis hin zu komplexen elektronischen Varianten.&lt;/p&gt;&lt;p&gt;Paintball-Waffen werden am häufigsten bei Freizeit- und Wettkampfspielen eingesetzt, bei denen die Spieler ihre Gegner ausschalten, indem sie sie mit Farbkugeln markieren. Sie werden auch bei militärischen und polizeilichen Trainingsübungen verwendet, um Kampfsituationen zu simulieren. Paintball-Waffen werden auch bei Teambuilding-Aktivitäten eingesetzt, da sie auf dynamische und unterhaltsame Weise Teamwork und strategisches Denken fördern.&lt;/p&gt;&lt;p&gt;Der Realismus und die Sicherheit von Paintball-Waffen könnten in Zukunft zu einer vermehrten Verwendung bei militärischen und polizeilichen Trainings führen. Fortschritte könnten auch zu ihrer Anwendung in Augmented-Reality-Spielen und taktischen Simulationen führen. Durch verbesserte Technologie sollen Genauigkeit und Funktionalität verbessert und die Anwendungsmöglichkeiten über traditionelle Freizeit-Paintball-Aktivitäten hinaus erweitert werden.&lt;/p&gt;&lt;section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mt-md-0"&gt;&lt;noscript&gt;&lt;/noscript&gt;&lt;/div&gt;&lt;/div&gt;&lt;/div&gt;&lt;/section&gt;&lt;h3&gt;Werden die Fortschritte in der Paintball-Waffentechnologie den Paintball-Waffenmarkt antreiben?&lt;/h3&gt;&lt;p&gt;Es wird erwartet, dass Fortschritte in der Paintball-Waffentechnologie den Paintball-Waffenmarkt erheblich beeinflussen werden. Paintball-Waffen werden mit dem technologischen Fortschritt immer ausgefeilter und bieten neue Funktionen wie verbesserte Genauigkeit, längere Haltbarkeit und konfigurierbare Einstellungen. Diese Fortschritte sprechen sowohl Gelegenheitsspieler als auch Experten an, die nach zuverlässigerer und effizienterer Ausrüstung suchen. Beispielsweise werden elektronische Markierer mit anpassbaren Schussmodi und verbesserten Materialien für leichtere, langlebigere Designs immer beliebter.&lt;/p&gt;&lt;p&gt;Technologische Entwicklungen führen auch zu einem insgesamt besseren Spielerlebnis. Paintball-Waffen sind dank Innovationen wie leiserem Betrieb, konstanteren Luftdrucksystemen und verbesserter Ergonomie benutzerfreundlicher und erfolgreicher im Spiel geworden. Dieses bessere Erlebnis ermutigt mehr Menschen, Paintball zu spielen, und belebt so den Markt.&lt;/p&gt;&lt;p&gt;Darüber hinaus schafft die Integration von Technologie in Paintballwaffen neue Möglichkeiten für den Sport, wie etwa Augmented Reality (AR)-Spiele und taktische Trainingssimulationen für Militär und Polizei. Diese Anwendungen können den Kundenstamm über traditionelle Freizeitspieler hinaus erweitern und zusätzliche Marktsegmente generieren.&lt;/p&gt;&lt;p&gt;Insgesamt verbessert die kontinuierliche Innovation der Paintballwaffentechnologie nicht nur die Attraktivität und Leistung der Ausrüstung, sondern fördert auch das Marktwachstum, indem sie ein breites Spektrum an Benutzern anzieht und den Bereich der Paintballanwendungen erweitert.&lt;/p&gt;&lt;h3&gt; Wird der Anstieg der Kosten für hochwertige Ausrüstung und Wartung den Paintballwaffenmarkt behindern?&lt;/h3&gt;&lt;p&gt;Der Anstieg der Kosten für hochwertige Ausrüstung und Wartung auf dem Paintballwaffenmarkt könnte schwerwiegende Folgen sowohl für bestehende Akteure als auch für potenzielle Neueinsteiger haben. Höhere Preise könnten beispielsweise Menschen, insbesondere solche mit knappem Budget oder Neueinsteiger, vom Kauf von Paintballausrüstung abhalten. Dies könnte zu einem Rückgang der Teilnehmerzahlen führen und das Wachstumspotenzial des Marktes verringern.&lt;/p&gt;&lt;p&gt;Außerdem könnten höhere Ausgaben die Finanzen etablierter Spieler und Paintball-Einrichtungen belasten, was dazu führt, dass weniger für die Aktualisierung und Instandhaltung der Ausrüstung ausgegeben wird. Infolgedessen könnten Benutzer den Kauf neuer Ausrüstung verschieben oder ganz vermeiden und damit ihr Spielerlebnis und ihre Freude gefährden.&lt;/p&gt;&lt;p&gt;Steigende Preise können die Wettbewerbsfähigkeit von Paintball-Unternehmen, insbesondere kleinerer Händler und Feldbetreiber, verringern. Sie könnten Schwierigkeiten haben, angemessene Miet- und Servicepreise aufrechtzuerhalten, wodurch die Gefahr eines Rückgangs der Kundenbindung und des Kundenstamms besteht.&lt;/p&gt;&lt;p&gt;Wenn der Kostenanstieg außerdem nicht durch erhebliche Verbesserungen der Produktqualität oder -funktionen unterstützt wird, könnten Käufer das Wertversprechen der Paintball-Ausrüstung als geschwächt betrachten, was die Nachfrage noch weiter sinken lässt.&lt;/p&gt;&lt;p&gt;Insgesamt könnten die steigenden Kosten für hochwertige Ausrüstung und Wartung Markteintrittsbarrieren schaffen, die Spielerbindung beeinträchtigen und die Rentabilität der Paintball-Unternehmen belasten, was auch das allgemeine Wachstum und die Nachhaltigkeit des Paintball-Waffenmarktes begrenzt.&lt;/p&gt;&lt;h2&gt;&lt;u&gt;Kategorienspezifisches Gespür&lt;/u&gt;&lt;/h2&gt;&lt;h3&gt;Wird die steigende Nachfrage nach Schnellfeuerfähigkeiten das Segment der vollautomatischen Waffen antreiben?&lt;/h3&gt;&lt;p&gt;Der wachsende Wunsch nach Schnellfeuerfähigkeiten treibt die Expansion des Sektors der vollautomatischen Waffen im Paintball-Markt voran. Während sich Paintball von einem Freizeithobby zu einem Wettkampfsport entwickelt, suchen die Spieler ständig nach Wegen, sich einen strategischen Vorteil gegenüber ihren Gegnern zu verschaffen. Dank der Schnellfeuerfunktion können Spieler einen konstanten Strom von Paintballs abfeuern, was ihre Chancen erhöht, Ziele zu treffen und das Schlachtfeld zu beherrschen.&lt;/p&gt;&lt;p&gt;Bei wettkampfmäßigen Paintballspielen, bei denen Geschwindigkeit und Präzision entscheidend sind, verleihen vollautomatische Waffen den Spielern außerdem die Feuerkraft, die sie brauchen, um ihre Gegner auszumanövrieren und zu übertrumpfen. Dieses Wettbewerbsklima schafft eine große Nachfrage nach Hochleistungsausrüstung, wie z. B. vollautomatischen Waffen, die schnell und präzise feuern können.&lt;/p&gt;&lt;p&gt;Darüber hinaus haben technologische Entwicklungen vollautomatische Schusswaffen zuverlässiger, effizienter und benutzerfreundlicher gemacht, was sie für eine größere Bandbreite von Teilnehmern attraktiver macht. Verbesserte Luftsysteme, elektronische Auslöser und Zündmechanismen tragen zu einer reibungsloseren Bedienung und höheren Leistung bei und steigern so die Attraktivität vollautomatischer Schusswaffen. Insgesamt wird erwartet, dass der wachsende Wunsch nach Schnellfeuerfähigkeiten, der durch den Wettbewerbscharakter und die technischen Fortschritte von Paintball befeuert wird, die Expansion des Segments vollautomatischer Waffen auf dem Paintballmarkt vorantreiben wird.&lt;/p&gt;&lt;h3&gt;Wird die steigende Nachfrage nach einer breiten Produktauswahl und wettbewerbsfähigen Preisen das Anwendungssegment antreiben?&lt;/h3&gt;&lt;p&gt;Das Online-Verkaufssegment des Paintballwaffenmarkts wird voraussichtlich aufgrund der steigenden Nachfrage nach einer vielfältigen Produktvielfalt und wettbewerbsfähigen Preisen wachsen. Da Verbraucher anspruchsvoller und technisch versierter werden, sind sie bei der Befriedigung ihrer Kaufbedürfnisse zunehmend auf Internetplattformen angewiesen. Online-Anbieter bieten Kunden eine beispiellose Auswahl und Flexibilität, indem sie eine große Palette an Paintballwaffen, Zubehör und Ausrüstung zahlreicher Marken auf Lager haben.&lt;/p&gt;&lt;p&gt;Außerdem veranlasst der Wettbewerbscharakter des Online-Verkaufs Unternehmen dazu, ihre Preisstrategie ständig zu ändern und Rabatte, Werbeaktionen und Paketangebote anzubieten, um Kunden anzulocken. Diese wettbewerbsorientierte Preisdynamik kommt den Verbrauchern zugute, da sie die Preise auf mehreren Plattformen vergleichen und die beste Option für ihr Budget auswählen können.&lt;/p&gt;&lt;p&gt;Der Komfortfaktor darf nicht zu kurz kommen. Beim Online-Shopping können die Leute zu jeder Tages- und Nachtzeit und von jedem Ort mit Internetverbindung aus stöbern und einkaufen. Diese Zugänglichkeit beseitigt die Einschränkungen durch Ladenöffnungszeiten und geografische Lage, sodass Spieler Paintballausrüstung erwerben können, wann immer sie sie brauchen.&lt;/p&gt;&lt;p&gt;Darüber hinaus bieten Onlineshops häufig ausführliche Produktinformationen, Kundenrezensionen und einfache Rückgabeverfahren, was das gesamte Einkaufserlebnis verbessert und das Vertrauen der Käufer stärkt.&lt;/p&gt;&lt;p&gt;Insgesamt macht die Kombination aus einem vielfältigen Produktangebot, wettbewerbsfähigen Preisen und Bequemlichkeit den Onlineverkauf zu einer attraktiven Alternative für Paintballfans und treibt die Expansion des Onlineverkaufssegments in der Paintballwaffenbranche voran.&lt;/p&gt;&lt;p&gt;&lt;span style="color: #993300;"&gt;&lt;strong&gt;Erhalten Sie Zugang zur Methodik des Paintballwaffenmarktberichts&lt;/strong&gt;&lt;/span&gt;&lt;/p&gt;&lt;p&gt;&lt;span style="text-decoration: underline;"&gt;&lt;/span&gt;&lt;/p&gt;&lt;h2&gt;&lt;u&gt;Länder-/Regionenspezifische Kenntnisse&lt;/u&gt;&lt;/h2&gt;&lt;h3&gt;Wird der Anstieg des verfügbaren Einkommens und der Freizeitausgaben den Markt in Nordamerika antreiben?&lt;/h3&gt;&lt;p&gt;Der Anstieg des verfügbaren Einkommens und der Freizeitausgaben wird wahrscheinlich den Markt in Nordamerika weiter antreiben Expansion des nordamerikanischen Paintballwaffenmarktes. Mit steigenden Gehältern haben die Leute mehr Geld, das sie für Freizeitaktivitäten wie Paintball ausgeben können. Dieser Trend ist besonders in Nordamerika bemerkenswert, wo Freizeitaktivitäten im Freien in der Gesellschaft einen hohen Stellenwert haben.&lt;/p&gt;&lt;p&gt;Mit mehr Geld zur Verfügung sind die Verbraucher eher geneigt, in Paintballausrüstung einschließlich Waffen, Schutzausrüstung und Zubehör zu investieren, um ihr Spielerlebnis zu verbessern. Diese steigenden Ausgaben kommen nicht nur Herstellern und Händlern zugute, sondern tragen auch zur Expansion des Paintballsektors als Ganzes bei, einschließlich der Schaffung neuer Waren und Innovationen.&lt;/p&gt;&lt;p&gt;Mit steigenden Ausgaben für Freizeitaktivitäten steigt auch die Anzahl der Paintballfelder, Veranstaltungen und Turniere in ganz Nordamerika. Dieser Ausbau der Infrastruktur treibt die Nachfrage nach Paintballwaffen in die Höhe, da die Spieler sowohl an offiziellen Wettbewerben als auch an Freizeitspielen teilnehmen möchten. Insgesamt werden steigende verfügbare Einkommen und Freizeitausgaben wahrscheinlich den nordamerikanischen Markt für Paintballwaffen unterstützen und vorantreiben und in absehbarer Zukunft eine kontinuierliche Expansion und Innovation in der Branche fördern.&lt;/p&gt;&lt;h3&gt;Werden das zunehmende Interesse an Abenteuersportarten und die Ausweitung von Paintballturnieren den Asien-Pazifik-Raum antreiben?&lt;/h3&gt;&lt;p&gt;Der Markt für Paintballwaffen im Asien-Pazifik-Raum wird voraussichtlich aufgrund des wachsenden Interesses an Abenteuersportarten und der zunehmenden Zahl von Paintballwettbewerben erheblich wachsen. Da die Bevölkerung der Region wächst, die Einkommen steigen und eine Mittelschicht entsteht, steigt der Bedarf an Freizeitaktivitäten und Erholungsinteressen.&lt;/p&gt;&lt;p&gt;Abenteuersportarten wie Paintball werden bei jungen Leuten, die nach neuen Erfahrungen und adrenalingeladenem Vergnügen suchen, immer beliebter. Der Einfluss der westlichen Gesellschaft und die weltweite Popularität actiongeladener Sportarten verstärken diesen Trend noch.&lt;/p&gt;&lt;p&gt;Darüber hinaus ergeben sich durch die zunehmende Verbreitung von Paintball-Wettbewerben und -Einrichtungen im gesamten asiatisch-pazifischen Raum mehr Möglichkeiten für Fans, sich in diesem Sport zu messen. Organisierte Veranstaltungen fördern nicht nur die Interaktion in der Gemeinschaft, sondern tragen auch zur Professionalisierung des Paintballs bei und ziehen sowohl Spieler als auch Zuschauer an.&lt;/p&gt;&lt;p&gt;Wenn Paintball aufgrund von Faktoren wie der Präsenz in sozialen Medien und einer verbesserten Infrastruktur beliebter und zugänglicher wird, werden wahrscheinlich auch mehr Menschen spielen. Diese steigende Teilnehmerzahl führt natürlich zu einem höheren Bedarf an Paintballwaffen, Ausrüstung und Zubehör und treibt das Wachstum auf dem Markt für Paintballwaffen im asiatisch-pazifischen Raum voran.&lt;/p&gt;&lt;p&gt;Insgesamt wird die Kombination aus wachsendem Interesse an Abenteuersportarten und der Ausweitung von Paintball-Wettbewerben wahrscheinlich zu einem erheblichen Wachstum im asiatisch-pazifischen Raum führen und ihn in den kommenden Jahren als wichtigen Markt für die Paintballbranche positionieren.&lt;/p&gt;&lt;h3&gt;Wettbewerbslandschaft&lt;/h3&gt;&lt;p&gt;Der Markt für Paintballwaffen ist ein dynamischer und wettbewerbsintensiver Bereich, der durch eine Vielzahl unterschiedlicher Akteure gekennzeichnet ist, die um Marktanteile wetteifern. Diese Akteure sind bestrebt, ihre Präsenz durch die Umsetzung strategischer Pläne wie Kooperationen, Fusionen, Übernahmen und politische Unterstützung zu festigen. Die Organisationen konzentrieren sich auf die Innovation ihrer Produktlinie, um die breite Bevölkerung in unterschiedlichen Regionen zu bedienen.&lt;/p&gt;&lt;p&gt;Einige der führenden Akteure auf dem Markt für Paintballwaffen sind:&lt;/p&gt;&lt;ul&gt;&lt;li&gt;Azodin Paintball&lt;/li&gt;&lt;li&gt;Bob Long Technologies&lt;/li&gt;&lt;li&gt;Dangerous Power, Inc.&lt;/li&gt;&lt;li&gt;DLX Technologies&lt;/li&gt;&lt;li&gt;Dye Precision, Inc.&lt;/li&gt;&lt;li&gt;Empire Paintball&lt;/li&gt;&lt;li&gt;First Strike Paintball&lt;/li&gt;&lt;li&gt;GI Sportz, Inc.&lt;/li&gt;&lt;li&gt;GOG Paintball&lt;/li&gt;&lt;li&gt;HK Army&lt;/li&gt;&lt;li&gt;Kingman (Spyder Paintball)&lt;/li&gt;&lt;li&gt;MacDev Paintball&lt;/li&gt;&lt;li&gt;Milsig Industries&lt;/li&gt;&lt;li&gt;Planet Eclipse Ltd.&lt;/li&gt;&lt;li&gt;Tippmann Sports LLC&lt;/li&gt;&lt;li&gt;Tippmann Arms Co.&lt;/li&gt;&lt;li&gt;Valken Sports&lt;/li&gt;&lt;/ul&gt;&lt;h3&gt;Berichtsumfang&lt;/h3&gt;&lt;div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6,10 % von 2024 bis 2031&lt;/p&gt;&lt;/td&gt;&lt;/tr&gt;&lt;tr&gt;&lt;td&gt;Basisjahr für Bewertung&lt;/td&gt;&lt;td&gt;&lt;p&gt;2024&lt;/p&gt;&lt;/td&gt;&lt;/tr&gt;&lt;tr&gt;&lt;td&gt;Historischer Zeitraum&lt;/td&gt;&lt;td&gt;&lt;p&gt;2021-2023&lt;/p&gt;&lt;/td&gt;&lt;/tr&gt;&lt;tr&gt;&lt;td&gt;Prognosezeitraum&lt;/td&gt;&lt;td&gt;&lt;p&gt;2024-2031&lt;/p&gt;&lt;/td&gt;&lt;/tr&gt;&lt;tr&gt;&lt;td&gt;Quantitativ Einheiten&lt;/td&gt;&lt;td&gt;&lt;p&gt;Wert in Millionen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Segmente&lt;/td&gt;&lt;td&gt;&lt;ul&gt;&lt;li&gt;Produkt&lt;/li&gt;&lt;li&gt;Anwendung&lt;/li&gt;&lt;/ul&gt;&lt;/td&gt;&lt;/tr&gt;&lt;tr&gt;&lt;td&gt;Abgedeckte Regionen&lt;/td&gt;&lt;td&gt;&lt;ul&gt;&lt;li&gt;Nordamerika&lt;/li&gt;&lt;li&gt;Europa&lt;/li&gt;&lt;li&gt;Asien-Pazifik&lt;/li&gt;&lt;li&gt;Lateinamerika&lt;/li&gt;&lt;li&gt;Naher Osten und Afrika&lt;/li&gt;&lt;/ul&gt;&lt;/td&gt;&lt;/tr&gt;&lt;tr&gt;&lt;td&gt;Wichtige Akteure&lt;/td&gt;&lt;td&gt;&lt;p&gt;Azodin Paintball, Bob Long Technologies, Dangerous Power, Inc., DLX Technologies, Dye Precision, Inc., Empire Paintball, First Strike Paintball, GI Sportz Inc., GOG Paintball, HK Army, Kingman (Spyder Paintball), MacDev Paintball, Milsig Industries, Planet Eclipse Ltd., Tippmann Sports LLC, Tippmann Arms Co., Valken Sports&lt;/p&gt;&lt;/td&gt;&lt;/tr&gt;&lt;/tbody&gt;&lt;/table&gt;&lt;/div&gt;&lt;/div&gt;&lt;h2&gt;Paintball-Waffenmarkt nach Kategorie&lt;/h2&gt;&lt;h3&gt; Produkt:&lt;/h3&gt;&lt;ul&gt;&lt;li&gt;Halbautomatisch&lt;/li&gt;&lt;li&gt;Vollautomatisch&lt;/li&gt;&lt;/ul&gt;&lt;h3&gt;Anwendung:&lt;/h3&gt;&lt;ul&gt;&lt;li&gt;Offline-Verkauf&lt;/li&gt;&lt;li&gt;Online-Verkauf&lt;/li&gt;&lt;/ul&gt;&lt;h3&gt;Region:&lt;/h3&gt;&lt;ul&gt;&lt;li&gt;Norden Amerika&lt;/li&gt;&lt;li&gt;Europa&lt;/li&gt;&lt;li&gt;Asien-Pazifik&lt;/li&gt;&lt;li&gt;Südamerika&lt;/li&gt;&lt;li&gt;Naher Osten und Afrika&lt;/li&gt;&lt;/ul&gt;&lt;h4&gt;Forschungsmethodik der Marktforschung:&lt;/h4&gt;&lt;p&gt;&lt;/p&gt;&lt;p&gt;Um mehr über die Forschungsmethodik und andere Aspekte der Forschungsstudie zu erfahren, wenden Sie sich bitte an&lt;strong&gt; &lt;/strong&gt;&lt;/p&gt;&lt;h4&gt;Gründe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(darunter Wachstumschancen und -treiber sowie Herausforderungen und Einschränkungen sowohl in Schwellen- als auch in Industrieländern) Enthält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 Bei etwaigen &lt;strong&gt; &lt;/strong&gt;Problemen wenden Sie sich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führenden Akteuren auf dem Markt für Paintballwaffen zählen Tippmann Sports LLC, Dye Precision Inc., Planet Eclipse Ltd., GI Sportz Inc., Empire Paintball, Valken Sports, GOG Paintball, HK Army Azodin Paintball, Dangerous Power Inc., Spyder Paintball (Kingman), Bob Long Technologies MacDev Paintball, DLX Technologies, First Strike Paintball, Milsig Industries und Tippmann Arms Co. &lt;/div&gt;&lt;/div&gt;&lt;/div&gt;&lt;div class="panel panel-default"&gt;&lt;div class="panel-heading bg-primary text-white" id="heading1" role="tab"&gt;&lt;h4 class="panel-title mb-2 mt-2"&gt;&lt;/h4&gt;&lt;/div&gt;&lt;div aria-labelledby="headingOne" class="panel-collapse collapse" id="collapseOne1" role="tabpanel"&gt;&lt;div class="panel-body"&gt; Der wichtigste Faktor, der den Paintball-Waffenmarkt antreibt, ist die zunehmende Popularität von Paintball als Freizeit- und Wettkampfsport. Da immer mehr Menschen weltweit Paintball spielen, steigt die Nachfrage nach hochwertiger Ausrüstung, einschließlich Paintball-Waffen, um das Spielerlebnis zu verbessern. &lt;/div&gt;&lt;/div&gt;&lt;/div&gt;&lt;div class="panel panel-default"&gt;&lt;div class="panel-heading bg-primary text-white" id="heading2" role="tab"&gt;&lt;h4 class="panel-title mb-2 mt-2"&gt;&lt;/h4&gt;&lt;/div&gt;&lt;div aria-labelledby="headingOne" class="panel-collapse collapse" id="collapseOne2" role="tabpanel"&gt;&lt;div class="panel-body"&gt; Der Markt für Paintballwaffen wird im Prognosezeitraum voraussichtlich mit einer durchschnittlichen jährlichen Wachstumsrate von 6,10 % wachsen. &lt;/div&gt;&lt;/div&gt;&lt;/div&gt;&lt;div class="panel panel-default"&gt;&lt;div class="panel-heading bg-primary text-white" id="heading3" role="tab"&gt;&lt;h4 class="panel-title mb-2 mt-2"&gt;&lt;/h4&gt;&lt;/div&gt;&lt;div aria-labelledby="headingOne" class="panel-collapse collapse" id="collapseOne3" role="tabpanel"&gt;&lt;div class="panel-body"&gt; Der Markt für Paintballwaffen wurde im Jahr 2024 auf rund 235,41 Millionen USD geschätzt. &lt;/div&gt;&lt;/div&gt;&lt;/div&gt;&lt;div class="panel panel-default"&gt;&lt;div class="panel-heading bg-primary text-white" id="heading4" role="tab"&gt;&lt;h4 class="panel-title mb-2 mt-2"&gt;&lt;/h4&gt;&lt;/div&gt;&lt;div aria-labelledby="headingOne" class="panel-collapse collapse" id="collapseOne4" role="tabpanel"&gt;&lt;div class="panel-body"&gt; Der Musterbericht für den Paintball-Waffenmarkt kann auf Anfrage von der Website bezogen werden. Außerdem werden rund um die Uhr Chat-Support und Direktanrufdienste angeboten, um den Musterbericht zu erhalten.&lt;/div&gt;&lt;/div&gt;&lt;/div&gt;&lt;/div&gt;&lt;!-- panel-group --&gt;&lt;/div&gt;&lt;!-- row --&gt;&lt;/div&gt;&lt;!-- row --&gt;</t>
  </si>
  <si>
    <t>&lt;div class=""&gt;&lt;h2&gt;Marktgröße und Prognose für Palmwachs&lt;/h2&gt;&lt;p&gt;Der Markt für Palmwachs wächst in den letzten Jahren mit erheblichen Wachstumsraten immer schneller und es wird geschätzt, dass der Markt im Prognosezeitraum, also von 2021 bis 2028, erheblich wachsen wird.&lt;/p&gt;&lt;p&gt;Aufgrund seines minimalen Preises gehört Palmwachs zu den weltweit bekanntesten Kerzenwachsen und fördert die Entwicklung des Palmwachsmarktes im Prognosezeitraum. Der globale Bericht zum Palmwachsmarkt bietet eine ganzheitliche Bewertung des Marktes. Der Bericht bietet eine umfassende Analyse der wichtigsten Segmente, Trends, Treiber, Beschränkungen, Wettbewerbslandschaft und Faktoren, die auf dem Markt eine wesentliche Rolle spielen.&lt;/p&gt;&lt;h3&gt;&lt;/h3&gt;&lt;p style="text-align: center;"&gt; &lt;/p&gt;&lt;div class="btn-wrap text-center" id="bnthid"&gt;&lt;label style="padding-right:5px;margin-bottom: 10px;"&gt;&lt;b&gt;Weitere Informationen: &lt;noscript&gt;&lt;/noscript&gt; &lt;/b&gt;&lt;/label&gt;&lt;/div&gt;&lt;p&gt;&lt;/p&gt;&lt;h3&gt;Definition des globalen Palmwachsmarkts&lt;/h3&gt;&lt;p&gt;Palmwachs, auch als Carnaubawachs bekannt, ist ein pflanzlicher Wachsextrakt aus Blättern der brasilianischen Palme, auch Copernicia prunifera genannt. Es ist eine amorphe, komplexe Kombination mehrerer Verbindungen, hauptsächlich Ester, darunter 24 aliphatische Ester, Alpha-Hydroxyester und Zimtsäure-Aliphatendiester. Palmwachs hat den höchsten Schmelzpunkt aller natürlichen Wachse und ist das härteste handelsübliche Wachs, das der Menschheit bekannt ist. Es wird häufig in verschiedenen Branchen wie der Automobil-, Kosmetik-, Lebensmittel- und Arzneimittelindustrie verwendet.&lt;/p&gt;&lt;p&gt;Globales Palmwachs wird als T-1, T-3 und T-4 klassifiziert. T-1 hat die reinste Qualität für die feinsten Produkte, die häufig in Kosmetikprodukten verwendet wird und in hochpreisigen Autoprodukten enthalten ist. Diese drei Sorten werden in großem Maßstab gewonnen, verarbeitet und für ein unwahrscheinliches Ziel eingesetzt.&lt;/p&gt;&lt;p&gt;Palmwachs kann auch zur Herstellung von Kerzen verwendet werden, entweder als Zusatz zu anderen Wachsarten oder ganz allein. Als Zusatz verwendetes Palmwachs verlängert die Brenndauer, härtet das Wachs und erhöht die Duftbeständigkeit. Palmwachs wird zunehmend als Ersatz für Paraffinwachs bei der Kerzenherstellung, in Schönheitsprodukten, Seifen und Schmierölen verwendet. Obwohl es gelegentlich mit Carnaubawachs verwendet wird, das ebenfalls aus einer Palme gewonnen wird, sind die beiden nicht ähnlich.&lt;/p&gt;&lt;h3&gt;Weltweiter Überblick über den Markt für Palmwachs&lt;/h3&gt;&lt;p&gt;Palmwachs ist aufgrund der Bodeneffizienz von Palmöl eine nachhaltige Alternative zu anderen Wachsen. Palmwachs hat den Vorteil, dass es eine ähnliche oder sogar bessere Brennqualität als andere Wachse aufweist. Palmwachs wird häufig in Kombination mit Sojawachs verwendet, um es härter zu machen. Es ist umweltfreundlich und natürlich, da es aus Palmöl hergestellt wird. Es hat einen höheren Schmelzpunkt. Während alle Kerzen beim Brennen etwas schwarzen Ruß freisetzen, brennen Kerzen aus Palmwachs sauberer und erzeugen weniger Ruß. Die Verwendung dieses Wachses in Kerzen ist auf einen hervorragenden Duftstoff zurückzuführen, der keine chemischen Verstärker benötigt. Dadurch ist die Kerze ausgewogen und aromatischen Kerzen treu. Darüber hinaus gehört Palmwachs aufgrund seines niedrigen Preises zu den weltweit bekanntesten Kerzenwachsen und wird die Entwicklung des Palmwachsmarktes im Prognosezeitraum vorantreiben.&lt;/p&gt;&lt;p&gt;Die größte Einschränkung für das globale Palmwachs ist, dass es einen schweren Einfluss auf die Zerstörung des südostasiatischen Regenwaldlebensraums hatte. Damit sich auf der Oberfläche Kristallmuster bilden können, muss das Wachs langsam abkühlen. Schrumpfung tritt auf, wenn das Wachs nach dem Gießen zu schnell abzukühlen beginnt. Aufgrund seiner viskosen Beschaffenheit neigt Palmwachs außerdem dazu, eine dünne Schicht nicht geschmolzenen Wachses rund um den Rand von Behältern zu hinterlassen, was bei einigen anderen Wachsarten als unangenehme Eigenschaft gilt.&lt;/p&gt;&lt;p&gt;Die einzigartige Zusammensetzung von Palmöl ermöglicht seine Verwendung in einer Vielzahl von Anwendungen, beispielsweise in der Lebensmittelherstellung, für Nahrungsergänzungsmittel, Schönheitsprodukte und Arzneimittel. Seine technologischen Qualitäten machen es geeignet für den Einsatz als Basiskomponente in jeder Produktlinie.&lt;/p&gt;&lt;h3&gt;Globale Segmentierungsanalyse des Palmwachsmarktes&lt;/h3&gt;&lt;p&gt;Der globale Palmwachsmarkt ist segmentiert basierend auf Produkten, Anwendungen und Geografie.&lt;/p&gt;&lt;p&gt;&lt;/p&gt;&lt;h3&gt;Palmwachsmarkt nach Produkten&lt;/h3&gt;&lt;p&gt;• T-1• T-3• T-4&lt;/p&gt;&lt;p&gt;Der globale Palmwachsmarkt ist segmentiert in T-1, T-2 und T-3. Der Typ T-1 hat das am schnellsten wachsende Segment des globalen Palmwachses aufgrund der reinsten Qualität für das feinste Spitzenprodukt, das im Vergleich zu anderen Produktsegmenten weltweit während des gesamten Prognosezeitraums häufig in Kosmetikprodukten und hochpreisigen Autoproduktlinien verwendet wird.&lt;/p&gt;&lt;h3&gt;Palmwachsmarkt nach Anwendungen&lt;/h3&gt;&lt;p&gt;• Kosmetik• Automobil• Pharmazeutika• Lebensmittel• Sonstiges.&lt;/p&gt;&lt;p&gt;Der globale Palmwachsmarkt ist segmentiert in Kosmetik, Automobil, Pharmazeutika, Lebensmittel und Sonstiges. Kosmetik hat das am schnellsten wachsende Segment des globalen Palmwachsmarktes. Palmwachs kann zur Herstellung von Körperpflegeprodukten wie Lippenbalsam, Lotionen und Feuchtigkeitscremes verwendet werden. Es wird Körperpflegeprodukten in beliebiger Menge bis zu 100 % zugesetzt, je nachdem, wie hart oder dick das Endprodukt sein soll.&lt;/p&gt;&lt;h3&gt;Palmwachsmarkt nach Geografie&lt;/h3&gt;&lt;p&gt;• Nordamerika• Europa• Asien-Pazifik• Rest der Welt&lt;/p&gt;&lt;p&gt;Basierend auf der Geografie ist der globale Palmwachsmarkt in Nordamerika, Europa, Asien-Pazifik und den Rest der Welt unterteilt. Nordamerika wird aufgrund der industriellen Entwicklung und einer Vielzahl von Anwendungsbranchen, darunter Schönheitsprodukte, pharmazeutische Produkte, Automobil und viele andere, im Prognosezeitraum voraussichtlich der am schnellsten wachsende globale Palmwachsmarkt sein.&lt;/p&gt;&lt;h3&gt;Wichtige Akteure&lt;/h3&gt;&lt;p&gt;Der Studienbericht „Globaler Palmwachsmarkt“ bietet wertvolle Einblicke mit Schwerpunkt auf dem globalen Markt. Die Hauptakteure auf dem Markt sind &lt;em&gt;&lt;strong&gt;Grupo Biobras, PVP, MEGH, Musim Mas, Rodolfo, Cerasmel Relumay, Foncepi, Koster Keunen, Pontes, KahlWax, Norevo und Brasil Ceras&lt;/strong&gt;&lt;/em&gt;.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UNTERNEHMEN&lt;/td&gt;&lt;td&gt;&lt;p&gt;Grupo Biobras, PVP, MEGH, Musim Mas, Rodolfo, Cerasmel Relumay, Foncepi, Koster Keunen, Pontes, KahlWax, Norevo und Brasil Ceras.&lt;/p&gt;&lt;/td&gt;&lt;/tr&gt;&lt;tr&gt;&lt;td&gt;ABGEDECKTE SEGMENTE&lt;/td&gt;&lt;td&gt;&lt;p&gt;Nach Produkten, nach Anwendungen und nach Geografie.&lt;/p&gt;&lt;/td&gt;&lt;/tr&gt;&lt;tr&gt;&lt;td&gt;UMFANG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Segmentumfang.&lt;/p&gt;&lt;/td&gt;&lt;/tr&gt;&lt;/tbody&gt;&lt;/table&gt;&lt;/div&gt;&lt;/div&gt;&lt;h4&gt;Top-Trendberichte&lt;/h4&gt;&lt;p&gt;&lt;/p&gt;&lt;p&gt;&lt;/p&gt;&lt;h4&gt;Forschungsmethodik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6-monatiger Analystensupport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</si>
  <si>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Papainpulver&lt;/h2&gt;&lt;p&gt;Der Markt für Papainpulver wurde im Jahr 2024 auf 260 Millionen USD geschätzt und soll bis 2031 &lt;span style="color: #993300;"&gt;&lt;strong&gt;410 Millionen USD&lt;/strong&gt;&lt;/span&gt; erreichen und von 2024 bis 2031 mit einer &lt;span style="color: #993300;"&gt;&lt;strong&gt;CAGR von 5,11 %&lt;/strong&gt;&lt;/span&gt; wachsen.&lt;/p&gt;&lt;p&gt;Das Wachstum des Papainpulvermarktes ist auf die zunehmende Verwendung von Papainpulver in verschiedenen Endverbraucherbranchen wie der Textil-, Pharma- und Kosmetikindustrie zurückzuführen. Der globale Papainpulvermarktbericht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&lt;/b&gt;&lt;/label&gt;&lt;/div&gt;&lt;p&gt;&lt;/p&gt;&lt;h3&gt;&lt;/h3&gt;&lt;h3&gt;Definition des globalen Marktes für Papainpulver&lt;/h3&gt;&lt;p&gt;Papainpulver ist ein proteolytisches Enzym, das aus den Blättern der Carica papaya und der neuesten grünen Frucht isoliert wird. Es erfüllt mehrere Funktionen, z. B. als Haar- und Hautpflegemittel und als lytisches Mittel. Bei Haarpflegeprodukten verhindert oder hemmt es den Aufbau statischer Elektrizität und dient als Antistatikum. Papainpulver sieht aus wie ein cremefarbenes bis hellgelbes Pulver. Papainpulver wird in Körperpflege- und Kosmetikprodukten für Hautpflege, Badeprodukte und Haarpflege verwendet.&lt;/p&gt;&lt;p&gt;Es ist ein Fruchtenzym, das auch als natürliches Peeling wirkt. Papain reinigt und verjüngt die Haut, indem es Fette auflöst und die Epidermis reinigt und weich macht. Aufgrund dieser Eigenschaften von Papain wird es häufig als Zutat in Schönheitsprodukten und Hautreinigern verwendet. Es wird vor direkter Lichteinstrahlung und Feuchtigkeit geschützt und bei einer Temperatur von 10–25 °C aufbewahrt. Bei sachgemäßer Lagerung in verschlossenen Behältern ist es bis zu 12 Monate haltbar.&lt;/p&gt;&lt;section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Papainpulver&lt;/h3&gt;&lt;p&gt;Die zunehmenden Gesundheitsbedenken der Verbraucher treiben das Wachstum des weltweiten Marktes für Papainpulver voran. Darüber hinaus wird die Nachfrage durch Faktoren wie die steigende Nachfrage nach Fleischzartmachern für Fleischprodukte und die steigende Nachfrage nach natürlichen Enzymen getrieben. Gleichzeitig investieren die Hersteller aufgrund der vorhandenen regulatorischen Normen stark in die Forschung und Entwicklung von Papain, um die regulatorischen Spezifikationen zu erfüllen.&lt;/p&gt;&lt;p&gt;Darüber hinaus beeinflussen makroökonomische Faktoren wie die wachsende Bevölkerung, die schnelle Urbanisierung und das steigende verfügbare Einkommen das Wachstum des weltweiten Marktes für Papainpulver positiv. Darüber hinaus führen die Papayalieferanten und Papainproduzenten große Übernahmen und Fusionen durch, die neue Möglichkeiten für wichtige Marktteilnehmer schaffen werden. Die Nachfrage nach Papainpulver steigt in verschiedenen Branchen wie der Lebensmittel- und Getränkeindustrie. Getränke, Kosmetika, Textilien, Pharmazeutika und andere.&lt;/p&gt;&lt;p&gt;Einige Einschränkungen begrenzen jedoch das Wachstum des globalen Marktes. Die Verfügbarkeit billiger und leicht erhältlicher Ersatzstoffe wie künstlicher Enzyme dürfte das Wachstum des globalen Papainpulvermarktes behindern. Darüber hinaus sind die mit der Verarbeitung von Papain verbundenen Kosten enorm und erfordern enorme Anfangsinvestitionen, die das Wachstum des globalen Papainpulvermarktes hemmen können.&lt;/p&gt;&lt;h3&gt;Globale Segmentierungsanalyse des Papainpulvermarktes&lt;/h3&gt;&lt;p&gt;Der globale Papainpulvermarkt ist nach Produkt, Anwendung und Geografie segmentiert.&lt;/p&gt;&lt;p&gt;&lt;/p&gt;&lt;h3&gt;Papainpulvermarkt nach Produkt&lt;/h3&gt;&lt;ul&gt;&lt;li&gt;Lebensmittelqualität&lt;/li&gt;&lt;li&gt;Industriequalität&lt;/li&gt;&lt;li&gt;Futterqualität&lt;/li&gt;&lt;li&gt;Medizinqualität&lt;/li&gt;&lt;li&gt;Kosmetikqualität&lt;/li&gt;&lt;/ul&gt;&lt;p&gt;&lt;/p&gt;&lt;p&gt;Basierend auf dem Produkt ist der Markt in Lebensmittelqualität, Industriequalität, Futterqualität, medizinische Qualität und Kosmetikqualität unterteilt. Papainpulver in Lebensmittelqualität hat in den letzten Jahren aufgrund seiner äußerst positiven Wirkung auf den Abbau von Kasein und Molkenproteinen aus Kuhmilch im Magen von Säuglingen ein beträchtliches Wachstum gezeigt.&lt;/p&gt;&lt;h3&gt;Papainpulvermarkt nach Anwendung&lt;/h3&gt;&lt;ul&gt;&lt;li&gt;Lebensmittelindustrie&lt;/li&gt;&lt;li&gt;Futtermittelindustrie&lt;/li&gt;&lt;li&gt;Medizinindustrie&lt;/li&gt;&lt;li&gt;Kosmetikindustrie&lt;/li&gt;&lt;li&gt;Sonstige&lt;/li&gt;&lt;/ul&gt;&lt;p&gt;&lt;/p&gt;&lt;p&gt;Basierend auf der Anwendung ist der Markt in die Lebensmittelindustrie, Futtermittelindustrie, Medizinindustrie, Kosmetikindustrie und Sonstige unterteilt. Die Lebensmittelindustrie dominiert den Papainpulvermarkt. Die Dominanz der Lebensmittelindustrie ist auf die zunehmende Verwendung natürlicher proteolytischer Enzyme wie Papain beim Zartmachen von Fleisch zurückzuführen.&lt;/p&gt;&lt;h3&gt;Markt für Papainpulver nach geografischen Gesichtspunkten&lt;/h3&gt;&lt;ul&gt;&lt;li&gt;Nordamerika&lt;/li&gt;&lt;li&gt;Europa&lt;/li&gt;&lt;li&gt;Asien-Pazifik&lt;/li&gt;&lt;li&gt;Rest der Welt&lt;/li&gt;&lt;/ul&gt;&lt;p&gt;Basierend auf der regionalen Analyse wird der globale Markt für Papainpulver in Nordamerika, Europa, Asien-Pazifik und Rest der Welt unterteilt. Den größten Marktanteil wird Nordamerika haben, gefolgt von Westeuropa. Die Faktoren sind auf die starke Nachfrage nach Papain in verschiedenen Endverbraucherbranchen für natürliche Enzyme zurückzuführen, und die leichte Verfügbarkeit von Rohstoffen für die Papainproduktion wird das Wachstum des Marktes für Papainpulver in Nordamerika und Europa beflügeln. Das wachsende Gesundheitsbewusstsein der Verbraucher treibt auch das Wachstum des Papainpulvermarktes voran.&lt;/p&gt;&lt;h3&gt;Wichtige Akteure&lt;/h3&gt;&lt;p&gt;Der Studienbericht „Globaler Papainpulvermarkt“ bietet wertvolle Einblicke mit Schwerpunkt auf dem globalen Markt. Die wichtigsten Akteure auf dem Markt sind &lt;em&gt;&lt;strong&gt;SI Chemical, M/S Shri Ganesh, Enzybel-BSC, MITSUBISHI-KAGAKU, SENTHIL, PATEL REMEDIES, Fruzyme Biotech, Rosun Natural Products, Pangbo Enzyme, Nanning Doing-Higher Bio-Tech, Huaqi, TIANLV, Nanning Javely Biological und Guangxi Academy of Sciences.&lt;/strong&gt;&lt;/em&gt;&lt;/p&gt;&lt;p&gt;Unsere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(Mio. USD)&lt;/p&gt;&lt;/td&gt;&lt;/tr&gt;&lt;tr&gt;&lt;td&gt;PROFILIERTE WICHTIGE UNTERNEHMEN&lt;/td&gt;&lt;td&gt;&lt;p&gt;SI Chemical, M/S Shri Ganesh, Enzybel-BSC, MITSUBISHI-KAGAKU, SENTHIL, PATEL REMEDIES, Fruzyme Biotech, Rosun Natural Products, Pangbo Enzyme, Nanning Doing-Higher Bio-Tech.&lt;/p&gt;&lt;/td&gt;&lt;/tr&gt;&lt;tr&gt;&lt;td&gt;ABGEDECKTE SEGMENTE&lt;/td&gt;&lt;td&gt;&lt;ul&gt;&lt;li&gt;Nach Produkt&lt;/li&gt;&lt;li&gt;Nach Anwendung&lt;/li&gt;&lt;li&gt;Nach Geografie&lt;/li&gt;&lt;/ul&gt;&lt;/td&gt;&lt;/tr&gt;&lt;tr&gt;&lt;td&gt;ANPASSUNGSUMFANG&lt;/td&gt;&lt;td&gt;&lt;p&gt;Kostenlose Berichtsanpassung (entspricht bis zu 4 Analystenarbeitstage) beim Kauf. Ergänzung oder Änderung von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</si>
  <si>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Papierfarbstoffe&lt;/h2&gt;&lt;p&gt;Der Markt für Papierfarbstoffe wurde im Jahr 2023 auf 1112,51 Millionen USD geschätzt und soll bis 2030 einen Wert von &lt;span style="color: #993300;"&gt;&lt;strong&gt;1510,87 Millionen USD&lt;/strong&gt;&lt;/span&gt; erreichen und im Prognosezeitraum 2024–2030 mit einer &lt;span style="color: #993300;"&gt;&lt;strong&gt;CAGR von 3,9 %&lt;/strong&gt;&lt;/span&gt; wachsen.&lt;/p&gt;&lt;p style="text-align: center;"&gt; &lt;/p&gt;&lt;div class="btn-wrap text-center" id="bnthid"&gt;&lt;label style="padding-right:5px;margin-bottom: 10px;"&gt;&lt;b&gt;So erhalten Sie eine detaillierte Analyse: &lt;noscript&gt;&lt;/noscript&gt; &lt;/b&gt;&lt;/label&gt;&lt;/div&gt;&lt;p&gt;&lt;/p&gt;&lt;h3&gt;Global Markttreiber für Papierfarbstoffe&lt;/h3&gt;&lt;p&gt;Die Markttreiber für den Markt für Papierfarbstoffe können von verschiedenen Faktoren beeinflusst werden. Dazu können gehören:&lt;/p&gt;&lt;ul&gt;&lt;li&gt;&lt;strong&gt;Wachsender Bedarf an nachhaltigen und umweltfreundlichen Produkten:&lt;/strong&gt; Da sich die Menschen der Umweltprobleme immer stärker bewusst werden, gibt es einen wachsenden Markt für umweltfreundliche Papierprodukte. Um die Nachfrage der Verbraucher nach nachhaltigen Alternativen zu befriedigen, sind die Hersteller von Papierfarbstoffen motiviert, Farbstoffe zu entwickeln und bereitzustellen, die biologisch abbaubar oder aus natürlichen Quellen stammen.&lt;/li&gt;&lt;li&gt;&lt;strong&gt;Wachstum der Verpackungsindustrie:&lt;/strong&gt; Papierprodukte spielen eine wichtige Rolle in der Verpackungsindustrie, die Branchen wie Konsumgüter, Lebensmittel und Getränke sowie Pharmazeutika umfasst. Papierfarbstoffe sind stärker gefragt, da diese Sektoren international wachsen, da sie in Verpackungsmaterialien wie Kartons, Taschen und Verpackungen verwendet werden.&lt;/li&gt;&lt;li&gt;&lt;strong&gt;Technologische Entwicklungen bei Färbemethoden:&lt;/strong&gt; Neue und verbesserte Papierfärbetechniken werden als Ergebnis technologischer Entwicklungen im Färbebereich entwickelt. Neue Geräte, Anwendungstechniken und Farbstoffformulierungen sind einige Beispiele hierfür, die die Marktexpansion durch Effizienzsteigerungen und Kostensenkungen fördern.&lt;/li&gt;&lt;li&gt;&lt;strong&gt;Wachstum des Papierverbrauchs:&lt;/strong&gt; Papier ist in vielen Branchen, darunter Verlagswesen, Bildung und Schreibwaren, auch angesichts des Trends zur Digitalisierung noch immer ein notwendiges Gut. Der Verbrauch von Papierprodukten steigt aufgrund von Urbanisierung, Wirtschaftswachstum und Bevölkerungswachstum, was den Bedarf an Papierfarben erhöht.&lt;/li&gt;&lt;li&gt;&lt;strong&gt;Kundenpräferenzen und gesetzliche Anforderungen:&lt;/strong&gt; Strenge Gesetze in Bezug auf die Verwendung gefährlicher Chemikalien bei der Papierherstellung zwingen die Hersteller, umweltfreundliche und sicherere Färbeverfahren anzuwenden. Der Bedarf an Premium-Farbstoffen wird auch durch die Kundennachfrage nach farbenfrohen und optisch ansprechenden Papierwaren angeheizt.&lt;/li&gt;&lt;li&gt;&lt;strong&gt;Umstellung auf Spezialpapiere:&lt;/strong&gt; Es besteht ein zunehmender Bedarf an Spezialpapieren wie Strukturpapieren, farbigen Papieren und einzigartigen Verpackungsmaterialien. Aufgrund des veränderten Verbraucherwunsches nach personalisierten und unverwechselbaren Papierwaren sind Hersteller von Papierfarben stark gefragt.&lt;/li&gt;&lt;li&gt;&lt;strong&gt;Steigendes verfügbares Einkommen:&lt;/strong&gt; In Schwellenländern treibt das steigende verfügbare Einkommen die Nachfrage nach hochwertigen und personalisierten Papierwaren in die Höhe. Papierfarbenhersteller haben jetzt die Möglichkeit, die steigende Nachfrage nach ästhetisch ansprechenden und hochwertigen Papierprodukten zu erfüllen.&lt;/li&gt;&lt;/ul&gt;&lt;h3&gt;Globale Beschränkungen des Papierfarbenmarktes&lt;/h3&gt;&lt;p&gt;Mehrere Faktoren können den Papierfarbenmarkt einschränken oder herausfordern. Dazu können gehören:&lt;/p&gt;&lt;ul&gt;&lt;li&gt;&lt;strong&gt;Umweltschutzbestimmungen:&lt;/strong&gt; Strenge Vorschriften zur Entfernung von Chemikalien und Farbstoffen, die bei der Papierherstellung verwendet werden, können die Kosten der Einhaltung erhöhen und die Verwendung bestimmter Farbstoffe einschränken.&lt;/li&gt;&lt;li&gt;&lt;strong&gt;Trends zur Digitalisierung:&lt;/strong&gt; Der Bedarf an traditionellen Papierprodukten ist aufgrund der Digitalisierung von Medien und Kommunikation zurückgegangen, was sich auf die Nachfrage nach Papierfarbstoffen im Allgemeinen ausgewirkt hat.&lt;/li&gt;&lt;li&gt;&lt;strong&gt;Substitution durch Alternativen:&lt;/strong&gt; Der Bedarf an Papierfarbstoffen kann durch das Aufkommen von Ersatzmaterialien und -verfahren wie Digitaldruck und elektronische Dokumentation verringert werden.&lt;/li&gt;&lt;li&gt;&lt;strong&gt;Volatilität der Rohstoffpreise:&lt;/strong&gt; Preisschwankungen bei Rohstoffen, die bei der Farbstoffherstellung verwendet werden, wie natürliche Farbstoffe oder Zwischenprodukte auf petrochemischer Basis, können die Produktionskosten erhöhen und sich auf die Rentabilität der Papierfarbstoffhersteller auswirken.&lt;/li&gt;&lt;li&gt;&lt;strong&gt;Technologische Einschränkungen:&lt;/strong&gt; Die Einführung von Papierfarbstoffen kann durch Einschränkungen bei den Färbemethoden behindert werden, wie z. B. Unfähigkeit, eine angemessene Farbechtheit zu erreichen, insbesondere bei Anwendungen, die eine hohe Haltbarkeit und Lichtbeständigkeit erfordern.&lt;/li&gt;&lt;li&gt;&lt;strong&gt;Wettbewerbsdruck:&lt;/strong&gt; Intensiver Wettbewerb unter den Herstellern von Papierfarbstoffen kann zu geringeren Gewinnspannen und Preisdruck führen, insbesondere in Marktsegmenten, die zu Massenware geworden sind.&lt;/li&gt;&lt;li&gt;&lt;strong&gt;Langsame Einführung nachhaltiger Praktiken:&lt;/strong&gt; Trotz der steigenden Nachfrage nach nachhaltigen und umweltfreundlichen Produkten kann es zu einer Verzögerung bei der Verwendung umweltfreundlicher Papierfarbstoffe kommen, da diese teurer sind oder es kaum akzeptable Ersatzstoffe gibt.&lt;/li&gt;&lt;li&gt;&lt;strong&gt;Wirtschaftliche Bedingungen:&lt;/strong&gt; Die Ausgaben der Verbraucher für nicht lebensnotwendige Artikel wie Druckerzeugnisse können durch Konjunkturabschwünge oder Unsicherheiten sinken, was die Nachfrage nach Papierfarbstoffen beeinträchtigen kann.&lt;/li&gt;&lt;/ul&gt;&lt;h3&gt;Globale Marktsegmentierungsanalyse für Papierfarbstoffe&lt;/h3&gt;&lt;p&gt;Der globale Markt für Papierfarbstoffe ist nach Farbstofftyp, Formulierung, Anwendung und Geografie segmentiert.&lt;/p&gt;&lt;h3&gt;&lt;/h3&gt;&lt;h3&gt;Papierfarbstoffe Markt nach Farbstofftyp:&lt;/h3&gt;&lt;ul&gt;&lt;li&gt;Direktfarbstoffe&lt;/li&gt;&lt;li&gt;Basisfarbstoffe&lt;/li&gt;&lt;li&gt;Säurefarbstoffe&lt;/li&gt;&lt;li&gt;Reaktivfarbstoffe&lt;/li&gt;&lt;li&gt;Andere (einschließlich Küpenfarbstoffe, Lösungsmittelfarbstoffe usw.)&lt;/li&gt;&lt;/ul&gt;&lt;h3&gt;Markt für Papierfarbstoffe nach Formulierung:&lt;/h3&gt;&lt;ul&gt;&lt;li&gt;Flüssigfarbstoffe&lt;/li&gt;&lt;li&gt;Pulverfarbstoffe&lt;/li&gt;&lt;li&gt;Pastenfarbstoffe&lt;/li&gt;&lt;/ul&gt;&lt;h3&gt;Markt für Papierfarbstoffe nach Anwendung:&lt;/h3&gt;&lt;ul&gt;&lt;li&gt;Druck- und Schreibpapier&lt;/li&gt;&lt;li&gt;Verpackungs- und Kartonpapier&lt;/li&gt;&lt;li&gt;Taschentücher und Handtücher&lt;/li&gt;&lt;li&gt;Dekorationspapier&lt;/li&gt;&lt;li&gt;Andere (einschließlich Spezialpapiere, Sicherheitspapiere usw.)&lt;/li&gt;&lt;/ul&gt;&lt;h3&gt;Markt für Papierfarbstoffe nach Region:&lt;/h3&gt;&lt;ul&gt;&lt;li&gt;&lt;strong&gt;Nordamerika:&lt;/strong&gt; Marktbedingungen und Nachfrage in der Vereinigte Staaten, Kanada und Mexiko.&lt;/li&gt;&lt;li&gt;&lt;strong&gt;Europa:&lt;/strong&gt; Analyse des Marktes für Papierfarben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Papierfarben sind:&lt;/p&gt;&lt;ul&gt;&lt;li&gt;BASF SE&lt;/li&gt;&lt;li&gt;Archroma&lt;/li&gt;&lt;li&gt;Clariant International Ltd.&lt;/li&gt;&lt;li&gt;DIC Corporation&lt;/li&gt;&lt;li&gt;Flint Group&lt;/li&gt;&lt;li&gt;Huntsman Corporation&lt;/li&gt;&lt;li&gt;Kao Corporation&lt;/li&gt;&lt;li&gt;Kemira Oyj&lt;/li&gt;&lt;li&gt;Lanxess AG&lt;/li&gt;&lt;li&gt;Milliken &amp;amp; Company&lt;/li&gt;&lt;li&gt;Synthesia, as&lt;/li&gt;&lt;li&gt;Celanese Corporation&lt;/li&gt;&lt;li&gt;Standard Colors,Inc.&lt;/li&gt;&lt;li&gt;Archroma&lt;/li&gt;&lt;li&gt;Cromatos&lt;/li&gt;&lt;li&gt;DyStar Singapore Pte Ltd.&lt;/li&gt;&lt;li&gt;Atul Ltd.&lt;/li&gt;&lt;li&gt;Synthesia&lt;/li&gt;&lt;li&gt;AS&lt;/li&gt;&lt;li&gt;Merck KGaA&lt;/li&gt;&lt;li&gt;Steiner-Axyntis&lt;/li&gt;&lt;li&gt;Organische Farbstoffe und Pigmente&lt;/li&gt;&lt;li&gt;Vipul Organics Ltd.&lt;/li&gt;&lt;/ul&gt;&lt;h3&gt;Berichtsumfang&lt;/h3&gt;&lt;div class="row"&gt;&lt;div class="col-sm-12"&gt;&lt;table border="1"&gt;&lt;tbody&gt;&lt;tr&gt;&lt;th&gt;Berichtsattribute&lt;/th&gt;&lt;th&gt;Details&lt;/th&gt;&lt;/tr&gt;&lt;tr&gt;&lt;td&gt;STUDIE ZEITRAUM&lt;/td&gt;&lt;td&gt;&lt;p&gt;2021-2031&lt;/p&gt;&lt;/td&gt;&lt;/tr&gt;&lt;tr&gt;&lt;td&gt;BASISJAHR&lt;/td&gt;&lt;td&gt;&lt;p&gt;2023&lt;/p&gt;&lt;/td&gt;&lt;/tr&gt;&lt;tr&gt;&lt;td&gt;PROGNOSEZEITRAUM&lt;/td&gt;&lt;td&gt;&lt;p&gt;2024-2031&lt;/p&gt;&lt;/td&gt;&lt;/tr&gt;&lt;tr&gt;&lt;td&gt;HISTORISCHER ZEITRAUM&lt;/td&gt;&lt;td&gt;&lt;p&gt;2020-2022&lt;/p&gt;&lt;/td&gt;&lt;/tr&gt;&lt;tr&gt;&lt;td&gt;EINHEIT&lt;/td&gt;&lt;td&gt;&lt;p&gt;Wert (Mio. USD)&lt;/p&gt;&lt;/td&gt;&lt;/tr&gt;&lt;tr&gt;&lt;td&gt;PROFILIERTE WICHTIGE UNTERNEHMEN&lt;/td&gt;&lt;td&gt;&lt;p&gt;BASF SE, Archroma, Clariant International Ltd., DIC Corporation, Flint Group, Kao Corporation, Kemira Oyj, Lanxess AG, Milliken &amp;amp; Unternehmen, Celanese Corporation.&lt;/p&gt;&lt;/td&gt;&lt;/tr&gt;&lt;tr&gt;&lt;td&gt;ABGEDECKTE SEGMENTE&lt;/td&gt;&lt;td&gt;&lt;p&gt;Nach Farbstofftyp, nach Formulierung, nach Anwendung und nach Geografie.&lt;/p&gt;&lt;/td&gt;&lt;/tr&gt;&lt;tr&gt;&lt;td&gt;UMFANG DER ANPASSUNG&lt;/td&gt;&lt;td&gt;&lt;p&gt;Kostenlose Berichtsanpassung (entspricht bis zu 4 Arbeitstagen eines Analysten) beim Kauf. Ergänzung oder Änderung von Länder-, Regional- und Regionsangaben. Segmentumfang.&lt;/p&gt;&lt;/td&gt;&lt;/tr&gt;&lt;/tbody&gt;&lt;/table&gt;&lt;/div&gt;&lt;/div&gt;&lt;h4&gt;Forschungsmethodik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</si>
  <si>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class=""&gt;&lt;h2&gt;Bewertung des Paraxylol-Marktes – 2024–2031&lt;/h2&gt;&lt;p&gt;Der Paraxylol-Markt wird in den kommenden Jahren voraussichtlich stetig wachsen. Dieses Wachstum ist auf eine steigende Nachfrage nach gereinigter Terephthalsäure (PTA) und aromatischen Chemikalien zurückzuführen. Der Markt wurde im Jahr 2023 auf 34,8 Milliarden USD geschätzt und soll bis 2031 auf &lt;span style="color: #993300;"&gt;&lt;strong&gt;52,92 Milliarden USD&lt;/strong&gt;&lt;/span&gt; anwachsen und zwischen 2024 und 2031 mit einer &lt;span style="color: #993300;"&gt;&lt;strong&gt;CAGR von 5,32 %&lt;/strong&gt;&lt;span style="color: #000000;"&gt;wachsen.&lt;/span&gt;&lt;/span&gt; Darüber hinaus wird erwartet, dass das steigende verfügbare Einkommen in Entwicklungsländern die Nachfrage nach Paraxylol in den kommenden Jahren ankurbeln wird. Mehrere Faktoren tragen zu dieser Marktexpansion bei. Die steigende Nachfrage nach PET für verschiedene Anwendungen ist ein wichtiger Treiber. Die Nachfrage nach Paraxylol wird stark von den Anforderungen der Endverbrauchsbranchen beeinflusst, darunter der Textil-, Verpackungs- und Automobilsektor. Nachfrageverschiebungen innerhalb dieser Branchen wirken sich folglich auf die Dynamik des Paraxylolmarktes aus.&lt;/p&gt;&lt;p style="text-align: center;"&gt; &lt;/p&gt;&lt;div class="btn-wrap text-center" id="bnthid"&gt;&lt;label style="padding-right:5px;margin-bottom: 10px;"&gt;&lt;b&gt;Um eine detaillierte Analyse zu erhalten: &lt;noscript&gt;&lt;/noscript&gt; &lt;/b&gt;&lt;/label&gt;&lt;/div&gt;&lt;p&gt;&lt;/p&gt;&lt;h3&gt;Paraxylolmarkt: Definition/Überblick&lt;/h3&gt;&lt;p&gt;Der Paraxylolmarkt wird in den kommenden Jahren voraussichtlich ein stetiges Wachstum erfahren. Dieses Wachstum ist auf eine steigende Nachfrage nach gereinigter Terephthalsäure (PTA) und aromatischen Chemikalien zurückzuführen. Der Markt wurde 2023 auf 34,8 Milliarden USD geschätzt und soll bis 2031 auf 52,92 Milliarden USD anwachsen, was einer durchschnittlichen jährlichen Wachstumsrate von 5,32 % von 2024 bis 2031 entspricht.&lt;/p&gt;&lt;p&gt;Das Wachstum des Paraxylol-Marktes wird durch die steigende Nachfrage nach PET angetrieben, das in einer Vielzahl von Anwendungen eingesetzt wird. Darüber hinaus wird erwartet, dass steigende verfügbare Einkommen in Entwicklungsländern die Nachfrage nach Paraxylol in den kommenden Jahren ankurbeln werden. Mehrere Faktoren tragen zu dieser Marktexpansion bei. Die steigende Nachfrage nach PET für verschiedene Anwendungen ist ein wichtiger Treiber. Die Nachfrage nach Paraxylol wird stark von den Anforderungen der Endverbrauchsindustrien beeinflusst, darunter der Textil-, Verpackungs- und Automobilsektor. Nachfrageverschiebungen innerhalb dieser Branchen wirken sich folglich auf die Dynamik des Paraxylol-Marktes aus.&lt;/p&gt;&lt;section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mt-md-0"&gt;&lt;noscript&gt;&lt;/noscript&gt;&lt;/div&gt;&lt;/div&gt;&lt;/div&gt;&lt;/section&gt;&lt;h3&gt;Wie wird das Wirtschaftswachstum der Entwicklungsländer den Verbrauch von Paraxylol in den kommenden Jahren beeinflussen?&lt;/h3&gt;&lt;p&gt;Es wird erwartet, dass das Wirtschaftswachstum der Entwicklungsländer in den kommenden Jahren einen erheblichen Einfluss auf den Verbrauch von Paraxylol haben wird. Ein wichtiger Faktor ist der Anstieg des verfügbaren Einkommens. Mit fortschreitender wirtschaftlicher Entwicklung werden die Bürger dieser Länder über eine größere Kaufkraft verfügen, was zu einem erhöhten Verbrauch von Konsumgütern führt. Dazu gehört eine größere Vielfalt an verpackten Lebensmitteln und Getränken, Textilien für Kleidung und Elektronik – die alle stark auf PET-Kunststoff angewiesen sind. Mit steigendem verfügbaren Einkommen wird erwartet, dass die Nachfrage nach diesen Produkten steigt, was wiederum die Nachfrage nach PET und seinem Vorläufer Paraxylol ansteigen lässt.&lt;/p&gt;&lt;p&gt;Darüber hinaus wird erwartet, dass die schnelle Urbanisierung in Entwicklungsländern zu einem Anstieg der Nachfrage nach Wohnraum und Infrastrukturentwicklung führen wird. PET erweist sich als vielseitiges Material und findet Anwendung in Baumaterialien wie Polyesterfolien und Fasern für Gebäudekomponenten. PET-Flaschen selbst können sogar recycelt und in Bauprojekte integriert werden. Diese weit verbreitete Verwendung von PET im Bausektor wird voraussichtlich den Paraxylolverbrauch weiter steigern. Das Wachstum der Mittelschicht in Entwicklungsländern ist ein weiterer Faktor. Die Ausweitung dieser Bevölkerungsgruppe wird voraussichtlich ein neues Verbrauchersegment schaffen, das Fertiggerichte und verarbeitete Lebensmittel bevorzugt, die häufig in PET verpackt sind. Diese Änderung des Verbraucherverhaltens wird wahrscheinlich die Nachfrage nach PET-Verpackungen ankurbeln, was zu einem entsprechenden Anstieg des Paraxylolverbrauchs führt.&lt;/p&gt;&lt;h3&gt;Werden Vorschriften zu Treibhausgasemissionen und zur Entsorgung von Kunststoffabfällen den Paraxylolmarkt beeinflussen?&lt;/h3&gt;&lt;p&gt;Vorschriften zur Eindämmung von Treibhausgasemissionen und zur Entsorgung von Kunststoffabfällen werden voraussichtlich den Paraxylolmarkt auf vielfältige Weise beeinflussen. Eine mögliche Auswirkung betrifft höhere Kosten und eine mögliche Marktverschiebung. Strengere Vorschriften zu Treibhausgasemissionen könnten zu höheren Produktionskosten für Paraxylolhersteller führen. Dies könnte Investitionen in sauberere Technologien oder Lösungen zur Kohlenstoffabscheidung und -speicherung erforderlich machen. Die Belastung durch diese zusätzlichen Kosten könnte an die Lieferkette weitergegeben werden, wodurch Paraxylol im Vergleich zu alternativen Materialien möglicherweise weniger attraktiv wird. Darüber hinaus könnten Vorschriften zur Förderung der Bewirtschaftung und des Recyclings von Kunststoffabfällen die Verwendung von recyceltem PET fördern. Dies würde zu einer geringeren Abhängigkeit von neuem Paraxylol für die PET-Produktion führen.&lt;/p&gt;&lt;p&gt;Die regulatorische Landschaft könnte auch Innovation und Marktanpassung anregen. Aufgrund dieser Vorschriften könnten nachhaltige Rohstoffe für die Paraxylolproduktion entwickelt und übernommen werden. Dies könnte die Erforschung biobasierter Alternativen oder die Verwendung von abgeschiedenem Kohlendioxid als Rohstoff beinhalten. Fortschritte bei Recyclingtechnologien könnten auch durch Vorschriften vorangetrieben werden, wodurch das Recycling von PET-Kunststoff effizienter und kostengünstiger wird. Dies würde eine leicht verfügbare Quelle für recyceltes PET schaffen und die Nachfrage nach neuem Paraxylol weiter reduzieren. Marktunsicherheit und potenzielle Störungen sind weitere Möglichkeiten, die sich aus diesen Vorschriften ergeben. Da Vorschriften die Nachhaltigkeit fördern, könnten sich die Verbraucherpräferenzen ändern. Wenn sich die Verbraucher der Umweltauswirkungen von Paraxylol-basierten Kunststoffen stärker bewusst werden, könnten sie sich für Produkte mit recyceltem Inhalt oder biobasierten Alternativen entscheiden. Dies könnte zu einem Klima der Unsicherheit auf dem Paraxylol-Produzentenmarkt führen. Im Extremfall könnten strenge Vorschriften sogar zu Verboten oder Beschränkungen für Einwegkunststoffe aus PET führen. Dies hätte erhebliche negative Auswirkungen auf die Nachfrage nach Paraxylol.&lt;/p&gt;&lt;h2&gt;Kategorienspezifische Kenntnisse&lt;/h2&gt;&lt;h3&gt;Wie treibt gereinigte Terephthalsäure (PTA) die Nachfrage auf dem Paraxylol-Markt an?&lt;/h3&gt;&lt;p&gt;Es wird geschätzt, dass das Segment der gereinigten Terephthalsäure (PTA) den Markt im Prognosezeitraum dominieren wird. PTA ist ein wichtiger Rohstoff für die Herstellung von Polyethylenterephthalat (PET), einem flexiblen und verwendeten Kunststoff. PET wird in einer breiten Palette von Produkten verwendet, beispielsweise in Textilfasern, Getränkeflaschen, Lebensmittelverpackungen und industriellen Anwendungen. Der ständig steigende Bedarf an PET-Materialien treibt die Nachfrage nach PTA und damit auch nach Paraxylol an.&lt;/p&gt;&lt;p&gt;Die Nachfrage nach PET-Produkten ist besonders stark in Schwellenmärkten wie China und Indien, wo das verfügbare Einkommen steigt und die Verbraucherausgaben für verpackte Waren zunehmen. Dies fördert die Expansion der PTA- und Paraxylol-Märkte in diesen Regionen.&lt;/p&gt;&lt;p&gt;Außerdem wird PTA neben der PET-Produktion auch zur Herstellung von Weichmachern und anderen Polymeren verwendet. Dies erweitert die Marktreichweite von PTA und erzeugt eine größere Nachfrage nach Paraxylol, dem wichtigsten Rohstoff für die PTA-Herstellung.&lt;/p&gt;&lt;p&gt;&lt;span style="color: #993300;"&gt;&lt;strong&gt;Erhalten Sie Zugang zur Methodik des Paraxylol-Marktberichts&lt;/strong&gt;&lt;/span&gt;&lt;/p&gt;&lt;p&gt;&lt;span style="text-decoration: underline;"&gt;&lt;/span&gt;&lt;/p&gt;&lt;h2&gt;Länder-/Regionenspezifische Kenntnisse&lt;/h2&gt;&lt;h3&gt;Welchen Einfluss hat die wachsende Mittelschicht in den südostasiatischen Ländern auf den Konsum von PET-Produkten und folglich auf die Nachfrage nach Paraxylol?&lt;/h3&gt;&lt;p&gt;Die wachsende Mittelschicht in den südostasiatischen Ländern wird voraussichtlich einen erheblichen Einfluss auf den Konsum von PET-Produkten ausüben und folglich die Nachfrage nach Paraxylol ankurbeln. Dieser Einfluss kann auf mehrere Faktoren zurückgeführt werden. Ein bedeutender Faktor ist der Anstieg des verfügbaren Einkommens. Mit der Vergrößerung der Mittelschicht erleben die südostasiatischen Verbraucher einen Anstieg des verfügbaren Einkommens. Diese neu gewonnene Kaufkraft ermöglicht es ihnen, sich eine größere Vielfalt an Konsumgütern zu gönnen, darunter Lebensmittel und Getränke. Diese Produkte werden häufig in PET-Flaschen und -Behältern verpackt, was zu einem Anstieg des PET-Verbrauchs führt.&lt;/p&gt;&lt;p&gt;Eine weitere Folge der wachsenden Mittelschicht sind veränderte Konsummuster. Mit steigenden Einkommen werden die südostasiatischen Verbraucher voraussichtlich westlichere Konsumgewohnheiten annehmen. Dazu gehört eine Vorliebe für Fertiggerichte und vorverpackte Waren. PET-Kunststoff wird aufgrund seiner Erschwinglichkeit, seines geringen Gewichts und seiner Transparenz stark für die Verpackung dieser Produkte verwendet. Dieser Trend wird den PET-Verbrauch in der Region wahrscheinlich weiter steigern. Die schnelle Urbanisierung und Modernisierung, die sich häufig auf Gebiete mit einer aufstrebenden Mittelschicht konzentriert, spielen ebenfalls eine Rolle. Mit der Entwicklung südostasiatischer Städte wächst die Nachfrage nach modernen Annehmlichkeiten und Infrastrukturprojekten. PET wird in verschiedenen Baumaterialien wie Polyesterfolien und -fasern verwendet, was zu einer erhöhten Nachfrage nach Paraxylol beiträgt. Der derzeitige Mangel an robuster Recycling-Infrastruktur in vielen südostasiatischen Ländern ist ein weiterer Faktor. Ein erheblicher Teil der in der Region konsumierten PET-Produkte landet aufgrund unterentwickelter Recyclingsysteme auf Mülldeponien oder in der Umwelt. Dies erfordert die konstante Produktion von neuem PET, das auf Paraxylol als Hauptrohstoff angewiesen ist.&lt;/p&gt;&lt;h3&gt;Hat der Überfluss an kostengünstigen Schiefergas-Rohstoffen die nordamerikanische Paraxylol-Produktion weltweit wettbewerbsfähiger gemacht?&lt;/h3&gt;&lt;p&gt;Der Anstieg der kostengünstigen Schiefergas-Rohstoffe in Nordamerika hat die globale Wettbewerbsfähigkeit der Paraxylol-Produktion deutlich gestärkt. Dieser Vorteil kann auf mehrere Schlüsselfaktoren zurückgeführt werden. Der Überfluss an Schiefergas macht es zu einer leicht verfügbaren Quelle kostengünstiger Flüssiggase (NGLs), insbesondere Ethan, einem entscheidenden Rohstoff für Paraxylol. Dieser Überfluss senkt die Produktionskosten für nordamerikanische Hersteller im Vergleich zu Regionen, die auf teurere traditionelle Rohstoffe wie Naphtha angewiesen sind.&lt;/p&gt;&lt;p&gt;Nordamerikas neu entdeckte Abhängigkeit von Schiefergas verringert die Abhängigkeit von ausländischen Ölimporten bei der Naphtha-Produktion. Diese verbesserte Rohstoffsicherheit stärkt die Zuverlässigkeit und Vorhersehbarkeit der Paraxylol-Produktion in der Region. Der Kostenvorteil ermöglicht es nordamerikanischen Produzenten, auf dem globalen Paraxylol-Markt wettbewerbsfähige Preise anzubieten. Dadurch besteht das Potenzial, Marktanteile aus Regionen mit höheren Produktionskosten oder Einschränkungen bei der Rohstoffverfügbarkeit zu gewinnen.&lt;/p&gt;&lt;p&gt;Darüber hinaus positioniert das reichlich vorhandene kostengünstige Schiefergas Nordamerika als potenziellen Nettoexporteur von Paraxylol. Dadurch können sie von der globalen Nachfrage profitieren und ihre Präsenz auf dem internationalen Markt festigen.&lt;/p&gt;&lt;h3&gt;Wettbewerbslandschaft&lt;/h3&gt;&lt;p&gt;Der Paraxylol-Markt lebt von einem dynamischen Zusammenspiel zwischen etablierten Produzenten, agilen Neueinsteigern und Technologieinnovatoren. Diese facettenreiche Landschaft erfüllt die vielfältigen Bedürfnisse von Herstellern in verschiedenen Branchen. Führende Akteure differenzieren sich durch strategische Vorteile wie modernste Produktionstechnologien, robuste Netzwerke zur Rohstoffbeschaffung und ein diversifiziertes Produktportfolio.&lt;/p&gt;&lt;p&gt;Einige der führenden Akteure auf dem Paraxylol-Markt.&lt;/p&gt;&lt;p&gt;&lt;em&gt;&lt;strong&gt;BASF, BP, Chevron Phillips Chemical, CNPC, Exxon Mobil, XJ Nippon Oil &amp;amp; Energy, MITSUBISHI GAS CHEMICAL, NPC, Reliance, Saudi Aramco, SINOPEC, ENEOS Corporation, INEOS, Reliance Industries Limited, S-OIL Corporation, China National Petroleum Corporation.&lt;/strong&gt;&lt;/em&gt;&lt;/p&gt;&lt;h3&gt;Neueste Entwicklungen&lt;/h3&gt;&lt;p&gt;&lt;/p&gt;&lt;ul&gt;&lt;li&gt;Im Februar 2024 startete ExxonMobil, ein führendes US-amerikanisches Unternehmen, die Paraxylol-Produktion in seinem Werk in Beaumont, Texas. Die Anlage verfügt über eine beeindruckende jährliche Produktionskapazität von 315.000 Tonnen Paraxylol.&lt;/li&gt;&lt;li&gt;Im März 2023 gaben Chiyoda Corporation, die Universität Toyama und HighChem die erfolgreiche Produktion und Reinigung von p-Xylol aus CO2 bekannt.&lt;/li&gt;&lt;li&gt;Im Februar 2023 gaben Godrej &amp;amp; Boyce hat sich mit Tecnimont zusammengetan, um Ausrüstung für das integrierte Paraxylol-gereinigte Terephthalsäure-Projekt (PX-PTA) der Indian Oil Corporation Limited (IOCL) in der Paradip-Raffinerie in Odisha zu liefern.&lt;/li&gt;&lt;/ul&gt;&lt;h3&gt;Berichtsumfang&lt;/h3&gt;&lt;div class="row"&gt;&lt;div class="col-sm-12"&gt;&lt;table border="1"&gt;&lt;tbody&gt;&lt;tr&gt;&lt;th&gt;BERICHTSATTRIBUTE&lt;/th&gt;&lt;th&gt;DETAILS&lt;/th&gt;&lt;/tr&gt;&lt;tr&gt;&lt;td&gt;Studienzeitraum&lt;/td&gt;&lt;td&gt;&lt;p&gt;2024–2031&lt;/p&gt;&lt;/td&gt;&lt;/tr&gt;&lt;tr&gt;&lt;td&gt;Wachstumsrate&lt;/td&gt;&lt;td&gt;&lt;p&gt;Wachstumsrate CAGR von ~23 %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USD&lt;/p&gt;&lt;/td&gt;&lt;/tr&gt;&lt;tr&gt;&lt;td&gt;Berichtsumfang&lt;/td&gt;&lt;td&gt;&lt;p&gt;Berichtsumfang Historische und prognostizierte Umsatzprognose, historisches und prognostiziertes Volumen, Wachstumsfaktoren, Trends, Wettbewerbslandschaft, Hauptakteure, Segmentierungsanalyse&lt;/p&gt;&lt;/td&gt;&lt;/tr&gt;&lt;tr&gt;&lt;td&gt;Abgedeckte Segmente&lt;/td&gt;&lt;td&gt;&lt;ul&gt;&lt;li&gt;Nach Produkt&lt;/li&gt;&lt;li&gt;Nach Anwendung&lt;/li&gt;&lt;/ul&gt;&lt;/td&gt;&lt;/tr&gt;&lt;tr&gt;&lt;td&gt;Regionen Abgedeckt&lt;/td&gt;&lt;td&gt;&lt;ul&gt;&lt;li&gt;Nordamerika&lt;/li&gt;&lt;li&gt;Europa&lt;/li&gt;&lt;li&gt;Asien-Pazifik&lt;/li&gt;&lt;li&gt;Lateinamerika&lt;/li&gt;&lt;li&gt;Naher Osten und Afrika&lt;/li&gt;&lt;/ul&gt;&lt;/td&gt;&lt;/tr&gt;&lt;tr&gt;&lt;td&gt;Wichtige Akteure&lt;/td&gt;&lt;td&gt;&lt;p&gt;BASF, BP, Chevron Phillips Chemical, CNPC,Exxon Mobil, XJ Nippon Oil &amp;amp; Energie, MITSUBISHI GAS CHEMICAL.&lt;/p&gt;&lt;/td&gt;&lt;/tr&gt;&lt;tr&gt;&lt;td&gt;Anpassung&lt;/td&gt;&lt;td&gt;&lt;p&gt;Berichtsanpassung zusammen mit Kauf auf Anfrage möglich&lt;/p&gt;&lt;/td&gt;&lt;/tr&gt;&lt;/tbody&gt;&lt;/table&gt;&lt;/div&gt;&lt;/div&gt;&lt;h2&gt;Paraxylol-Markt, nach Kategorie&lt;/h2&gt;&lt;h3&gt;Produkt&lt;/h3&gt;&lt;ul&gt;&lt;li&gt;Dimethylterephthalat (DMT)&lt;/li&gt;&lt;li&gt;Gereinigte Terephthalsäure (PTA)&lt;/li&gt;&lt;li&gt;Dibutylphthalatxylol (Di-PX)&lt;/li&gt;&lt;/ul&gt;&lt;h3&gt;Anwendung&lt;/h3&gt;&lt;ul&gt;&lt;li&gt;Lösungsmittel&lt;/li&gt;&lt;li&gt;Pestizide&lt;/li&gt;&lt;li&gt;Beschichtungen&lt;/li&gt;&lt;/ul&gt;&lt;h3&gt;Geographie&lt;/h3&gt;&lt;ul&gt;&lt;li&gt;Nordamerika&lt;/li&gt;&lt;li&gt;Europa&lt;/li&gt;&lt;li&gt;Asien-Pazifik&lt;/li&gt;&lt;li&gt;Rest der Welt&lt;/li&gt;&lt;/ul&gt;&lt;h4&gt;Forschungsmethodik von Marktforschung:&lt;/h4&gt;&lt;p&gt;&lt;/p&gt;&lt;p&gt;Um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Zeigt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Beschränkungen sowohl der Schwellen- als auch der Industrieregionen.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Berichts&lt;/h4&gt;&lt;p&gt;Bei etwaigen&lt;strong&gt; &lt;/strong&gt; Problemen wenden Sie sich bitte an unser Vertriebsteam, das sicherstellt, dass Ihre Anforderungen erfüllt werden.&lt;/p&gt;&lt;div class="row"&gt;&lt;div class="col-12 col-md-12"&gt;&lt;h2 class="text-left -color-blue-dark"&gt;</t>
  </si>
  <si>
    <t>&lt;div class=""&gt;&lt;h2&gt;Marktgröße und Prognose für passive Stoßdämpfer&lt;/h2&gt;&lt;p&gt;Der Markt für passive Stoßdämpfer wurde im Jahr 2024 auf 16,34 Milliarden US-Dollar geschätzt und soll bis 2031 &lt;strong&gt;&lt;span style="color: #993300;"&gt;20,5 Milliarden US-Dollar&lt;/span&gt;&lt;/strong&gt; erreichen und im Prognosezeitraum 2024–2031 mit einer &lt;span style="color: #993300;"&gt;&lt;strong&gt;CAGR von&lt;/strong&gt; &lt;strong&gt;3,4 %&lt;/strong&gt;&lt;/span&gt; wachsen.&lt;/p&gt;&lt;p&gt;Autos mit passiven Stoßdämpfern sind günstiger und leichter zu finden als ihre Gegenstücke, die als wichtigster Wachstumstreiber des Marktes für passive Stoßdämpfer fungieren. Der globale Bericht zum Markt für passive Stoßdämpfer bietet eine ganzheitliche Bewertung des Marktes. Der Bericht bietet eine umfassende Analyse wichtiger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passive Stoßdämpfer&lt;/h3&gt;&lt;p&gt;Traditionell wurden bei der Konstruktion von Federungssystemen von Kraftfahrzeugen drei widersprüchliche Kriterien berücksichtigt, nämlich Straßenlage, Tragfähigkeit und Fahrgastkomfort. Das Federungssystem muss das Fahrzeug stützen, mithilfe der Fahrbewegungen eine Richtungskontrolle ermöglichen und eine wirksame Isolierung von Fahrgästen und Laststörungen gewährleisten. Ein passiver Stoßdämpfer ist ein mechanisches Gerät, das Stoßimpulse glätten oder dämpfen und kinetische Energie ableiten soll. Daher bezieht sich das Stoßdämpfersystem auf die Gruppe mechanischer Komponenten, die die Räder mit dem Rahmen oder der Karosserie verbinden.&lt;/p&gt;&lt;p&gt;Zahlreiche heute gängige Fahrzeuge verwenden einen passiven Stoßdämpfer, um die Dynamik der vertikalen Bewegung eines Fahrzeugs sowie das Drehen und Neigen zu steuern. Darüber hinaus bedeutet passiv, dass die Aufhängungskomponente dem Aufhängungssystem keine Energie zuführen kann. Darüber hinaus begrenzt das passive Stoßdämpfersystem die Bewegung der Karosserie und der Räder, indem es ihre analogen Geschwindigkeiten auf eine Rate anhebt, die den erforderlichen Fahrkomfort bietet. Dies wird daher durch die Verwendung einer Art Dämpfungselement erreicht, das zwischen der Karosserie und den Rädern des Fahrzeugs angebracht ist, beispielsweise ein hydraulischer Stoßdämpfer.&lt;/p&gt;&lt;p&gt;Darüber hinaus besteht die Hauptfunktion des passiven Stoßdämpfers darin, die kinetische Aufprallenergie zu absorbieren und abzuleiten, sodass die auf die Flugzeugzelle einwirkenden Beschleunigungen auf ein erträgliches Maß reduziert werden. Darüber hinaus verwenden Stoßdämpfer Zylinder und Kolben sowie flexible Ventile, um den Fluss der Hydraulikflüssigkeit einzudämmen und die Dämpfungskraft sowohl in der Einfahr- (Einfeder-) als auch in der Ausfahr- (Rückprall-)Position einzustellen. Stoßdämpfer sind so eingestellt, dass sie bei geringerer Kraft einfahren als ausfahren. Diese Aktion absorbiert die Kräfte von Straßenunebenheiten und dämpft Federschwankungen, was zu einer besseren Fahrzeugkontrolle und einem besseren Fahrgefühl führt.&lt;/p&gt;&lt;section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mt-md-0"&gt;&lt;noscript&gt;&lt;/noscript&gt;&lt;/div&gt;&lt;/div&gt;&lt;/div&gt;&lt;/section&gt;&lt;h3&gt;Weltweiter Überblick über den Markt für passive Stoßdämpfer&lt;/h3&gt;&lt;p&gt;Der Anstieg des verfügbaren Einkommens ist ein primärer Wachstumstreiber auf dem globalen Markt für passive Stoßdämpfer. Die wachsende Nachfrage nach Luxus und Komfort in Fahrzeugen sowie leiseren Kabinen hat maßgeblich zum Wachstum des Marktes für passive Stoßdämpfer beigetragen. Daher spielen Stoßdämpfer eine wichtige Rolle bei der Steigerung von Luxus und Komfort sowie bei der Verringerung von Kabinenvibrationen in Autos. Darüber hinaus entlastet eine hochwertige Fahrt die Passagiere, verringert Schäden an der Ladung und reduziert die Ermüdung des Fahrers auf langen Fahrten. Daher ist der passive Stoßdämpfer für die Qualität der Fahrt und die Kontrolle des Fahrverhaltens verantwortlich, da Autos mit fester Federung eine bessere Kontrolle der Karosseriebewegungen und schnellere Reaktionen ermöglichen können. Außerdem besteht bei Krankenwagen ein besonderer Bedarf an verstärkten Fahrzeugstoßdämpfern, um weitere Verletzungen bereits kranker Passagiere zu vermeiden.&lt;/p&gt;&lt;p&gt;Daher haben solche Elemente die Nachfrage nach höherem Fahrkomfort erhöht, was sich positiv auf das Wachstum des Marktes für passive Stoßdämpfer auswirkt. Darüber hinaus wirken Elemente wie die Entwicklung globaler Standards für Fahrzeuge und die hohen Wartungskosten moderner Federungssysteme als Hemmelement und verringern das Wachstum des Marktes für passive Stoßdämpfer. Im Gegenteil, die zunehmende Attraktivität leichter passiver Stoßdämpfersysteme und die Verbesserung moderner passiver Stoßdämpfer dürften bessere Möglichkeiten für die Expansion des Marktes für passive Stoßdämpfer bieten. Darüber hinaus macht die universelle Verfügbarkeit sie zur Basisfederung in fast jedem Auto auf dem heutigen Markt. Autos mit passiven Stoßdämpfern sind günstiger und leichter zu finden als ihre Gegenstücke, die als Hauptwachstumstreiber des Marktes für passive Stoßdämpfer fungieren.&lt;/p&gt;&lt;h3&gt;Globale Segmentierungsanalyse des Marktes für passive Stoßdämpfer&lt;/h3&gt;&lt;p&gt;Der globale Markt für passive Stoßdämpfer ist segmentiert auf der Grundlage von Typ, Anwendung, Verbindung und Geografie.&lt;/p&gt;&lt;h3&gt;&lt;/h3&gt;&lt;h3&gt;Markt für passive Stoßdämpfer nach Typ&lt;/h3&gt;&lt;p&gt;• Einrohr-Stoßdämpfer• Zweirohr-Stoßdämpfer&lt;/p&gt;&lt;p&gt;Basierend auf dem Typ ist der Markt segmentiert in Einrohr-Stoßdämpfer und Zweirohr-Stoßdämpfer. Das Segment der Einrohr-Stoßdämpfer hält den größten Marktanteil. Darüber hinaus funktionieren Einrohr-Gasdruckstoßdämpfer nach dem gleichen Prinzip wie herkömmliche hydraulische Stoßdämpfer, verfügen jedoch ebenfalls über ein Gaspolster, das komprimiert wird und somit Platz für das komprimierte Öl schafft.&lt;/p&gt;&lt;h3&gt;Markt für passive Stoßdämpfer nach Anwendung&lt;/h3&gt;&lt;p&gt;• Personenkraftwagen• Nutzfahrzeuge&lt;/p&gt;&lt;p&gt;Basierend auf der Anwendung ist der Markt in Personenkraftwagen und Nutzfahrzeuge segmentiert. Das Segment Personenkraftwagen hält den größten Marktanteil. Das Segment konzentriert sich auf die Stellung und die Möglichkeit eines signifikanten Anwendungswerts, Marktanteils und Wachstumswerts jeder Anwendung.&lt;/p&gt;&lt;h3&gt;Markt für passive Stoßdämpfer nach Zusammensetzung&lt;/h3&gt;&lt;p&gt;• Schraubenfeder• Blattfeder• Luftfeder• Stoßdämpfer• Andere Komponenten&lt;/p&gt;&lt;p&gt;Basierend auf der Zusammensetzung ist der Markt in Schraubenfeder, Blattfeder, Luftfeder, Stoßdämpfer und andere Komponenten segmentiert. Das Segment Schraubenfeder hält den größten Marktanteil. Daher absorbiert eine Schraubenfeder die Vibrationen und Stöße von der Straße, wodurch das Fahren wesentlich geschmeidiger wird. Die Schraubenfeder ist ein wichtiger Bestandteil des Federungssystems eines Fahrzeugs und dient zur Stoßdämpfung.&lt;/p&gt;&lt;h3&gt;Markt für passive Stoßdämpfer nach geografischer Lage&lt;/h3&gt;&lt;p&gt;• Nordamerika• Europa• Asien-Pazifik• Rest der Welt&lt;/p&gt;&lt;p&gt;Auf der Grundlage der regionalen Analyse wird der globale Markt für passive Stoßdämpfer in Nordamerika, Europa, Asien-Pazifik und den Rest der Welt unterteilt. Die Region Asien-Pazifik wird im Prognosezeitraum voraussichtlich die höchste durchschnittliche jährliche Wachstumsrate verzeichnen. Dies ist in erster Linie auf den Anstieg des verfügbaren Einkommens in diesen Ländern und das Wachstum der Urbanisierung zurückzuführen.&lt;/p&gt;&lt;h3&gt;Wichtige Akteure&lt;/h3&gt;&lt;p&gt;Der Studienbericht „Globaler Markt für passive Stoßdämpfer“ bietet wertvolle Einblicke mit Schwerpunkt auf dem globalen Markt. Die wichtigsten Akteure auf dem Markt sind &lt;em&gt;&lt;strong&gt;ZF, TENNECO, KYB Corporation, Hitachi Automotive Systems, Showa, Mando, Magneti Marelli, Bilstein, Nanyang Cijan Automobile, KONI.&lt;/strong&gt;&lt;/em&gt;&lt;/p&gt;&lt;p&gt;Unsere Marktanalyse umfasst auch einen Abschnitt, der ausschließlich diesen großen Akteuren gewidmet ist. Darin geben unsere Analysten Einblick in die Finanzberichte aller großen Akteure sowie deren Produktbenchmarking und SWOT-Analyse. Der Abschnitt Wettbewerbslandschaft umfasst auch wichtige Entwicklungsstrategien, Marktanteile und Marktranganalysen der oben genannten Akteure weltweit.&lt;/p&gt;&lt;h3&gt;Wichtige Entwicklungen&lt;/h3&gt;&lt;p&gt;&lt;/p&gt;&lt;p&gt;• Im August 2020 kündigte ZF die Entwicklung einer Luftfederung mit ECAS-Technologie (Electronically Controlled Air Suspension) an, um Probleme wie höheren Kraftstoffverbrauch, verringerten Fahrkomfort, weniger Sicherheit für die Passagiere und Fahrzeuginstabilität zu lösen.&lt;/p&gt;&lt;p&gt;• Im Januar 2019 kündigte TENNECO die Übernahme von Öhlins Racing AB an, einem schwedischen Technologieunternehmen, das Premium-Federungssysteme und -Komponenten für die Automobil- und Motorsportbranche entwickelt.&lt;/p&gt;&lt;h3&gt;Berichtsumfang&lt;/h3&gt;&lt;div class="row"&gt;&lt;div class="col-sm-12"&gt;&lt;table border="1"&gt;&lt;tbody&gt;&lt;tr&gt;&lt;th&gt;BERICHTSATTRIBUTE&lt;/th&gt;&lt;th&gt;DETAILS&lt;/th&gt;&lt;/tr&gt;&lt;tr&gt;&lt;td&gt;STUDIE 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(Mrd. USD)&lt;/p&gt;&lt;/td&gt;&lt;/tr&gt;&lt;tr&gt;&lt;td&gt;PROFILIERTE WICHTIGE UNTERNEHMEN&lt;/td&gt;&lt;td&gt;&lt;p&gt;ZF, TENNECO, KYB Corporation, Hitachi Automotive Systems, Showa, Mando, Magneti Marelli.&lt;/p&gt;&lt;/td&gt;&lt;/tr&gt;&lt;tr&gt;&lt;td&gt;SEGMENTE ABGEDECKT&lt;/td&gt;&lt;td&gt;&lt;p&gt;Nach Typ, nach Anwendung, nach Verbindung und nach Geografie.&lt;/p&gt;&lt;/td&gt;&lt;/tr&gt;&lt;tr&gt;&lt;td&gt;UMFANG DER ANPASSUNG&lt;/td&gt;&lt;td&gt;&lt;p&gt;Kostenlose Berichtsanpassung (entspricht bis zu 4 Analystenarbeitstagen)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etwaigen&lt;strong&gt; &lt;/strong&gt; Fällen wenden Sie sich bitte an unser Vertriebsteam, das sicherstellt, dass Ihre Anforderungen erfüllt werden.&lt;/p&gt;&lt;div class="row"&gt;&lt;div class="col-12 col-md-12"&gt;&lt;h2 class="text-left -color-blue-dark"&gt;</t>
  </si>
  <si>
    <t>&lt;div class=""&gt;&lt;h2&gt;Marktgröße und Prognose für Pastenwachs&lt;/h2&gt;&lt;p&gt;&lt;span data-sheets-userformat='{"2":513,"3":{"1":0},"12":0}' data-sheets-value='{"1":2,"2":"XXXX Der Markt wächst in den letzten Jahren mit moderatem Tempo und mit erheblichen Wachstumsraten und es wird geschätzt, dass der Markt im Prognosezeitraum, d. h. von 2021 bis 2028, erheblich wachsen wird."}'&gt;Der Markt für Pastenwachs wächst in den letzten Jahren mit moderatem Tempo und mit erheblichen Wachstumsraten und es wird geschätzt, dass der Markt im Prognosezeitraum, d. h. von 2021 bis 2028, erheblich wachsen wird.&lt;/span&gt;&lt;/p&gt;&lt;p&gt;Der Anstieg des verfügbaren Einkommens ist ein primärer Wachstumstreiber auf dem globalen Markt für Pastenwachs. Der globale Marktbericht für Pastenwachs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Pastenwachs&lt;/h3&gt;&lt;p&gt;Das Pastenwachs ist ein stämmiges, cremiges Wachs, das oft mit einem Käsetuch oder Lappen eingearbeitet und in die Maserung des Holzes eingearbeitet wird, bis ein hochlebendiger Glanz entsteht. Es wurde grundsätzlich verwendet, um das Holz vor Elementen wie Hitze und Wasser zu schützen, obwohl heutzutage mehrere moderne Optionen eine verbesserte Abdeckung in Bezug auf die Haltbarkeit von Holzprodukten und -oberflächen bieten. Pastenwachse werden normalerweise aus Carnaubawachs hergestellt. Das Pastenwachs selbst ist ein natürlich vorkommendes Wachs, das aus Carnaubapalmen gewonnen wird. Diese Bäume sind in Brasilien heimisch und werden auch in Kosmetika und Hautpflegeprodukten verwendet.&lt;/p&gt;&lt;p&gt;Das Wachs bildet sich auf den Blättern des Baumes und schützt sie vor Hitze und Feuchtigkeit. Bienenwachs und andere Wachse werden immer noch zum Schutz von Möbeln verwendet, aber Carnauba ist derzeit das gebräuchlichste. Wachs verhindert, dass Wasser in das Holz eindringt. Eine dicke Wachsschicht kann helfen, Feuchtigkeit davon abzuhalten, frisch geschnittene Bretter oder Enden auszubrechen. Die beste Verwendung für Pastenwachs ist die Pflege und Pflege von Möbeln. Pastenwachs verleiht einem Holzstück mehr Glanz, da es Vertiefungen und andere Spalten füllt. Verwenden Sie dunkleres Wachs auf dunkleren Stücken, um es zu polieren und kleine Unregelmäßigkeiten zu verbergen. Es gibt viele Arten von Wachs, die verwendet werden können. Einige sind reines Bienenwachs und andere reines Carnaubawachs. Einige sind Mischungen aus beiden oder mit synthetischen Stoffen vermischt. Die Wachsschicht kann das Aussehen eines Holzbodens erheblich verbessern.&lt;/p&gt;&lt;p&gt;Daher kann eine Holzversiegelung dem Holz einen Effekt verleihen, der es fast wie neu aussehen lässt. Dies liegt daran, dass das Wachs das natürliche Aussehen des Holzes schützt und auch die Pigmentierung hervorhebt. Da Wachs so schützend wirkt, sieht das Holz immer in gutem Zustand aus und bei regelmäßiger Pflege kann der Boden über Jahre hinweg frisch und sauber aussehen. Darüber hinaus ist das Wachsen eines Bodens eine umweltfreundlichere Art der Veredelung. Andere Veredelungen enthalten Chemikalien, die der Umwelt schaden können. Die Verwendung einer Bienenwachsversiegelung oder Holzwachs bietet eine natürlichere Art der Veredelung eines Bodens.&lt;/p&gt;&lt;h3&gt;Weltweiter Überblick über den Markt für Pastenwachs&lt;/h3&gt;&lt;p&gt;Der Anstieg des verfügbaren Einkommens ist ein Hauptwachstumstreiber auf dem globalen Markt für Pastenwachs. Die Chemikalien, die hauptsächlich in Veredelungsprodukten enthalten sind, können auch giftige Dämpfe freisetzen, die nicht nur schlecht für die Umwelt sind, sondern auch die Gesundheit von Personen oder Haustieren im Gebäude schädigen können. Wachs-Holzoberflächen verströmen zwar immer noch einen Geruch, dieser ist jedoch nicht so langlebig und der Geruch ist natürlicher und ähnelt dem einer Holzoberfläche, die mit Chemikalien angereichert ist, die ein wichtiger Wachstumsfaktor des globalen Marktes für Wachspasten sind. Die Wachsoberflächen lassen sich leicht auftragen und setzen einen Raum nicht lange außer Betrieb.&lt;/p&gt;&lt;p&gt;Wachsoberflächen werden während des Trocknungsprozesses nicht klebrig, was auch bedeuten kann, dass Bereiche des Hauses oder Gebäudes schneller zugänglich sind. Außerdem bedeutet es, dass es während des Auftragungsprozesses einfacher ist, etwaige Fehler zu korrigieren, bevor sie das Gesamterscheinungsbild des Bodens beeinträchtigen, und dieser Faktor treibt das Wachstum des globalen Marktes für Wachspasten voran. Obwohl Wachs leicht auf einen Boden aufgetragen werden kann, ist es ziemlich schwierig zu entfernen. Selbst das beste Holzwachs ist nicht so langlebig wie eine Polyurethan-Oberfläche, was aufgrund der Zusammensetzung dieser Art von Oberfläche verständlich ist.&lt;/p&gt;&lt;p&gt;Da Wachsoberflächen jedoch das Gesamterscheinungsbild des Bodenbelags verbessern können, kann es schwierig sein zu bestimmen, ob Polyurethan ein besseres Oberflächenprodukt ist. Obwohl es haltbarer ist, sieht es nicht so aus wie eine Wachsoberfläche und kann abplatzen, was bei einer Wachsoberfläche selten vorkommt. Wachs kann eine großartige Oberflächenbehandlung für unlackierte Holzböden und sogar Beton sein, aber es gibt einige Materialien, für die Wachsoberflächen nicht geeignet sind. Daher kann Wachs nicht zur Oberflächenbehandlung von Vinylböden oder Böden ohne Wachs verwendet werden, aber es kann auf Materialien wie Kork und Linoleum verwendet werden.&lt;/p&gt;&lt;h3&gt;Globaler Markt für Pastenwachs: Segmentierungsanalyse&lt;/h3&gt;&lt;p&gt;Der globale Markt für Pastenwachs ist nach Produkt, Anwendung und Geografie segmentiert.&lt;/p&gt;&lt;h3&gt;&lt;/h3&gt;&lt;h3&gt;Markt für Pastenwachs nach Produkt&lt;/h3&gt;&lt;p&gt;• Synthetisches Wachs• Natürliches Wachs&lt;/p&gt;&lt;p&gt;Basierend auf dem Produkt ist der Markt in synthetisches Wachs und natürliches Wachs segmentiert. Das Segment synthetisches Wachs hält den größten Marktanteil. Synthetisches Wachs bietet mehr Schutz als natürliches Wachs, da es Chemikalien enthält, die sich mit der Farbe selbst verbinden. Natürliches Wachs ist ein Wachs auf Pflanzenbasis. Diese werden typischerweise unter Verwendung einer oder mehrerer Ölsorten wie Soja-, Kokos-, Palm-, Rapsöl oder pflanzlichen Zusatzstoffen hergestellt.&lt;/p&gt;&lt;h3&gt;Markt für Pastenwachs nach Anwendung&lt;/h3&gt;&lt;p&gt;• Automobilindustrie• Möbel• Metalloberflächen• Sonstiges&lt;/p&gt;&lt;p&gt;Basierend auf der Anwendung ist der Markt segmentiert in Automobilindustrie, Möbel, Metalloberflächen und Sonstiges. Die Segmente Möbel und Automobilindustrie haben einen großen Marktanteil. Pastenwachs wird verwendet, um Holzmöbel zu versiegeln, zu schützen und ihnen Glanz zu verleihen. Pastenwachs trocknet zu einer harten, aber sehr dünnen Schutzschicht, weshalb es die beste Wahl für die Pflege vollständig fertiggestellter Möbel ist. Wachs schützt und verleiht jeder fertiggestellten Holzoberfläche handpolierten Glanz. Es wird für Möbel, Antiquitäten, Holzarbeiten, Schränke, Türen, Verkleidungen und Accessoires empfohlen, die keine harte Schutzschicht aus Polyurethan benötigen. Pastenautowachs ist eine dicke, manchmal harte und flockige Substanz, die den Fahrzeuglack schützen und verschönern soll.&lt;/p&gt;&lt;h3&gt;Markt für Pastenwachs nach Geografie&lt;/h3&gt;&lt;p&gt;• Nordamerika• Europa• Asien-Pazifik• Rest der Welt&lt;/p&gt;&lt;p&gt;Auf Grundlage der Geografie wird der Markt für Pastenwachs in Nordamerika, Europa, Asien-Pazifik und den Rest der Welt unterteilt. Nordamerika wird während des Prognosezeitraums voraussichtlich die höchste durchschnittliche jährliche Wachstumsrate verzeichnen. Dies ist hauptsächlich auf den Anstieg des verfügbaren Einkommens in diesen Ländern und das Wachstum der Urbanisierung zurückzuführen.&lt;/p&gt;&lt;h3&gt;Wichtige Akteure&lt;/h3&gt;&lt;p&gt;Der Studienbericht „Globaler Markt für Pastenwachs“ bietet wertvolle Einblicke mit Schwerpunkt auf dem globalen Markt, einschließlich einiger der wichtigsten Akteure wie &lt;em&gt;&lt;strong&gt;Turtle Wax, 3M, Henkel, SONAX, Northern Labs, Malco Products, Prestone, Darent Wax, Chief und Howard Products, um nur einige zu nennen. &lt;/strong&gt;&lt;/em&gt;&lt;/p&gt;&lt;p&gt;Unsere Marktanalyse umfasst auch einen Abschnitt, der ausschließlich diesen großen Akteuren gewidmet ist. Darin geben unsere Analysten einen Einblick in die Finanzberichte aller großen Akteure sowie deren Produktbenchmarking und SWOT-Analyse. Der Abschnitt zur Wettbewerbslandschaft umfasst auch wichtige Entwicklungsstrategien, Marktanteile und Marktranglistenanalysen der oben genannten Akteure weltweit.&lt;/p&gt;&lt;h3&gt;Wichtige Entwicklungen&lt;/h3&gt;&lt;p&gt;&lt;/p&gt;&lt;p&gt;• Im März 2021 brachte Turtle Wax Hybrid Ceramic Graphene Paste Wax in Indien auf den Markt. Turtle Wax behauptet, es sei eine Mischung aus 10 Wachsen, die Siliziumdioxidkeramik und Graphen enthalten. Die Vorteile dieses speziell entwickelten Autokarosseriewachses sind, dass es ein glänzendes Finish bietet, sich glatt anfühlt, außerdem wasserabweisend ist und Schutz vor Chemikalien und Hitze bietet und den Schutz vor UV-Strahlen erhöht.&lt;/p&gt;&lt;p&gt;• Im Jahr 2019 hat Northern Labs in seinem Werk im Industriepark in Manitowoc eine neue Produktionslinie in Betrieb genommen. Die brandneue, hochmoderne Linie wird sich stark auf die Produktion für einen großen Masseneinzelhändler konzentrieren.&lt;/p&gt;&lt;h3&gt;Berichtsumfang&lt;/h3&gt;&lt;div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UNTERNEHMEN&lt;/td&gt;&lt;td&gt;&lt;p&gt;Turtle Wax, 3M, Henkel, SONAX, Northern Labs, Malco Products, Prestone, Darent Wax, Chief und Howard Products unter anderem.&lt;/p&gt;&lt;/td&gt;&lt;/tr&gt;&lt;tr&gt;&lt;td&gt;ABGEDECKTE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</si>
  <si>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Patienten-Heimüberwachung&lt;/h2&gt;&lt;p&gt;Der Markt für Patienten-Heimüberwachung wächst in den letzten Jahren mit beträchtlichen Wachstumsraten und wird im Prognosezeitraum von 2022 bis 2030 voraussichtlich deutlich wachsen.&lt;/p&gt;&lt;p&gt;Die wachsende geriatrische Bevölkerung und die zunehmende Notwendigkeit, den Zugang zur Gesundheitsversorgung zu erweitern, die finanziellen Vorteile von Telemedizin und Patientenfernüberwachung, die Vorteile von RPM zur Verringerung der Belastung medizinischer Ressourcen, Durchbrüche in der Telekommunikation, die zunehmende Zahl chronischer Erkrankungen und steigende Investitionen in RPM und Telemedizin sind die Faktoren, die das Wachstum dieses Marktes vorantreiben. COVID-19 hatte beispiellose und erstaunliche weltweite Auswirkungen, wobei Geräte zur Patientenfernüberwachung infolge der Pandemie in allen Bereichen einen positiven Nachfrageschock erlebten, da soziale Isolation die einzige verfügbare Technik ist, mit der die Exposition verringert werden kann. Die COVID-19-Pandemie bietet enorme Chancen für RPM-Technologien. Daher ist die Patientenfernüberwachung eine attraktive, effektive und kostengünstige Option. Der Bericht zum globalen Markt für Patientenüberwachung zu Hause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Patientenüberwachung zu Hause&lt;/h3&gt;&lt;p&gt;Fernüberwachungssysteme ermöglichen es Patienten, ihre Vitalfunktionen wie Herzfrequenz, Blutdruck usw. zu überwachen, ohne einen Arzt kontaktieren zu müssen. Dieses Gerät wird verwendet, um Patienten zu überwachen, medizinische Informationen zu sammeln und diese Informationen zur klinischen Beurteilung sicher an Gesundheitsdienstleister an anderen Standorten zu übertragen. Durch genaue Diagnosen helfen Technologien zur Fernüberwachung von Patienten, die Gesundheitskosten der Patienten zu senken, indem sie Krankenhausaufenthalte verkürzen, Aktivitäten zur Selbstversorgung fördern und Krankenhauswiedereinweisungen vermeiden. Diese Fernüberwachungssysteme ermöglichen Echtzeit-Sharing, sodass Ärzte wichtige Entscheidungen zur effizienten Behandlung verschiedener physiologischer Faktoren treffen können. Diese Technologien helfen Patienten auch, ihre eigenen Gesundheitsprobleme zu bewältigen und zu analysieren.&lt;/p&gt;&lt;p&gt;Die typischste Verwendung eines Fernüberwachungssystems für Patienten besteht darin, das Fortschreiten chronischer Krankheiten zu verlangsamen und die Genesung nach der Entlassung aus einer Intensivstation zu verbessern. RPM ist eine Möglichkeit, medizinische und andere Arten von Gesundheitsdaten von Personen an einem Ort zu sammeln und diese Daten sicher an Gesundheitsexperten an einem anderen Ort zur Auswertung und für Vorschläge zu übermitteln. RPM ermöglicht es Ärzten, Patienten im Auge zu behalten, die nicht im Krankenhaus sind. RPM ist besonders nützlich bei der Behandlung chronischer Krankheiten, da es dazu beiträgt, die Patientenergebnisse zu verbessern und die Gesundheitsausgaben zu senken.&lt;/p&gt;&lt;h3&gt;Weltweiter Überblick über den Markt für Patientenüberwachung zu Hause&lt;/h3&gt;&lt;p&gt;Der treibende Faktor dieses Marktes ist eine alternde Bevölkerung und eine steigende Nachfrage nach einem verbesserten Zugang zur Gesundheitsversorgung. Der Bedarf an Gesundheits- und Langzeitpflegediensten wird mit dem Wachstum dieser demografischen Gruppe steigen, was Regierungen und Gesundheitssysteme stärker belastet. Dies wird sich positiv auf das Geschäft mit der Fernüberwachung von Patienten auswirken. Die Fernüberwachung von Patienten kann die Reichweite und Zugänglichkeit der Gesundheitsversorgung verbessern und gleichzeitig unnötige Besuche, Krankenhauseinweisungen und Wiedereinweisungen sowie den Zeit- und Kostenaufwand für Reisen zu Gesundheitsdienstleistern minimieren. Gesundheitsbetrug kann im Bereich der Telegesundheit und Telemedizin als großes Problem angesehen werden.&lt;/p&gt;&lt;p&gt;Sowohl Ärzte als auch Patienten können auf verschiedene Weise gefährdet sein. Beispielsweise können die Identität und die Konten des Arztes verwendet werden, um Geld vom Versicherungsanbieter zu erhalten, oder nicht berechtigte oder nicht aufgeführte institutionelle Quellen können ungenaue Kodierungen und Abrechnungen verwenden, um falsche Ansprüche geltend zu machen. Verhaltensbedingte Hürden sind zwar nicht das sichtbarste Hindernis für die Einführung von Telemedizin und Telegesundheit, aber sie sind dennoch erheblich. Sowohl Ärzte als auch Patienten sind mit den neuesten Techniken nicht vertraut und zögern auch, ihre traditionelle Arbeit aufzugeben. Aufgrund ihrer mangelnden Vertrautheit mit der Technologie lehnen ältere Erwachsene möglicherweise auch die Nutzung von Telemedizin und Telegesundheitsdiensten ab.&lt;/p&gt;&lt;p&gt;Infektionskrankheiten gehören zu den am schwierigsten zu behandelnden Erkrankungen in Krankenhäusern, da sowohl Patienten als auch medizinisches Personal anfällig für Infektionen sind. Aufgrund ihrer inhärenten Vorteile, wie z. B. frühzeitige Krankheitserkennung und virtuelle Besuche, hat die Telemedizin ein enormes Potenzial, die Übertragung von Epidemien und gesundheitsbezogenen Erkrankungen in solchen Situationen zu verhindern und so die Gesamtexposition der Patienten zu minimieren. Sie verringert die Anzahl der persönlichen Sitzungen und der während der Behandlung erforderlichen Reisen erheblich. Es ist eine sicherere Methode der Leistungserbringung, die auch die Übertragung von Infektionskrankheiten verlangsamt. Infolgedessen schafft der große Nutzen von RPM im Kampf gegen übertragbare Krankheiten und Epidemien Marktchancen.&lt;/p&gt;&lt;p&gt;Darüber hinaus wird erwartet, dass Fortschritte bei weltweiten Gesetzen und Erstattungsrichtlinien den Geräteabsatz während des Prognosezeitraums ankurbeln werden. Die Centers for Medicare and Medicaid Services beispielsweise kündigten im Januar 2021 Änderungen am Physician Fee Schedule 2021 an, wobei der Schwerpunkt auf der Bereitstellung von Vergütungen für die Fernüberwachungsprogramme für Patienten lag. Infolgedessen wird erwartet, dass potenzielle Angebotseinführungen, Geräteakzeptanz und ausreichende Erstattungsrichtlinien die RPM-Geräte im Prognosezeitraum vorantreiben werden. Regulatorische Unterschiede zwischen den Regionen, medizinische Kunstfehler und informelle Social-Media-Aktivitäten werden hingegen voraussichtlich das Marktwachstum während des gesamten Prognosezeitraums begrenzen.&lt;/p&gt;&lt;h3&gt;Globale Segmentierungsanalyse des Marktes für Heimüberwachung von Patienten&lt;/h3&gt;&lt;p&gt;Der globale Markt für Heimüberwachung von Patienten ist nach Angebot, Anwendung, Endbenutzer und Geografie segmentiert.&lt;/p&gt;&lt;h3&gt;&lt;/h3&gt;&lt;h3&gt;Markt für Heimüberwachung von Patienten nach Angebot&lt;/h3&gt;&lt;p&gt; Geräto Herzüberwachungo Blutzuckerüberwachungo Gewichtsüberwachungo Überwachung der Vitalfunktioneno Neurologische Überwachungo Atemüberwachungo Fetal- und Neonatale Überwachungo Multiparameterüberwachungo Andere Dienste&lt;/p&gt;&lt;p&gt;Basierend auf dem Angebot ist der Markt in Geräte und Dienste unterteilt. In Bezug auf den Wertanteil dominierte die Kategorie Dienste den Markt. Während der COVID-19-Pandemie trug die wachsende Nachfrage nach Fernüberwachungsdiensten zum Umsatzwachstum bei. Darüber hinaus haben die technologischen Entwicklungen und neuen Angebote führender Akteure zur globalen Marktdominanz von RPM-Diensten für Glukoseüberwachung, Überwachung der Vitalfunktionen und Herzüberwachung beigetragen. Beispielsweise kündigte OnSkyHealth International die Einführung von SkyPad an, einem virtuellen Pflegesystem, mit dem Patienten ihre Vitalfunktionen überprüfen können, ohne sie berühren zu müssen.&lt;/p&gt;&lt;p&gt;Aufgrund der Investitionen der Unternehmen in patientenzentrierte Techniken zur erfolgreichen Behandlung chronischer Krankheiten wird erwartet, dass die Kategorie Geräte im Prognosezeitraum erheblich wachsen wird. Beispielsweise kündigte VitalConnect Inc. im Februar 2020 die Aufnahme der Arrhythmieerkennung in sein Fernüberwachungsportfolio an. Ein weiterer Faktor, der das Wachstum des Segments vorantreibt, ist die zunehmende Akzeptanz dieser Geräte und Systeme durch Gesundheitseinrichtungen in Schwellenländern. Vitalzeichenmonitore werden häufig verwendet und diese Kategorie wird sich im Prognosezeitraum voraussichtlich am schnellsten auf dem Markt für Patienten-Heimüberwachung entwickeln.&lt;/p&gt;&lt;h3&gt;Markt für Patienten-Heimüberwachung nach Anwendung&lt;/h3&gt;&lt;p&gt; Diabetesbehandlung Krebsbehandlung Schlafstörungen Herz-Kreislauf-Erkrankungen Gewichtskontrolle und Fitnessüberwachung Andere Anwendungen&lt;/p&gt;&lt;p&gt;Basierend auf der Anwendung ist der Markt in Diabetesbehandlung, Krebsbehandlung, Schlafstörungen, Herz-Kreislauf-Erkrankungen, Gewichtskontrolle und Fitnessüberwachung und Andere Anwendungen unterteilt. Diabetes erwies sich als die beliebteste Anwendung. Diabetes ist eine der Haupttodesursachen und erfordert eine ständige Überwachung des Blutzuckerspiegels. Es hat sich gezeigt, dass es eine Vielzahl von Körpersystemen verändert, darunter Herzfrequenz, Sehvermögen, Leberfunktion und Nierenaktivität. Daher ist eine ständige und routinemäßige Überwachung erforderlich, die mithilfe von Geräten zur Fernüberwachung von Patienten bequem erreicht werden kann. Laut der International Diabetes Federation sind weltweit 425 Millionen Menschen von Diabetes betroffen. Bis 2040 wird die Bevölkerung voraussichtlich auf 642 Millionen anwachsen.&lt;/p&gt;&lt;p&gt;Da die Zahl der Diabetiker steigt, werden Geräte wie die Insulin-Infusionspumpe für diejenigen, die sich täglich selbst Insulin verabreichen können, immer nützlicher. Aufgrund der steigenden Zahl chronischer Krankheiten und der zunehmenden Zahl von Patientenbesuchen dominiert auch die Kardiologie diesen Markt. Laut CDC leiden in den Vereinigten Staaten über 18,2 Millionen Menschen im Alter von 20 Jahren und älter an koronarer Herzkrankheit. Darüber hinaus wird der wachsende Bedarf an verbesserten Geräten zur Bekämpfung von Gesundheitsproblemen, wie Blutdruckmessgeräten und Überwachung der Vitalfunktionen, im Prognosezeitraum wahrscheinlich das Marktwachstum vorantreiben.&lt;/p&gt;&lt;h3&gt;Markt für Heimüberwachung von Patienten, nach Endnutzer&lt;/h3&gt;&lt;p&gt; Anbietero Krankenhäuser und Klinikeno Ambulante Pflegezentreno Heim- und Langzeitpflegezentreno Passive Exoskelette Patienten Kostenträger Andere Endnutzer&lt;/p&gt;&lt;p&gt;Basierend auf dem Endnutzer ist der Markt in Anbieter, Patienten, Kostenträger und andere Endnutzer unterteilt. In Bezug auf den Umsatzanteil war die Patientengruppe im Krankenhaus am beliebtesten. Neben stationären Patienten versorgen Krankenhäuser auch eine beträchtliche Anzahl ambulanter Patienten. Sie verfügen über mehr technisches Personal, um sich um die Bedürfnisse der Patienten zu kümmern, und bieten eine größere Anzahl diagnostischer Tests an. Das Wachstum des Segments wird durch eine große Patientenpopulation und eine steigende Anzahl durchgeführter Tests vorangetrieben. Krankenhauspatienten werden in Einrichtungen eingeliefert, die sofortige Behandlung benötigen. Daher ist es wichtig, ihre Vitalfunktionen jederzeit im Auge zu behalten. In den Vereinigten Staaten gab es 2017 2,8 Millionen krebsbedingte Krankenhauseinweisungen von Erwachsenen. Die gestiegenen Kosten für Krankenhausaufenthalte und zeitaufwändigen Erstattungsverfahren werden die Marktexpansion voraussichtlich jedoch begrenzen. Im Prognosezeitraum wird jedoch erwartet, dass die Überwachung an alternativen Standorten, insbesondere die häusliche Pflege, stark wachsen wird. Das Vorhandensein qualifizierter Ressourcen und die Kosteneffizienz eines alternativen Standorts werden voraussichtlich das Wachstum fördern.&lt;/p&gt;&lt;p&gt;Angesichts der zunehmenden Belastung der Ressourcen und des Personals von Krankenhäusern bietet RPM den Marktteilnehmern außerdem erhebliche Möglichkeiten, Partnerschaften mit Krankenhäusern und anderen Gesundheitseinrichtungen einzugehen sowie neue Angebote einzuführen, die Patienten dabei helfen, zu Hause eine erschwingliche Pflege zu erhalten. Abgesehen davon hat die jüngste COVID-19-Pandemie den Verbrauch des RPM-Systems erhöht, da mehr Patienten von zu Hause aus mit ihren Ärzten in Kontakt treten. Aufgrund des wachsenden Verständnisses der Patienten für die Notwendigkeit einer authentischen Überwachung der Gesundheitsparameter wird erwartet, dass der Patientensektor im Prognosezeitraum schneller wachsen wird. Kostenträger, die günstige Krankenversicherungspläne umsetzen, werden Patienten dabei helfen, Geräte einzuführen, die die digitale Transformation unterstützen. Infolgedessen wird erwartet, dass die Unterstützung der Patienten bei der Einführung günstiger Geräte die Expansion des Zahlersegments fördert.&lt;/p&gt;&lt;h3&gt;Markt für Heimüberwachung von Patienten nach geografischen Gesichtspunkten&lt;/h3&gt;&lt;p&gt; Nordamerika Europa Asien-Pazifik Rest der Welt&lt;/p&gt;&lt;p&gt;Auf der Grundlage der regionalen Analyse wird der globale Markt für Heimüberwachung von Patienten in Nordamerika, Europa, Asien-Pazifik und Rest der Welt unterteilt. Nordamerika hatte den größten Anteil, da die steigende Zahl chronischer Krankheiten, die Notwendigkeit, die Gesundheitskosten zu senken, und die zunehmende allgemeine und ältere Bevölkerung zu Nordamerikas großem Marktanteil beitragen. Darüber hinaus ist die führende Marktposition der Region im Jahr 2020 auf erhöhte Investitionen in die Entwicklung fortschrittlicher Technologien für eine qualitativ hochwertige Patientenversorgung zurückzuführen. So kündigten Henry Kravis, George Roberts und andere Investoren im März 2021 eine Investition von 25 Millionen USD in 100Plus für Plattformen zur Fernüberwachung von Patienten an.&lt;/p&gt;&lt;p&gt;Darüber hinaus schätzt das CDC, dass 6 von 10 Personen in den Vereinigten Staaten an einer chronischen Krankheit leiden. Infolgedessen wird erwartet, dass die steigende Häufigkeit chronischer Krankheiten die Nachfrage nach von der FDA zugelassenen RPM-Geräten in den Vereinigten Staaten im Prognosezeitraum steigern wird. Aufgrund des günstigen gesetzlichen Umfelds, der Verfügbarkeit einer kompetenten Gesundheitsinfrastruktur und der schnellen Akzeptanz der Geräte belegte Europa den zweiten Platz auf dem Markt. Darüber hinaus unterstützen strategische Allianzen zwischen Unternehmen zur Bereitstellung vollständiger RPM für Patienten die Einführung solcher Tracking-Geräte in der Region, was zu einer erhöhten Akzeptanz führt.&lt;/p&gt;&lt;p&gt;MTech Mobility und GenieMD beispielsweise haben im August 2021 eine Kooperation geschlossen, um Verbrauchern umfassende RPM-Lösungen anzubieten. Während des Prognosezeitraums wird erwartet, dass der Markt im asiatisch-pazifischen Raum schneller wächst. Das Wissen der Patienten über selbstüberwachende Blutzuckergeräte und Herzmonitore nimmt zu, was zu einer stärkeren Verbreitung solcher Systeme in der Region führt. Darüber hinaus dürfte die Durchdringung ländlicher Gebiete durch Unternehmen und verbesserte Gesundheitssysteme in Ländern wie Australien, Indien und Südostasien die Entwicklung der Region im Prognosezeitraum fördern. Im April 2020 behauptete Caretaker Medical beispielsweise, Australiens erstes „virtuelles Krankenhaus“ sei eröffnet worden. Darüber hinaus wird erwartet, dass der Markt im asiatisch-pazifischen Raum aufgrund eines riesigen und unterversorgten Marktes in Ländern mit niedrigem Einkommen wachsen wird.&lt;/p&gt;&lt;h3&gt;Wichtige Akteure&lt;/h3&gt;&lt;p&gt;Der Studienbericht „Globaler Markt für Patienten-Heimüberwachung“ bietet wertvolle Einblicke mit Schwerpunkt auf dem globalen Markt. Die wichtigsten Akteure auf dem Markt sind &lt;em&gt;&lt;strong&gt;Biotronik, Boston Scientific Corporation, CAS Medical Systems, CONTEC MEDICAL, Dragerwerk, GE Healthcare, Guangdong Biolight Meditech, Medtronic, Mindray Medical, Nihon Kohden, Philips Healthcare, Spacelabs Healthcare, St. Jude Medical, Protech Home Medical, Koninklijke Philips NV, Siemens Healthineers AG, Abbott Laboratories, OMRON Healthcare, VitalConnect, Bio-Beat Technologies, Resideo Life Care Solutions.&lt;/strong&gt;&lt;/em&gt;&lt;/p&gt;&lt;p&gt;Unsere Marktanalyse umfasst auch einen Abschnitt, der ausschließlich diesen großen Akteuren gewidmet ist. Darin geben unsere Analysten Einblick in die Finanzberichte aller großen Akteure sowie deren Produktbenchmarking und SWOT-Analyse. Der Abschnitt zum Wettbewerbsumfeld umfasst auch wichtige Entwicklungsstrategien, Marktanteile und Marktrankinganalysen der oben genannten Akteure weltweit.&lt;/p&gt;&lt;h3&gt;Wichtige Entwicklungen&lt;/h3&gt;&lt;p&gt;&lt;/p&gt;&lt;p&gt; April 2022 – Vector Remote Care gab die Veröffentlichung der Vector Patient Care Platform bekannt, einer neuartigen Compliance- und Managementsoftware für die Überwachung von Herzpatienten.&lt;/p&gt;&lt;p&gt; April 2022 – Anelto und BioIntelliSense, Inc. haben eine Kanalkooperation gebildet, um die von der FDA zugelassenen tragbaren medizinischen Geräte und Datendienste BioSticker und BioButton von BioIntelliSense unter Verwendung der RemoteCareLive! RPM-Plattform von Anelto zu kombinieren. Aneltos etablierte Führungsposition im Angebot funktionsreicher, patientenzentrierter Gesundheitslösungen wird durch die Partnerschaft gestärkt, was zu besseren Erfahrungen und Entwicklungen für Senioren mit komplizierten oder chronischen Gesundheitsmanagementbedürfnissen führt.&lt;/p&gt;&lt;p&gt; Februar 2022 – Healthnet Global, ein mit Apollo Hospitals verbundenes Unternehmen, hat Automaid auf den Markt gebracht, ein intelligentes Automatisierungssystem für Patientenzimmer, das eine Fernüberwachung und -triage von Patienten ermöglicht.&lt;/p&gt;&lt;h3&gt;Berichtsumfang&lt;/h3&gt;&lt;div class="row"&gt;&lt;div class="col-sm-12"&gt;&lt;table border="1"&gt;&lt;tbody&gt;&lt;tr&gt;&lt;th&gt;BERICHTSATTRIBUTE&lt;/th&gt;&lt;th&gt;DETAILS&lt;/th&gt;&lt;/tr&gt;&lt;tr&gt;&lt;td&gt;Studienzeitraum&lt;/td&gt;&lt;td&gt;&lt;p&gt;2018–2030&lt;/p&gt;&lt;/td&gt;&lt;/tr&gt;&lt;tr&gt;&lt;td&gt;Basisjahr&lt;/td&gt;&lt;td&gt;&lt;p&gt;2021&lt;/p&gt;&lt;/td&gt;&lt;/tr&gt;&lt;tr&gt;&lt;td&gt;Prognose Zeitraum&lt;/td&gt;&lt;td&gt;&lt;p&gt;2022–2030&lt;/p&gt;&lt;/td&gt;&lt;/tr&gt;&lt;tr&gt;&lt;td&gt;Historischer Zeitraum&lt;/td&gt;&lt;td&gt;&lt;p&gt;2018–2020&lt;/p&gt;&lt;/td&gt;&lt;/tr&gt;&lt;tr&gt;&lt;td&gt;Profilierte Schlüsselunternehmen&lt;/td&gt;&lt;td&gt;&lt;p&gt;Biotronik, Boston Scientific Corporation, CAS Medical Systems, CONTEC MEDICAL, Dragerwerk, GE Healthcare, Guangdong Biolight Meditech.&lt;/p&gt;&lt;/td&gt;&lt;/tr&gt;&lt;tr&gt;&lt;td&gt;Abgedeckte Segmente&lt;/td&gt;&lt;td&gt;&lt;p&gt;Nach Angebot, nach Anwendung, nach Endbenutzer und nach Geografie.&lt;/p&gt;&lt;/td&gt;&lt;/tr&gt;&lt;tr&gt;&lt;td&gt;Anpassungsumfang&lt;/td&gt;&lt;td&gt;&lt;p&gt;Kostenlose Berichtsanpassung (entspricht bis zu 4 Arbeitstagen eines Analysten) beim Kauf. Ergänzung oder Änderung von Land, Region und Region. Segmentumfang&lt;/p&gt;&lt;/td&gt;&lt;/tr&gt;&lt;/tbody&gt;&lt;/table&gt;&lt;/div&gt;&lt;/div&gt;&lt;h4&gt;Top-Trendberichte&lt;/h4&gt;&lt;p&gt;&lt;strong&gt;&lt;/strong&gt;&lt;/p&gt;&lt;p&gt;&lt;strong&gt;&lt;/strong&gt;&lt;/p&gt;&lt;h4&gt;Forschungsmethodik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die jüngsten Entwicklungen (die Wachstumschancen und -treiber sowie Herausforderungen und Einschränkungen sowohl der Schwellen- als auch der Industrieregionen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Berichts&lt;/h4&gt;&lt;p&gt;Bei etwaigen &lt;strong&gt; &lt;/strong&gt;Problemen wenden Sie sich bitte an unser Vertriebsteam, das sicherstellt, dass Ihre Anforderungen erfüllt werden.&lt;/p&gt;&lt;div class="row"&gt;&lt;div class="col-12 col-md-12"&gt;&lt;h2 class="text-left -color-blue-dark"&gt;</t>
  </si>
  <si>
    <t>&lt;div class=""&gt;&lt;h2&gt;Marktgröße und Prognose für Patientenpositionierungssysteme&lt;/h2&gt;&lt;p&gt;Der Markt für Patientenpositionierungssysteme wurde im Jahr 2023 auf 1,3 Milliarden USD geschätzt und soll bis 2030 einen Wert von &lt;span style="color: #993300;"&gt;&lt;strong&gt;4,18 Milliarden USD&lt;/strong&gt;&lt;/span&gt; erreichen und im Prognosezeitraum 2024–2030 mit einer &lt;span style="color: #993300;"&gt;&lt;strong&gt;durchschnittlichen jährlichen Wachstumsrate von 12,3 %&lt;/strong&gt;&lt;/span&gt; wachsen.&lt;/p&gt;&lt;p&gt;Der Markt für Patientenpositionierungssysteme umfasst eine Reihe von Geräten, Ausrüstungen und Systemen, die dazu bestimmt sind, Patienten während medizinischer Verfahren oder Behandlungen sicher und bequem zu positionieren. Diese Systeme unterstützen medizinisches Fachpersonal dabei, eine optimale Patientenpositionierung für eine genaue Diagnose, eine wirksame Behandlung sowie einen verbesserten Patientenkomfort und -sicherheit sicherzustellen. Der Markt umfasst eine Vielzahl von Positionierungsgeräten wie Tische, Stühle, Polster und Zubehör sowie fortschrittliche Technologien wie robotergestützte Positionierungssysteme und bildgesteuerte Positionierungslösungen.&lt;/p&gt;&lt;p style="text-align: center;"&gt; &lt;/p&gt;&lt;div class="btn-wrap text-center" id="bnthid"&gt;&lt;label style="padding-right:5px;margin-bottom: 10px;"&gt;&lt;b&gt;Detaillierte Analyse: &lt;noscript&gt;&lt;/noscript&gt; &lt;/b&gt;&lt;/label&gt;&lt;/div&gt;&lt;p&gt;&lt;/p&gt;&lt;h3&gt;Globale Markttreiber für Patientenpositionierungssysteme&lt;/h3&gt;&lt;p&gt;Die Markttreiber für den Markt für Patientenpositionierungssysteme können von verschiedenen Faktoren beeinflusst werden. Dazu können gehören:&lt;/p&gt;&lt;ul&gt;&lt;li&gt;&lt;strong&gt;Zunehmende Präferenz für minimalinvasive Chirurgie (MIS):&lt;/strong&gt; Patientenpositionierungssysteme sind aufgrund der wachsenden Beliebtheit von MIS-Verfahren, die eine exakte Patientenplatzierung erfordern, um den bestmöglichen Zugang zum Operationsfeld zu ermöglichen, sehr gefragt. Indem sie eine präzise Patientenausrichtung ermöglichen, helfen diese Technologien Chirurgen, die Wirksamkeit von MIS-Verfahren zu verbessern.&lt;/li&gt;&lt;li&gt;&lt;strong&gt;Steigende Anzahl chirurgischer Eingriffe:&lt;/strong&gt; Patientenpositionierungssysteme sind aufgrund der steigenden Anzahl chirurgischer Eingriffe weltweit stark gefragt. Ursachen hierfür sind Bevölkerungswachstum, demografische Alterung und Verbesserungen bei medizinischen Behandlungen. Indem diese Systeme während des gesamten chirurgischen Eingriffs Stabilität, Komfort und Sicherheit des Patienten gewährleisten, fördern sie erfolgreiche Operationsergebnisse.&lt;/li&gt;&lt;li&gt;&lt;strong&gt;Entwicklungen bei chirurgischen Methoden und Geräten:&lt;/strong&gt; Präzise Patientenpositionierungssysteme werden aufgrund der laufenden Entwicklungen bei chirurgischen Verfahren und Technologien, wie z. B. roboterassistierter Chirurgie und bildgeführter Chirurgie, immer notwendiger. Diese Lösungen ermöglichen eine optimale Positionierung chirurgischer Geräte und eine nahtlose Integration in hochmoderne chirurgische Plattformen.&lt;/li&gt;&lt;li&gt;&lt;strong&gt;Schwerpunkt auf Patientensicherheit und -komfort:&lt;/strong&gt; Bei chirurgischen Eingriffen legen Gesundheitseinrichtungen großen Wert auf Patientensicherheit und -komfort. Dies hat zur Einführung von Patientenpositionierungsgeräten geführt, die das Risiko von Verletzungen, Druckgeschwüren und Nervenschäden verringern sollen. Diese Geräte verbessern den Komfort und die Zufriedenheit der Patienten, indem sie ergonomische Unterstützung und anpassbare Haltungsoptionen bieten.&lt;/li&gt;&lt;li&gt;&lt;strong&gt;Versuche, chirurgische Komplikationen und Wiederaufnahmen zu reduzieren:&lt;/strong&gt; Durch den Einsatz besserer Operationsmethoden und Patientenversorgungspläne hoffen Mediziner, chirurgische Komplikationen und Wiederaufnahmen zu reduzieren. Indem sie eine ideale Patientenpositionierung während des chirurgischen Eingriffs garantieren, reduzieren Patientenpositionierungssysteme das Auftreten von tiefen Venenthrombosen, Wundinfektionen und anderen postoperativen Problemen erheblich.&lt;/li&gt;&lt;li&gt;&lt;strong&gt;Regierungsprogramme zur Verbesserung der Gesundheitsinfrastruktur:&lt;/strong&gt; Patientenpositionierungssysteme werden von Krankenhäusern und ambulanten Operationszentren als Ergebnis staatlicher Programme eingeführt, die darauf abzielen, die Gesundheitsinfrastruktur zu verbessern und den Zugang zu modernsten medizinischen Technologien zu fördern. Gesundheitseinrichtungen werden durch finanzielle Unterstützung und regulatorische Anreize ermutigt, in hochmoderne Technologien zur Patientenpositionierung zu investieren.&lt;/li&gt;&lt;li&gt;&lt;strong&gt;Technologische Fortschritte bei Patientenpositionierungssystemen:&lt;/strong&gt; Der Markt wird durch die kontinuierlichen Fortschritte bei Patientenpositionierungssystemen angetrieben, wie etwa die Entwicklung integrierter Bildgebungssysteme, motorisierter Positionierungsplattformen und druckentlastender Oberflächen. Durch die Verbesserung der Genauigkeit, Wirksamkeit und Anpassungsfähigkeit der Patientenpositionierung erfüllen diese Entwicklungen die sich ändernden Anforderungen chirurgischer Teams.&lt;/li&gt;&lt;li&gt;&lt;strong&gt;Steigende Gesundheitsausgaben:&lt;/strong&gt; Steigende Gesundheitsausgaben, insbesondere in Entwicklungsländern, sind ein Faktor für die Entwicklung der chirurgischen Infrastruktur und die Einführung hochmoderner Medizintechnik wie Patientenpositionierungssysteme. Die Marktexpansion wird durch Gesundheitsausgaben vorangetrieben, die auf die Verbesserung der Patientenversorgung und der Operationsergebnisse abzielen.&lt;/li&gt;&lt;li&gt;&lt;strong&gt;Wachstum der geriatrischen Bevölkerung:&lt;/strong&gt; Mit der Alterung der Bevölkerung steigt das Risiko altersbedingter Gesundheitsprobleme, die chirurgische Behandlungen erfordern. Dies hat zu einer Nachfrage nach Patientenpositionierungssystemen geführt, die auf die besonderen Anforderungen älterer Menschen zugeschnitten sind. Indem diese Technologien altersbedingte Komorbiditäten, Mobilitätsprobleme und Gebrechlichkeit berücksichtigen, fördern sie sichere und effiziente chirurgische Eingriffe.&lt;/li&gt;&lt;li&gt;&lt;strong&gt;Ausbau ambulanter Operationszentren (ASC):&lt;/strong&gt; Die wachsende Beliebtheit von ASCs als kostengünstiger Ersatz für traditionelle Krankenhausumgebungen treibt den Bedarf an tragbaren, flexiblen und kleinen Patientenpositionierungsgeräten voran, die für ambulante Eingriffe geeignet sind. Da bei ASCs Effektivität, Anpassungsfähigkeit und Patientendurchsatz eine hohe Priorität haben, wächst der Markt für tragbare Positionierungsgeräte.&lt;/li&gt;&lt;/ul&gt;&lt;h3&gt;Globale Marktbeschränkungen für Patientenpositionierungssysteme&lt;/h3&gt;&lt;p&gt;Mehrere Faktoren können den Markt für Patientenpositionierungssysteme einschränken oder herausfordern. Dazu können gehören:&lt;/p&gt;&lt;ul&gt;&lt;li&gt;&lt;strong&gt;Hohe Anfangsinvestition:&lt;/strong&gt; Der Kauf, die Installation und die Schulung von Patientenpositionierungsgeräten erfordern häufig beträchtliche Anfangsausgaben. Diese Systeme können sehr teuer sein, wenn man die Kosten für bestimmte Positionierungsgeräte, Peripheriegeräte und zugehörige Software berücksichtigt. Die erheblichen anfänglichen Ausgaben für Patientenpositionierungssysteme können Gesundheitseinrichtungen davon abhalten, diese einzuführen oder aufzurüsten, insbesondere solche mit knappen Budgets.&lt;/li&gt;&lt;li&gt;&lt;strong&gt;Begrenzte Erstattungsrichtlinien:&lt;/strong&gt; Kostenträger und Gesundheitssysteme können unterschiedliche Erstattungsrichtlinien für Patientenpositionierungssysteme und damit verbundene Dienste haben. Ihre Einführung und Nutzung kann durch unzureichende Erstattungssätze oder durch das Fehlen einer Kostendeckung für bestimmte mit Patientenpositionierungssystem verbundene Behandlungen eingeschränkt sein. Ohne eine Garantie einer ausreichenden Kostendeckung würden Gesundheitsdienstleister zögern, in diese Systeme zu investieren, insbesondere in Bereichen mit unklaren oder begrenzten Erstattungsgesetzen.&lt;/li&gt;&lt;li&gt;&lt;strong&gt;Technologische Komplexität:&lt;/strong&gt; Fortgeschrittene Technologien wie robotergestützte Positionierung, computergestützte Navigation oder Bildführung werden häufig in Patientenpositionierungssysteme integriert. Die Komplexität dieser Systeme kann Wartung, Betrieb und Einführung erschweren. Um Patientenpositionierungssysteme effizient nutzen zu können, benötigen Mitarbeiter im Gesundheitswesen möglicherweise spezielle Schulungen und technischen Support, was zu höheren Kosten und Ressourcenanforderungen führen würde.&lt;/li&gt;&lt;li&gt;&lt;strong&gt;Herausforderungen bei der Integration:&lt;/strong&gt; Es könnte schwierig sein, Patientenpositionierungsgeräte in die aktuelle Krankenhausinfrastruktur zu integrieren, die Bildgebungsmodalitäten, Operationssäle und elektronische Gesundheitsaktensysteme (EHR) umfasst. Während des Integrationsprozesses könnten Kompatibilitätsprobleme, Interoperabilitätsprobleme und Arbeitsablaufstörungen auftreten, die die Implementierung verzögern und teurer machen würden. Die reibungslose Integration von Patientenpositionierungsystemen in andere klinische Systeme und Verfahren könnte für Gesundheitseinrichtungen Schwierigkeiten bereiten.&lt;/li&gt;&lt;li&gt;&lt;strong&gt;Sicherheit und Einhaltung gesetzlicher Vorschriften:&lt;/strong&gt; Für Patientenpositionierungssysteme gelten Vorschriften zu Leistung, Sicherheit und Qualitätsstandards. Damit ein Produkt für den Markt zugelassen wird und weiter betrieben werden kann, muss die Einhaltung gesetzlicher Kriterien sichergestellt werden, wie sie beispielsweise von Aufsichtsbehörden wie der FDA (Food and Drug Administration) oder ähnlichen Behörden festgelegt wurden. Die Nichteinhaltung gesetzlicher Vorschriften kann zu Verzögerungen bei der Zulassung oder Markteinführung von Produkten führen und kann zudem rechtliche und finanzielle Folgen haben.&lt;/li&gt;&lt;li&gt;&lt;strong&gt;Begrenzte klinische Nachweise:&lt;/strong&gt; Es gibt möglicherweise nicht genügend solide klinische Nachweise für die Wirksamkeit und Kosteneffizienz von Patientenpositionierungsgeräten, trotz der potenziellen Vorteile hinsichtlich besserer Operationsergebnisse, Patientenkomfort und Effizienz der Gesundheitsversorgung. Um eine breitere Nutzung und Akzeptanz zu fördern, sind klinische Studien erforderlich, die die klinischen Vorteile, das Sicherheitsprofil und den finanziellen Wert der Patientenpositionierungssysteme in verschiedenen medizinischen Fachgebieten und Verfahren aufzeigen.&lt;/li&gt;&lt;li&gt;&lt;strong&gt;Widerstand gegen Veränderungen:&lt;/strong&gt; Gesundheitsdienstleister und -organisationen können Widerstand gegen Veränderungen zeigen, insbesondere bei der Umstellung von manuellen auf automatisierte oder technologiebasierte Patientenpositionierungssysteme. Auch wenn Patientenpositionierungssysteme das Potenzial haben, die Effizienz, Genauigkeit und die Behandlungsergebnisse für die Patienten zu verbessern, kann ihre Einführung durch Skepsis, Trägheit und Sorgen über Arbeitsunterbrechungen oder Arbeitsplatzverluste behindert werden.&lt;/li&gt;&lt;li&gt;&lt;strong&gt;Wirtschaftliche Einschränkungen:&lt;/strong&gt; Die Bereitschaft von Gesundheitsdienstleistern, in Patientenpositionierungssysteme zu investieren, kann durch wirtschaftliche Gründe wie Budgetbeschränkungen, Deckelungen der Investitionsausgaben und Kostensenkungsdruck beeinflusst werden. In Zeiten finanzieller Instabilität oder Sparmaßnahmen können Gesundheitseinrichtungen beschließen, Kapitalausgaben für Ausrüstung und Technologie, einschließlich Patientenpositionierungssysteme, aufzuschieben oder Investitionen in anderen Bereichen zu priorisieren.&lt;/li&gt;&lt;/ul&gt;&lt;h3&gt;Globale Marktsegmentierungsanalyse für Patientenpositionierungssysteme&lt;/h3&gt;&lt;p&gt;Der globale Markt für Patientenpositionierungssysteme ist segmentiert auf der Grundlage von Produkttyp, Anwendung, Endbenutzer und Geografie.&lt;/p&gt;&lt;h3&gt;Markt für Patientenpositionierungssysteme, nach Produkttyp&lt;/h3&gt;&lt;ul&gt;&lt;li&gt;&lt;strong&gt;Tische&lt;/strong&gt;: Patientenpositionierungstische, die für verschiedene chirurgische Fachgebiete wie orthopädische, neurochirurgische, kardiovaskuläre und urologische Eingriffe entwickelt wurden.&lt;/li&gt;&lt;li&gt;&lt;strong&gt;Zubehör&lt;/strong&gt;: Zusätzliches Positionierungszubehör, einschließlich Kissen, Polster, Gurte und Stützen, die zur Optimierung der Patientenpositionierung und des Komforts während der Operation verwendet werden.&lt;/li&gt;&lt;li&gt;&lt;strong&gt;Spezialisierte Positionierungssysteme&lt;/strong&gt;: Fortschrittliche Positionierungssysteme, die auf bestimmte chirurgische Anwendungen wie roboterassistierte Chirurgie, bildgeführte Chirurgie und Bestrahlung zugeschnitten sind Therapie.&lt;/li&gt;&lt;/ul&gt;&lt;h3&gt;Markt für Patientenpositionierungssysteme nach Anwendung&lt;/h3&gt;&lt;ul&gt;&lt;li&gt;&lt;strong&gt;Orthopädische Chirurgie&lt;/strong&gt;: Positionierungssysteme, die für orthopädische Eingriffe optimiert sind, darunter Gelenkersatz, Frakturfixierung, Wirbelsäulenchirurgie und Arthroskopie.&lt;/li&gt;&lt;li&gt;&lt;strong&gt;Neurochirurgie&lt;/strong&gt;: Systeme, die für neurochirurgische Eingriffe wie Kraniotomie, Tumorresektion, Wirbelsäulenfusion und tiefe Hirnstimulation entwickelt wurden.&lt;/li&gt;&lt;li&gt;&lt;strong&gt;Herz-Kreislauf-Chirurgie&lt;/strong&gt;: Positionierungslösungen, die auf Herz-Kreislauf-Eingriffe zugeschnitten sind, darunter Operationen am offenen Herzen, Koronararterien-Bypass-Operationen (CABG) und Gefäßchirurgie.&lt;/li&gt;&lt;li&gt;&lt;strong&gt;Strahlentherapie&lt;/strong&gt;: Positionierungssysteme, die in der Strahlenonkologie zur genauen Ausrichtung und Ruhigstellung des Patienten während Strahlentherapiesitzungen verwendet werden.&lt;/li&gt;&lt;li&gt;&lt;strong&gt;Andere chirurgische Fachgebiete&lt;/strong&gt;: Untersegmente, die Positionierungssysteme für verschiedene andere chirurgische Fachgebiete umfassen, wie Urologie, Gynäkologie, Augenheilkunde und Hals-Nasen-Ohrenheilkunde (HNO).&lt;/li&gt;&lt;/ul&gt;&lt;h3&gt;Markt für Patientenpositionierungssysteme nach Endnutzer&lt;/h3&gt;&lt;ul&gt;&lt;li&gt;&lt;strong&gt;Krankenhäuser&lt;/strong&gt;: Patientenpositionierungssysteme, die in Operationssälen und Operationssuiten von Krankenhäusern für eine breite Palette von chirurgischen Eingriffen eingesetzt werden.&lt;/li&gt;&lt;li&gt;&lt;strong&gt;Ambulante Operationszentren (ASCs)&lt;/strong&gt;: Positionierungssysteme, die in ambulanten Operationseinrichtungen für minimalinvasive und ambulante chirurgische Eingriffe eingesetzt werden.&lt;/li&gt;&lt;li&gt;&lt;strong&gt;Kliniken und Fachzentren&lt;/strong&gt;: Systeme, die in spezialisierten chirurgischen Kliniken und Behandlungszentren eingesetzt werden, die sich auf bestimmte medizinische Disziplinen wie Orthopädie, Neurologie und Onkologie konzentrieren.&lt;/li&gt;&lt;/ul&gt;&lt;h3&gt;Markt für Patientenpositionierungssysteme nach Geografie&lt;/h3&gt;&lt;ul&gt;&lt;li&gt;&lt;strong&gt;Nordamerika: &lt;/strong&gt;Marktbedingungen und Nachfrage in den Vereinigten Staaten, Kanada und Mexiko.&lt;/li&gt;&lt;li&gt;&lt;strong&gt;Europa: &lt;/strong&gt;Analyse des MARKTES FÜR PATIENTENPOSITIONIERUNGSSYSTEME in Europa Länder.&lt;/li&gt;&lt;li&gt;&lt;strong&gt;Asien-Pazifik: &lt;/strong&gt;Konzentration auf Länder wie China, Indien, Japan, Südkorea und andere.&lt;/li&gt;&lt;li&gt;&lt;strong&gt;Naher Osten und Afrika: &lt;/strong&gt;Untersuchung der Marktdynamik im Nahen Osten und in Afrika.&lt;/li&gt;&lt;li&gt;&lt;strong&gt;Lateinamerika: &lt;/strong&gt;Abdeckung von Markttrends und Entwicklungen in Ländern in ganz Lateinamerika.&lt;/li&gt;&lt;/ul&gt;&lt;h3&gt;Hauptakteure&lt;strong&gt;&lt;/strong&gt;&lt;/h3&gt;&lt;p&gt;Die Hauptakteure auf dem Markt für Patientenpositionierungssysteme sind:&lt;/p&gt;&lt;ul&gt;&lt;li&gt;Stryker Corporation (USA)&lt;/li&gt;&lt;li&gt;Hill-Rom Holdings, Inc. (USA)&lt;/li&gt;&lt;li&gt;Getinge AB (Schweden)&lt;/li&gt;&lt;li&gt;Steris Plc (USA)&lt;/li&gt;&lt;li&gt;Smith &amp;amp; Nephew Plc (Großbritannien)&lt;/li&gt;&lt;li&gt;Mizuho OSI (Japan)&lt;/li&gt;&lt;li&gt;LEONI AG (Deutschland)&lt;/li&gt;&lt;li&gt;OPT SurgiSystems Srl (Italien)&lt;/li&gt;&lt;li&gt;ORFIT Industries NV (Belgien)&lt;/li&gt;&lt;li&gt;Span-America Medical Systems, Inc. (USA)&lt;/li&gt;&lt;/ul&gt;&lt;h3&gt;Berichtsumfang&lt;/h3&gt;&lt;div class="row"&gt;&lt;div class="col-sm-12"&gt;&lt;table border="1"&gt;&lt;tbody&gt;&lt;tr&gt;&lt;th&gt;BERICHTSATZPUNKTE&lt;/th&gt;&lt;th&gt;DETAILS&lt;/th&gt;&lt;/tr&gt;&lt;tr&gt;&lt;td&gt;UNTERSUCHUNGSZEITRAUM&lt;/td&gt;&lt;td&gt;&lt;p&gt;2020–2030&lt;/p&gt;&lt;/td&gt;&lt;/tr&gt;&lt;tr&gt;&lt;td&gt;BASISJAHR&lt;/td&gt;&lt;td&gt;&lt;p&gt;2023&lt;/p&gt;&lt;/td&gt;&lt;/tr&gt;&lt;tr&gt;&lt;td&gt;PROGNOSE ZEITRAUM&lt;/td&gt;&lt;td&gt;&lt;p&gt;2024–2030&lt;/p&gt;&lt;/td&gt;&lt;/tr&gt;&lt;tr&gt;&lt;td&gt;HISTORISCHER ZEITRAUM&lt;/td&gt;&lt;td&gt;&lt;p&gt;2020–2022&lt;/p&gt;&lt;/td&gt;&lt;/tr&gt;&lt;tr&gt;&lt;td&gt;EINHEIT&lt;/td&gt;&lt;td&gt;&lt;p&gt;Wert (Milliarden USD)&lt;/p&gt;&lt;/td&gt;&lt;/tr&gt;&lt;tr&gt;&lt;td&gt;PROFILIERTE WICHTIGE UNTERNEHMEN&lt;/td&gt;&lt;td&gt;&lt;p&gt;Stryker Corporation (USA), Hill-Rom Holdings, Inc. (USA), Getinge AB (Schweden), Steris Plc (USA), Smith &amp;amp; Nephew Plc (Großbritannien), LEONI AG (Deutschland), OPT SurgiSystems Srl (Italien), ORFIT Industries NV (Belgien), Span-America Medical Systems, Inc. (USA).&lt;/p&gt;&lt;/td&gt;&lt;/tr&gt;&lt;tr&gt;&lt;td&gt;ABGEDECKTE SEGMENTE&lt;/td&gt;&lt;td&gt;&lt;p&gt;Nach Produkttyp, nach Anwendung, nach Endbenutzer und nach Geografie.&lt;/p&gt;&lt;/td&gt;&lt;/tr&gt;&lt;tr&gt;&lt;td&gt;ANPASSUNGSUMFANG&lt;/td&gt;&lt;td&gt;&lt;p&gt;Kostenlose Berichtsanpassung (entspricht bis zu 4 Arbeitstagen eines Analysten) beim Kauf. Ergänzung oder Änderung des Länder-, Regional- und Segmentumfangs.&lt;/p&gt;&lt;/td&gt;&lt;/tr&gt;&lt;/tbody&gt;&lt;/table&gt;&lt;/div&gt;&lt;/div&gt;&lt;h3 class="-report-title"&gt;Fazit&lt;/h3&gt;&lt;p class="-report-title"&gt;Der Markt für Patientenpositionierungssysteme steht vor einem erheblichen Wachstum, das von mehreren Schlüsselfaktoren angetrieben wird. Dazu gehören die steigende Verbreitung chronischer Krankheiten und die entsprechende Zunahme medizinischer Verfahren, die eine präzise Patientenpositionierung erfordern, die wachsende Nachfrage nach minimalinvasiven Operationen und fortschrittlichen Bildgebungsverfahren sowie technologische Fortschritte, die die Effizienz und Genauigkeit von Patientenpositionierungssystemen verbessern. Darüber hinaus werden der Fokus auf Patientensicherheit und -komfort sowie die kontinuierlichen Bemühungen der Gesundheitsdienstleister, die Verfahrensergebnisse zu verbessern, die Marktexpansion weiter vorantreiben. Da Gesundheitseinrichtungen bestrebt sind, die Behandlungsergebnisse und die Betriebseffizienz zu verbessern, werden die Investitionen in innovative Lösungen zur Patientenpositionierung voraussichtlich stark ansteigen und in den kommenden Jahren zu einem erheblichen Marktwachstum führen.&lt;/p&gt;&lt;h4&gt;Forschungsmethodik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 Produktbenchmarking und SWOT-Analyse für die wichtigsten Marktteilnehmer. Die aktuellen sowie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</si>
  <si>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Lösungen zum Patientensicherheits- und -risikomanagement (PSR)&lt;/h2&gt;&lt;p&gt;Der Markt für Lösungen zum Patientensicherheits- und -risikomanagement (PSR) hatte im Jahr 2022 einen Wert von 5,98 Milliarden US-Dollar und soll bis 2030 &lt;span style="color: #993300;"&gt;&lt;strong&gt;8,34 Milliarden US-Dollar&lt;/strong&gt;&lt;/span&gt; erreichen und zwischen 2024 und 2030 mit einer &lt;span style="color: #993300;"&gt;&lt;strong&gt;CAGR von 10,32 % wachsen.&lt;/strong&gt;&lt;/span&gt;&lt;/p&gt;&lt;p&gt;Der globale Markt für Lösungen zum Patientensicherheits- und -risikomanagement (PSR) wird aufgrund der zunehmenden Verbreitung chronischer Krankheiten, der steigenden Belastung durch die Gesundheitskosten und der wachsenden Nachfrage nach einer besseren Gesundheitsverwaltung voraussichtlich schnell wachsen. Der Bericht zum globalen Markt für Lösungen zum Patientensicherheits- und -risikomanagement (PSR)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Lösungen zum Patientensicherheits- und -risikomanagement (PSR)&lt;/h3&gt;&lt;p&gt;Lösungen zum Patientensicherheits- und -risikomanagement (PSR) sind eine Reihe von Lösungen, die darauf abzielen, die mit Gesundheitspraktiken verbundenen Risiken durch die Nutzung verschiedener Tools und Technologien zu reduzieren. Diese Lösungen helfen bei der Identifizierung und Minderung von Risiken wie medizinischen Fehlern, Fehlfunktionen medizinischer Geräte, unsicheren Bedingungen oder Datenschutzverletzungen. Die Lösungen konzentrieren sich auf Prozesse wie Risikoidentifizierung und -bewertung, Risikoprävention und -kontrolle, Risikokommunikation und -verständnis sowie Risikoüberwachung.&lt;/p&gt;&lt;section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Lösungen für Patientensicherheit und -risikomanagement (PSR)&lt;/h3&gt;&lt;p&gt;Der globale Markt für Lösungen für Patientensicherheit und -risikomanagement (PSR) wird voraussichtlich aufgrund der zunehmenden Verbreitung chronischer Krankheiten, der steigenden Belastung durch Gesundheitskosten und der wachsenden Nachfrage nach einer besseren Gesundheitsverwaltung schnell wachsen. Das wachsende Bewusstsein für Gesundheitssicherheit und der technologische Fortschritt werden voraussichtlich zahlreiche Wachstumschancen für den Markt schaffen. Der Mangel an qualifiziertem Personal und die hohen Anfangsinvestitionen könnten das Wachstum des Marktes jedoch möglicherweise behindern.&lt;/p&gt;&lt;p&gt;Die wichtigsten Treiber für das Wachstum des globalen Marktes für Lösungen für Patientensicherheit und -risikomanagement (PSR) sind der verstärkte Fokus auf die Patientensicherheit, der wachsende Bedarf an verbesserten klinischen Ergebnissen und die steigende Nachfrage nach Echtzeit-Patientenüberwachung. Darüber hinaus treiben die zunehmende Nutzung von Cloud-basierten Lösungen und die steigende Nutzung von Patientensicherheitsmanagementsystemen das Wachstum des Marktes voran.&lt;/p&gt;&lt;p&gt;Es gibt jedoch bestimmte Einschränkungen, die das Wachstum des globalen Marktes für Patientensicherheits- und Risikomanagementlösungen (PSR) begrenzen könnten, wie z. B. der Mangel an qualifizierten Fachkräften und die hohen Kosten für die Implementierung dieser Lösungen. Darüber hinaus werden Datenschutz- und Sicherheitsbedenken voraussichtlich auch den Markt negativ beeinflussen. Dennoch gibt es verschiedene Möglichkeiten für das Wachstum des Marktes für Patientensicherheits- und Risikomanagementlösungen (PSR), wie z. B. der zunehmende Fokus auf präventive Gesundheitsfürsorge, die Entwicklung innovativer Technologien und die steigende Nachfrage nach vernetzten Gesundheitslösungen.&lt;/p&gt;&lt;p&gt;Verschiedene Faktoren spielen eine entscheidende Rolle bei der Entwicklung des globalen Marktes für Patientensicherheits- und Risikomanagementlösungen (PSR), wie z. B. die steigende Nachfrage nach vernetzten Gesundheitslösungen, der zunehmende Fokus auf präventive Gesundheitsfürsorge und die Entwicklung innovativer Technologien. Darüber hinaus wird erwartet, dass auch die zunehmende Nutzung von Cloud-basierten Lösungen und die steigende Nachfrage nach Echtzeit-Patientenüberwachung zum Wachstum des Marktes beitragen.&lt;/p&gt;&lt;h3&gt;Globale Marktsegmentierungsanalyse für Lösungen zum Patientensicherheits- und -risikomanagement (PSR)&lt;/h3&gt;&lt;p&gt;Der globale Markt für Lösungen zum Patientensicherheits- und -risikomanagement (PSR) ist nach Typ, Anwendung, Endverbrauch und Geografie segmentiert.&lt;/p&gt;&lt;p&gt;&lt;/p&gt;&lt;h3&gt;Markt für Lösungen zum Patientensicherheits- und -risikomanagement (PSR) nach Typ&lt;/h3&gt;&lt;ul&gt;&lt;li&gt;Risikomanagement&lt;/li&gt;&lt;li&gt;Governance&lt;/li&gt;&lt;li&gt;Risiko und Compliance&lt;/li&gt;&lt;li&gt;Schadensmanagement&lt;/li&gt;&lt;/ul&gt;&lt;p&gt;Basierend auf dem Typ ist der Markt in Risikomanagement, Governance, Risiko und Compliance sowie Schadensmanagement segmentiert. Risikomanagementlösungen helfen dabei, Risiken zu identifizieren und zu mindern, die die Sicherheit der Patienten gefährden könnten. Die Lösungen umfassen Risikoanalyse, Berichterstattung, Kommunikation, Reaktion auf Vorfälle und Planung von Korrekturmaßnahmen. Diese Lösungen können Bereiche für zukünftige Optimierungen von Sicherheit und Dienstleistungen identifizieren und ermöglichen es Organisationen, Anstrengungen und Ressourcen für die vorteilhaftesten und wirkungsvollsten Ergebnisse zu priorisieren.&lt;/p&gt;&lt;h3&gt;Markt für Lösungen für Patientensicherheit und Risikomanagement (PSR) nach Anwendung&lt;/h3&gt;&lt;ul&gt;&lt;li&gt;Krankenhaus&lt;/li&gt;&lt;li&gt;Ambulante Versorgung&lt;/li&gt;&lt;li&gt;Apotheke&lt;/li&gt;&lt;li&gt;Versicherung&lt;/li&gt;&lt;/ul&gt;&lt;p&gt;Basierend auf der Anwendung ist der Markt in Krankenhaus, ambulante Versorgung, Apotheke und Versicherung segmentiert. Lösungen für Patientensicherheit und Risikomanagement in Krankenhäusern sind darauf ausgelegt, die Gesundheit und Sicherheit von Patienten, Personal und Besuchern zu schützen. Zu den Dienstleistungen gehört die genaue Verfolgung potenzieller Risiken, medizinischer Fehler, Beinaheunfälle und anderer potenziell kompromittierender Probleme. Lösungen können auf bestimmte Abteilungen und Disziplinen ausgerichtet werden und helfen bei der Verwaltung der Kompetenzen des medizinischen Personals und gezielten Interventionen.&lt;/p&gt;&lt;h3&gt;Markt für Lösungen zur Patientensicherheit und zum Risikomanagement (PSR) nach Bereitstellung&lt;/h3&gt;&lt;ul&gt;&lt;li&gt;Cloudbasiert&lt;/li&gt;&lt;li&gt;Vor Ort&lt;/li&gt;&lt;/ul&gt;&lt;p&gt;Basierend auf der Bereitstellung ist der Markt in Cloudbasiert und Vor Ort segmentiert. Cloudbasierte Lösungen zur Patientensicherheit und zum Risikomanagement (PSRS) bieten eine sichere, kosteneffiziente und skalierbare Lösung für Organisationen, die ihre Patientensicherheitsprozesse effektiv verwalten und die Pflegequalität verbessern möchten. Die Cloud-basierten Lösungen werden vom Dienstanbieter verwaltet und gewartet, sodass keine eigenen Server und IT-Ressourcen erforderlich sind. Sie ermöglichen Organisationen die Bereitstellung und Verwaltung von Anwendungen, Daten und Software mit minimalen Vorlaufkosten. Darüber hinaus bietet es bei Bedarf Skalierbarkeit von Ressourcen und Datenspeicherung, was langfristig Kosten und Zeit spart.&lt;/p&gt;&lt;h3&gt;Markt für Lösungen zur Patientensicherheit und zum Risikomanagement (PSR) nach geografischen Gesichtspunkten&lt;/h3&gt;&lt;ul&gt;&lt;li&gt;Nordamerika&lt;/li&gt;&lt;li&gt;Europa&lt;/li&gt;&lt;li&gt;Asien-Pazifik&lt;/li&gt;&lt;li&gt;Rest der Welt&lt;/li&gt;&lt;/ul&gt;&lt;p&gt;Auf der Grundlage der regionalen Analyse kann der globale Markt für Lösungen zur Patientensicherheit und zum Risikomanagement (PSR) nach Nordamerika, Europa, Asien-Pazifik und dem Rest der Welt segmentiert werden. Der Markt für Lösungen zur Patientensicherheit und zum Risikomanagement (PSR) in Nordamerika verzeichnet ein erhebliches Wachstum. Dies ist auf die steigende Nachfrage nach Gesundheitsdienstleistungen, die zunehmende Verbreitung chronischer Krankheiten und den wachsenden Bedarf an Lösungen zur Patientensicherheit und zum Risikomanagement zurückzuführen. In Nordamerika sind einige der weltweit führenden Gesundheitsdienstleister ansässig, die die Nachfrage nach PSR-Lösungen vorantreiben.&lt;/p&gt;&lt;p&gt;Darüber hinaus erlebt die Region einen starken Anstieg bei der Einführung digitaler Gesundheitslösungen, was das Wachstum des PSR-Marktes weiter vorantreibt. Die Region erlebt auch eine Zunahme der Zahl regulatorischer Initiativen wie dem Health Insurance Portability and Accountability Act (HIPAA), die Gesundheitsdienstleister dazu ermutigen, PSR-Lösungen einzuführen. Darüber hinaus treibt der zunehmende Fokus auf Patientensicherheit und Risikomanagement das Wachstum des PSR-Marktes in der Region voran. Insgesamt wird für die nordamerikanische Region in den kommenden Jahren ein signifikantes Wachstum des PSR-Marktes erwartet, aufgrund der steigenden Nachfrage nach Gesundheitsdienstleistungen, der zunehmenden Verbreitung chronischer Krankheiten und des wachsenden Bedarfs an Lösungen für Patientensicherheit und Risikomanagement.&lt;/p&gt;&lt;h3&gt;Wichtige Akteure&lt;/h3&gt;&lt;p&gt;Der Studienbericht „Globaler Markt für Lösungen für Patientensicherheit und Risikomanagement (PSR)“ bietet wertvolle Einblicke mit Schwerpunkt auf dem globalen Markt und umfasst einige der wichtigsten Akteure wie &lt;em&gt;&lt;strong&gt;RLDatix, Verge Health, Riskonnect Inc, Clarity Group Inc, RiskQual Technologies, The Patient Safety Company, Quantros Inc, Prista Corporation, Smartgate Solutions Ltd., Conduent Inc.&lt;/strong&gt;&lt;/em&gt;&lt;/p&gt;&lt;p&gt;Unsere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Marktranganalysen der oben genannten Akteure weltweit.&lt;/p&gt;&lt;h3&gt;Wichtige Entwicklungen&lt;/h3&gt;&lt;p&gt;&lt;/p&gt;&lt;ul&gt;&lt;li&gt;Juni 2020: Medtronic hat Nutrino Health Ltd. übernommen, ein digitales Gesundheitsunternehmen.&lt;/li&gt;&lt;/ul&gt;&lt;h3&gt;Berichtsumfang&lt;/h3&gt;&lt;div class="row"&gt;&lt;div class="col-sm-12"&gt;&lt;table border="1"&gt;&lt;tbody&gt;&lt;tr&gt;&lt;th&gt;BERICHTSATZPUNKTE&lt;/th&gt;&lt;th&gt;DETAILS&lt;/th&gt;&lt;/tr&gt;&lt;tr&gt;&lt;td&gt;UNTERSUCHUNGSZEITRAUM&lt;/td&gt;&lt;td&gt;&lt;p&gt;2019–2030&lt;/p&gt;&lt;/td&gt;&lt;/tr&gt;&lt;tr&gt;&lt;td&gt;BASISJAHR&lt;/td&gt;&lt;td&gt;&lt;p&gt;2022&lt;/p&gt;&lt;/td&gt;&lt;/tr&gt;&lt;tr&gt;&lt;td&gt;PROGNOSE ZEITRAUM&lt;/td&gt;&lt;td&gt;&lt;p&gt;2024–2030&lt;/p&gt;&lt;/td&gt;&lt;/tr&gt;&lt;tr&gt;&lt;td&gt;HISTORISCHER ZEITRAUM&lt;/td&gt;&lt;td&gt;&lt;p&gt;2019–2021&lt;/p&gt;&lt;/td&gt;&lt;/tr&gt;&lt;tr&gt;&lt;td&gt;EINHEIT&lt;/td&gt;&lt;td&gt;&lt;p&gt;Wert (Milliarden USD)&lt;/p&gt;&lt;/td&gt;&lt;/tr&gt;&lt;tr&gt;&lt;td&gt;PROFILIERTE WICHTIGE UNTERNEHMEN&lt;/td&gt;&lt;td&gt;&lt;p&gt;RLDatix, Verge Health, Riskonnect Inc, Clarity Group Inc, RiskQual Technologies, The Patient Safety Company, Quantros Inc, Prista Corporation, Smartgate Solutions Ltd., Conduent Inc.&lt;/p&gt;&lt;/td&gt;&lt;/tr&gt;&lt;tr&gt;&lt;td&gt;ABGEDECKTE SEGMENTE&lt;/td&gt;&lt;td&gt;&lt;p&gt;Nach Typ, nach Anwendung, nach Endverbrauch, nach Geografie.&lt;/p&gt;&lt;/td&gt;&lt;/tr&gt;&lt;tr&gt;&lt;td&gt;ANPASSUNG UMFANG&lt;/td&gt;&lt;td&gt;&lt;p&gt;Kostenlose Berichtsanpassung (entspricht bis zu 4 Analystenarbeitstagen) beim Kauf. Ergänzung oder Änderung von Länder-, Regional- und Länderinformationen. Segmentumfang&lt;/p&gt;&lt;/td&gt;&lt;/tr&gt;&lt;/tbody&gt;&lt;/table&gt;&lt;/div&gt;&lt;/div&gt;&lt;h4&gt;Top-Trendberichte&lt;/h4&gt;&lt;p&gt;&lt;/p&gt;&lt;p&gt;&lt;/p&gt;&lt;h4&gt;Forschungsmethodik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neue Service-/Produkteinführungen, Partnerschaften, Geschäftserweiterungen und Akquisitionen in der Vergangenheit umfasst Unternehmensprofile der letzten fünf Jahre• Ausführliche Unternehmensprofile, bestehend aus Unternehmensübersicht, Unternehmenseinblicken, Produktbenchmarking und SWOT-Analyse der wichtigsten Marktteilnehmer• Die aktuellen sowie zukünftigen Marktaussichten der Branche im Hinblick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</si>
  <si>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PBT-modifizierte Verbindungen&lt;/h2&gt;&lt;p&gt;Der Markt für PBT-modifizierte Verbindungen wächst in den letzten Jahren mit moderatem Tempo und weist erhebliche Wachstumsraten auf. Schätzungen zufolge wird der Markt im Prognosezeitraum von 2021 bis 2028 deutlich wachsen.&lt;/p&gt;&lt;p&gt;PBT ist ein harter, robuster technischer Kunststoff mit leistungsstarken Bearbeitungseigenschaften, chemischer Beständigkeit sowie Lager- und Verschleißeigenschaften, die das Wachstum des Marktes vorantreiben. Der globale Marktbericht für PBT-modifizierte Verbindungen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PBT-modifizierte Verbindungen&lt;/h3&gt;&lt;p&gt;Polybutylenterephthalat (PBT) ist ein kristallines Polymer mit hohem Molekulargewicht, das eine hervorragende Balance von Eigenschaften und Verarbeitungseigenschaften aufweist. Darüber hinaus sind die Formzyklen aufgrund der schnellen Kristallisation des Materials kurz und die Formtemperaturen können niedriger sein als bei zahlreichen technischen Kunststoffen. Mit wachsender Bevölkerung und Innovationen in der Automobil-, Elektro- und Elektronikindustrie wird die Verwendung von PBT stetig zunehmen. Darüber hinaus weist der thermoplastische PBT-Polyester eine sehr gute Dimensionsstabilität auf. Daher weist er auch eine hohe Hitzebeständigkeit, chemische Beständigkeit und gute elektrische Eigenschaften auf.&lt;/p&gt;&lt;p&gt;Im Allgemeinen weisen PBT-Materialien höhere Zug-, Biege- und Durchschlagfestigkeiten sowie schnellere und wirtschaftlichere Formeigenschaften auf als viele Duroplaste. Darüber hinaus ersetzt PBT aufgrund der Notwendigkeit verbesserter Leistung andere kristalline Thermoplaste wie Polypropylen, Nylon und Acetal. Darüber hinaus wird PBT-Harz zur Herstellung von PBT-Fasern sowie elektronischen Teilen, elektrischen Teilen und Autoteilen verwendet. Zum Beispiel Fernsehzubehör, Motorabdeckungen und Motorbürsten. Im Gegenteil, PBT wird auch in Komponenten, Rädern und Zahnrädern von Maschinen zur Lebensmittelverarbeitung verwendet.&lt;/p&gt;&lt;p&gt;Seine Anwendung in Komponenten zur Lebensmittelverarbeitung ist hauptsächlich auf seine geringe Feuchtigkeitsaufnahme und seine Fleckenbeständigkeit zurückzuführen. Es nimmt auch keine Aromen an. Außerdem ist PBT ein Hochleistungsmaterial mit hohem Molekulargewicht und wird oft als starrer, starker, leicht zu verarbeitender und flexibler Kunststoff definiert. Es hat mehrere attraktive Eigenschaften, darunter hohe Abrieb- und Hitzebeständigkeit, ausgezeichnete chemische Beständigkeit und Dimensionsstabilität und mehr. Daher wird die Verwendung von technischen Kunststoffen wie PBT aufgrund von Problemen im Zusammenhang mit der Korrosion von Metallen und hohen Kosten zur Beseitigung dieses Problems zunehmen.&lt;/p&gt;&lt;h3&gt;Weltweiter Marktüberblick über PBT-modifizierte Verbindungen&lt;/h3&gt;&lt;p&gt;PBT ist im Alltag bekannt und wird in Automobilkomponenten, Elektronik und Elektrik sehr häufig verwendet. PBT-Verbindungen und PBT-Harze sind zwei verschiedene Produkttypen, die eine Vielzahl von Anwendungen finden. PBT-Harze bestehen nur aus dem Basisharz, während eine PBT-Verbindung auch Materialien wie Glasfaser und Zusatzstoffe enthält. Das Material wird am häufigsten in glasfaserverstärkten Ausführungen verwendet. Darüber hinaus werden für den Außeneinsatz Zusatzstoffe verwendet, um seine Entflammbarkeit und UV-Eigenschaften zu verbessern. Polybutylenterephthalat wird zur Herstellung von elektrischen und elektronischen Teilen, Automobilkonstruktionen wie Steckverbindern usw. verwendet. Darüber hinaus findet man es auch in Motorbürsten, Motorabdeckungen, künstlichen Wimpern, Zahnbürsten, High-End-Produkten usw., die als Hauptwachstumstreiber des Marktes für PBT-modifizierte Verbindungen fungieren.&lt;/p&gt;&lt;p&gt;Darüber hinaus ist PBT ein harter, starker technischer Kunststoff mit leistungsstarken Bearbeitungseigenschaften, chemischer Beständigkeit sowie Lager- und Verschleißeigenschaften, die das Wachstum des Marktes ebenfalls vorantreiben. Im Gegensatz dazu weist PBT keine zufriedenstellende Beständigkeit gegen Säuren, Basen und Kohlenwasserstoffe auf und hat auch eine niedrigere Glasübergangstemperatur als PET, was das größte Hindernis darstellt und das Wachstum des Marktes für PBT-modifizierte Verbindungen verringert. Eine weitere Einschränkung des Marktes besteht darin, dass PBT eine geringere Festigkeit und Steifigkeit als PET aufweist, was das Wachstum des Marktes behindert.&lt;/p&gt;&lt;h3&gt;Globale Segmentierungsanalyse des Marktes für PBT-modifizierte Verbindungen&lt;/h3&gt;&lt;p&gt;Der globale Markt für PBT-modifizierte Verbindungen ist nach Typ, Anwendung und Geografie segmentiert.&lt;/p&gt;&lt;p&gt;&lt;/p&gt;&lt;h3&gt;Markt für PBT-modifizierte Verbindungen nach Typ&lt;/h3&gt;&lt;p&gt;• Industriequalität• Handelsqualität&lt;/p&gt;&lt;p&gt;Basierend auf dem Typ ist der Markt in Industriequalität und Handelsqualität segmentiert. Das Segment Industriequalität hält den großen Marktanteil. Daher ist PBT ein thermoplastischer technischer Kunststoff, der in der Automobil- und Elektronikindustrie verwendet wird. Es ist ein thermoplastischer kristalliner Kunststoff und eine Art Polyester.&lt;/p&gt;&lt;h3&gt;Markt für PBT-modifizierte Verbindungen nach Anwendung&lt;/h3&gt;&lt;p&gt;• Elektrotechnik• Autozubehör• Sonstiges&lt;/p&gt;&lt;p&gt;Basierend auf der Anwendung ist der Markt in Elektrotechnik, Autozubehör und Sonstiges segmentiert. Das Segment Elektrotechnik hält den großen Marktanteil. Polybutylenterephthalat ist ein thermoplastischer technischer Kunststoff, der als Isolator in der Elektro- und Elektronikindustrie verwendet wird.&lt;/p&gt;&lt;h3&gt;Markt für PBT-modifizierte Verbindungen, nach Geografie&lt;/h3&gt;&lt;p&gt;• Nordamerika• Europa• Asien-Pazifik• Rest der Welt&lt;/p&gt;&lt;p&gt;Auf der Grundlage der regionalen Analyse wird der globale Markt für PBT-modifizierte Verbindungen in Nordamerika, Europa, Asien-Pazifik und Rest der Welt unterteilt. Die Region Nordamerika und Europa wird im Prognosezeitraum voraussichtlich die höchste CAGR verzeichnen. Dies ist hauptsächlich auf den Anstieg des verfügbaren Einkommens in diesen Ländern und das Wachstum der Urbanisierung zurückzuführen.&lt;/p&gt;&lt;h3&gt;Wichtige Akteure&lt;/h3&gt;&lt;p&gt;Der Studienbericht „Globaler Markt für PBT-modifizierte Verbindungen“ bietet wertvolle Einblicke mit Schwerpunkt auf dem globalen Markt. Die wichtigsten Akteure auf dem Markt sind &lt;em&gt;&lt;strong&gt;MITSUBISHI CHEMICAL CORPORATION, Polyplastics, Changchun Group, Nan Ya, Shinkong, LG CHEMICAL, CLARIANT, SABIC, TAISEI und DSM.&lt;/strong&gt;&lt;/em&gt;&lt;/p&gt;&lt;p&gt;Unsere Marktanalyse umfasst auch einen Abschnitt, der ausschließlich diesen großen Akteuren gewidmet ist. Darin geben unsere Analysten Einblick in die Finanzberichte aller großen Akteure sowie deren Produktbenchmarking und SWOT-Analyse. Der Abschnitt Wettbewerbslandschaft umfasst auch wichtige Entwicklungsstrategien, Marktanteile und Marktranganalysen der oben genannten Akteure weltweit.&lt;/p&gt;&lt;h3&gt;Wichtige Entwicklungen&lt;/h3&gt;&lt;p&gt;&lt;/p&gt;&lt;p&gt;• Im Dezember 2021 hatte SABIC die Einführung der Verbindungen LNP ELCRIN WF006XXPiQ und LNP ELCRIN WF0061XPiQ angekündigt, die ersten beiden Sorten eines neuen Materialportfolios, das recycelte Glasfasern aus dem Abfallstrom industrieller Prozesse enthält.&lt;/p&gt;&lt;p&gt;• Im Oktober 2020 erwarb Mitsubishi Chemical Corporation (MCC) Gelest, Inc. Gelest wurde eine hundertprozentige Tochtergesellschaft von Mitsubishi Chemical America.&lt;/p&gt;&lt;p&gt;• Im September 2019 hatte Polyplastics die Einführung der Polybutylenterephthalat-Sorte (PBT) DURANEX angekündigt, die die hervorragenden elektrischen Eigenschaften aufweist, die traditionell bei PBT zu finden sind, und gleichzeitig andere wichtige Leistungsmerkmale bietet.&lt;/p&gt;&lt;h3&gt;Berichtsumfang&lt;/h3&gt;&lt;div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ER ZEITRAUM&lt;/td&gt;&lt;td&gt;&lt;p&gt;2017–2019&lt;/p&gt;&lt;/td&gt;&lt;/tr&gt;&lt;tr&gt;&lt;td&gt;PROFILIERTE WICHTIGSTE UNTERNEHMEN&lt;/td&gt;&lt;td&gt;&lt;p&gt;MITSUBISHI CHEMICAL CORPORATION, Polyplastics, Changchun Group, Nan Ya, Shinkong, LG CHEMICAL, CLARIANT, SABIC, TAISEI und DSM.&lt;/p&gt;&lt;/td&gt;&lt;/tr&gt;&lt;tr&gt;&lt;td&gt;ABGEDECKTE SEGMENTE&lt;/td&gt;&lt;td&gt;&lt;ul&gt;&lt;li&gt;Nach Typ&lt;/li&gt;&lt;li&gt;Nach Anwendung&lt;/li&gt;&lt;li&gt;Nach Geografie&lt;/li&gt;&lt;/ul&gt;&lt;/td&gt;&lt;/tr&gt;&lt;tr&gt;&lt;td&gt;ABGEDECKTE SEGMENTE&lt;/td&gt;&lt;td&gt;&lt;p&gt;Kostenlose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</si>
  <si>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PCB-Leistungsrelais&lt;/h2&gt;&lt;p&gt;Der Markt für PCB-Leistungsrelais wächst in den letzten Jahren mit moderaten Wachstumsraten und es wird geschätzt, dass der Markt im Prognosezeitraum, also von 2023 bis 2030, erheblich wachsen wird.&lt;/p&gt;&lt;p&gt;Die steigende Nachfrage nach elektronischen Steuermodulen und elektronischen Komponenten hat zu einem steigenden Bedarf an kleineren Geräten geführt, die größere Stromlasten tragen können. Aus diesen Gründen wird erwartet, dass der Markt für PCB-Leistungsrelais schneller wächst. Der globale Marktbericht für PCB-Leistungsrelais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PCB-Leistungsrelais&lt;/h3&gt;&lt;p&gt;PCB steht für Printed Circuit Board (gedruckte Leiterplatte) und diese PCB-Leistungsrelais sind kompakte Relaisgeräte, die für die Leistungsverwaltung in Steuerungssystemdesigns verwendet werden. Diese Steuerungssysteme erfordern, dass das Relais direkt auf der Leiterplatte montiert wird. PCB-Leistungsrelais werden in Anwendungen eingesetzt, in denen das Relais klein genug sein muss, um die PCB-Montage praktisch zu machen, und einfach genug, um es mit denselben Maschinen herzustellen, die derzeit in PCB-Montagelinien verwendet werden. Die PCB-Leistungsrelais sind äußerst zuverlässig, vielseitig, schalten schnell und sind kompakt. Die PCB-Leistungsrelais finden Anwendung in der Automobilindustrie, beispielsweise in ABS, Tempomat, Servolenkung, Schiebedächern usw. In der Elektronik und Telekommunikation werden sie für Mobiltelefone, Mikrofone, Computer, Kopierer, Lautsprecher usw. verwendet. Sie finden Anwendung in den Bereichen Bauwesen und Sicherheit, Heizungs-, Lüftungs- und Klimatechnik sowie Kühlung, Haushaltsanwendungen und Industrieautomatisierung.&lt;/p&gt;&lt;h3&gt;Weltweiter Marktüberblick für PCB-Leistungsrelais&lt;/h3&gt;&lt;p&gt;Die PCB-Leistungsrelais sind in einer Miniaturgröße erhältlich, die erheblich Platz im Autoanschlusskasten spart. Die steigende Nachfrage nach elektronischen Steuermodulen und elektronischen Komponenten hat zu einem steigenden Bedarf an kleineren Geräten geführt, die größere Stromlasten tragen können. Aus diesen Gründen wird erwartet, dass der Markt für PCB-Leistungsrelais schneller wächst. Darüber hinaus dominiert der asiatisch-pazifische Raum den Bereich der Fahrzeugproduktion. Die PCB-Leistungsrelais spielen eine entscheidende Rolle in Anwendungen der Automobilindustrie wie ABS, Servolenkung, elektrischen Fensterhebern, Tempomat, Türen, Schiebedächern usw. Aufgrund des Wachstums des Automobilsektors im asiatisch-pazifischen Raum ergeben sich lukrative Möglichkeiten für PCB-Leistungsrelais, auf dem Markt zu florieren.&lt;/p&gt;&lt;p&gt;Darüber hinaus wird erwartet, dass die zunehmende Modernisierung von Elektrofahrzeugen auch das Wachstum des globalen Marktes für PCB-Leistungsrelais vorantreibt. Einige Einschränkungen können jedoch das Wachstum des globalen Marktes begrenzen. Die Bedenken im Zusammenhang mit der Standardisierung von Relais können das Wachstum des Marktes bremsen. Auch das Problem von Kurzschlüssen und anormaler Erwärmung kann sich für Hersteller des Marktes für PCB-Leistungsrelais als Herausforderung erweisen.&lt;/p&gt;&lt;h3&gt;Globale Segmentierungsanalyse des Marktes für PCB-Leistungsrelais&lt;/h3&gt;&lt;p&gt;Der globale Markt für PCB-Leistungsrelais ist nach Produkt, Anwendung und Geografie segmentiert.&lt;/p&gt;&lt;p&gt;&lt;/p&gt;&lt;h3&gt;Markt für PCB-Leistungsrelais nach Produkt&lt;/h3&gt;&lt;p&gt;• Einzeln• Gegabelt mit Querstrebe• Doppelte Unterbrechung&lt;/p&gt;&lt;p&gt;Basierend auf dem Produkt ist der Markt in Einzeln, Gegabelt mit Querstrebe und Doppelte Unterbrechung unterteilt. Die PCB-Leistungsrelais mit Doppelunterbrechung dominieren den Markt. Die Dominanz kann auf die schnellere Wärmeableitung und die längere Lebensdauer des Relais zurückgeführt werden.&lt;/p&gt;&lt;h3&gt;Markt für PCB-Leistungsrelais nach Anwendung&lt;/h3&gt;&lt;p&gt;• Haushalts- und Industriegeräte• HVAC (Heizung, Lüftung und Klimaanlage)• Solarwechselrichter&lt;/p&gt;&lt;p&gt;Basierend auf der Anwendung ist der Markt in Haushalts- und Industriegeräte, HVAC (Heizung, Lüftung und Klimaanlage) und Solarwechselrichter unterteilt. Die PCB-Leistungsrelais dominieren das Segment der Haushalts- und Industriegeräte. Sie werden hauptsächlich in Kühlschränken, Waschmaschinen usw. verwendet. Bei Industriegeräten werden sie auch zur Steuerung von Motoren, Heizungen usw. verwendet.&lt;/p&gt;&lt;h3&gt;Markt für PCB-Leistungsrelais nach Geografie&lt;/h3&gt;&lt;p&gt;• Nordamerika• Europa• Asien-Pazifik• Rest der Welt&lt;/p&gt;&lt;p&gt;Basierend auf der regionalen Analyse ist der globale Markt für PCB-Leistungsrelais in Nordamerika, Europa, Asien-Pazifik und Rest der Welt unterteilt. Den größten Marktanteil wird Nordamerika haben, gefolgt von Europa. Der Einsatz von PCB-Leistungsrelais in verschiedenen Anwendungen wie Heim- und Industrieanwendungen, HVAC, ABS, elektrischen Fensterhebern und anderen in den genannten Regionen treibt das Wachstum des Marktes für PCB-Leistungsrelais voran. Allerdings wird für die Region Asien-Pazifik im Prognosezeitraum aufgrund des Wachstums der Automobilindustrie ein deutliches Wachstum des Marktes für PCB-Leistungsrelais erwartet.&lt;/p&gt;&lt;h3&gt;Wichtige Akteure&lt;/h3&gt;&lt;p&gt;Der Studienbericht „Globaler Markt für PCB-Leistungsrelais“ bietet wertvolle Einblicke mit Schwerpunkt auf dem globalen Markt. Die wichtigsten Akteure auf dem Markt sind &lt;em&gt;&lt;strong&gt;Omron, TE Connectivity, Panasonic, Willow Technologies, Relpol, Trinity Touch, Picker Relay, Fujitsu Relays, Schneider Electric, Ocean Controls, NTE Electronics, Song Chuan, ZETTLER, Tara Relays und Zhejiang Fanhar Electronics.&lt;/strong&gt;&lt;/em&gt;&lt;/p&gt;&lt;p&gt;Unsere Marktanalyse umfasst auch einen Abschnitt, der ausschließlich diesen großen Akteuren gewidmet ist. Darin geben unsere Analysten einen Einblick in die Finanzberichte aller großen Akteure sowie deren Produktbenchmarking und SWOT-Analyse. Der Abschnitt zur Wettbewerbslandschaft umfasst auch wichtige Entwicklungsstrategien, Marktanteile und Marktranganalysen der oben genannten Akteure weltweit.&lt;/p&gt;&lt;h3&gt;Wichtige Entwicklungen&lt;/h3&gt;&lt;p&gt;&lt;/p&gt;&lt;h4&gt;Fusionen und Übernahmen&lt;/h4&gt;&lt;p&gt;• Im März 2021 wurden Willow Technologies Limited und seine Tochtergesellschaften von Solid State plc gekauft. Willow Technologies ist auf Schalt-, Sensor-, Widerstandsgeräte und hermetische Dichtungslösungen spezialisiert und bietet ein breites Spektrum an elektromechanischen Technologien. Die Integration von Willow in die Abteilung für Mehrwertversorgungen von Solid State erfüllt eine Reihe strategischer Prioritäten und bietet gleichzeitig Möglichkeiten für eine zukünftige Expansion in einer Vielzahl von Schlüsselmärkten und geografischen Gebieten.&lt;/p&gt;&lt;h4&gt;Produkteinführungen und Produkterweiterungen&lt;/h4&gt;&lt;p&gt;• Im Oktober 2020 hat Omron Electronics die G7EB-Leiterplatten-Leistungsrelais eingeführt, Hochleistungs- und Hochtemperaturrelais mit 480 V Wechselstrom und 100 A Schaltstrom. Die G7EB-Leistungsrelais von Omron Electronics haben eine Umgebungstemperatur von 85 °C und eine hohe Stoßspannungsfestigkeit von 10 kV. Beispiele für Anwendungen sind Wechselrichter für Netzkonditionierer, Industriewechselrichter und unterbrechungsfreie Stromversorgung.&lt;/p&gt;&lt;p&gt;• Im Februar 2022 brachte Panasonic, einer der weltweit führenden Anbieter in der Elektronikkomponentenindustrie, sein neues Leiterplattenrelais namens 40A auf den Markt. Dieses Relais verfügt über eine besondere Eigenschaft des Rückmeldekontakts. Laut Panasonic kann es als Hauptschaltelement in Dreiphasensystemen verwendet werden. Und laut Panasonic ist es das erste Relais seiner Art weltweit.&lt;/p&gt;&lt;p&gt;• Im September 2021 stellte Pickering Electronics, ein Pionier auf dem Gebiet kompakter und hocheffizienter Reed-Relais, die Hochspannungs-SIL/SIP-Reed-Relais der Serie 100HV mit bis zu 3 kV Sperrspannung und mehr als dem vierfachen Spulenwiderstand früherer Geräte vor. Dies eignet sich für Anwendungen wie Transformator- oder Kabeltests sowie für alle anderen automatischen Testgeräte, die hohe Spannungen bei minimalem Spulenstromverbrauch erfordern.&lt;/p&gt;&lt;h3&gt;Berichtsumfang&lt;/h3&gt;&lt;div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ZEITRAUM&lt;/td&gt;&lt;td&gt;&lt;p&gt;2019–2021&lt;/p&gt;&lt;/td&gt;&lt;/tr&gt;&lt;tr&gt;&lt;td&gt;PROFILIERTE WICHTIGE UNTERNEHMEN&lt;/td&gt;&lt;td&gt;&lt;p&gt;Omron, TE Connectivity, Panasonic, Willow Technologies, Relpol, Trinity Touch, Picker Relay, Fujitsu Relays, Schneider Electric, Ocean Controls, NTE Electronics.&lt;/p&gt;&lt;/td&gt;&lt;/tr&gt;&lt;tr&gt;&lt;td&gt;ABGEDECKTE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allen Fällen&lt;strong&gt; &lt;/strong&gt;wenden Sie sich bitte an unser Vertriebsteam, das sicherstellt, dass Ihre Anforderungen erfüllt werden.&lt;/p&gt;&lt;div class="row"&gt;&lt;div class="col-12 col-md-12"&gt;&lt;h2 class="text-left -color-blue-dark"&gt;</t>
  </si>
  <si>
    <t>&lt;div class=""&gt;&lt;h2&gt;Marktgröße und Prognose für PC-basierte Audiometer&lt;/h2&gt;&lt;p&gt;&lt;span data-sheets-userformat='{"2":513,"3":{"1":0},"12":0}' data-sheets-value='{"1":2,"2":"XXXX Der Markt wächst in den letzten Jahren mit moderatem Tempo mit erheblichen Wachstumsraten und es wird geschätzt, dass der Markt im Prognosezeitraum, d. h. von 2021 bis 2028, erheblich wachsen wird."}'&gt;Der Markt für PC-basierte Audiometer wächst in den letzten Jahren mit moderatem Tempo mit erheblichen Wachstumsraten und es wird geschätzt, dass der Markt im Prognosezeitraum, d. h. von 2021 bis 2028, erheblich wachsen wird.&lt;/span&gt;&lt;/p&gt;&lt;p&gt;Ein zunehmendes Bewusstsein für technologische Geräte, die Einführung eines PC-basierten Audiometers im Gesundheitssektor zur Diagnose und Bildschirmnutzung trieben das Marktwachstum während des Prognosezeitraums voran. Der globale Marktbericht für PC-basierte Audiometer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PC-basierten Audiometer-Marktes&lt;/h3&gt;&lt;p&gt;In einem interaktiven Remote-Audiometer wurde ein Personal Computer (PC)-basiertes Audiometer entwickelt. Diese Studie beschreibt ein teleaudiometrisches System und vergleicht die Leistung des Geräts mit der eines herkömmlichen Face-to-Face-Audiometers. Das teleaudiometrische System wird vollständig auf einem Personal Computer ausgeführt. Als Reintongenerator wird eine Soundkarte mit einem hochwertigen Digital-Analog-Wandler verwendet. Um die Benutzerfreundlichkeit zu optimieren, wurden die audiometrischen Apps unter Microsoft Windows erstellt.&lt;/p&gt;&lt;p&gt;Audiologen und ihre Probanden können das Tele-Audiometersystem wie jedes andere PC-Programm verwenden. Zur Überprüfung der Einheitlichkeit der Schallpegel im Remote-System wurde eine Kalibrierungstechnik verwendet. Bei 37 Teilnehmern wurde die Leistung dieses Systems getestet, indem ein PC-basiertes Audiometer mit einem herkömmlichen klinischen Audiometersystem verglichen wurde. Die Leistung des PC-basierten Systems wurde auch während des Betriebs an einem entfernten Standort bewertet.&lt;/p&gt;&lt;p&gt;Die audiometrische Schwelle wurde von einem PC-basierten Audiometersystem mit einem Fehler von weniger als 2,3 dBSPL berechnet. Während des Einsatzes an einem entfernten Standort wiesen nur 10,7 % der Ergebnisse eine Ungenauigkeit von mehr als 5 dB SPL auf. Die PC-basierte Tele-Audiometrie lieferte bei Einsatz an einem entfernten Standort zufriedenstellende Ergebnisse. Viele Orte mit Internetanschluss, aber ohne Audiologen vor Ort, können von diesem PC-basierten Ansatz profitieren.&lt;/p&gt;&lt;h3&gt;Weltweiter Marktüberblick für PC-basierte Audiometer&lt;/h3&gt;&lt;p&gt;Hals-Nasen-Ohren-Kliniken und Audiologiezentren verfügen standardmäßig über Audiometer. Software-Audiometer, die in verschiedenen Konfigurationen erhältlich sind, sind eine Alternative zu Hardware-Audiometern. Zur Überprüfung von PC-basierten Audiometern wird ein normaler Computer verwendet. Klinische PC-basierte Audiometer sind teurer als softwarebasierte Audiometer, aber sie sind weitaus genauer und effizienter. Am häufigsten findet man sie in Krankenhäusern, Audiologiezentren und Forschungseinrichtungen. Auch industrielle audiometrische Tests werden mit diesen Audiometern durchgeführt.&lt;/p&gt;&lt;p&gt;Einige Audiometer werden sogar mit einem Software-Entwicklerkit geliefert, mit dem Forscher ihre eigenen Diagnosetests durchführen können. Mit PC-basierten Audiometern sind die Testzeiten kürzer, die Ergebnisse genauer und die Schnittstellen benutzerfreundlicher. 1 Selbst die effektivste Patientenbeurteilung ist nutzlos, wenn der Patient die Diagnose nicht versteht oder den Schweregrad der Hörbeeinträchtigung herunterspielt. Moderne PC-basierte Audiometer wie das Madsen Astera verfügen über Audiometersoftware, die nicht nur den Diagnosetestprozess des Audiologen, sondern auch die Informationsberatung des Patienten verbessert.&lt;/p&gt;&lt;h3&gt;Globaler Markt für PC-basierte Audiometer: Segmentierungsanalyse&lt;/h3&gt;&lt;p&gt;Der globale Markt für PC-basierte Audiometer ist nach Produkt, Anwendung und Geografie segmentiert.&lt;/p&gt;&lt;h3&gt;&lt;/h3&gt;&lt;h3&gt;Markt für PC-basierte Audiometer, nach Produkt&lt;/h3&gt;&lt;p&gt;• Stationäre Audiometer• Tragbare Audiometer&lt;/p&gt;&lt;p&gt;Basierend auf dem Produkt ist der Markt in stationäre Audiometer und tragbare Audiometer segmentiert. Tragbare Audiometer halten im Prognosezeitraum den größten Anteil. Aufgrund seiner Anwendung Zur Bestimmung der Art und Schwere des Hörverlusts, was bei der Auswahl eines Hörgeräts, der Identifizierung eines funktionellen Hörverlusts und der Lokalisierung der Verletzung hilft.&lt;/p&gt;&lt;h3&gt;Markt für PC-basierte Audiometer, nach Anwendung&lt;/h3&gt;&lt;p&gt;• Diagnose• Screening• Klinik&lt;/p&gt;&lt;p&gt;Basierend auf der Anwendung ist der Markt in Diagnose, Screening und Klinik segmentiert. Während des Prognosezeitraums wird das Screening-Segment voraussichtlich den größten Anteil des Marktes für PC-basierte Audiometer ausmachen. Das führende PC-basierte Audiometer bietet eine maßgeschneiderte und anpassbare Lösung für alle Anforderungen an Audiometer für arbeitsmedizinische Screenings.&lt;/p&gt;&lt;h3&gt;Markt für PC-basierte Audiometer, nach Geografie&lt;/h3&gt;&lt;p&gt;• Nordamerika• Europa• Asien-Pazifik• Rest der Welt&lt;/p&gt;&lt;p&gt;Auf Grundlage der Geografie ist der Markt für PC-basierte Audiometer in Nordamerika, Europa, Asien-Pazifik und den Rest der Welt unterteilt. In den kommenden Jahren wird das Vereinigte Königreich voraussichtlich den globalen Markt für PC-basierte Audiometer anführen.&lt;/p&gt;&lt;h3&gt;Wichtige Akteure&lt;/h3&gt;&lt;p&gt;Der Studienbericht „Globaler Markt für PC-basierte Audiometer“ bietet wertvolle Einblicke mit Schwerpunkt auf dem globalen Markt, einschließlich einiger der wichtigsten Akteure wie &lt;em&gt;&lt;strong&gt;Otometrics, Interacoustics A/S, Grason-Stadler, MAICO Diagnostic GmbH, Siemens, Audiologische Technik GmbH, Intelligent Hearing Systems, Entomed, Benson Medical Instruments, Otovation, MedRx, Hui'er Hearing, Micro-DSP Technology, Bellxk und Gzrisound.&lt;/strong&gt;&lt;/em&gt;&lt;/p&gt;&lt;p&gt;Unsere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Marktranglistenanalysen der oben genannten Akteure weltweit.&lt;/p&gt;&lt;h3&gt;Wichtige Entwicklungen&lt;/h3&gt;&lt;p&gt;&lt;/p&gt;&lt;p&gt;• Siemens hat neue Aspire-Initiativen und Workshops zur Geschäftsentwicklung gestartet.&lt;/p&gt;&lt;p&gt;• Im Januar 2018 wurde die Arbeitsschutzsoftware von Benson Medical Instruments eingeführt.&lt;/p&gt;&lt;h3&gt;Berichtsumfang&lt;/h3&gt;&lt;div class="row"&gt;&lt;div class="col-sm-12"&gt;&lt;table border="1"&gt;&lt;tbody&gt;&lt;tr&gt;&lt;th&gt;BERICHTSATZMERKMALE&lt;/th&gt;&lt;th&gt;DETAILS&lt;/th&gt;&lt;/tr&gt;&lt;tr&gt;&lt;td&gt;UNTERSUCHUNGSZEITRAUM&lt;/td&gt;&lt;td&gt;&lt;p&gt;2017–2028&lt;/p&gt;&lt;/td&gt;&lt;/tr&gt;&lt;tr&gt;&lt;td&gt;BASISJAHR&lt;/td&gt;&lt;td&gt;&lt;p&gt;2020&lt;/p&gt;&lt;/td&gt;&lt;/tr&gt;&lt;tr&gt;&lt;td&gt;PROGNOSE ZEITRAUM&lt;/td&gt;&lt;td&gt;&lt;p&gt;2021-2028&lt;/p&gt;&lt;/td&gt;&lt;/tr&gt;&lt;tr&gt;&lt;td&gt;HISTORISCHER ZEITRAUM&lt;/td&gt;&lt;td&gt;&lt;p&gt;2017-2019&lt;/p&gt;&lt;/td&gt;&lt;/tr&gt;&lt;tr&gt;&lt;td&gt;PROFILIERTE WICHTIGSTE UNTERNEHMEN&lt;/td&gt;&lt;td&gt;&lt;p&gt;Otometrics, Interacoustics A/S, Grason-Stadler, MAICO Diagnostic GmbH, Siemens Audiologische Technik GmbH, Intelligent Hearing Systems, Entomed.&lt;/p&gt;&lt;/td&gt;&lt;/tr&gt;&lt;tr&gt;&lt;td&gt;ABGEDECKTE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</si>
  <si>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PCI-Kommunikationsschnittstellenkarten&lt;/h2&gt;&lt;p&gt;Der Markt für PCI-Kommunikationsschnittstellenkarten wächst in den letzten Jahren mit erheblichen Wachstumsraten immer schneller und es wird geschätzt, dass der Markt im Prognosezeitraum, also von 2021 bis 2028, erheblich wachsen wird.&lt;/p&gt;&lt;p&gt;In der Elektronik- und Halbleiterindustrie sowie in anderen Branchen besteht eine wachsende Nachfrage nach hochwertigen Industrieventilen. Der Markt für PCI-Kommunikationsschnittstellenkarten wird derzeit von der Notwendigkeit getrieben, das Kontaminationsrisiko zu verringern. Der Markt für PCI-Kommunikationsschnittstellenkarten in der Elektronik- und Halbleiterindustrie wird voraussichtlich wachsen, da sich die Bedenken der Verbraucher hinsichtlich des Marktes und der Branche entwickeln. Der Bericht zum globalen Markt für PCI-Kommunikationsschnittstellenkarten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PCI-Kommunikationsschnittstellenkarten&lt;/h3&gt;&lt;p&gt;Eine PCI-Schnittstellenkarte ist eine Art Computer-Erweiterungskarte, die an den PCI-Bus der Hauptplatine angeschlossen wird, um zusätzliche Funktionen bereitzustellen. Sie wird auch als Netzwerkschnittstellenkarte bezeichnet. Erweiterungskarten erweitern die Fähigkeiten des Computers über das hinaus, was die Hauptplatine allein bieten kann, wie beispielsweise verbesserte Grafik, besseren Sound, mehr USB- und Festplattencontroller und zusätzliche Netzwerkschnittstellenmöglichkeiten, um nur einige zu nennen. Soundkarten, Ethernet- und Wireless-Karten und sogar Solid-State-Laufwerke mit NVMe-Technologie, die SSD-Laufwerksgeschwindigkeiten liefern, die um ein Vielfaches höher sind als die Geschwindigkeiten von SATA-SSDs, werden alle in PCI-Steckplätzen installiert. PCI-Steckplätze können auch verwendet werden, um einem Computer separate Grafikkarten hinzuzufügen.&lt;/p&gt;&lt;p&gt;Ein PCI-Steckplatz ist eine Art Erweiterungssteckplatz, der sich auf den Hauptplatinen von PCs befindet. Er ermöglicht die Installation zusätzlicher Hardware wie Soundkarten oder Fernsehtuner. Peripheral Component Interconnect ist die vollständige Bezeichnung für einen E/A-Bus, der zum Verbinden von Peripheriegeräten verwendet wird. Obwohl er immer noch auf modernen Hauptplatinen zu finden ist, gilt PCI bereits als veraltet. Er wurde durch den PCI-Express-Standard ersetzt, der schneller und fortschrittlicher ist. Es ist nicht schwer, heute auf dem Markt eine aktuelle Hauptplatine mit PCI-Steckplätzen zu finden, obwohl solche Angebote noch in der Minderheit sind.&lt;/p&gt;&lt;h3&gt;Weltweiter Marktüberblick über PCI-Kommunikationsschnittstellenkarten&lt;/h3&gt;&lt;p&gt;Die Netzwerkschnittstellenkarte unterstützt fast alle herkömmlichen Transportmittel für die Datenübertragung zwischen PCs oder Geräten. Die Konnektoren oder Transporte dienen als Vermittler, um die Kommunikation zwischen verschiedenen Geräten von sequentieller zu ähnlicher oder gleicher Kommunikation zu sequentieller Kommunikation zu ändern. Sie erstellen auch Informationen, die auf der Technik des Netzwerks basieren. Eine Netzwerkschnittstellenkarte (NIC) ist ein Stück Hardware, in dem Netzwerkregler in eine Schaltkreislast integriert sind, die ein Standard-OSI-Modell mit 7 Schichten zur Kommunikation verwendet und als Transkollektor fungiert, sodass sie Daten gleichzeitig senden und empfangen kann, während sie mit anderen Geräten kommuniziert. Der Informationsfluss zwischen den Hubs ist ziemlich zuverlässig. Eine riesige Datenmenge kann zwischen mehreren Clients geteilt oder verschoben werden.&lt;/p&gt;&lt;p&gt;Die zum Senden und Empfangen von Nachrichten erforderliche Online-Geschwindigkeit wird oft in Gigabyte gemessen. Einige Peripheriegeräte können durch die Verwendung mehrerer Ports der bereitgestellten NIC-Karten gestoppt werden. Die Kommunikationsgeschwindigkeit des Internets wird normalerweise in Gigabyte gemessen. Mehrere Ports auf NIC-Karten können zum Anschließen einer Vielzahl von Peripheriegeräten verwendet werden. Mehrere Clients können eine große Datenmenge gemeinsam nutzen. Wenn eine kabelgebundene NIC auftritt, sind die Einschränkungen der Netzwerkschnittstellenkarten genauso schlimm wie die eines Remote-Switches. Für eine verbesserte Kommunikation sollte das Design legitim sein. Der Informationsstand ist im Fluss. Einige Peripheriegeräte können durch die Verwendung mehrerer Ports der bereitgestellten NIC-Karten angehalten werden. Das Sicherheitsniveau ist ziemlich niedrig. Für eine hervorragende Kommunikation muss die Organisation präzise sein. Wenn kabelgebundene Leitungen in Netzwerkschnittstellenkarten verwendet werden, ist Mobilität nicht kosteneffizient und verursacht Probleme.&lt;/p&gt;&lt;h3&gt;Globaler Markt für PCI-Kommunikationsschnittstellenkarten: Segmentierungsanalyse&lt;/h3&gt;&lt;p&gt;Der globale Markt für PCI-Kommunikationsschnittstellenkarten ist nach Produkt, Anwendung und Geografie segmentiert.&lt;/p&gt;&lt;h3&gt;&lt;/h3&gt;&lt;h3&gt;Markt für PCI-Kommunikationsschnittstellenkarten nach Produkt&lt;/h3&gt;&lt;p&gt;• Seriell• Feldbus• Sonstiges&lt;/p&gt;&lt;p&gt;Basierend auf dem Produkt ist der Markt in Seriell, Feldbus und Sonstiges segmentiert. Der Markt für PCI-Kommunikationsschnittstellenkarten wurde vom Segment der seriellen Karten dominiert. Es verwendet weniger Leitungsdrähte, was die Kosten der Schnittstelle senkt. Es ermöglicht eine Datenübertragung über große Entfernungen. Es werden weniger Kabel verwendet, manchmal nur eines, was zu einer vereinfachten Schnittstelle zwischen sendenden und empfangenden Geräten oder integrierten Schaltkreisen führt.&lt;/p&gt;&lt;h3&gt;Markt für PCI-Kommunikationsschnittstellenkarten nach Anwendung&lt;/h3&gt;&lt;p&gt;• Industrie• IPC• Sonstiges&lt;/p&gt;&lt;p&gt;Basierend auf der Anwendung ist der Markt in Industrie, IPC und Sonstiges unterteilt. Während des Prognosezeitraums wird erwartet, dass IPC den größten Anteil des Marktes für PCI-Kommunikationsschnittstellenkarten ausmacht. Der Kontakt mit polnischen Institutionen und Behörden wird erleichtert. Er hat Zugang zu Pressekonferenzen der polnischen Presseagentur. Alle offenen Journalistenveranstaltungen wie Konferenzen und Debatten stehen ihm zur Verfügung. Er hat Zugang zu Filmsets. Öffentliche Museen bieten freien oder ermäßigten Eintritt.&lt;/p&gt;&lt;h3&gt;Markt für PCI-Kommunikationsschnittstellenkarten nach Geografie&lt;/h3&gt;&lt;p&gt;• Nordamerika• Europa• Asien-Pazifik• Rest der Welt&lt;/p&gt;&lt;p&gt;Auf der Grundlage der regionalen Analyse ist der globale Markt für PCI-Kommunikationsschnittstellenkarten in Nordamerika, Europa, Asien-Pazifik und Rest der Welt unterteilt. Nordamerika wird voraussichtlich den größten Anteil am globalen Markt für PCI-Kommunikationsschnittstellenkarten halten. Aufgrund aktueller Branchentrends, die nicht ignoriert werden können, wird erwartet, dass sich die Mehrheit der Regionen als die am schnellsten wachsende Region mit dem größten Marktanteil am globalen Markt für PCI-Kommunikationsschnittstellenkarten herauskristallisieren wird.&lt;/p&gt;&lt;h3&gt;Wichtige Akteure&lt;/h3&gt;&lt;p&gt;Der Studienbericht „Globaler Markt für PCI-Kommunikationsschnittstellenkarten“ bietet wertvolle Einblicke mit Schwerpunkt auf dem globalen Markt, einschließlich einiger der wichtigsten Akteure wie &lt;em&gt;&lt;strong&gt;ACTIS Computer, ADDI-DATA, ADL Embedded Solutions, ADLINK TECHNOLOGY, Axxon Canada, Bausch Datacom, Beck off Automation, Brainboxes, BVM, Comtrol Corporation, CONTEC, Contemporary Control Systems, Copley Controls, Data Device Corporation, esd electronics.&lt;/strong&gt;&lt;/em&gt;&lt;/p&gt;&lt;p&gt;Unsere Marktanalyse umfasst auch einen Abschnitt, der ausschließlich diesen wichtigen Akteuren gewidmet ist, in dem unsere Analysten einen Einblick in die Finanzberichte aller wichtigen Akteure sowie deren Produktbenchmarking und SWOT-Analyse bieten.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UNTERNEHMEN&lt;/td&gt;&lt;td&gt;&lt;p&gt;ACTIS Computer, ADDI-DATA, ADL Embedded Solutions, ADLINK TECHNOLOGY, Axxon Canada, Bausch Datacom, Beck off Automation.&lt;/p&gt;&lt;/td&gt;&lt;/tr&gt;&lt;tr&gt;&lt;td&gt;ABGEDECKTE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die Marktrangliste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</si>
  <si>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serielle PCI-Express-Kommunikationskarten&lt;/h2&gt;&lt;p&gt;Der Markt für serielle PCI-Express-Kommunikationskarten wurde im Jahr 2022 auf 1,7 Milliarden USD geschätzt und soll bis 2030 &lt;span style="color: #993300;"&gt;&lt;strong&gt;3,75 Milliarden USD&lt;/strong&gt;&lt;/span&gt; erreichen und zwischen 2023 und 2030 mit einer &lt;span style="color: #993300;"&gt;&lt;strong&gt;CAGR von 7,12 % wachsen.&lt;/strong&gt;&lt;/span&gt;&lt;/p&gt;&lt;p&gt;Der Markt für serielle PCI-Express-Kommunikationskarten umfasst wahrscheinlich die Herstellung, den Vertrieb und die Nutzung von Erweiterungskarten, die serielle Kommunikationsfunktionen über die PCI-Express-Schnittstelle bereitstellen. PCI Express (PCIe) ist ein serieller Hochgeschwindigkeits-Erweiterungskartenstandard, der eine leistungsstarke Datenübertragung zwischen der Hauptplatine des Computers und Peripheriegeräten ermöglicht. Serielle Kommunikationskarten (SCCs) verbinden serielle Geräte wie RS-232, RS-422 und RS-485 mit dem PCIe-Bus eines Computers. Der Global PCI Express Serial Communication Card Market Report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serielle PCI-Express-Kommunikationskarten&lt;/h3&gt;&lt;p&gt;Der Markt für serielle PCI-Express-Kommunikationskarten ist für Karten gedacht, die den PCI-Express-Bus (PCIe) verwenden, um eine serielle Hochgeschwindigkeitskommunikation zwischen der Hauptplatine eines Computers und Peripheriegeräten bereitzustellen. Diese Karten verbinden serielle Geräte wie RS-232, RS-422 und RS-485 mit dem PCIe-Bus eines Computers. Der Markt kann als Markt für Karten definiert werden, die eine serielle Kommunikation über die PCI-Express-Schnittstelle ermöglichen. Diese Karten übertragen Daten zwischen Geräten und werden häufig in industriellen und kommerziellen Umgebungen verwendet. Die wachsende Nachfrage nach Hochgeschwindigkeitskommunikation in verschiedenen Branchen, darunter Luft- und Raumfahrt, Verteidigung und Telekommunikation, treibt den Markt für diese Karten an. Der Markt dürfte auch von der zunehmenden Verbreitung von Cloud Computing und dem Internet der Dinge (IoT) profitieren, die Hochgeschwindigkeitskommunikation zwischen Geräten erfordern.&lt;/p&gt;&lt;section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serielle PCI-Express-Kommunikationskarten&lt;/h3&gt;&lt;p&gt;Fertigung, Prozesssteuerung und Logistik sind auf eine effiziente Kommunikation zwischen Geräten und Systemen angewiesen. Serielle PCI-Express-Kommunikationskarten bieten zuverlässige und schnelle Konnektivität und sind daher unverzichtbare Komponenten in industriellen Automatisierungsanwendungen. Viele Branchen erfordern eine genaue Datenerfassung und -überwachung. Serielle PCI-Express-Kommunikationskarten ermöglichen eine nahtlose Kommunikation mit Sensoren, Messgeräten und anderen Datenerfassungsgeräten und erleichtern so die Datenanalyse und Entscheidungsfindung in Echtzeit. Der Bedarf an zuverlässiger und schneller Kommunikation erstreckt sich auch auf Netzwerk- und Telekommunikationsanwendungen.&lt;/p&gt;&lt;p&gt;Serielle Kommunikationskarten können in Netzwerkgeräten, Routern und Kommunikations-Hubs verwendet werden. Mit der Ausbreitung des Internets der Dinge (IoT) benötigen mehr Geräte Kommunikationsschnittstellen. Diese Karten können die Kommunikation mit IoT-Geräten erleichtern und zum Wachstum von IoT-Ökosystemen beitragen. Hersteller bieten häufig eine Reihe von Kommunikationskartenkonfigurationen an, um unterschiedlichen Anforderungen gerecht zu werden. Diese Anpassung und Flexibilität machen sie an verschiedene Branchen und Anwendungsfälle anpassbar. PCI Express bietet Hochgeschwindigkeitsdatenübertragung und eignet sich daher für Anwendungen, die eine schnelle und effiziente Kommunikation erfordern. Angesichts der zunehmenden Konnektivität von Geräten sind Sicherheitsmaßnahmen zum Schutz der Daten während der Übertragung von größter Bedeutung.&lt;/p&gt;&lt;p&gt;Fortschritte in der PCIe-Technologie und in seriellen Kommunikationsstandards können zu noch höheren Datenübertragungsraten führen und so der wachsenden Nachfrage nach schnellerer Kommunikation gerecht werden. Die Integration dieser Kommunikationskarten in IoT-Geräte und -Plattformen könnte zu neuen Anwendungsmöglichkeiten führen. Da Branchen nach effizienteren Abläufen streben, müssen Kommunikationslösungen den Datenfluss optimieren und die Latenz reduzieren. Der Ausbau von 5G-Netzwerken könnte sich auf Kommunikationstechnologien auswirken und möglicherweise die Nachfrage nach leistungsstärkeren Kommunikationskarten beeinflussen.&lt;/p&gt;&lt;h3&gt;Marktattraktivität&lt;/h3&gt;&lt;p&gt;Das bereitgestellte Bild der Marktattraktivität würde außerdem dazu beitragen, Informationen über die Region zu erhalten, die auf dem globalen Markt für serielle PCI-Express-Kommunikationskarten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Mit dem Fünf-Kräfte-Modell von Porter lässt sich das Wettbewerbsumfeld auf dem globalen Markt für serielle PCI-Express-Kommunikationskarten beurteilen, die Attraktivität eines bestimmten Sektors messen und Investitionsmöglichkeiten einschätzen.&lt;/p&gt;&lt;p&gt;&lt;/p&gt;&lt;h3&gt;Analyse der globalen Marktsegmentierung für serielle PCI-Express-Kommunikationskarten&lt;/h3&gt;&lt;p&gt;Der globale Markt für serielle PCI-Express-Kommunikationskarten ist nach Produkt, Anwendung und Geografie segmentiert.&lt;/p&gt;&lt;p&gt;&lt;/p&gt;&lt;h3&gt;Markt für serielle PCI-Express-Kommunikationskarten nach Produkt&lt;/h3&gt;&lt;ul&gt;&lt;li&gt;Seriell&lt;/li&gt;&lt;li&gt;Feldbus&lt;/li&gt;&lt;li&gt;Sonstige&lt;/li&gt;&lt;/ul&gt;&lt;p&gt;Nach Produkt ist der Markt in Seriell, Feldbus und Sonstige segmentiert. Die Kategorie „Seriell“ umfasst wahrscheinlich serielle PCI-Express-Kommunikationskarten, die traditionelle serielle Kommunikationsprotokolle wie RS-232, RS-422 und RS-485 unterstützen. Diese Protokolle werden häufig für die Punkt-zu-Punkt-Kommunikation zwischen Geräten verwendet und sind oft in industriellen und kommerziellen Anwendungen zu finden. Die Kategorie „Feldbus“ bezieht sich auf Kommunikationsprotokolle, die zum Verbinden verschiedener Geräte in industriellen Automatisierungs- und Steuerungssystemen entwickelt wurden. Feldbusprotokolle wie PROFIBUS, Modbus und DeviceNet ermöglichen die Kommunikation zwischen Sensoren, Aktoren, Steuerungen und anderen Geräten in einem einzigen Netzwerk. Die Kategorie „Sonstige“ könnte neue Protokolle, proprietäre Kommunikationsstandards oder spezialisierte Produkte für einzigartige Anwendungen enthalten.&lt;/p&gt;&lt;h3&gt;Markt für serielle PCI-Express-Kommunikationskarten nach Anwendung&lt;/h3&gt;&lt;ul&gt;&lt;li&gt;IPC&lt;/li&gt;&lt;li&gt;Industrie&lt;/li&gt;&lt;li&gt;Sonstige&lt;/li&gt;&lt;/ul&gt;&lt;p&gt;Basierend auf der Anwendung ist der Markt in IPC, Industrie und Sonstige segmentiert. IPC steht für Industrial Personal Computer. Es handelt sich um einen Computer, der für den Einsatz in industriellen Umgebungen entwickelt wurde. IPCs werden in verschiedenen Anwendungen eingesetzt, beispielsweise in der Fabrikautomatisierung, Maschinensteuerung und Datenerfassung. PCI-Express-Seriell-Kommunikationskarten werden in IPCs verwendet, um Hochgeschwindigkeitsdatenübertragung zwischen dem Computer und verschiedenen Industriegeräten zu ermöglichen.&lt;/p&gt;&lt;p&gt;Das Industriesegment ist das größte Anwendungssegment des Marktes, da es Hochgeschwindigkeitsdatenübertragung zwischen mehreren Geräten in industriellen Steuerungssystemen erfordert. PCI-Express-Seriell-Kommunikationskarten werden in industriellen Anwendungen wie Maschinensteuerung, Fabrikautomatisierung und Prozesssteuerung verwendet.Sonstige: Die anderen Segmente umfassen Transport, Einzelhandel und Militäranwendungen. PCI-Express-Seriell-Kommunikationskarten werden in diesen Anwendungen verwendet, um Computer mit verschiedenen Geräten wie Sensoren, Aktoren und Videoüberwachungssystemen zu verbinden.&lt;/p&gt;&lt;h3&gt;Markt für PCI-Express-Seriell-Kommunikationskarten nach Geografie&lt;/h3&gt;&lt;ul&gt;&lt;li&gt;Nordamerika&lt;/li&gt;&lt;li&gt;Europa&lt;/li&gt;&lt;li&gt;Asien-Pazifik&lt;/li&gt;&lt;li&gt;Naher Osten und Afrika&lt;/li&gt;&lt;li&gt;Lateinamerika&lt;/li&gt;&lt;/ul&gt;&lt;p&gt;Auf der Grundlage der regionalen Analyse wird der globale Markt für PCI-Express-Seriell-Kommunikationskarten in Nordamerika, Europa, Asien-Pazifik und den Rest der Welt unterteilt. Nordamerika ist der größte Markt für PCI-Express-Seriell-Kommunikationskarten, gefolgt von Europa. Dies ist auf die hohe Nachfrage nach Automatisierung in verschiedenen regionalen Branchen zurückzuführen. Europa ist der zweitgrößte Markt für serielle PCI-Express-Kommunikationskarten. Dies ist auf die zunehmende Einführung von Industrie 4.0 in der Region zurückzuführen. Der asiatisch-pazifische Raum verzeichnet im Prognosezeitraum einen wachsenden Nachfragemarkt. Dies ist auf die steigende Nachfrage nach Automatisierung in verschiedenen regionalen Branchen zurückzuführen.&lt;/p&gt;&lt;h3&gt;Wichtige Akteure&lt;/h3&gt;&lt;p&gt;Der Studienbericht „Globaler Markt für serielle PCI-Express-Kommunikationskarten“ bietet wertvolle Einblicke mit Schwerpunkt auf dem globalen Markt, darunter einige der wichtigsten Akteure wie &lt;em&gt;&lt;strong&gt;Advantech Co., Ltd. (Taiwan), Avalue Technology Inc. (Taiwan), Digi International Inc. (USA), Moxa Inc. (Taiwan), OMRON Corporation (Japan), Phoenix Contact GmbH &amp;amp; Co. KG (Deutschland), Red Lion Controls (USA), Schneider Electric SE (Frankreich), Siemens AG (Deutschland), WAGO Corporation (Deutschland).&lt;/strong&gt;&lt;/em&gt;&lt;/p&gt;&lt;p&gt;Unsere Marktanalyse umfasst auch einen Abschnitt, der ausschließlich diesen großen Akteuren gewidmet ist. Darin geben unsere Analysten Einblick in die Finanzberichte aller großen Akteure sowie Produktbenchmarking und SWOT-Analysen. Der Abschnitt zur Wettbewerbslandschaft umfasst auch wichtige Entwicklungsstrategien, Marktanteile und Marktranglistenanalysen der oben genannten Akteure weltweit.&lt;/p&gt;&lt;h3&gt;Ace-Matrix-Analyse&lt;/h3&gt;&lt;p&gt;Die im Bericht bereitgestellte Ace-Matrix hilft zu verstehen, wie die wichtigsten Akteure dieser Branche abschneiden, da wir für diese Unternehmen eine Rangliste erstellen, die auf verschiedenen Faktoren wie Servicefunktionen und Innovationen, Skalierbarkeit, Serviceinnovation, Branchenabdeckung, Branchenreichweite und Wachstums-Roadmap basiert. Basierend auf diesen Faktoren ordnen wir die Unternehmen in die vier Kategorien &lt;strong&gt;Aktiv, Spitzentechnologie, Aufstrebend und Innovatoren&lt;/strong&gt;&lt;/p&gt;&lt;p&gt;&lt;/p&gt;&lt;h3&gt;Berichtsumfang&lt;/h3&gt;&lt;div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(Milliarden USD)&lt;/p&gt;&lt;/td&gt;&lt;/tr&gt;&lt;tr&gt;&lt;td&gt;PROFILIERTE WICHTIGE UNTERNEHMEN&lt;/td&gt;&lt;td&gt;&lt;p&gt;Advantech Co., Ltd. (Taiwan), Avalue Technology Inc. (Taiwan), Digi International Inc. (USA), Moxa Inc. (Taiwan), OMRON Corporation (Japan), Phoenix Contact GmbH &amp;amp; Co. KG (Deutschland), Red Lion Controls (USA).&lt;/p&gt;&lt;/td&gt;&lt;/tr&gt;&lt;tr&gt;&lt;td&gt;ABGEDECKTE SEGMENTE&lt;/td&gt;&lt;td&gt;&lt;ul&gt;&lt;li&gt;Nach Produkt&lt;/li&gt;&lt;li&gt;Nach Anwendung&lt;/li&gt;&lt;li&gt;Nach Geografie&lt;/li&gt;&lt;/ul&gt;&lt;/td&gt;&lt;/tr&gt;&lt;tr&gt;&lt;td&gt;UMFANG DER ANPASSUNG&lt;/td&gt;&lt;td&gt;&lt;p&gt;Kostenlose Berichtsanpassung (entspricht bis zu 4 Analystenarbeitstagen) beim Kauf. Ergänzung oder Änderung von Land, Region und Segmentumfang&lt;/p&gt;&lt;/td&gt;&lt;/tr&gt;&lt;/tbody&gt;&lt;/table&gt;&lt;/div&gt;&lt;/div&gt;&lt;h4&gt;Top-Trendberichte&lt;/h4&gt;&lt;p&gt;&lt;strong&gt;&lt;/strong&gt;&lt;/p&gt;&lt;p&gt;&lt;strong&gt;&lt;/strong&gt;&lt;/p&gt;&lt;h4&gt;Forschungsmethodik der Marktforschung:&lt;/h4&gt;&lt;p&gt;&lt;/p&gt;&lt;p&gt;Um mehr über die Forschungsmethodik und andere Aspekte der Forschungsstudie zu erfahren, lesen Sie bitte&lt;strong&gt; &lt;/strong&gt;&lt;/p&gt;&lt;h4&gt;Gründe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Im Falle von &lt;strong&gt; &lt;/strong&gt;Problemen wenden Sie sich bitte an unser Vertriebsteam, das sicherstellt, dass Ihre Anforderungen erfüllt werden.&lt;/p&gt;&lt;div class="row"&gt;&lt;div class="col-12 col-md-12"&gt;&lt;h2 class="text-left -color-blue-dark"&gt;</t>
  </si>
  <si>
    <t>&lt;div class=""&gt;&lt;h2&gt;Marktgröße und Prognose für PDC-Bohrer&lt;/h2&gt;&lt;p&gt;Der Markt für PDC-Bohrer hatte im Jahr 2024 einen Wert von 4,54 Milliarden US-Dollar und soll bis 2031 einen Wert von &lt;strong&gt;&lt;span style="color: #993300;"&gt;6,41 Milliarden US-Dollar&lt;/span&gt; erreichen&lt;/strong&gt;, was einem &lt;span style="color: #993300;"&gt;&lt;strong&gt;CAGR von 4,41 % zwischen 2024 und 2031 entspricht.&lt;/strong&gt;&lt;/span&gt;&lt;/p&gt;&lt;ul&gt;&lt;li&gt;Bohrer aus polykristallinem Diamantkompakt (PDC) sind innovative Bohrwerkzeuge, die PDC-Schneider verwenden, synthetische Diamantscheiben mit hoher Härte und Verschleißfestigkeit. Diese Bohrer arbeiten, indem sie Gestein mit einer konstanten Kratzbewegung abscheren, was sie ideal zum Bohren unterschiedlicher Formationen macht, insbesondere bei der Öl- und Gasexploration.&lt;/li&gt;&lt;li&gt;PDC-Bohrer werden aufgrund ihrer Haltbarkeit, niedrigen Wartungskosten und der Fähigkeit, hohe Bohrgeschwindigkeiten aufrechtzuerhalten, bevorzugt, was die Bohrleistung erheblich verbessert.&lt;/li&gt;&lt;li&gt;Darüber hinaus werden sie häufig bei Ölfeldbohrungen, im Tagebau und bei Untertagearbeiten eingesetzt, da sie harte und abrasive Materialien durchdringen können und gleichzeitig eine geringe Umweltbelastung verursachen.&lt;/li&gt;&lt;/ul&gt;&lt;p&gt;&lt;/p&gt;&lt;p style="text-align: center;"&gt; &lt;/p&gt;&lt;div class="btn-wrap text-center" id="bnthid"&gt;&lt;label style="padding-right:5px;margin-bottom: 10px;"&gt;&lt;b&gt;Um eine detaillierte Analyse zu erhalten: &lt;noscript&gt;&lt;/noscript&gt; &lt;/b&gt;&lt;/label&gt;&lt;/div&gt;&lt;p&gt;&lt;/p&gt;&lt;h2&gt;Globale Marktdynamik für PDC-Bohrer&lt;/h2&gt;&lt;p&gt;Die wichtigsten Marktdynamiken, die die PDC-Bohrer prägen Markt umfassen:&lt;/p&gt;&lt;h3&gt;Wichtige Markttreiber:&lt;/h3&gt;&lt;ul&gt;&lt;li&gt;&lt;strong&gt;Steigender globaler Energiebedarf und Öl- und Gasexplorationsaktivitäten: &lt;/strong&gt;Der wachsende weltweite Energiebedarf treibt die Öl- und Gasexplorationsaktivitäten an und erhöht die Nachfrage nach PDC-Bohrern. Laut der Internationalen Energieagentur (IEA) wird der globale Energiebedarf bis 2050 voraussichtlich um 47 % gegenüber dem Stand von 2020 steigen. Laut der US-amerikanischen Energieinformationsbehörde (EIA) erreichte die globale Ölproduktion im Jahr 2022 95,57 Millionen Barrel pro Tag, gegenüber 93,84 Millionen Barrel pro Tag im Jahr 2021, was auf eine Zunahme der Bohraktivitäten hindeutet, die effektive PDC-Bohrer erfordern.&lt;/li&gt;&lt;li&gt;&lt;strong&gt;Technologische Fortschritte bei PDC-Bohrerdesign und -Materialien:&lt;/strong&gt; Kontinuierliche wissenschaftliche Fortschritte bei PDC-Bohrerdesign und -Materialien verbessern deren Leistung und Haltbarkeit, was zu einer Marktentwicklung führt. Laut dem Journal of Petroleum Science and Engineering übertreffen moderne PDC-Bohrer herkömmliche Bohrer in Bezug auf die Durchdringungsrate (ROP) um bis zu 30 %. Branchenberichten zufolge wächst der Marktanteil von PDC-Bohrern bei Öl- und Gasbohrungen von rund 60 % im Jahr 2010 auf über 80 % im Jahr 2022.&lt;/li&gt;&lt;li&gt;&lt;strong&gt;Wachsender Fokus auf unkonventionelle Öl- und Gasressourcen: &lt;/strong&gt;Der Übergang zu unkonventionellen Öl- und Gasressourcen wie Schiefergas und Tight Oil erhöht die Nachfrage nach spezialisierten PDC-Bohrern. Laut der US Energy Information Administration ist die Schiefergasproduktion in den Vereinigten Staaten von 1,0 Billionen Kubikfuß im Jahr 2006 auf 26,2 Billionen Kubikfuß im Jahr 2022 gestiegen, was mehr als 79 % der gesamten US-Erdgasproduktion ausmacht. Dieser starke Anstieg der Nutzung unkonventioneller Ressourcen erfordert eine verbesserte Bohrtechnologie, einschließlich hochleistungsfähiger PDC-Bohrer, die für schwierige geologische Formationen optimiert sind.&lt;/li&gt;&lt;/ul&gt;&lt;h3&gt;Wichtigste Herausforderungen:&lt;/h3&gt;&lt;ul&gt;&lt;li&gt;&lt;strong&gt;Hohe Anfangsinvestition:&lt;/strong&gt; Die hohe Anfangsinvestition, die zum Kauf dieser Spezialwerkzeuge erforderlich ist, stellt eine erhebliche Einschränkung auf dem PDC-Bohrermarkt dar. PDC-Bohrer sind im Allgemeinen teurer als herkömmliche Rollenkegelbohrer, was kleine und mittlere Bohrunternehmen davon abhält, diese Technologie zu verwenden. Die Kostenbarriere schränkt die Marktdurchdringung ein, insbesondere in Bereichen, in denen Budgetbeschränkungen vorherrschen.&lt;/li&gt;&lt;li&gt;&lt;strong&gt;Technologische Komplexität:&lt;/strong&gt; Die Herstellung von PDC-Bohrern erfordert aufgrund ihres präzisen Designs und ihrer Diamantschneidkomponenten umfangreiche technische und komplexe Prozesse. Diese Komplexität erhöht die Produktionskosten und schafft potenzielle Probleme bei der Qualitätskontrolle. Die Hersteller haben Mühe, eine gleichbleibende Produktion aufrechtzuerhalten und gleichzeitig diese Komplexitäten zu bewältigen, was das Marktwachstum und die Innovation behindern kann.&lt;/li&gt;&lt;li&gt;&lt;strong&gt;Begrenzter Anwendungsbereich:&lt;/strong&gt; PDC-Bohrer eignen sich zwar hervorragend zum Bohren durch harte Formationen wie Kalkstein und Schiefer, ihre Wirksamkeit lässt jedoch bei weicheren Gesteinsarten nach, was ihren Anwendungsbereich begrenzt und sie weniger vielseitig macht als andere Bohrtechnologien. Infolgedessen steht der Markt vor der Herausforderung, in Sektoren zu expandieren, in denen weichere Formationen vorherrschen, was sich auf die Gesamtnachfrage auswirkt.&lt;/li&gt;&lt;/ul&gt;&lt;h3&gt;Wichtige Trends:&lt;/h3&gt;&lt;ul&gt;&lt;li&gt;&lt;strong&gt;Steigende Nachfrage nach effizientem Bohren:&lt;/strong&gt; Der Markt für PDC-Bohrer erlebt einen Wandel hin zu effizienterer Bohrtechnologie. Da die Öl- und Gasindustrie mit einem erhöhten Energiebedarf konfrontiert ist, suchen die Betreiber nach Technologien, die die Leistung verbessern und die Bohrzeiten verkürzen. PDC-Bohrer, die für ihre Langlebigkeit und hohe Bohrleistung bekannt sind, erfreuen sich zunehmender Beliebtheit und treiben das Marktwachstum an, da Unternehmen versuchen, ihre Bohrvorgänge zu optimieren, um die Produktivität und Kosteneffizienz zu steigern.&lt;/li&gt;&lt;li&gt;&lt;strong&gt;Technologische Fortschritte:&lt;/strong&gt; Der Markt für PDC-Bohrer wird durch den fortschreitenden technischen Fortschritt geprägt. Hersteller entwickeln fortschrittliche Designs, wie z. B. PDC-Bohrer mit festem und einziehbarem Schneidwerkzeug, um die Leistung unter verschiedenen geologischen Bedingungen zu verbessern. Diese Innovationen verbessern nicht nur die Langlebigkeit und Effizienz der Bohrer, sondern erfüllen auch die spezifischen Anforderungen verschiedener Bohranwendungen.&lt;/li&gt;&lt;li&gt;&lt;strong&gt;Wachstum bei Offshore-Bohraktivitäten:&lt;/strong&gt; Es gibt einen deutlichen Trend zu verstärkten Offshore-Bohraktivitäten, insbesondere in Gebieten mit unentdecktem Öl- und Gaspotenzial. Da Unternehmen in neue Offshore-Projekte investieren, wird die Nachfrage nach PDC-Bohrern voraussichtlich deutlich steigen. Dieses Wachstum wird durch den Bedarf an effektiven Bohrlösungen in rauen Meeresumgebungen vorangetrieben, wo PDC-Bohrer im Vergleich zu herkömmlichen Optionen eine höhere Leistung bieten und somit die Expansion des Marktes fördern.&lt;/li&gt;&lt;/ul&gt;&lt;p&gt;&lt;span data-sheets-root="1"&gt;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Angebote zu schreiben. &lt;/p&gt;&lt;/div&gt;&lt;div class="col-12 col-md-4 mt-4 mt-md-0"&gt;&lt;noscript&gt;&lt;/noscript&gt;&lt;/div&gt;&lt;/div&gt;&lt;/div&gt;&lt;/section&gt;&lt;p&gt;&lt;/p&gt;&lt;h2&gt;Globale regionale Analyse des Marktes für PDC-Bohrer&lt;/h2&gt;&lt;p&gt;Hier ist eine detailliertere regionale Analyse des Marktes für PDC-Bohrer:&lt;/p&gt;&lt;h3&gt;Nordamerika:&lt;/h3&gt;&lt;ul&gt;&lt;li&gt;Laut Marktforschung wird Nordamerika den Markt im Prognosezeitraum voraussichtlich dominieren. Die Schieferrevolution in den Vereinigten Staaten hat die Nachfrage nach PDC-Bohrern deutlich gesteigert. Laut der Energy Information Administration (EIA) ist die Schieferölproduktion in den Vereinigten Staaten von rund 0,5 Millionen Barrel pro Tag im Jahr 2010 auf fast 8,5 Millionen Barrel pro Tag im Jahr 2022 gestiegen. Diese schnelle Expansion hat die Nachfrage nach fortschrittlicher Bohrtechnologie erhöht, einschließlich hochleistungsfähiger PDC-Bohrer, die für horizontale Bohrungen in Schiefervorkommen optimiert sind.&lt;/li&gt;&lt;li&gt;Der Golf von Mexiko ist eine wichtige Region für die Offshore-Öl- und Gasproduktion, was die Nachfrage nach spezialisierten PDC-Bohrern antreibt. Das Bureau of Safety and Environmental Enforcement (BSEE) berichtete, dass der Golf von Mexiko im Jahr 2022 fast 15 % zur gesamten US-Rohölproduktion beitrug, mit durchschnittlich 1,7 Millionen Barrel pro Tag. Die komplexen geologischen Formationen in Tiefseeumgebungen erfordern fortschrittliche PDC-Bohrer, was das Marktwachstum in der Region unterstützt.&lt;/li&gt;&lt;li&gt;Darüber hinaus ist Nordamerika aufgrund erheblicher F&amp;E-Investitionen führend bei technologischen Durchbrüchen für PDC-Bohrer. Laut der National Science Foundation hat die Öl- und Gasförderungsindustrie der Vereinigten Staaten im Jahr 2019 1,4 Milliarden Dollar für Forschung und Entwicklung ausgegeben. Dieser Schwerpunkt auf Innovation hat zur Entwicklung ausgefeilter PDC-Bohrmeißeldesigns geführt, wobei einige Hersteller eine bis zu 40 % höhere Bohrleistung im Vergleich zu herkömmlichen Bohrmeißeln behaupten. Die technologische Führungsrolle der Region trägt erheblich zu ihrer Marktdominanz bei.&lt;/li&gt;&lt;/ul&gt;&lt;h3&gt;Europa:&lt;/h3&gt;&lt;ul&gt;&lt;li&gt;Die Region Europa wird im Prognosezeitraum voraussichtlich ein erhebliches Wachstum aufweisen. Die Nordsee bleibt eine kritische Region für die europäische Öl- und Gasproduktion, was die Nachfrage nach modernen Bohrtechnologien wie PDC-Bohrmeißeln erhöht. Laut der britischen Öl- und Gasbehörde stieg die Offshore-Ölproduktion auf dem britischen Kontinentalschelf (UKCS) im Jahr 2022 gegenüber 2021 um 4 % und erreichte 45,5 Millionen Tonnen. Laut der norwegischen Erdöldirektion wird die norwegische Offshore-Ölproduktion bis 2024 voraussichtlich um 6,9 % steigen. Diese steigende Aktivität bei Offshore-Bohrungen treibt die Nachfrage nach leistungsstarken PDC-Bohrern an, die unter rauen Meeresbedingungen eingesetzt werden können.&lt;/li&gt;&lt;li&gt;Europa gibt mehr für Geothermie aus, was spezielle Bohrmethoden erfordert. Der Europäische Rat für Geothermie (EGEC) prognostizierte, dass die Kapazität zur geothermischen Stromerzeugung in Europa bis 2022 um 98 MW auf 3,5 GW steigen wird. Laut der Internationalen Agentur für Erneuerbare Energien (IRENA) plant Europa, seine Geothermiekapazität bis 2050 auf 54 GW zu steigern. Dieser enorme Anstieg der Geothermieprojekte treibt die Nachfrage nach PDC-Bohrern an, die für Hochtemperatur- und Hartgesteinsformationen optimiert sind, die bei Geothermiebohrungen häufig vorkommen.&lt;/li&gt;&lt;li&gt;Darüber hinaus ermutigt die europäische Umweltgesetzgebung die Öl- und Gasindustrie, effizientere und umweltfreundlichere Bohrtechnologien einzusetzen. Das Ziel der Europäischen Union, die Treibhausgasemissionen bis 2030 um mindestens 55 % gegenüber dem Stand von 1990 zu senken, wirkt sich auf die Bohrpraktiken aus. Einer Studie der International Association of Oil and Gas Producers (IOGP) zufolge kann der Einsatz moderner PDC-Bohrer die Bohrzeit im Vergleich zu herkömmlichen Bohrern um bis zu 30 % verkürzen, was zu weniger Bohrlochemissionen führt. Diese höhere Effizienz fördert den Einsatz von PDC-Bohrern bei europäischen Bohrvorgängen. Der Marktanteil von PDC-Bohrern bei europäischen Onshore- und Offshore-Bohrungen wird von über 55 % im Jahr 2015 auf über 75 % im Jahr 2023 steigen.&lt;/li&gt;&lt;/ul&gt;&lt;h3&gt;Asien-Pazifik:&lt;/h3&gt;&lt;ul&gt;&lt;li&gt;Die Region Asien-Pazifik wird im Prognosezeitraum voraussichtlich das höchste Wachstum aufweisen. Die Region Asien-Pazifik erlebt einen Boom bei der Energienachfrage, was die Öl- und Gasexplorationsaktivitäten ankurbelt. Laut der Internationalen Energieagentur (IEA) wird der Energiebedarf Südostasiens bis 2040 voraussichtlich um 60 % steigen. Laut der Energieinformationsbehörde der Vereinigten Staaten würde China, der größte Energieverbraucher der Welt, im Jahr 2022 15,4 Millionen Barrel Öl pro Tag verbrauchen, 4 % mehr als 2021. Der steigende Energieverbrauch treibt die Nachfrage nach effizienter Bohrtechnologie wie PDC-Bohrmeißeln an.&lt;/li&gt;&lt;li&gt;Darüber hinaus erlebt die Region Asien-Pazifik einen starken Anstieg an Offshore-Bohrprojekten, insbesondere in China, Indien und Indonesien. Laut dem Global Data-Bericht über Offshore-Öl- und Gasprojekte im asiatisch-pazifischen Raum werden zwischen 2021 und 2025 voraussichtlich 886 Projekte in Betrieb gehen. Auf China entfallen 35 %, Indonesien 25 % und Indien 11 %. Diese Zunahme der Offshore-Bohraktivitäten treibt die Nachfrage nach hochleistungsfähigen PDC-Bohrern in die Höhe, die den rauen Bedingungen in tiefen Gewässern standhalten.&lt;/li&gt;&lt;/ul&gt;&lt;h2&gt;Globaler Markt für PDC-Bohrer: Segmentierungsanalyse&lt;/h2&gt;&lt;p&gt;Der Markt für PDC-Bohrer ist segmentiert nach Typ, Größe des PDC-Schneiders, Anzahl der Klingen und Geografie.&lt;/p&gt;&lt;p&gt;&lt;/p&gt;&lt;h3&gt;Markt für PDC-Bohrer nach Typ&lt;/h3&gt;&lt;ul&gt;&lt;li&gt;Matrixkörper&lt;/li&gt;&lt;li&gt;Stahlkörper&lt;/li&gt;&lt;/ul&gt;&lt;p&gt;Basierend auf dem Typ ist der Markt segmentiert in Matrixkörper und Stahlkörper. Es wird geschätzt, dass das Segment Matrixkörper den Markt für PDC-Bohrer dominiert. PDC-Bohrer mit Matrixkörper bestehen aus Wolframkarbid und weisen eine ausgezeichnete Verschleiß-, Erosions- und Schlagfestigkeit auf. Sie sind typischerweise schwerere Sätze als Bohrer mit Stahlkörper und eignen sich am besten für Anwendungen mit hohem Volumen oder viel Sand aufgrund ihrer längeren Lebensdauer und der Fähigkeit, mehrere Bohrer zu verwenden. Die Nachfrage nach Matrixkörper-PDC-Bohrern dürfte aufgrund ihrer verbesserten strukturellen, verschleißfesten und erosionsbeständigen Eigenschaften, die die Bohrleistung und -effizienz verbessern, weiter steigen.&lt;/p&gt;&lt;h3&gt;Markt für PDC-Bohrer nach Größe des PDC-Fräsers&lt;/h3&gt;&lt;ul&gt;&lt;li&gt;Weniger als 9 mm&lt;/li&gt;&lt;li&gt;9–14 mm&lt;/li&gt;&lt;li&gt;15–24 mm&lt;/li&gt;&lt;li&gt;Über 24 mm&lt;/li&gt;&lt;/ul&gt;&lt;p&gt;Basierend auf der Größe des PDC-Fräsers ist der Markt in weniger als 9 mm, 9–14 mm, 15–24 mm und über 24 mm segmentiert. Das 15–24 mm-Segment wird voraussichtlich den Markt für PDC-Bohrer dominieren. Die PDC-Fräsergröße von 15–24 mm wird aufgrund ihrer überlegenen Leistung und Kosteneffizienz häufig bei einer Vielzahl von Bohrarbeiten eingesetzt und ist daher die bevorzugte Option vieler Öl- und Gasbetreiber.&lt;/p&gt;&lt;h3&gt;Markt für PDC-Bohrer nach Anzahl der Klingen&lt;/h3&gt;&lt;ul&gt;&lt;li&gt;Weniger als 9&lt;/li&gt;&lt;li&gt;6–10&lt;/li&gt;&lt;li&gt;Über 10&lt;/li&gt;&lt;/ul&gt;&lt;p&gt;Basierend auf der Anzahl der Klingen ist der Markt in weniger als 9, 6–10 und über 10 segmentiert. Das Segment 6–10 wird im Prognosezeitraum voraussichtlich den größten Anteil des PDC-Bohrermarktes halten, aufgrund seiner überlegenen Leistung in mittelharten Formationen, die bei vielen Bohrvorgängen üblich sind. Diese Klingenanordnung eignet sich besonders gut, um höhere Eindringraten (ROP) zu erreichen und ist daher für die weltweit wachsende Öl- und Gasbohraktivität angemessen. Der erhöhte Bedarf an effektiven Bohrlösungen in Nordamerika und dem Nahen Osten stärkt die Marktdominanz des 6-10-Blatt-Segments.&lt;/p&gt;&lt;h3&gt;PDC-Bohrermarkt nach Geografie&lt;/h3&gt;&lt;ul&gt;&lt;li&gt;Nordamerika&lt;/li&gt;&lt;li&gt;Europa&lt;/li&gt;&lt;li&gt;Asien-Pazifik&lt;/li&gt;&lt;li&gt;Rest der Welt&lt;/li&gt;&lt;/ul&gt;&lt;p&gt;Basierend auf der Geografie wird der PDC-Bohrermarkt in Nordamerika, Europa, Asien-Pazifik und den Rest der Welt unterteilt. Nordamerika hält schätzungsweise den größten Anteil am PDC-Bohrermarkt aufgrund der erheblichen Bohraktivität in den Vereinigten Staaten und Kanada, insbesondere in der Öl- und Gasindustrie. Die Präsenz großer PDC-Bohrerhersteller in der Region sowie die Implementierung moderner Bohrtechnologie tragen zur Marktexpansion in Nordamerika bei.&lt;/p&gt;&lt;h3&gt;Hauptakteure&lt;/h3&gt;&lt;p&gt;Der Studienbericht „PDC-Bohrermarkt“ bietet wertvolle Einblicke mit Schwerpunkt auf dem Weltmarkt. Die wichtigsten Akteure auf dem Markt sind &lt;strong&gt;&lt;em&gt;Schlumberger, Baker Hughes Company, Halliburton, National Oilwell Varco, Varel International Energy Services, Atlas Copco, Ulterra Drilling Technologies LP, Sichuan Chuanshi Diamond Bit Co. Ltd, Weatherford International und Sandvik AB.&lt;/em&gt;&lt;/strong&gt;&lt;/p&gt;&lt;p&gt;Unsere Marktanalyse umfasst auch einen Abschnitt, der ausschließlich diesen großen Akteuren gewidmet ist. Darin geben unsere Analysten einen Einblick in die Finanzberichte aller großen Akteure sowie Produktbenchmarking und SWOT-Analysen. Der Abschnitt zur Wettbewerbslandschaft umfasst auch wichtige Entwicklungsstrategien, Marktanteile und Marktranglistenanalysen der oben genannten Akteure weltweit.&lt;/p&gt;&lt;h3&gt;Neue Entwicklungen auf dem PDC-Bohrermarkt&lt;/h3&gt;&lt;p&gt;&lt;/p&gt;&lt;ul&gt;&lt;li&gt;Im Juni 2019 gaben Baker Hughes, ein GE-Unternehmen, und C3.ai eine Joint-Venture-Vereinbarung bekannt, um das umfassende Öl- und Gaswissen von BHGE mit der einzigartigen KI-Softwaresuite von C3.ai zu kombinieren. Ziel ist die Entwicklung digitaler Transformationstechnologien, die die Öl- und Gasproduktion beschleunigen.&lt;/li&gt;&lt;li&gt;Im Februar 2019 ging Rockwell Automation, das weltweit größte Unternehmen für industrielle Automatisierung und Daten, eine Partnerschaft mit Schlumberger ein, einem führenden Unternehmen für Reservoircharakterisierung, Bohrung und Fertigung.&lt;/li&gt;&lt;/ul&gt;&lt;h3&gt;Berichtsumfang&lt;/h3&gt;&lt;div class="row"&gt;&lt;div class="col-sm-12"&gt;&lt;table border="1"&gt;&lt;tbody&gt;&lt;tr&gt;&lt;th&gt;BERICHTSATZPUNKTE&lt;/th&gt;&lt;th&gt;DETAILS&lt;/th&gt;&lt;/tr&gt;&lt;tr&gt;&lt;td&gt;Studien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WICHTIGE UNTERNEHMEN&lt;/td&gt;&lt;td&gt;&lt;p&gt;Microsoft (Teams), Google (Workspace), Slack Technologies, Atlassian (Trello, Confluence), Cisco Systems (WebEx), Dropbox, Asana, monday.com, Citrix Systems, Sinch&lt;/p&gt;&lt;/td&gt;&lt;/tr&gt;&lt;tr&gt;&lt;td&gt;ABGEDECKTE SEGMENTE&lt;/td&gt;&lt;td&gt;&lt;p&gt;Nach Designtyp, nach Größenbereich, nach Anwendung und nach Geografie.&lt;/p&gt;&lt;/td&gt;&lt;/tr&gt;&lt;tr&gt;&lt;td&gt;ANPASSUNGSUMFANG&lt;/td&gt;&lt;td&gt;&lt;p&gt;Kostenlos Berichtsanpassung (entspricht bis zu 4 Arbeitstagen eines Analysten) beim Kauf. Ergänzung oder Änderung von Länder-, Regional- und Länderinformationen.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 Analyse der wichtigsten Marktteilnehmer. Die aktuellen und zukünftigen Marktaussichten der Branche im Hinblick auf aktuelle Entwicklungen, die Wachstumschancen und -treiber sowie Herausforderungen und Einschränkungen sowohl in Schwellen- als auch in Industrieländern beinhalten. Beinhaltet eine detaillierte Marktanalyse aus verschiedenen Perspektiven durch Porters Fünf-Kräfte-Analyse. Bietet Einblicke in den Markt durch ein Szenario der Marktdynamik entlang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werden.&lt;/p&gt;&amp;lt;div class&lt;/div&gt;</t>
  </si>
  <si>
    <t>&lt;div class=""&gt;&lt;h2&gt;Marktgröße und Prognose für Birnenkonserven&lt;/h2&gt;&lt;p style="background: white; vertical-align: baseline; margin: 0cm 0cm 11.25pt 0cm;"&gt;Der Markt für Birnenkonserven wächst in den letzten Jahren mit beträchtlichen Wachstumsraten immer schneller und es wird geschätzt, dass der Markt im Prognosezeitraum, also von 2021 bis 2028, erheblich wachsen wird.&lt;/p&gt;&lt;p&gt;Zunehmendes Verbraucherwissen und veränderte Ernährungsgewohnheiten sowie steigende Bevölkerungszahlen, veränderte Lebensstile und zunehmender globaler Handel mit Lebensmitteln haben zu einer steigenden Nachfrage nach Lebensmittelkonservierungsmitteln geführt und den Markt vorangetrieben. Der globale Marktbericht für Birnenkonserven bietet eine ganzheitliche Bewertung des Marktes. Der Bericht bietet eine umfassende Analyse der wichtigsten Segmente, Trends, Treiber, Beschränkungen, Wettbewerbslandschaft und Faktoren, die eine wesentliche Rolle auf dem Markt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Birnenkonfitüre&lt;/h3&gt;&lt;p&gt;Birnen haben ein faseriges und saftiges Inneres und sind etwas süß. Sie gehören zur Familie der Rosengewächse. Sie sind reich an Antioxidantien, Flavonoiden und Ballaststoffen und sind fett- und cholesterinfrei. Birnbäume gibt es in einer Vielzahl von Formen und Größen, aber nur wenige tragen essbare Früchte, die Menschen essen können. Einige Birnensorten werden nur wegen ihres Zierwerts angebaut. Die Frucht befindet sich in der Nähe der Spitze des Blütenstiels und ist oben dünn und unten breiter. Dies reicht jedoch nicht aus, um eine „Birnen“-Sorte zu identifizieren. Einige Birnen haben die Form von Äpfeln, und das Fruchtfleisch in der Schale ist ebenfalls apfelartig, die Konsistenz ist jedoch aufgrund der vorhandenen Steinzellen körniger. Abgesehen vom Geschmack ist dies einer der auffälligsten Unterschiede zwischen Äpfeln und Birnen. Birnen sind süße, glockenförmige Früchte, die es seit Anbeginn der Zeit gibt.&lt;/p&gt;&lt;p&gt;Ob knackig oder weich, sie sind in beiden Fällen köstlich. Sie sind nicht nur lecker, sondern haben auch eine Reihe wissenschaftlich nachgewiesener gesundheitlicher Vorteile. Birnen haben bemerkenswerte gesundheitliche Vorteile. Birnen sind eine Frucht. Sie enthalten viel Folsäure, Provitamin A und Niacin und sind außerdem reich an Ballaststoffen. Folsäure und Niacin werden für die Zellfunktion und Energieproduktion benötigt, während Provitamin A die Wundheilung und die Hautgesundheit unterstützt. Birnen enthalten auch viele lebenswichtige Elemente, darunter Kupfer und Kalium. Polyphone sind in Früchten in Hülle und Fülle vorhanden. Birnen sind reich an löslichen und unlöslichen Ballaststoffen, die beide wichtig für eine gesunde Verdauung sind. Indem sie die Haut weicher und dicker machen, unterstützen diese Ballaststoffe die Darmtätigkeit. Birnen enthalten eine Reihe von Chemikalien, die möglicherweise krebsbekämpfende Eigenschaften haben. Ihr Anthocyan- und Zimtsäuregehalt beispielsweise hat sich als hilfreich bei der Krebsbekämpfung erwiesen.&lt;/p&gt;&lt;h3&gt;Weltweiter Marktüberblick für Birnenkonserven&lt;/h3&gt;&lt;p&gt;Obstkonservierungsmittel sind Zusatzstoffe für Lebensmittel, die diese über längere Zeiträume haltbar und frisch halten. Bei der Zubereitung und Verpackung von Getränken, Milchprodukten, Snacks, Fleisch und Meeresfrüchten werden Konservierungsmittel verwendet, um bakterielle Auswirkungen zu verhindern. Der Markt für Konservierungsmittel wird wahrscheinlich durch eine steigende Nachfrage nach bestimmten Lebensmitteln angetrieben. Aufgrund der globalen Natur der Lebensmittelbeschaffung und der zunehmenden Komplexität der Lebensmittelversorgungskette besteht eine hohe Nachfrage nach Konservierungsmitteln, was zu einer erhöhten Nachfrage nach Produkten und Verfahren zur Verlängerung der Haltbarkeit von Lebensmitteln geführt hat. Es gibt zwei Arten von Konservierungsmitteln: natürliche und künstliche. Konservierungsmittel dienen außerdem verschiedenen Zwecken, beispielsweise als antimikrobielle, antioxidative, chelatbildende und enzymatische Wirkstoffe.&lt;/p&gt;&lt;p&gt;Natürliche Konservierungsmittel wie Salz, Zucker, Alkohol und Essig werden bei der Herstellung von Marmelade, Saft und eingelegtem Gemüse verwendet. Konservierungstechniken werden seit Jahrhunderten eingesetzt, um Lebensmittel vor dem Verderben zu bewahren. Aufgrund veränderter Lebensstile und des zunehmenden globalen Handels mit Lebensmitteln sind Konservierungsmittel stärker gefragt. Verschiedene Regierungsbehörden und private Unternehmen befolgen strenge Vorschriften, um sicherzustellen, dass Lebensmittel mit Konservierungsstoffen hohe Qualitätsanforderungen erfüllen. Birnen haben nur einmal im Jahr Saison, aber bei richtiger Lagerung können sie monatelang haltbar sein. Sammeln Sie einfach Birnen, überprüfen Sie, ob genügend Platz im Kühlschrank oder in der Kühlkammer vorhanden ist, und befolgen Sie dann diese einfachen Lagerungsempfehlungen. Zucker wird zum Konservieren von Früchten verwendet, entweder in Form von Sirup mit Früchten wie Äpfeln, Birnen, Pfirsichen, Aprikosen und Pflaumen oder in kristallisierter Form, wobei das konservierte Material in Zucker gekocht wird, bis es kristallisiert, und dann getrocknet wird.&lt;/p&gt;&lt;p&gt;Die Schalen von Zitrusfrüchten (kandierte Schale) und Ingwer werden auf diese Weise hergestellt. Die Nachfrage nach verschiedenen Segmenten der Lebensmittel- und Getränkeindustrie wird durch ein gesteigertes Verbraucherbewusstsein und veränderte Ernährungsgewohnheiten angetrieben, was wiederum den Markt für Birnenkonserven antreibt. Die gestiegene Nachfrage nach natürlichen Lebensmittelkonservierungsmitteln in den Industrieländern sowie eine steigende Nachfrage nach verarbeiteten Lebensmitteln in den Schwellenmärkten treiben dieses Wachstum voran. Da die Vorliebe der Verbraucher für natürliche Lebensmittelprodukte wächst, haben einige weltweite Unternehmen begonnen, chemische Lebensmittelkonservierungsmittel in ihren Lebensmitteln durch natürliche Konservierungsmittel zu ersetzen. Sie nutzen dies auch, um ihr Produkt als „vollkommen natürliches“ Lebensmittel zu positionieren, was die Neugier der Verbraucher wecken wird. Lebensmittelkonservierungsmittel werden heute in einer größeren Produktpalette verwendet, darunter Fertiggerichte und Körperpflegeprodukte.&lt;/p&gt;&lt;h3&gt;Weltweiter Markt für Birnenkonserven: Segmentierungsanalyse&lt;/h3&gt;&lt;p&gt;Der globale Markt für Birnenkonserven ist nach Produkt, Anwendung und Geografie segmentiert.&lt;/p&gt;&lt;h3&gt;&lt;/h3&gt;&lt;h3&gt;Markt für Birnenkonserven nach Produkt&lt;/h3&gt;&lt;p&gt;• Marmelade• Füllung• Sonstiges&lt;/p&gt;&lt;p&gt;Nach Produkt ist der Markt in Marmelade, Füllung und Sonstiges segmentiert. Der Markt für Birnenkonserven wurde vom Marmeladensegment dominiert. Birnen sind eine Saisonfrucht, die hauptsächlich als Geschmacksstoff in Marmelade verwendet wird. Aus konservierten Birnen kann in der Lebensmittelindustrie Marmelade hergestellt werden. Die Verwendung von Birnen mit Konservierungsstoffen in Lebensmitteln treibt das Wachstum des Marktes für Birnenkonserven voran.&lt;/p&gt;&lt;h3&gt;Markt für Birnenkonserven nach Anwendung&lt;/h3&gt;&lt;p&gt;• Milchindustrie• Backwarenindustrie• Eiscremeindustrie• Sonstige&lt;/p&gt;&lt;p&gt;Basierend auf der Anwendung ist der Markt in die Milchindustrie, Backwarenindustrie, Eiscremeindustrie und Sonstige unterteilt. Während des Prognosezeitraums wird erwartet, dass die Eiscremeindustrie den größten Anteil des Marktes für Birnenkonserven ausmacht. Birnen sind eine saisonale Frucht, die hauptsächlich als Aromastoff in Eiscreme verwendet wird. In der Lebensmittelindustrie kann konservierte Birne zur Herstellung von Eiscreme verwendet werden. Die Verwendung von Birnen mit Konservierungsstoffen in Lebensmitteln treibt das Wachstum des Marktes für Birnenkonserven voran.&lt;/p&gt;&lt;h3&gt;Markt für Birnenkonserven nach geografischer Lage&lt;/h3&gt;&lt;p&gt;• Nordamerika• Europa• Asien-Pazifik• Rest der Welt&lt;/p&gt;&lt;p&gt;Auf der Grundlage der regionalen Analyse wird der globale Markt für Birnenkonserven in Nordamerika, Europa, Asien-Pazifik und den Rest der Welt unterteilt. In den kommenden Jahren wird der größte Markt für Lebensmittelkonservierungsmittel in Nordamerika sein, gefolgt von Asien-Pazifik und Europa. Im erwarteten Zeitraum wird der Asien-Pazifik-Markt voraussichtlich schneller wachsen. Nach China ist Indien der zweitgrößte Nahrungsmittelproduzent der Welt, was auf einen potenziellen Markt für Lebensmittelkonservierungsmittel in Asien hindeutet.&lt;/p&gt;&lt;h3&gt;Wichtige Akteure&lt;/h3&gt;&lt;p&gt;Der Studienbericht „Globaler Markt für Birnenkonserven“ bietet wertvolle Einblicke mit Schwerpunkt auf dem globalen Markt und einigen der wichtigsten Akteure wie &lt;em&gt;&lt;strong&gt;AGRANA, Frulact, ZUEGG, ZENTIS, Hero, Valio, BINA, Four Ayes, Fresh Food Industries Smucker, Ingredion, Puratos, Dohler GmbH, SVZ International, Tree Top, ANDROS.&lt;/strong&gt;&lt;/em&gt;&lt;/p&gt;&lt;p&gt;Unsere Marktanalyse umfasst auch einen Abschnitt, der ausschließlich diesen wichtigen Akteuren gewidmet ist. Darin bieten unsere Analysten Einblick in die Finanzberichte aller wichtigen Akteure sowie Produktbenchmarking und SWOT-Analysen. Der Abschnitt zur Wettbewerbslandschaft umfasst auch wichtige Entwicklungsstrategien, Marktanteile und eine Marktranganalyse der oben genannten Akteure weltweit.&lt;/p&gt;&lt;h3&gt;Wichtige Entwicklungen&lt;/h3&gt;&lt;p&gt;&lt;/p&gt;&lt;p&gt;• Im April 2019 hat die Dohler Group, ein Anbieter natürlicher Zutaten, ihre Position auf dem europäischen Markt für Fruchtkonzentrate durch die Übernahme des spanischen Fruchtverarbeiters Zumos Catalano Aragoneses (Zucasa) ausgebaut.&lt;/p&gt;&lt;h3&gt;Berichtsumfang&lt;/h3&gt;&lt;div class="row"&gt;&lt;div class="col-sm-12"&gt;&lt;table border="1"&gt;&lt;tbody&gt;&lt;tr&gt;&lt;th&gt;BERICHTSATZMERKMALE&lt;/th&gt;&lt;th&gt;DETAILS&lt;/th&gt;&lt;/tr&gt;&lt;tr&gt;&lt;td&gt;UNTERSUCHUNGSZEITRAUM&lt;/td&gt;&lt;td&gt;&lt;p&gt;2017–2028&lt;/p&gt;&lt;/td&gt;&lt;/tr&gt;&lt;tr&gt;&lt;td&gt;BASISJAHR&lt;/td&gt;&lt;td&gt;&lt;p&gt;2020&lt;/p&gt;&lt;/td&gt;&lt;/tr&gt;&lt;tr&gt;&lt;td&gt;PROGNOSE ZEITRAUM&lt;/td&gt;&lt;td&gt;&lt;p&gt;2021–2028&lt;/p&gt;&lt;/td&gt;&lt;/tr&gt;&lt;tr&gt;&lt;td&gt;HISTORISCHER ZEITRAUM&lt;/td&gt;&lt;td&gt;&lt;p&gt;2017–2019&lt;/p&gt;&lt;/td&gt;&lt;/tr&gt;&lt;tr&gt;&lt;td&gt;PROFILIERTE WICHTIGSTE UNTERNEHMEN&lt;/td&gt;&lt;td&gt;&lt;p&gt;AGRANA, Frulact, ZUEGG, ZENTIS, Hero, Valio, BINA, Four Ayes.&lt;/p&gt;&lt;/td&gt;&lt;/tr&gt;&lt;tr&gt;&lt;td&gt;ABGEDECKTE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Länder-, Regional-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die Marktrangliste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</si>
  <si>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Peptid- und Antikoagulanzien&lt;/h2&gt;&lt;p&gt;Der Markt für Peptid- und Antikoagulanzien wurde im Jahr 2023 auf 100,1 Millionen US-Dollar geschätzt und soll bis 2030 einen Wert von &lt;span style="color: #993300;"&gt;&lt;strong&gt;140,8 Millionen US-Dollar&lt;/strong&gt;&lt;/span&gt; erreichen und im Prognosezeitraum 2024–2030 mit einer &lt;span style="color: #993300;"&gt;&lt;strong&gt;CAGR von 5,5 %&lt;/strong&gt;&lt;/span&gt; wachsen.&lt;/p&gt;&lt;p&gt;Der Markt für Peptid- und Antikoagulanzien umfasst das Pharmasegment, das sich mit der Entwicklung, Herstellung und dem Vertrieb von therapeutischen Peptiden und Antikoagulanzien befasst. Peptide sind kurze Aminosäureketten, die eine entscheidende Rolle in verschiedenen biologischen Prozessen spielen und als Signalmoleküle, Hormone und Enzyme dienen. Antikoagulanzien sind Arzneimittel, die die Blutgerinnung hemmen und häufig verschrieben werden, um thrombotische Erkrankungen wie tiefe Venenthrombose (TVT), Lungenembolie (PE) und Schlaganfall vorzubeugen oder zu behandeln.&lt;/p&gt;&lt;p style="text-align: center;"&gt; &lt;/p&gt;&lt;div class="btn-wrap text-center" id="bnthid"&gt;&lt;label style="padding-right:5px;margin-bottom: 10px;"&gt;&lt;b&gt;Um eine detaillierte Analyse zu erhalten: &lt;noscript&gt;&lt;/noscript&gt; &lt;/b&gt;&lt;/label&gt;&lt;/div&gt;&lt;p&gt;&lt;/p&gt;&lt;h3&gt;Globale Markttreiber für Peptide und Antikoagulanzien&lt;/h3&gt;&lt;p&gt;Die Markttreiber für den Markt für Peptide und Antikoagulanzien können von verschiedenen Faktoren beeinflusst werden. Dazu können gehören:&lt;/p&gt;&lt;ul&gt;&lt;li&gt;&lt;strong&gt;Zunehmende Verbreitung chronischer Krankheiten&lt;/strong&gt;: Der Bedarf an Peptid- und Antikoagulanzienmedikamenten wird durch die zunehmende Verbreitung chronischer Krankheiten wie Krebs, Diabetes, Herz-Kreislauf-Erkrankungen und thrombotischen Erkrankungen vorangetrieben. Eine wirksame Behandlung dieser Erkrankungen hängt von diesen Medikamenten ab.&lt;/li&gt;&lt;li&gt;&lt;strong&gt;Wachsende Alterung der Bevölkerung:&lt;/strong&gt; Da die Weltbevölkerung altert, treten altersbedingte Krankheiten und Beschwerden wie Thrombosen und Herz-Kreislauf-Erkrankungen häufiger auf. Eine Therapie mit Antikoagulanzien ist für die ältere Bevölkerung häufig notwendig, um thrombotischen Ereignissen vorzubeugen, was das Marktwachstum antreibt.&lt;/li&gt;&lt;li&gt;&lt;strong&gt;Fortschritte in Biotechnologie und Pharmakologie&lt;/strong&gt;: Der kontinuierliche Fortschritt in Biotechnologie und Pharmakologie hat zur Entwicklung innovativer peptidbasierter Behandlungen und Antikoagulanzienmedikamente mit verbesserter Sicherheit und Wirksamkeit geführt. Indem sie bessere Behandlungsmöglichkeiten bieten und ungedeckte medizinische Bedürfnisse ansprechen, treiben diese Innovationen das Marktwachstum voran.&lt;/li&gt;&lt;li&gt;&lt;strong&gt;Zunehmendes Wissen über Krankheitsvorbeugung und -behandlung:&lt;/strong&gt; Die Verwendung von Peptid- und Antikoagulanzienmedikamenten wird durch das wachsende Verständnis von Patienten und medizinischem Fachpersonal für den Wert einer frühen Diagnose und Vorbeugung von Krankheiten gefördert. Aufklärungskampagnen und -initiativen von Gesundheitsorganisationen unterstützen ebenfalls die Marktexpansion.&lt;/li&gt;&lt;li&gt;&lt;strong&gt;Steigende Gesundheitsausgaben:&lt;/strong&gt; Der Markt für Peptid- und Antikoagulanzienmedikamente wächst aufgrund steigender Gesundheitsausgaben weltweit sowie eines einfacheren Zugangs zu Gesundheitsdiensten und Medikamenten. Die Marktexpansion wird durch Investitionen öffentlicher und privater Einrichtungen in die Gesundheitsinfrastruktur, Forschung und Entwicklung vorangetrieben.&lt;/li&gt;&lt;li&gt;&lt;strong&gt;Zunehmende Verwendung in der Onkologie und Hämatologie:&lt;/strong&gt; Antikoagulanzienmedikamente und peptidbasierte Therapien werden in der Onkologie und Hämatologie immer häufiger zur Behandlung von Thrombosen im Zusammenhang mit Krebs, hämatologischen Problemen und zur unterstützenden Pflege eingesetzt. Der Anstieg des Marktes wird auf die zunehmende Häufigkeit von hämatologischen Malignomen und Krebs zurückgeführt.&lt;/li&gt;&lt;li&gt;&lt;strong&gt;Technologische Entwicklungen bei der Verabreichung von Medikamenten:&lt;/strong&gt; Die Wirksamkeit, Sicherheit und Patienten-Compliance von Peptid- und Antikoagulanzienmedikamenten werden durch Fortschritte bei den Technologien zur Verabreichung von Medikamenten verbessert. Innovative Strategien zur Verabreichung von Medikamenten, wie gezielte Verabreichung, Formulierungen mit kontrollierter Freisetzung und biologisch abbaubare Implantate, erhöhen den Marktanteil, indem sie die Patientenergebnisse und Behandlungsergebnisse verbessern.&lt;/li&gt;&lt;li&gt;&lt;strong&gt;Strategische Partnerschaften und Kooperationen:&lt;/strong&gt; Forschung, Entwicklung und Vermarktung von Peptid- und Antikoagulanzienmedikamenten werden durch Partnerschaften und Kooperationen zwischen akademischen Institutionen, Biotechnologieunternehmen, Pharmaunternehmen und Forschungsorganisationen erleichtert. Durch die Nutzung komplementärer Ressourcen und Fachkenntnisse fördern strategische Partnerschaften die Marktexpansion und Innovation.&lt;/li&gt;&lt;li&gt;Fördernde regulatorische Rahmenbedingungen und beschleunigte Zulassungsverfahren für neue Peptid- und Antikoagulanzienmedikamente beschleunigen den Markteintritt und die Vermarktung. Regulierungsbehörden unterstützen Innovation und Marktexpansion, indem sie Anreize und Anleitungen für die Arzneimittelentwicklung bieten.&lt;/li&gt;&lt;/ul&gt;&lt;h3&gt;Globale Beschränkungen des Marktes für Peptid- und Antikoagulanzien&lt;/h3&gt;&lt;p&gt;Mehrere Faktoren können als Beschränkungen oder Herausforderungen für den Markt für Peptid- und Antikoagulanzien wirken. Dazu können gehören:&lt;/p&gt;&lt;ul&gt;&lt;li&gt;&lt;strong&gt;Regulierungshindernisse:&lt;/strong&gt; Strenge Vorschriften und langwierige Genehmigungsverfahren können die Markteinführung neuer Peptid- und Antikoagulanzienmedikamente erheblich behindern. Bevor Unternehmen neue Medikamente vermarkten können, müssen sie strenge Standards erfüllen, die von Regulierungsbehörden wie der FDA in den USA und der EMA in Europa festgelegt wurden.&lt;/li&gt;&lt;li&gt;&lt;strong&gt;Hohe Entwicklungskosten:&lt;/strong&gt; Präklinische Forschung, klinische Studien, Regulierungsgebühren und andere Forschungs- und Entwicklungskosten sind Teil der hohen Entwicklungskosten, die mit der Entwicklung von Peptid- und Antikoagulanzienmedikamenten verbunden sind. Diese exorbitanten Kosten können insbesondere für Biotech-Startups ein erhebliches Hindernis darstellen.&lt;/li&gt;&lt;li&gt;&lt;strong&gt;Probleme mit geistigem Eigentum:&lt;/strong&gt; Patente sind für den Schutz der geschützten Informationen über Peptid- und Antikoagulanzienmedikamente unerlässlich. Das Navigieren durch Patentumgebungen und mögliche Patentstreitigkeiten kann jedoch teuer und schwierig sein. Darüber hinaus kann durch Patentabläufe Generika-Konkurrenz entstehen, die sich auf Umsatz und Marktanteile auswirkt.&lt;/li&gt;&lt;li&gt;&lt;strong&gt;Eingeschränkter Marktzugang:&lt;/strong&gt; Eine Reihe von Faktoren, darunter Kosten, Erstattungspraktiken und der Zustand der Gesundheitssysteme, können in einigen Bereichen zu einem eingeschränkten Marktzugang für Peptid- und Antikoagulanzienmedikamente beitragen. In einigen geografischen Gebieten kann dies Auswirkungen auf das Verkaufspotenzial und die Marktdurchdringung haben.&lt;/li&gt;&lt;li&gt;&lt;strong&gt;Sicherheitsbedenken:&lt;/strong&gt; Bei Peptid- und Antikoagulanzienmedikamenten sind Sicherheit und Nebenwirkungsprofile wichtige Faktoren, die berücksichtigt werden müssen. Unerwünschte Ereignisse oder Sicherheitsbedenken können zu verstärkter behördlicher Kontrolle, Marktrücknahmen oder einer geringeren Akzeptanz bei Patienten und Anbietern führen.&lt;/li&gt;&lt;li&gt;&lt;strong&gt;Konkurrenz durch alternative Therapien:&lt;/strong&gt; Andere Arzneimittel, medizinische Geräte und nicht-pharmakologische Behandlungen sind einige der alternativen Therapien, die eine Bedrohung für Peptid- und Antikoagulanzienmedikamente darstellen. Preissetzungsmacht und Marktanteilswachstum können durch den Wettbewerb innerhalb des Marktes eingeschränkt werden.&lt;/li&gt;&lt;li&gt;&lt;strong&gt;Technologische Schwierigkeiten:&lt;/strong&gt; Bei der Entwicklung neuer Peptid- und Antikoagulanzienmedikamente kann es erforderlich sein, technologische Hindernisse in Bezug auf Arzneimittelverabreichung, Formulierung und Stabilität zu überwinden und sich auf bestimmte biologische Wege oder Mechanismen zu konzentrieren. Diese Schwierigkeiten können zu längeren Entwicklungszeiten und höheren Kosten führen.&lt;/li&gt;&lt;li&gt;&lt;strong&gt;Resistenz und Toleranz:&lt;/strong&gt; Mit der Zeit können einige Patienten eine Resistenz oder Toleranz gegenüber Peptid- und Antikoagulanzienmedikamenten entwickeln, was deren langfristige Anwendung einschränkt und ihre Wirksamkeit verringert.&lt;/li&gt;&lt;/ul&gt;&lt;h3&gt;Globale Segmentierungsanalyse des Marktes für Peptid- und Antikoagulanzien&lt;/h3&gt;&lt;p&gt;Der globale Markt für Peptid- und Antikoagulanzien ist nach Medikamententyp, therapeutischer Anwendung, Vertriebskanal und Geografie segmentiert.&lt;/p&gt;&lt;h3&gt;Markt für Peptid- und Antikoagulanzien nach Medikamententyp&lt;/h3&gt;&lt;ul&gt;&lt;li&gt;&lt;strong&gt; Peptidmedikamente:&lt;/strong&gt; Dies sind therapeutische Wirkstoffe, die aus Peptiden bestehen, also kurzen Aminosäureketten. Dazu können Hormone, Neuropeptide und andere Signalmoleküle gehören.&lt;/li&gt;&lt;li&gt;&lt;strong&gt;Antikoagulanzien:&lt;/strong&gt; Diese Medikamente werden verwendet, um Blutgerinnsel im Blutkreislauf zu verhindern oder zu behandeln.&lt;/li&gt;&lt;/ul&gt;&lt;h3&gt;Markt für Peptid- und Antikoagulanzien nach therapeutischer Anwendung&lt;/h3&gt;&lt;ul&gt;&lt;li&gt;&lt;strong&gt;Herz-Kreislauf-Erkrankungen:&lt;/strong&gt; Antikoagulanzien werden häufig zur Behandlung und Vorbeugung von Herz-Kreislauf-Erkrankungen wie tiefer Venenthrombose (TVT), Lungenembolie (PE) und Vorhofflimmern verwendet.&lt;/li&gt;&lt;li&gt;&lt;strong&gt;Krebsbehandlung:&lt;/strong&gt; Peptidmedikamente können in der Krebsbehandlung als gezielte Therapie oder als Teil der unterstützenden Behandlung zur Behandlung von Nebenwirkungen eingesetzt werden.&lt;/li&gt;&lt;li&gt;&lt;strong&gt;Stoffwechselstörungen:&lt;/strong&gt; Peptidmedikamente können auch zur Behandlung von Stoffwechselstörungen wie Diabetes eingesetzt werden, indem sie den Insulinspiegel regulieren.&lt;/li&gt;&lt;li&gt;&lt;strong&gt;Hämatologie:&lt;/strong&gt; Antikoagulanzien sind entscheidend bei hämatologischen Erkrankungen wie Thrombophilie und Thrombozytopenie.&lt;/li&gt;&lt;/ul&gt;&lt;h3&gt;Markt für Peptid- und Antikoagulanzien-Medikamente, nach Vertriebskanal&lt;/h3&gt;&lt;ul&gt;&lt;li&gt;&lt;strong&gt;Krankenhausapotheken:&lt;/strong&gt; Viele Peptid- und Antikoagulanzien-Medikamente werden in Krankenhäusern verabreicht, daher spielen Krankenhausapotheken eine Schlüsselrolle bei der Verteilung.&lt;/li&gt;&lt;li&gt;&lt;strong&gt;Einzelhandelsapotheken:&lt;/strong&gt; Einige Medikamente sind möglicherweise über Einzelhandelsapotheken für die ambulante Anwendung erhältlich.&lt;/li&gt;&lt;li&gt;&lt;strong&gt;Online-Apotheken:&lt;/strong&gt; Mit dem Aufkommen des E-Commerce sind Online-Apotheken für den Kauf von Medikamenten, einschließlich Peptid- und Antikoagulanzien-Medikamenten, immer beliebter geworden.&lt;/li&gt;&lt;/ul&gt;&lt;h3&gt;Markt für Peptid- und Antikoagulanzien-Medikamente, nach Geografie&lt;/h3&gt;&lt;ul&gt;&lt;li&gt;&lt;strong&gt;Nordamerika:&lt;/strong&gt; Marktbedingungen und Nachfrage in den Vereinigten Staaten, Kanada und Mexiko.&lt;/li&gt;&lt;li&gt;&lt;strong&gt;Europa:&lt;/strong&gt; Analyse des Peptid- und Markt für gerinnungshemmende Medikamente in europäischen Ländern.&lt;/li&gt;&lt;li&gt;&lt;strong&gt;Asien-Pazifik:&lt;/strong&gt; Fokussierung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Peptide und gerinnungshemmende Medikamente sind:&lt;/p&gt;&lt;ul&gt;&lt;li&gt;Baxter International Inc. (USA)&lt;/li&gt;&lt;li&gt;F. Hoffmann-La Roche Ltd. (Schweiz)&lt;/li&gt;&lt;li&gt;Pfizer Inc. (USA)&lt;/li&gt;&lt;li&gt;Sanofi SA (Frankreich)&lt;/li&gt;&lt;li&gt;Merck &amp;amp; Co., Inc. (USA)&lt;/li&gt;&lt;li&gt;Bayer AG (Deutschland)&lt;/li&gt;&lt;li&gt;Bristol-Myers Squibb Company (USA)&lt;/li&gt;&lt;li&gt;Novartis AG (Schweiz)&lt;/li&gt;&lt;li&gt;Celsus Pharmaceutical Ltd. (Israel)&lt;/li&gt;&lt;li&gt;Wockhardt Limited (Indien)&lt;/li&gt;&lt;/ul&gt;&lt;h3&gt;Berichtsumfang&lt;/h3&gt;&lt;div class="row"&gt;&lt;div class="col-sm-12"&gt;&lt;table border="1"&gt;&lt;tbody&gt;&lt;tr&gt;&lt;th&gt;BERICHTSATZMERKMALE&lt;/th&gt;&lt;th&gt;DETAILS&lt;/th&gt;&lt;/tr&gt;&lt;tr&gt;&lt;td&gt;Studienzeitraum&lt;/td&gt;&lt;td&gt;&lt;p&gt;2020–2030&lt;/p&gt;&lt;/td&gt;&lt;/tr&gt;&lt;tr&gt;&lt;td&gt;Basisjahr&lt;/td&gt;&lt;td&gt;&lt;p&gt;2023&lt;/p&gt;&lt;/td&gt;&lt;/tr&gt;&lt;tr&gt;&lt;td&gt;Prognose Zeitraum&lt;/td&gt;&lt;td&gt;&lt;p&gt;2024–2030&lt;/p&gt;&lt;/td&gt;&lt;/tr&gt;&lt;tr&gt;&lt;td&gt;Historischer Zeitraum&lt;/td&gt;&lt;td&gt;&lt;p&gt;2020–2022&lt;/p&gt;&lt;/td&gt;&lt;/tr&gt;&lt;tr&gt;&lt;td&gt;Einheit&lt;/td&gt;&lt;td&gt;&lt;p&gt;Wert (in Millionen USD)&lt;/p&gt;&lt;/td&gt;&lt;/tr&gt;&lt;tr&gt;&lt;td&gt;Profilierte wichtige Unternehmen&lt;/td&gt;&lt;td&gt;&lt;p&gt;Baxter International Inc. (USA), F. Hoffmann-La Roche Ltd. (Schweiz), Pfizer Inc. (USA), Sanofi SA (Frankreich), Merck &amp;amp; Co., Inc. (USA), Bristol-Myers Squibb Company (USA), Novartis AG (Schweiz).&lt;/p&gt;&lt;/td&gt;&lt;/tr&gt;&lt;tr&gt;&lt;td&gt;Abgedeckte Segmente&lt;/td&gt;&lt;td&gt;&lt;p&gt;Nach Arzneimitteltyp, nach therapeutischer Anwendung, nach Vertriebskanal und nach Geografie.&lt;/p&gt;&lt;/td&gt;&lt;/tr&gt;&lt;tr&gt;&lt;td&gt;Anpassungsumfang&lt;/td&gt;&lt;td&gt;&lt;p&gt;Kostenlose Berichtsanpassung (entspricht bis zu 4 Arbeitstagen eines Analysten) beim Kauf. Ergänzung oder Änderung des Länder-, Regional- und Segmentumfangs.&lt;/p&gt;&lt;/td&gt;&lt;/tr&gt;&lt;/tbody&gt;&lt;/table&gt;&lt;/div&gt;&lt;/div&gt;&lt;h3&gt;Meinung des Analysten&lt;/h3&gt;&lt;p&gt;Zusammenfassend lässt sich sagen, dass der Markt für Peptid- und Antikoagulanzien weiterhin ein stetiges Wachstum verzeichnet, das durch die zunehmende Häufigkeit thrombotischer Erkrankungen, Fortschritte bei der Peptidsynthesetechnologie und die zunehmende Einführung von Antikoagulanzientherapien für Herz-Kreislauf-Erkrankungen angetrieben wird. Allerdings stellen regulatorische Herausforderungen, Patentabläufe und das Aufkommen alternativer Behandlungsmethoden erhebliche Hindernisse für die Marktexpansion dar. Um Wachstum und Wettbewerbsvorteile aufrechtzuerhalten, müssen sich die Marktteilnehmer auf Forschungs- und Entwicklungsinitiativen konzentrieren, die auf die Entwicklung neuartiger Peptid-basierter Therapeutika und die Verbesserung der Wirksamkeits- und Sicherheitsprofile bestehender Antikoagulanzien abzielen. Darüber hinaus können strategische Kooperationen, Fusionen und Übernahmen den Marktakteuren Möglichkeiten bieten, ihr Produktportfolio und ihre geografische Präsenz zu erweitern und so die neuen Chancen in diesem dynamischen Marktumfeld zu nutzen.&lt;/p&gt;&lt;h4&gt;Forschungsmethodik der Marktforschung:&lt;/h4&gt;&lt;p&gt;&lt;/p&gt;&lt;p&gt;Um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von Unternehmen in den letzten fünf Jahren umfasst profiliert Ausführliche Unternehmensprofile, bestehend aus Unternehmensübersicht, Unternehmenseinblicken, Produktbenchmarking und SWOT-Analyse für die wichtigsten Marktteilnehmer Die aktuellen sowie zukünftigen Marktaussichten der Branche in Bezug auf die jüngsten Entwicklungen (die Wachstumschancen und -treiber sowie Herausforderungen und Einschränkungen sowohl der Schwellen- als auch der Industrieregionen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t>
  </si>
  <si>
    <t>&lt;div class=""&gt;&lt;h2&gt;Marktbewertung für Peressigsäure – 2024-2031&lt;/h2&gt;&lt;p&gt;Der Markt für Peressigsäure verzeichnet ein erhebliches Wachstum aufgrund der steigenden Nachfrage nach umweltfreundlichen Desinfektions- und Oxidationsmitteln in verschiedenen Branchen. Peressigsäure, bekannt für ihre starken antimikrobiellen Eigenschaften und ihre umweltfreundliche Natur, gewinnt als praktikable Alternative zu herkömmlichen chemischen Desinfektionsmitteln an Bedeutung. Der Markt, der im Jahr 2023 auf rund 0,91 Milliarden USD geschätzt wurde, wird voraussichtlich bis 2031 die Marke von &lt;span style="color: #993300;"&gt;&lt;strong&gt;1,68 Milliarden USD überschreiten.&lt;/strong&gt;&lt;/span&gt;&lt;/p&gt;&lt;p&gt;Wachsende gesundheitliche und ökologische Bedenken gegenüber herkömmlichen Desinfektionsmitteln sowie strenge Vorschriften steigern die Nachfrage nach Peressigsäure in Branchen wie der Lebensmittel- und Getränkeindustrie, der Wasseraufbereitung, dem Gesundheitswesen und der Landwirtschaft. Dieser Wandel wird durch den zunehmenden Fokus auf Nachhaltigkeit und grüne Chemie vorangetrieben, wobei Peressigsäure als biologisch abbaubare, umweltfreundliche Alternative positioniert wird. Darüber hinaus trägt auch die steigende Nachfrage der Zellstoff- und Papierindustrie nach Bleich- und Desinfektionsmitteln zur Expansion des Marktes bei. Die steigende Nachfrage nach Peressigsäure ermöglicht dem Markt ein &lt;span style="color: #993300;"&gt;&lt;strong&gt;CAGR von 7,7 %&lt;/strong&gt; &lt;/span&gt;von 2024 bis 2031.&lt;/p&gt;&lt;p&gt;&lt;/p&gt;&lt;p style="text-align: center;"&gt; &lt;/p&gt;&lt;div class="btn-wrap text-center" id="bnthid"&gt;&lt;label style="padding-right:5px;margin-bottom: 10px;"&gt;&lt;b&gt;Um eine detaillierte Analyse zu erhalten: &lt;noscript&gt;&lt;/noscript&gt; &lt;/b&gt;&lt;/label&gt;&lt;/div&gt;&lt;p&gt;&lt;/p&gt;&lt;h3&gt;Markt für Peressigsäure: Definition/Überblick&lt;/h3&gt;&lt;p&gt;Peressigsäure, auch bekannt als Peroxyessigsäure oder PAA, ist ein starkes Oxidationsmittel und Desinfektionsmittel, das für seine starken antimikrobiellen Eigenschaften und seinen minimalen ökologischen Fußabdruck geschätzt wird. Diese klare, farblose Flüssigkeit, eine Mischung aus Essigsäure und Wasserstoffperoxid, ist hochwirksam gegen eine Vielzahl von Mikroorganismen, darunter Bakterien, Viren, Pilze und Sporen. Seine schnelle Wirkung, geringe Toxizität und die Fähigkeit, sich in unschädliche Nebenprodukte wie Wasser, Essigsäure und Sauerstoff zu zersetzen, machen es zu einer umweltfreundlichen Alternative zu herkömmlichen Desinfektionsmitteln.&lt;/p&gt;&lt;p&gt;Peressigsäure wird häufig als Desinfektionsmittel, Reinigungsmittel und Sterilisationsmittel im Gesundheitswesen, in der Lebensmittelverarbeitung und in der Wasseraufbereitung verwendet. Aufgrund ihrer starken oxidierenden Eigenschaften wirkt sie wirksam gegen Bakterien, Viren und Pilze, was zu einem hohen Maß an Hygiene führt.&lt;/p&gt;&lt;p&gt;Zukünftige Anwendungsgebiete von Peressigsäure sind fortgeschrittene Sterilisationsverfahren im Gesundheitswesen, Lebensmittelsicherheit und -konservierung, Wasseraufbereitung, Umweltdesinfektion und umweltfreundliche Desinfektionsmittelalternativen in der Landwirtschaft, die alle von den starken oxidierenden Eigenschaften und der umweltfreundlichen Zersetzung in ungiftige Nebenprodukte profitieren.&lt;/p&gt;&lt;section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mt-md-0"&gt;&lt;noscript&gt;&lt;/noscript&gt;&lt;/div&gt;&lt;/div&gt;&lt;/div&gt;&lt;/section&gt;&lt;h3&gt;Wird das wachsende Bewusstsein für die Umweltauswirkungen herkömmlicher Desinfektionsmittel die Einführung von Peressigsäure fördern?&lt;/h3&gt;&lt;p&gt;Das zunehmende Bewusstsein für die Umweltauswirkungen herkömmlicher Desinfektionsmittel und die wachsende Nachfrage nach nachhaltigen Alternativen treiben die Einführung von Peressigsäure in verschiedenen Branchen voran. Da die Bedenken hinsichtlich der Toxizität und der schädlichen Auswirkungen herkömmlicher Desinfektionsmittel auf die Umwelt und die menschliche Gesundheit weiter zunehmen, gewinnt Peressigsäure als umweltfreundliche und wirksame Lösung an Bedeutung.&lt;/p&gt;&lt;p&gt;Da Peressigsäure biologisch abbaubar ist und ein geringes Toxizitätsprofil aufweist, ist sie eine attraktive Wahl für Branchen, die ihren ökologischen Fußabdruck verringern und strenge Vorschriften einhalten möchten. Der verstärkte Fokus auf Nachhaltigkeit und umweltfreundliche Praktiken hat zu einer Verlagerung hin zu Peressigsäure für Desinfektions- und Hygienezwecke geführt, insbesondere in Sektoren wie der Lebensmittel- und Getränkeverarbeitung, der Wasseraufbereitung, dem Gesundheitswesen und der Landwirtschaft. Da die Verbraucher zudem umweltbewusster werden, verlangen sie zunehmend nach Produkten und Dienstleistungen, die mit nachhaltigen Praktiken in Einklang stehen. Diese Verbrauchernachfrage setzt Unternehmen unter Druck, umweltfreundliche Lösungen wie Peressigsäure einzuführen, was ihre Einführung in verschiedenen Branchen weiter vorantreibt.&lt;/p&gt;&lt;h3&gt;Werden Handhabungs- und Lagerungsprobleme das Wachstum des Peressigsäuremarktes behindern?&lt;/h3&gt;&lt;p&gt;Die Handhabung und Lagerung von Peressigsäure stellen erhebliche Herausforderungen dar, die das Wachstum des Marktes potenziell behindern könnten. Als starkes Oxidationsmittel erfordert Peressigsäure eine sorgfältige Handhabung und entsprechende Lagerungsmaßnahmen, um die Sicherheit zu gewährleisten und potenzielle Gefahren zu vermeiden, was die Betriebskosten und die Komplexität für die Benutzer erhöhen kann. Peressigsäurelösungen sind von Natur aus instabil und reaktiv, was eine strikte Einhaltung der Sicherheitsprotokolle bei Transport, Handhabung und Lagerung erforderlich macht. Unsachgemäße Handhabung oder Kontakt mit inkompatiblen Materialien kann zu Zersetzung, Freisetzung giftiger Dämpfe oder sogar Explosionen führen und so Risiken für Personal und Einrichtungen bergen.&lt;/p&gt;&lt;p&gt;Darüber hinaus erfordert die begrenzte Haltbarkeit von Peressigsäurelösungen häufiges Nachfüllen und angemessene Lagerbedingungen, wie Temperaturkontrolle und Schutz vor Lichteinwirkung. Werden diese Bedingungen nicht eingehalten, kann dies zu verminderter Wirksamkeit, Verschlechterung des Produkts und potenziellen Sicherheitsbedenken führen. Der Bedarf an Spezialausrüstung, Schulung und Sicherheitsmaßnahmen für die Handhabung und Lagerung von Peressigsäure kann ein erhebliches Hindernis darstellen, insbesondere für kleine und mittlere Unternehmen oder Industrien mit begrenzten Ressourcen. Diese zusätzlichen Kosten und Komplexitäten können einige potenzielle Benutzer davon abhalten, Peressigsäure einzusetzen und sich stattdessen für konventionellere Desinfektionsmittel oder Oxidationsmittel mit einfacheren Handhabungsanforderungen zu entscheiden. Während die Vorteile der Umweltfreundlichkeit und der starken antimikrobiellen Eigenschaften von Peressigsäure attraktiv sind, wird die Bewältigung der Herausforderungen bei Handhabung und Lagerung durch verbesserte Formulierungen, bessere Schulungen und verbesserte Sicherheitsprotokolle für eine breite Akzeptanz und ein Marktwachstum von entscheidender Bedeutung sein.&lt;/p&gt;&lt;h2&gt;Kategorienspezifisches Wissen&lt;/h2&gt;&lt;h3&gt;Wie wird die Lebensmittel- und Getränkeindustrie die Nachfrage nach Peressigsäure ankurbeln?&lt;/h3&gt;&lt;p&gt;Die Lebensmittel- und Getränkeindustrie wird voraussichtlich einen wesentlichen Beitrag zum Wachstum des Peressigsäuremarktes leisten. Strenge Lebensmittelsicherheitsvorschriften und die steigende Nachfrage nach umweltfreundlichen Desinfektions- und Reinigungsmitteln treiben die Einführung von Peressigsäure in diesem Sektor voran. Peressigsäure wird häufig zur Desinfektion und Reinigung von Lebensmittelverarbeitungsgeräten, Oberflächen und Verpackungsmaterialien verwendet, um die Einhaltung von Lebensmittelsicherheitsstandards sicherzustellen und das Kontaminationsrisiko zu minimieren. Seine breite antimikrobielle Wirkung gegen Bakterien, Viren und Pilze macht es zu einer effektiven Lösung zur Aufrechterhaltung der Hygiene und zur Vorbeugung von durch Lebensmittel verursachten Krankheiten.&lt;/p&gt;&lt;p&gt;Darüber hinaus gilt Peressigsäure als sichere und umweltfreundliche Alternative zu herkömmlichen Desinfektionsmitteln und entspricht dem wachsenden Fokus der Lebensmittelindustrie auf Nachhaltigkeit und umweltfreundliche Praktiken. Seine biologisch abbaubare Natur und sein geringes Toxizitätsprofil machen es zu einer attraktiven Wahl für Lebensmittelverarbeiter, die ihre Umweltbelastung reduzieren möchten. Darüber hinaus hat die steigende Verbrauchernachfrage nach sicheren und qualitativ hochwertigen Lebensmitteln die Lebensmittelhersteller dazu veranlasst, strenge Hygieneprotokolle einzuführen, was die Akzeptanz von Peressigsäure als zuverlässiges und effektives Desinfektionsmittel weiter vorantreibt. In der Wasseraufbereitung wird Peressigsäure verwendet, um Krankheitserreger effektiv zu neutralisieren und schädliche Nebenprodukte zu reduzieren. Gesundheitseinrichtungen nutzen sie, um Geräte und Oberflächen zu sterilisieren und so die Patientensicherheit zu gewährleisten. In der Zellstoff- und Papierindustrie dient sie als Bleichmittel, das die Produktqualität verbessert und gleichzeitig die Umweltverträglichkeit aufrechterhält. In der Landwirtschaft wird Peressigsäure zur Desinfektion von Bewässerungssystemen und zur Behandlung von Ernteerträgen eingesetzt, um die Haltbarkeit zu verlängern und die Lebensmittelsicherheit zu gewährleisten.&lt;/p&gt;&lt;h3&gt;Dominiert das Flüssigphasenverfahren die Produktion von Peressigsäure?&lt;/h3&gt;&lt;p&gt;Das Flüssigphasenverfahren, bei dem Wasserstoffperoxid und Essigsäure mithilfe eines Katalysators reagieren, ist aufgrund seiner Effizienz und Kosteneffizienz das führende Verfahren bei der Produktion von Peressigsäure. Diese Methode unterstützt nicht nur die kommerzielle Produktion im großen Maßstab, sondern bietet auch die Flexibilität, Lösungen mit unterschiedlichen Konzentrationen herzustellen, die den unterschiedlichen Anforderungen der Industrie gerecht werden. Seine etablierte Präsenz auf dem Markt, unterstützt durch die umfassende Expertise der Hersteller, gewährleistet hohe Erträge und außergewöhnliche Reinheit.&lt;/p&gt;&lt;p&gt;Darüber hinaus ermöglicht die Kompatibilität des Flüssigphasenverfahrens mit der vorhandenen Infrastruktur eine nahtlose Integration in bestehende Produktionsanlagen, was seine Attraktivität weiter steigert. Im Vergleich zu anderen Methoden wie dem Dampfphasenverfahren bietet es einen sichereren und umweltfreundlicheren Ansatz und minimiert die mit dem Umgang mit gasförmigen Reagenzien verbundenen Risiken. Trotz der Vorteile, die alternative Methoden bieten, bleibt das Flüssigphasenverfahren aufgrund seiner nachgewiesenen Wirksamkeit und Anpassungsfähigkeit auf dem Peressigsäuremarkt die bevorzugte Wahl. Das Dampfphasenverfahren zur Herstellung von Peressigsäure umfasst gasförmige Reagenzien, was einzigartige Sicherheitsherausforderungen mit sich bringt, aber ein hochreines Ergebnis liefert. Das Vakuum-Luftoxidationsverfahren hingegen ermöglicht kontrollierte Oxidationsbedingungen, wodurch die Reaktionseffizienz und Produktstabilität bei der Peressigsäureproduktion verbessert werden.&lt;/p&gt;&lt;p&gt;&lt;span style="color: #993300;"&gt;&lt;strong&gt;Erhalten Sie Zugang zur Methodik des Peressigsäuremarktberichts&lt;/strong&gt;&lt;/span&gt;&lt;/p&gt;&lt;p&gt;&lt;span style="text-decoration: underline;"&gt;&lt;/span&gt;&lt;/p&gt;&lt;h2&gt;Länder-/Regionenspezifische Kenntnisse&lt;/h2&gt;&lt;h3&gt;Wie wird Nordamerika den Peressigsäuremarkt anführen?&lt;/h3&gt;&lt;p&gt;Nordamerika, insbesondere die Vereinigten Staaten, wird voraussichtlich ein wichtiger Akteur auf dem Peressigsäuremarkt sein, angetrieben von strengen Lebensmittelsicherheitsvorschriften, die strenge Hygienepraktiken in der Lebensmittel- und Getränkeindustrie durchsetzen. Die moderne Wasseraufbereitungsinfrastruktur der Region unterstützt außerdem die Einführung von Peressigsäure, die wegen ihrer Wirksamkeit und Umweltverträglichkeit bei der Wasserdesinfektion geschätzt wird. Darüber hinaus stellt der Gesundheitssektor in Nordamerika hohe Anforderungen an Desinfektion und Sterilisation, weshalb Peressigsäure aufgrund ihrer starken antimikrobiellen Eigenschaften und geringen Toxizität eine bevorzugte Wahl ist.&lt;/p&gt;&lt;p&gt;Das Engagement für Nachhaltigkeit in Nordamerika mit Initiativen zur Förderung grüner Chemie und umweltfreundlicher Verfahren, insbesondere in den USA und Kanada, steigert die Nachfrage nach Peressigsäure als sicherere Alternative zu herkömmlichen Chemikalien. Darüber hinaus festigt die Präsenz führender Marktteilnehmer, die stark in Produktinnovation und -vertrieb involviert sind, die Dominanz der Region auf dem Weltmarkt. Obwohl auch Europa und der asiatisch-pazifische Raum ihre Märkte ausbauen, positioniert Nordamerika mit seiner Kombination aus strengen Vorschriften, fortschrittlicher Technologie und Fokus auf Nachhaltigkeit das Land als Marktführer in der Peressigsäurebranche.&lt;/p&gt;&lt;h3&gt;Wird der asiatisch-pazifische Raum ein signifikantes Wachstum des Peressigsäuremarktes erleben?&lt;/h3&gt;&lt;p&gt;Der asiatisch-pazifische Raum steht vor einem erheblichen Wachstum des Peressigsäuremarktes, das durch die schnelle Industrialisierung und Urbanisierung vorangetrieben wird. Diese Entwicklung steigert den Bedarf an effektiven Desinfektionslösungen in kritischen Bereichen wie der Lebensmittel- und Getränkeverarbeitung, der Wasseraufbereitung und dem Gesundheitswesen. Darüber hinaus treibt der zunehmende Fokus auf nachhaltige Praktiken in großen Volkswirtschaften wie China, Indien und Japan die Einführung umweltfreundlicher Desinfektionsmittel wie Peressigsäure voran, was gut mit den regionalen Umweltzielen vereinbar ist.&lt;/p&gt;&lt;p&gt;Verstärkt wird diese Nachfrage durch die Expansion der Lebensmittel- und Getränkeindustrie in der Region, die durch Bevölkerungswachstum und steigende Kaufkraft der Verbraucher vorangetrieben wird. Die strengen Lebensmittelsicherheitsstandards dieses Sektors erfordern zuverlässige Desinfektionslösungen, was den Einsatz von Peressigsäure fördert. Darüber hinaus unterstreicht die Wasserknappheit in der gesamten Region den Bedarf an effizienten und umweltfreundlichen Wasseraufbereitungstechnologien, was die Attraktivität von Peressigsäure weiter steigert. Die Präsenz wichtiger Marktteilnehmer, die ihre Präsenz ausweiten, um diese Chancen zu nutzen, unterstützt ein robustes Marktwachstum, trotz potenzieller Hürden wie regulatorischer Ungleichheiten und unterschiedlicher Akzeptanzraten in verschiedenen Ländern.&lt;/p&gt;&lt;h3&gt;Wettbewerbslandschaft&lt;/h3&gt;&lt;p&gt;Die Wettbewerbslandschaft des Peressigsäuremarktes ist durch die Präsenz mehrerer etablierter Akteure sowie aufstrebender Unternehmen gekennzeichnet. Der Markt wird von Faktoren wie technologischen Fortschritten, Produktinnovationen und strategischen Partnerschaften angetrieben, die darauf abzielen, das Produktangebot zu verbessern und die Marktreichweite zu erweitern.&lt;/p&gt;&lt;p&gt;Einige der prominenten Akteure auf dem Peressigsäuremarkt sind:&lt;/p&gt;&lt;p&gt;&lt;em&gt;&lt;strong&gt;Solvay, Evonik Industries, Kemira, Aditya Birla Chemicals, PeroxyChem, Mitsubishi Gas Chemical Company, Belinka Perkemija, Hydrite Chemical, Enviro Tech Chemical Services, Seitz,Ecolab, Swastik Gases, BioSafe Systems, Jennings&lt;/strong&gt;&lt;/em&gt;&lt;/p&gt;&lt;h3&gt;Neueste Entwicklungen&lt;/h3&gt;&lt;p&gt;&lt;/p&gt;&lt;p&gt; &lt;/p&gt;&lt;ul&gt;&lt;li&gt;Im Jahr 2022 erweiterte Solvay seine Produktionskapazität für Peressigsäure in seinem Werk in Santa Rosa, Brasilien, um der wachsenden Nachfrage in der Region gerecht zu werden.&lt;/li&gt;&lt;li&gt;Im Jahr 2020 ging Kemira eine Partnerschaft mit BioSafe Systems ein, um Desinfektionslösungen auf Basis von Peressigsäure für die Lebensmittel- und Getränkeindustrie zu entwickeln und zu vertreiben Branche.&lt;/li&gt;&lt;/ul&gt;&lt;h3&gt;Berichtsumfang&lt;/h3&gt;&lt;div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~7,7 % von 2024 bis 2031&lt;/p&gt;&lt;/td&gt;&lt;/tr&gt;&lt;tr&gt;&lt;td&gt;Basisjahr für Bewertung&lt;/td&gt;&lt;td&gt;&lt;p&gt;2023&lt;/p&gt;&lt;/td&gt;&lt;/tr&gt;&lt;tr&gt;&lt;td&gt;Historischer Zeitraum&lt;/td&gt;&lt;td&gt;&lt;p&gt;2018–2022&lt;/p&gt;&lt;/td&gt;&lt;/tr&gt;&lt;tr&gt;&lt;td&gt;Prognose 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Segmente&lt;/td&gt;&lt;td&gt;&lt;ul&gt;&lt;li&gt;Nach Anwendung&lt;/li&gt;&lt;li&gt;Nach Produktionsprozess&lt;/li&gt;&lt;li&gt;Nach Klasse&lt;/li&gt;&lt;/ul&gt;&lt;/td&gt;&lt;/tr&gt;&lt;tr&gt;&lt;td&gt;Abgedeckte Regionen&lt;/td&gt;&lt;td&gt;&lt;ul&gt;&lt;li&gt;Nordamerika&lt;/li&gt;&lt;li&gt;Europa&lt;/li&gt;&lt;li&gt;Asien-Pazifik&lt;/li&gt;&lt;li&gt;Lateinamerika&lt;/li&gt;&lt;li&gt;Naher Osten und Afrika&lt;/li&gt;&lt;/ul&gt;&lt;/td&gt;&lt;/tr&gt;&lt;tr&gt;&lt;td&gt;Wichtige Akteure&lt;/td&gt;&lt;td&gt;&lt;p&gt;Solvay, Evonik Industries, Kemira, Aditya Birla Chemicals, PeroxyChem, Mitsubishi Gas Chemical Company, Belinka Perkemija, Hydrite Chemical, Enviro Tech Chemical Services, Seitz,Ecolab, Swastik Gases, BioSafe Systems, Jennings.&lt;/p&gt;&lt;/td&gt;&lt;/tr&gt;&lt;tr&gt;&lt;td&gt;Anpassung&lt;/td&gt;&lt;td&gt;&lt;p&gt;Berichtsanpassung zusammen mit dem Kauf auf Anfrage möglich&lt;/p&gt;&lt;/td&gt;&lt;/tr&gt;&lt;/tbody&gt;&lt;/table&gt;&lt;/div&gt;&lt;/div&gt;&lt;h2&gt;Markt für Peressigsäure nach Kategorie&lt;/h2&gt;&lt;h3&gt;Anwendung:&lt;/h3&gt;&lt;ul&gt;&lt;li&gt;Lebensmittel und Getränke&lt;/li&gt;&lt;li&gt;Wasseraufbereitung&lt;/li&gt;&lt;li&gt;Gesundheitswesen&lt;/li&gt;&lt;li&gt;Zellstoff und Papier&lt;/li&gt;&lt;li&gt;Landwirtschaft&lt;/li&gt;&lt;li&gt;Andere&lt;/li&gt;&lt;/ul&gt;&lt;h3&gt;Produktionsprozess:&lt;/h3&gt;&lt;ul&gt;&lt;li&gt;Flüssigphasenprozess&lt;/li&gt;&lt;li&gt;Dampfphasenprozess&lt;/li&gt;&lt;li&gt;Vakuum-Luftoxidationsprozess&lt;/li&gt;&lt;/ul&gt;&lt;h3&gt;Qualität:&lt;/h3&gt;&lt;ul&gt;&lt;li&gt;Reagenz&lt;/li&gt;&lt;li&gt;Desinfektionsmittel&lt;/li&gt;&lt;/ul&gt;&lt;h3&gt;Geographie:&lt;/h3&gt;&lt;ul&gt;&lt;li&gt;Nordamerika&lt;/li&gt;&lt;li &gt;Europa&lt;/li&gt;&lt;li&gt;Asien-Pazifik&lt;/li&gt;&lt;li&gt;Lateinamerika&lt;/li&gt;&lt;li&gt;Naher Osten &amp;amp;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(darunter Wachstumschancen und -treiber sowie Herausforderungen und Hemmnisse sowohl in Schwellen- als auch in Industrieländern) Enthält eine eingehende Marktanalyse aus verschiedenen Perspektiven anhand der Fünf-Kräfte-Analyse von Porter Bietet Einblicke in den Markt anhand eines Szenarios der Marktdynamik entlang der Wertschöpfungskette sowie Wachstumschancen des Marktes in den kommenden Jahren 6-monatige Analystenunterstützung nach dem Verkauf&lt;/p&gt;&lt;h4&gt;Anpassung des Berichts&lt;/h4&gt;&lt;p&gt;In etwaigen Fällen wenden Sie sich bitte an unser Vertriebsteam, das dafür sorgt, dass Ihre Anforderungen erfüllt werden.&lt;/p&gt;&lt;div class="row"&gt;&lt;div class="col-12 col-md-12"&gt;&lt;h2 class="text-left -color-blue-dark"&gt;</t>
  </si>
  <si>
    <t>&lt;div class=""&gt;&lt;h2&gt;Marktgröße und Prognose für Produkte zur perkutanen transluminalen Koronarangioplastie (PTCA)&lt;/h2&gt;&lt;p&gt;Der Markt für Produkte zur perkutanen transluminalen Koronarangioplastie (PTCA) hatte im Jahr 2023 einen Wert von 1,31 Milliarden US-Dollar und soll bis 2031 einen Wert von &lt;span style="color: #993300;"&gt;&lt;strong&gt;1,80 Milliarden US-Dollar&lt;/strong&gt;&lt;/span&gt; erreichen und zwischen 2024 und 2031 mit einer &lt;strong&gt;&lt;span style="color: #993300;"&gt;durchschnittlichen jährlichen Wachstumsrate von 4,4 %&lt;/span&gt; wachsen. &lt;/strong&gt;&lt;/p&gt;&lt;ul&gt;&lt;li&gt;Produkte für die perkutane transluminale Koronarangioplastie (PTCA) sind ein wichtiger Bestandteil der interventionellen Kardiologie und bieten minimalinvasive Methoden zur Behandlung der koronaren Herzkrankheit (KHK).&lt;/li&gt;&lt;li&gt;Bei dieser medizinischen Technik wird ein Katheter mit einem entleerten Ballon in eine verengte oder verstopfte Koronararterie eingeführt. Sobald der Ballon in Position ist, wird er aufgeblasen, wodurch die Plaqueablagerung gegen die Arterienwände gedrückt wird, das Gefäßlumen erweitert und der Blutfluss zum Herzmuskel wiederhergestellt wird. PTCA-Produkte umfassen eine breite Palette an Geräten, darunter Ballonkatheter, Führungsdrähte, Stents und Zubehör, die alle eine entscheidende Rolle für die Wirksamkeit des Verfahrens spielen.&lt;/li&gt;&lt;li&gt;Ballonkatheter sind die Grundlage von PTCA-Verfahren und erleichtern die Plaquekompression und Kanalerweiterung. Diese Katheter haben aufblasbare Ballons an ihren distalen Enden, die mit unter Druck stehender Flüssigkeit aufgeblasen werden, um radiale Kraft auf die Arterienwände auszuüben. Führungsdrähte sind wichtige Instrumente für die Navigation durch komplizierte Koronargefäße und die präzise Platzierung von Kathetern in Zielarterien. Stents werden häufig nach einer Ballonangioplastie verwendet, um den Gefäßwänden strukturelle Unterstützung zu bieten, einen Rückstoß zu vermeiden und das Risiko einer Restenose zu senken.&lt;/li&gt;&lt;li&gt;Darüber hinaus enthalten PTCA-Produkte Zusatzgeräte wie Aufblasvorrichtungen, Hüllen und hämostatische Ventile, um die Effizienz und Sicherheit des Verfahrens zu verbessern. Dank kontinuierlicher Verbesserungen bei Technologie und Materialien spielen PTCA-Produkte eine entscheidende Rolle bei der Verbesserung der Patientenergebnisse, der Minimierung von Komplikationen bei Eingriffen und der Verbesserung der Lebensqualität von Personen mit koronarer Herzkrankheit.&lt;/li&gt;&lt;/ul&gt;&lt;p style="text-align: center;"&gt;&lt;/p&gt;&lt;p style="text-align: center;"&gt; &lt;/p&gt;&lt;div class="btn-wrap text-center" id="bnthid"&gt;&lt;label style="padding-right:5px;margin-bottom: 10px;"&gt;&lt;b&gt;Detaillierte Analyse: &lt;noscript&gt;&lt;/noscript&gt; &lt;/b&gt;&lt;/label&gt;&lt;/div&gt;&lt;p&gt;&lt;/p&gt;&lt;h2&gt;Globale Marktdynamik für Produkte zur perkutanen transluminalen Koronarangioplastie (PTCA)&lt;/h2&gt;&lt;p&gt;Die wichtigsten Marktdynamiken, die den globalen Markt für Produkte zur perkutanen transluminalen Koronarangioplastie (PTCA) prägen, umfassen:&lt;/p&gt;&lt;h3&gt;Wichtige Markttreiber:&lt;/h3&gt;&lt;ul&gt;&lt;li&gt;&lt;strong&gt;Technologische Fortschritte in Interventionelle Kardiologie:&lt;/strong&gt; Kontinuierliche Verbesserungen bei PTCA-Geräten wie Ballonkathetern, Stents und Führungsdrähten verbessern die Wirksamkeit, Sicherheit und Behandlungsergebnisse und führen zu Marktwachstum.&lt;/li&gt;&lt;li&gt;&lt;strong&gt;Steigende Prävalenz von Herz-Kreislauf-Erkrankungen (CVD):&lt;/strong&gt; Eine Hauptursache ist die wachsende globale Belastung durch Herz-Kreislauf-Erkrankungen, insbesondere die Koronare Herzkrankheit (KHK). KHK ist weltweit die häufigste Todesursache, und da die Bevölkerung altert und Risikofaktoren wie Diabetes, Bluthochdruck und ungesunder Lebensstil immer häufiger auftreten, wird die Nachfrage nach PTCA-Behandlungen wahrscheinlich steigen.&lt;/li&gt;&lt;li&gt;&lt;strong&gt;Steigerndes Bewusstsein im Gesundheitswesen und verbesserte Erstattungsrichtlinien:&lt;/strong&gt;Das steigende öffentliche Bewusstsein für Herz-Kreislauf-Gesundheit und eine verbesserte Gesundheitsinfrastruktur, insbesondere in Entwicklungsländern, führen zu einer früheren Identifizierung und Behandlung von KHK. Darüber hinaus machen günstige Erstattungsregeln für PTCA-Operationen seitens des Staates und privater Versicherungsgesellschaften diese für Patienten zugänglicher.&lt;/li&gt;&lt;li&gt;&lt;strong&gt;Minimalinvasive Natur der PTCA:&lt;/strong&gt; Im Vergleich zur standardmäßigen Bypass-Operation am offenen Herzen ist die PTCA eine weniger invasive Methode mit Vorteilen wie kürzeren Krankenhausaufenthalten, schnelleren Genesungszeiten und weniger Schmerzen für die Patienten. Dieser weniger invasive Ansatz ist ein wichtiger Treiber der Marktexpansion, da er Patienten ermutigt, sich für diesen chirurgischen Eingriff zu entscheiden.&lt;/li&gt;&lt;/ul&gt;&lt;h3&gt;Wichtigste Herausforderungen:&lt;/h3&gt;&lt;ul&gt;&lt;li&gt;&lt;strong&gt;Hohe Kosten von PTCA-Verfahren:&lt;/strong&gt; Die hohen Kosten von PTCA-Operationen, einschließlich Gerätegebühren, Krankenhausaufenthalt und Nachsorge, können den Zugang zur Therapie für bestimmte Patientengruppen beschränken und wirtschaftliche Probleme für Gesundheitssysteme darstellen.&lt;/li&gt;&lt;li&gt;&lt;strong&gt;Konkurrenz durch alternative Behandlungsoptionen: &lt;/strong&gt;Während PTCA immer noch die primäre Behandlung von Koronararterienverschlüssen ist, tauchen Fortschritte bei anderen minimal invasiven Verfahren wie Koronararterien-Bypass-Operationen (CABG) unter Verwendung minimal invasiver Operationstechniken und der Verwendung medikamentenbeschichteter Ballons als mögliche Alternativen auf. Dieser Wettbewerb kann Druck auf die Produktpreise und Marktanteile von PTCA-Produkten ausüben.&lt;/li&gt;&lt;li&gt;&lt;strong&gt;Strenge behördliche Vorschriften:&lt;/strong&gt; Aufsichtsbehörden legen strenge Anforderungen für die Zulassung und Verwendung von PTCA-Produkten fest, um die Patientensicherheit und die Wirksamkeit der Geräte zu gewährleisten. Das Umgehen dieser Einschränkungen kann für Unternehmen ein zeit- und kostenintensives Verfahren sein, das möglicherweise die Marktdurchdringung innovativer Technologien begrenzt.&lt;/li&gt;&lt;li&gt;&lt;strong&gt;Hohe Kosten von PTCA-Verfahren:&lt;/strong&gt; Die hohen Kosten von PTCA-Operationen, einschließlich Gerätegebühren, Krankenhausaufenthalt und Nachsorge, können den Zugang zur Therapie für bestimmte Patientengruppen einschränken und wirtschaftliche Probleme für Gesundheitssysteme darstellen.&lt;/li&gt;&lt;/ul&gt;&lt;h3&gt;Wichtige Trends:&lt;/h3&gt;&lt;ul&gt;&lt;li&gt;&lt;strong&gt;Ausweitung von medikamentenbeschichteten Ballons (DCB):&lt;/strong&gt; Die DCB-Technologie wird zunehmend zur Behandlung koronarer Herzkrankheiten eingesetzt, da sie eine Plattform zur Medikamentenverabreichung ohne die Notwendigkeit eines permanenten Implantats bietet und das Risiko von Stentproblemen senkt.&lt;/li&gt;&lt;li&gt;&lt;strong&gt;Integration digitaler Technologien:&lt;/strong&gt; Die Verwendung digitaler Technologien wie künstlicher Intelligenz (KI) und Robotik in PTCA-Verfahren ist ein wachsender Trend. KI-gestützte Geräte können Ärzten bei der Entscheidungsfindung während Operationen helfen, während robotergestützte Führungssysteme die Katheter- und Ballonnavigation verbessern und so für mehr Präzision sorgen können.&lt;/li&gt;&lt;li&gt;&lt;strong&gt;Biokompatible Stentdesigns: &lt;/strong&gt;Stents sind bei verschiedenen PTCA-Behandlungen unverzichtbar, um die Arterie nach einer Ballonangioplastie offen zu halten. Stents werden zunehmend aus biokompatiblen Materialien entwickelt, um die Gefahr langfristiger Probleme wie Stentthrombose zu verringern. Darüber hinaus werden bioresorbierbare Stents, die sich mit der Zeit auflösen, untersucht, um die permanente Implantatlast des Patienten zu reduzieren.&lt;/li&gt;&lt;li&gt;&lt;strong&gt;Digitale Gesundheits- und Telemedizinlösungen:&lt;/strong&gt; Kombination digitaler Gesundheitstechnologien und Telemedizinplattformen zur Verbesserung der Patientenfernüberwachung, der präprozeduralen Planung und der postprozeduralen Versorgungskoordination für PTCA-Patienten.&lt;/li&gt;&lt;/ul&gt;&lt;section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mt-md-0"&gt;&lt;noscript&gt;&lt;/noscript&gt;&lt;/div&gt;&lt;/div&gt;&lt;/div&gt;&lt;/section&gt;&lt;h2&gt;Globaler Markt für Produkte zur perkutanen transluminalen Koronarangioplastie (PTCA) - regionale Analyse&lt;/h2&gt;&lt;p&gt;Hier ist eine detailliertere regionale Analyse des globalen Marktes für Produkte zur perkutanen transluminalen Koronarangioplastie (PTCA):&lt;/p&gt;&lt;h3&gt;Nordamerika:&lt;/h3&gt;&lt;ul&gt;&lt;li&gt;Nordamerika dominiert derzeit den Markt für PTCA-Produkte mit einem signifikanten Marktanteil (etwa 43,5 %). Aufgrund seiner starken Gesundheitsinfrastruktur und Regierungsinitiativen zur Verbesserung der kardiovaskulären Versorgung wird Nordamerika voraussichtlich den Markt für Produkte zur perkutanen transluminalen Koronarangioplastie (PTCA) dominieren.&lt;/li&gt;&lt;li&gt;Die hervorragenden medizinischen Einrichtungen und unterstützenden Gesundheitsrichtlinien der Region ermöglichen den breiten Einsatz von PTCA-Operationen. Darüber hinaus führt die zunehmende Zahl von Herzerkrankungen zu einer erhöhten Nachfrage nach PTCA-Geräten, da Ärzte nach wirksamen Behandlungen für koronare Herzkrankheiten und andere Erkrankungen suchen.&lt;/li&gt;&lt;li&gt;Die Dominanz der Region auf dem Markt für PTCA-Produkte zeigt das Engagement der Region, Herz-Kreislauf-Erkrankungen durch neuartige medizinische Therapien zu behandeln. Mit dem Schwerpunkt auf der Verbesserung der Patientenergebnisse und der Verringerung der Belastung durch Herzerkrankungen steht Nordamerika bei der Einführung der PTCA-Technologie an vorderster Front und nutzt sein gut etabliertes Gesundheitsökosystem und seine strategischen Initiativen, um der wachsenden Nachfrage nach minimalinvasiven Herzeingriffen gerecht zu werden.&lt;/li&gt;&lt;/ul&gt;&lt;h3&gt;Asien-Pazifik:&lt;/h3&gt;&lt;ul&gt;&lt;li&gt;Die rasch wachsenden Produktionskapazitäten im Asien-Pazifik-Raum in der Elektronik-, Automobil- und anderen Branchen steigern die Nachfrage nach PTCA-Technologien. Das wachsende Wissen über die Vorteile von PTCA sowie steigende verfügbare Einkommen treiben die Einführungsraten in der Region in die Höhe.&lt;/li&gt;&lt;li&gt;Strategische Investitionen in regionale Unternehmen kooperieren mit globalen PTA-Anbietern, um Innovation und Wissenstransfer zu fördern. Durch Skaleneffekte bei Produktionsanstieg und Entstehung neuer Anwendungen ist die Branche für eine weitere deutliche Expansion gerüstet.&lt;/li&gt;&lt;/ul&gt;&lt;h2&gt;Analyse der Marktsegmentierung für perkutane transluminale Koronarangioplastie (PTCA)&lt;/h2&gt;&lt;p&gt;Der globale Markt für perkutane transluminale Koronarangioplastie (PTCA) ist segmentiert auf der Grundlage von Typ, Produkt, Anwendung und Geografie.&lt;/p&gt;&lt;p&gt;&lt;/p&gt;&lt;h3&gt;Markt für perkutane transluminale Koronarangioplastie (PTCA) nach Typ&lt;/h3&gt;&lt;ul&gt;&lt;li&gt;Ballonkatheter mit normalem Durchfluss&lt;/li&gt;&lt;li&gt;Medikamentenfreisetzende Ballonkatheter&lt;/li&gt;&lt;li&gt;Cutting-Ballonkatheter&lt;/li&gt;&lt;li&gt;Scoring-Ballonkatheter&lt;/li&gt;&lt;/ul&gt;&lt;p&gt;Basierend auf dem Typ ist der Markt in Ballonkatheter mit normalem Durchfluss, Medikamentenfreisetzende Ballonkatheter, Cutting-Ballonkatheter und Scoring-Ballonkatheter unterteilt. Normale Ballonkatheter sind der vorherrschende Typ. Diese Standard-PTCA-Techniken verwenden Inflation, um verengte Arterien zu erweitern. Aufgrund ihrer Einfachheit und bewährten Erfolgsbilanz sind sie die beliebteste Form von Ballonkathetern.&lt;/p&gt;&lt;h3&gt;Markt für perkutane transluminale Koronarangioplastie (PTCA) nach Produkt&lt;/h3&gt;&lt;ul&gt;&lt;li&gt;PTCA-Ballon&lt;/li&gt;&lt;li&gt;PTCA-Leitfaden&lt;/li&gt;&lt;/ul&gt;&lt;p&gt;Basierend auf dem Produkt ist der Markt in PTCA-Ballon und PTCA-Leitfaden segmentiert. PTCA-Ballons übernehmen die wesentlichen Komponenten von PTCA-Behandlungen. Wenn sie innerhalb der verengten Koronararterie aufgeblasen werden, weiten sie die Verstopfung und verbessern den Blutfluss. Ihre Anpassungsfähigkeit und Wirksamkeit machen sie zu einem entscheidenden Bestandteil der PTCA und tragen zu ihrem dominierenden Marktanteil bei.&lt;/p&gt;&lt;h3&gt;Markt für Produkte zur perkutanen transluminalen Koronarangioplastie (PTCA) nach Anwendung&lt;/h3&gt;&lt;ul&gt;&lt;li&gt;OEMs&lt;/li&gt;&lt;li&gt;Aftermarket&lt;/li&gt;&lt;/ul&gt;&lt;p&gt;Basierend auf der Anwendung ist der Markt in OEMs und Aftermarket segmentiert. Das Segment der Original Equipment Manufacturers (OEM) wird voraussichtlich den PTCA-Produktmarkt dominieren. Ihr Wissen in zahlreichen Bereichen ist ein erheblicher Vorteil. Dazu gehören ein gründliches Verständnis von Materialien, präzisen Extrusionsprozessen, Kathetertechnik und Ballonformung. Diese Fähigkeiten ermöglichen es ihnen, einzigartige Verabreichungssysteme basierend auf komplexen Ballongeometrien zu entwickeln. Durch die Nutzung ihrer erweiterten Fähigkeiten sind OEMs gut aufgestellt, um PTCA-Lösungen der nächsten Generation zu entwickeln, die die Verfahrenseffizienz und die Patientenergebnisse verbessern.&lt;/p&gt;&lt;h3&gt;Markt für perkutane transluminale Koronarangioplastie (PTCA)-Produkte, nach Geografie&lt;/h3&gt;&lt;ul&gt;&lt;li&gt;Nordamerika&lt;/li&gt;&lt;li&gt;Europa&lt;/li&gt;&lt;li&gt;Asien-Pazifik&lt;/li&gt;&lt;li&gt;Rest der Welt&lt;/li&gt;&lt;/ul&gt;&lt;p&gt;Auf Grundlage der Geografie wird der globale Markt für perkutane transluminale Koronarangioplastie (PTCA)-Produkte in Nordamerika, Europa, Asien-Pazifik und den Rest der Welt unterteilt. Nordamerika hatte den größten Marktanteil, gefolgt von Europa. Die wachsende Nachfrage nach effektiver Notfallversorgung und die zunehmende Einführung mobiler Operationszentren werden die Branche im Prognosezeitraum voraussichtlich antreiben.&lt;/p&gt;&lt;h3&gt;Hauptakteure&lt;/h3&gt;&lt;p&gt;Der Studienbericht „Globaler Markt für perkutane transluminale Koronarangioplastie (PTCA)-Produkte“ bietet wertvolle Einblicke mit Schwerpunkt auf dem globalen Markt. Die wichtigsten Akteure auf dem Markt sind &lt;strong&gt;&lt;em&gt;Abbott Laboratories, Terumo, Boston Scientific, Intact Vascular, Asahi Intecc, Angioscore, Bard PV, Cook Medical, Cordis, Medtronic und Biosensors International.&lt;/em&gt;&lt;/strong&gt;&lt;strong&gt;&lt;em&gt; &lt;/em&gt;&lt;/strong&gt;Der Abschnitt zur Wettbewerbslandschaft umfasst auch wichtige Entwicklungsstrategien, Marktanteile und eine Marktranglistenanalyse der oben genannten Akteure weltweit.&lt;/p&gt;&lt;p&gt;Unsere Marktanalyse umfasst auch einen Abschnitt, der ausschließlich diesen großen Akteuren gewidmet ist. Darin bieten unsere Analysten Einblick in die Finanzberichte aller großen Akteure sowie Produktbenchmarking und SWOT-Analysen. Der Abschnitt zur Wettbewerbslandschaft umfasst auch wichtige Entwicklungsstrategien, Marktanteile und eine Marktranganalyse der oben genannten Akteure weltweit.&lt;/p&gt;&lt;h2&gt;Neueste Entwicklungen auf dem Markt für perkutane transluminale Koronarangioplastie (PTCA)&lt;/h2&gt;&lt;p&gt;&lt;/p&gt;&lt;ul&gt;&lt;li&gt;Im Februar 2023 führte die SIS Medical AG den OPN NC PTCA-Dilatationskatheter mit Twin-Wall-Technologie in den USA ein. Im März 2022 erhielt das Unternehmen die FDA-Zulassung für den Katheter.&lt;/li&gt;&lt;li&gt;Im Juli 2022 erhielt BrosMed Medical die FDA 510(K)-Zulassung für seinen Tiche 0,035″ PTA-Ballondilatationskatheter.&lt;/li&gt;&lt;/ul&gt;&lt;h3&gt;Berichtsumfang&lt;/h3&gt;&lt;div class="row"&gt;&lt;div class="col-sm-12"&gt;&lt;table border="1"&gt;&lt;tbody&gt;&lt;tr&gt;&lt;th&gt;BERICHTSATZPUNKTE&lt;/th&gt;&lt;th&gt;DETAILS&lt;/th&gt;&lt;/tr&gt;&lt;tr&gt;&lt;td&gt;STUDIENZEITRAUM&lt;/td&gt;&lt;td&gt;&lt;p&gt;2020–2031&lt;/p&gt;&lt;/td&gt;&lt;/tr&gt;&lt;tr&gt;&lt;td&gt;BASISJAHR&lt;/td&gt;&lt;td&gt;&lt;p&gt;2023&lt;/p&gt;&lt;/td&gt;&lt;/tr&gt;&lt;tr&gt;&lt;td&gt;PROGNOSE ZEITRAUM&lt;/td&gt;&lt;td&gt;&lt;p&gt;2024–2031&lt;/p&gt;&lt;/td&gt;&lt;/tr&gt;&lt;tr&gt;&lt;td&gt;HISTORISCHER ZEITRAUM&lt;/td&gt;&lt;td&gt;&lt;p&gt;2020–2022&lt;/p&gt;&lt;/td&gt;&lt;/tr&gt;&lt;tr&gt;&lt;td&gt;Einheit&lt;/td&gt;&lt;td&gt;&lt;p&gt;Wert (Milliarden USD)&lt;/p&gt;&lt;/td&gt;&lt;/tr&gt;&lt;tr&gt;&lt;td&gt;PROFILIERTE WICHTIGE UNTERNEHMEN&lt;/td&gt;&lt;td&gt;&lt;p&gt;Abbott Laboratories, Terumo, Boston Scientific, Intact Vascular, Asahi Intecc, Angioscore, Bard PV, Cook Medical, Cordis, Medtronic und Biosensors International&lt;/p&gt;&lt;/td&gt;&lt;/tr&gt;&lt;tr&gt;&lt;td&gt;ABGEDECKTE SEGMENTE&lt;/td&gt;&lt;td&gt;&lt;p&gt;Nach Typ, nach Produkt, nach Anwendung und nach Geografie&lt;/p&gt;&lt;/td&gt;&lt;/tr&gt;&lt;tr&gt;&lt;td&gt;ANPASSUNG UMFANG&lt;/td&gt;&lt;td&gt;&lt;p&gt;Kostenlose Berichtsanpassung (entspricht bis zu 4 Analystenarbeitstagen) beim Kauf. Ergänzung oder Änderung von Länder-, Regional- und Länderinformationen.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</si>
  <si>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Parfüminhaltsstoffe&lt;/h2&gt;&lt;p&gt;Der Markt für Parfüminhaltsstoffe wurde auf &lt;span data-sheets-root="1" data-sheets-userformat='{"2":33569729,"3":{"1":0},"9":1,"10":2,"11":0,"12":0,"14":{"1":2,"2":0},"15":"\"Aptos Narrow\", sans-serif","16":11,"28":1}' data-sheets-value='{"1":2,"2":"5,38 Mrd. USD"}'&gt;5,38 Mrd.&lt;/span&gt; im Jahr 2024 geschätzt und soll voraussichtlich &lt;span style="color: #993300;"&gt;&lt;strong&gt;USD &lt;span data-sheets-root="1" data-sheets-userformat='{"2":33569729,"3":{"1":0},"9":1,"10":2,"11":0,"12":0,"14":{"1":2,"2":0},"15":"\"Aptos Narrow\", sans-serif","16":11,"28":1}' data-sheets-value='{"1":2,"2":"7.8 USD Billion"}'&gt;7,8 Milliarden&lt;/span&gt; bis 2031&lt;/strong&gt;&lt;/span&gt;, mit einem &lt;span style="color: #993300;"&gt;&lt;strong&gt;CAGR von 4,74 % von 2024 bis 2031. &lt;/strong&gt;&lt;/span&gt;&lt;/p&gt;&lt;p style="background: white; vertical-align: baseline; margin: 0cm 0cm 11.25pt 0cm;"&gt;Die steigende Nachfrage nach Natur- und Gesundheitsprodukte sowie erhöhte Ausgaben für duftende Kosmetika werden voraussichtlich das Wachstum des Marktes für Parfüminhaltsstoffe vorantreiben. Darüber hinaus treibt der verbesserte Lebensstil der Verbraucher in Entwicklungsregionen die Nachfrage nach Parfüminhaltsstoffen an. Der Bericht zum globalen Markt für Parfüminhaltsstoffe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Parfüminhaltsstoffe&lt;/h3&gt;&lt;p&gt;Ein Parfüm ist eine duftende Flüssigkeit, die normalerweise aus ätherischen Ölen hergestellt wird, die aus Blumen und Gewürzen gewonnen werden und dazu beitragen, dem Körper einen angenehmen Geruch zu verleihen. Um einen angenehmen Duft zu erzeugen, wird eine breite Palette von Inhaltsstoffen verwendet. Es handelt sich um eine Mischung aus ätherischen Ölen, Lösungsmitteln, Fixiermitteln und wohlriechenden Aromastoffen. Um einen bestimmten Duft zu erzeugen, werden verschiedene komplexe Kombinationen synthetischer oder natürlicher Substanzen gemischt. Die Inhaltsstoffe, die zur Herstellung von Parfüms verwendet werden, bestehen aus pflanzlichen oder synthetischen Materialien.&lt;/p&gt;&lt;p&gt;Benzylalkohol, Aceton, Linalool, Ethanol, Ethylacetat, Benzaldehyd, Kampfer, Limonen, Methylenchlorid und Formaldehyd sind einige der üblichen Inhaltsstoffe, die bei der Herstellung von Parfüms verwendet werden. Einige gefährliche Verbindungen wie synthetische Moschusarten und Phthalate werden ebenfalls als Inhaltsstoffe von Parfüms verwendet. Die Chemikalien der Parfümbestandteile finden Verwendung in verschiedenen Anwendungen wie Seifen und Reinigungsmitteln, Kosmetika und Toilettenartikeln sowie feinen Düften. Darüber hinaus werden in Haushaltsprodukten wie Räucherstäbchen, Scheuermitteln, Kerzen, Holzarbeiten und anderen Parfümbestandteilen Chemikalien verwendet.&lt;/p&gt;&lt;section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Parfüminhaltsstoffe&lt;/h3&gt;&lt;p&gt;Aufgrund makroökonomischer Faktoren wie der raschen Urbanisierung, veränderter Lebensstile und veränderter Verbraucherpräferenzen wird erwartet, dass der Markt für Parfüminhaltsstoffe schnell wachsen wird. Die steigende Nachfrage nach einer natürlichen und gesunden Bevölkerung wird als wichtigster Wachstumstreiber für den Markt für Parfüminhaltsstoffe angesehen. Die Nachfrage nach Körperpflege- und aromatischen Kosmetikprodukten wird aufgrund der Präsenz natürlicher und pflanzlicher Düfte voraussichtlich ebenfalls steigen. Die Nachfrage nach Haar- und Hautpflegeprodukten wird durch den verbesserten Lebensstandard angetrieben. Diese Produkte enthalten natürliche Inhaltsstoffe und werden von den Verbrauchern bevorzugt, weil sie sicher in der Anwendung sind.&lt;/p&gt;&lt;p&gt;Die Hersteller unternehmen außerdem zusätzliche Anstrengungen, um sicherzustellen, dass diese Inhaltsstoffe der Umwelt und den Verbrauchern in keiner Weise schaden. Aufgrund des steigenden Pro-Kopf-Einkommens wird auch die Nachfrage nach Parfüminhaltsstoffen und chemischen Produkten im asiatisch-pazifischen Raum dramatisch steigen. Aufgrund des steigenden Lebensstandards werden sich die Verbraucher der Bedeutung der Aromatherapie bewusst, was das Wachstum des globalen Marktes für Parfüminhaltsstoffe voraussichtlich weiter ankurbeln wird.&lt;/p&gt;&lt;p&gt;Die mit der Herstellung von Parfüms verbundenen Kosten sind jedoch sehr hoch. Sich ein gutes Parfüm leisten zu können, ist für viele Menschen in Entwicklungs- und unterentwickelten Volkswirtschaften immer noch ein Luxus. Darüber hinaus sind hohe Investitionen in Forschung und Entwicklung erforderlich, um die Produktqualität zu gewährleisten und in einem Wettbewerbsumfeld die Oberhand zu gewinnen, was eine große Einschränkung für das Wachstum des Marktes für Parfüminhaltsstoffe darstellen kann. Darüber hinaus können die mit der Extraktion der Rohstoffe verbundenen Kosten und Umweltbedenken in Bezug auf einige gefährliche Inhaltsstoffe das Wachstum des Marktes für Parfüminhaltsstoffe behindern.&lt;/p&gt;&lt;h3&gt;Globale Segmentierungsanalyse des Marktes für Parfüminhaltsstoffe&lt;/h3&gt;&lt;p&gt;Der globale Markt für Parfüminhaltsstoffe ist nach Produkt, Anwendung und Geografie segmentiert.&lt;/p&gt;&lt;p&gt;&lt;/p&gt;&lt;h3&gt;Markt für Parfüminhaltsstoffe, nach Produkt&lt;/h3&gt;&lt;p&gt;• Aromatische Chemikalien• Ätherische Öle&lt;/p&gt;&lt;p&gt;Nach Produkt ist der Markt in Aromatische Chemikalien und Ätherische Öle unterteilt. Das Segment der aromatischen Chemikalien dominiert etwa 50 % des Marktes. Die Dominanz der aromatischen Chemikalien ist auf ihre Kosteneffizienz und einfache Extraktion zurückzuführen.&lt;/p&gt;&lt;h3&gt;Markt für Parfüminhaltsstoffe, nach Anwendung&lt;/h3&gt;&lt;p&gt;• Seifen und Reinigungsmittel• Kosmetika und Toilettenartikel• Feine Düfte• Haushaltsprodukte• Sonstiges&lt;/p&gt;&lt;p&gt;Nach Anwendung ist der Markt in Seifen und Reinigungsmittel, Kosmetika und Toilettenartikel, feine Düfte, Haushaltsprodukte und mehr. Das Segment Seifen und Reinigungsmittel dominiert den Markt für Parfüminhaltsstoffe aufgrund von Faktoren wie der Einschränkung der Pilzbildung und der Beseitigung schlechter Gerüche. Es wird jedoch erwartet, dass das Segment Kosmetika und Toilettenartikel im Prognosezeitraum die höchste durchschnittliche jährliche Wachstumsrate (CAGR) aufweist. Das Wachstum des besagten Segments ist auf kontinuierliche Produktinnovationen in diesem Segment zurückzuführen, die den größten Marktanteil erobern.&lt;/p&gt;&lt;h3&gt;Markt für Parfüminhaltsstoffe nach geografischer Lage&lt;/h3&gt;&lt;p&gt;• Nordamerika• Europa• Asien-Pazifik• Rest der Welt&lt;/p&gt;&lt;p&gt;Basierend auf der regionalen Analyse wird der globale Markt für Parfüminhaltsstoffe in Nordamerika, Europa, Asien-Pazifik und Rest der Welt unterteilt. Den größten Marktanteil werden Europa und Lateinamerika einnehmen. Der Grund für die Dominanz kann auf die steigende Nachfrage der Verbraucher nach duftenden Körperpflegeprodukten zurückgeführt werden. Allerdings wird für den asiatisch-pazifischen Raum im Prognosezeitraum ein enormes Wachstum erwartet, was auf Faktoren wie steigende verfügbare Einkommen, veränderte Lebensstile und verbesserte Lebensstandards zurückzuführen ist, die zu einer steigenden Nachfrage nach Duftprodukten wie Deodorants, Parfüms und Sprays geführt haben.&lt;/p&gt;&lt;h3&gt;Wichtige Akteure&lt;/h3&gt;&lt;p&gt;Der Studienbericht „Globaler Markt für chemische Parfüminhaltsstoffe“ bietet wertvolle Einblicke mit Schwerpunkt auf dem globalen Markt. Die wichtigsten Akteure auf dem Markt sind &lt;em&gt;&lt;strong&gt;Givaudan, International Flavors &amp;amp; Fragrances, MANE, Firmenich, BASF, Avon Products, Shiseido, Chanel, Clarins Fragrance, Cacharel, COTY, LVMH, L'Oréal, VIORYL, Zanos, Artiste, INDESSO AROMA und Aroma Chemical Services.&lt;/strong&gt;&lt;/em&gt;&lt;/p&gt;&lt;p&gt;Unsere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Marktranganalysen der oben genannten Akteure weltweit.&lt;/p&gt;&lt;h3&gt;Wichtige Entwicklungen&lt;/h3&gt;&lt;p&gt;&lt;/p&gt;&lt;h4&gt;Fusionen und Übernahmen&lt;/h4&gt;&lt;p&gt;• Im Mai 2022 übernahm die DSM-Gruppe, ein niederländisches Unternehmen, Firmenich, einen in der Schweiz ansässigen Parfümhersteller. Die Vereinbarung wird auch die Umwandlung von DSM von einem führenden Schwerindustrieunternehmen namens Dutch State Mines zu einem spezialisierten, hochtechnologischen Hersteller von Konsumchemikalien abschließen. Das fusionierte Unternehmen mit dem Namen DSM-Firmenich wird die Stärken von DSM in den Bereichen Biotechnologie und Ernährung eng mit den Fähigkeiten von Firmenich in den Bereichen Molekulartechnik und Geschmack kombinieren, mit dem Ziel, in neue Bereiche zu expandieren.&lt;/p&gt;&lt;p&gt;• Im Januar 2020 erwarb Natura &amp;amp; Co, ein brasilianisches Kosmetikunternehmen, Avon-Produkte. Avon bietet Frauen seit über 130 Jahren innovative, hochwertige Schönheitsprodukte an. Die Übernahme wird die Einzelhandelsposition der Gruppe mit über 3.000 Einzelhandelsgeschäften und einer erweiterten digitalen Präsenz stärken.&lt;/p&gt;&lt;h4&gt;Produkteinführungen und Produkterweiterungen&lt;/h4&gt;&lt;p&gt;• Im Oktober 2021 startete L'Oréal, ein führendes französisches Körperpflegeunternehmen, eine neue Duftstoff-Offenlegungsstrategie, um Kunden über die in seinem weltweiten Marken- und Produktportfolio verwendeten Substanzen zu informieren, beginnend mit den Vereinigten Staaten. Basierend auf den neuesten Fortschritten in den analytischen Wissenschaften, dem Verbraucherwissen sowie Gesundheit und Umwelt hat das Unternehmen eine ausgeprägte wissenschaftliche Kompetenz im Bereich Parfüm entwickelt und bietet höchste Qualitäts- und Sicherheitsstandards.&lt;/p&gt;&lt;p&gt;• Im Juli 2021 gab Symrise, einer der beliebtesten Parfüm- und Duftstoffhersteller Deutschlands, die Entwicklung eines Maiglöckchen-Duftstoffs aus erneuerbaren Quellen bekannt. Er ist leicht biologisch abbaubar und besteht zu 83 % aus erneuerbaren Rohstoffen. Diese erneuerbare Quelle würde Parfümeuren bei der Entwicklung von Düften für Wäschepflege, Reinigungsprodukte und Körperpflegeprodukte helfen. In Parfümen betont es den blumigen Duft von Maiglöckchen durch das Hinzufügen ozonischer grüner Facetten und weich-wässrig-transparenter Akzente.&lt;/p&gt;&lt;h3&gt;Berichtsumfang&lt;/h3&gt;&lt;div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UNTERNEHMEN&lt;/td&gt;&lt;td&gt;&lt;p&gt;Givaudan, International Flavors &amp;amp; Fragrances, MANE, Firmenich, BASF, Avon Products, Shiseido, Chanel, Clarins Fragrance, Cacharel, COTY.&lt;/p&gt;&lt;/td&gt;&lt;/tr&gt;&lt;tr&gt;&lt;td&gt;ABGEDECKTE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</si>
  <si>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class=""&gt;&lt;h2&gt;Bewertung des Parfümverpackungsmarktes – 2024-2031&lt;/h2&gt;&lt;p&gt;Der Parfümverpackungsmarkt wächst rasant und verzeichnete in den letzten Jahren erhebliche Wachstumsraten. Der Anstieg des Pro-Kopf-Einkommens in Verbindung mit den Verbraucherausgaben für hochwertige Pflegeprodukte treibt die gesamte Kosmetikbranche voran, einschließlich des Parfümverpackungsmarktes. Die globale Parfümverpackungsmarktstudie präsentiert eine umfassende Analyse des Marktes. Die Marktgröße übersteigt im Jahr 2023 2,41 Milliarden USD und erreicht bis 2031 einen Wert von rund &lt;span style="color: #993300;"&gt;&lt;strong&gt;3,48 Milliarden USD.&lt;/strong&gt;&lt;/span&gt;&lt;/p&gt;&lt;p&gt;Der Parfümverpackungsmarkt wird von wechselnden Trends beeinflusst, da Duftstoffe ein wichtiger Bestandteil von Körperpflegeprodukten sind. Duftbündelung ist auch ein regelmäßiger Bestandteil des Heilmittelgeschäfts und hat in den letzten Jahren an Bedeutung gewonnen. Die steigende Nachfrage nach kostengünstigen und effizienten Parfümverpackungen ermöglicht dem Markt ein &lt;span style="color: #993300;"&gt;&lt;strong&gt;CAGR von 3,8 % von 2024 bis 2031.&lt;/strong&gt;&lt;/span&gt;&lt;/p&gt;&lt;p&gt;&lt;/p&gt;&lt;p style="text-align: center;"&gt; &lt;/p&gt;&lt;div class="btn-wrap text-center" id="bnthid"&gt;&lt;label style="padding-right:5px;margin-bottom: 10px;"&gt;&lt;b&gt;Detaillierte Analyse: &lt;noscript&gt;&lt;/noscript&gt; &lt;/b&gt;&lt;/label&gt;&lt;/div&gt;&lt;p&gt;&lt;/p&gt;&lt;h3&gt;Parfümverpackungsmarkt: Definition/Überblick&lt;/h3&gt;&lt;p&gt;Parfümverpackungen sind mehr als nur dekorative Schachteln. Sie sind das komplette Ensemble, das Ihren kostbaren Duft schützt, einschließlich der Parfümflasche und aller äußeren Hüllen wie Schachteln oder Verpackungen. Diese Verpackung dient drei Zwecken:&lt;/p&gt;&lt;p&gt;Erstens dient sie als Schutz. Parfümflakons aus Glas sind empfindlich und können leicht beschädigt werden. Eine stabile Verpackung schützt sie vor Stößen, Kratzern und möglichen Schäden beim Transport, bei der Lagerung oder sogar beim täglichen Gebrauch.&lt;/p&gt;&lt;p&gt;Zweitens ist die Parfümverpackung ein wirkungsvolles Marketinginstrument. Sie erzeugt den wesentlichen ersten Eindruck, der die Kaufentscheidung eines Kunden stark beeinflusst. Eine ansprechende und hochwertige Verpackung kann ein Gefühl von Luxus, Vornehmheit oder sogar Spaß vermitteln, je nach Zielgruppe und der Essenz des darin enthaltenen Duftes.&lt;/p&gt;&lt;p&gt;Und schließlich ist die Parfümverpackung ein wichtiger Bestandteil der Identität einer Marke. Flakon, Schachtel und alle weiteren Teile sollten so gestaltet sein, dass sie das Gesamtbild und die Ästhetik der Marke ergänzen. Diese Konsistenz fördert die Markenbekanntheit und Kundentreue.&lt;/p&gt;&lt;section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mt-md-0"&gt;&lt;noscript&gt;&lt;/noscript&gt;&lt;/div&gt;&lt;/div&gt;&lt;/div&gt;&lt;/section&gt;&lt;h3&gt;Welche Faktoren beeinflussen den Parfümverpackungsmarkt?&lt;/h3&gt;&lt;p&gt;Der Parfümverpackungsmarkt wird durch ein Zusammentreffen von Faktoren angetrieben, von denen einige direkt auf den Verbraucher abzielen und andere die gesamte Branche beeinflussen. Nachhaltigkeitsbedenken und umweltfreundliche Verpackungen, das Umweltbewusstsein nimmt zu und veranlasst sowohl Verbraucher als auch Hersteller, nachhaltige Praktiken anzuwenden. Dies hat zu einem Anstieg der Nachfrage nach umweltfreundlichen Parfümverpackungsoptionen wie recyceltem Karton oder nachfüllbaren Flaschen geführt.&lt;/p&gt;&lt;p&gt;Steigendes verfügbares Einkommen und veränderter Lebensstil: Da das verfügbare Einkommen der Menschen steigt, sind sie insbesondere in Schwellenländern eher bereit, Geld für Körperpflege- und Luxusartikel wie Parfüm auszugeben. Diese verstärkte Betonung der Körperpflege führt zu einem Wunsch nach Luxusdüften in auffälligen Verpackungen.&lt;/p&gt;&lt;p&gt;Parfümverpackungen sind aufgrund ihrer luxuriösen Ausstrahlung und Markenidentität für die Vermittlung des Images einer Marke von entscheidender Bedeutung. Hochwertige Produkte nutzen elegante Verpackungen, um Exklusivität und Eleganz zu vermitteln, während lustige oder einzigartige Designs jüngere Zielgruppen ansprechen können.&lt;/p&gt;&lt;h3&gt;Wie können Hersteller von Parfümverpackungen Umweltbelange mit dem Bedarf an attraktiven und funktionalen Designs in Einklang bringen?&lt;/h3&gt;&lt;p&gt;Der Markt für Parfümverpackungen kann aus verschiedenen Gründen Einschränkungen erfahren, die sein Wachstum und seine Entwicklung begrenzen. Eine große Herausforderung ist die wachsende Zahl von Vorschriften und Umweltbedenken in Bezug auf Verpackungsmaterialien. Da Nachhaltigkeit ein immer wichtigeres Thema wird, besteht eine steigende Nachfrage nach umweltfreundlichen Verpackungsoptionen. Dies kann die Alternativen für typische Materialien wie Kunststoff und Glas einschränken, die häufig für Parfümverpackungen verwendet werden. Hersteller müssen innovativ sein und in alternative Materialien investieren, die sowohl umweltfreundlich sind als auch den ästhetischen und praktischen Anforderungen an Parfümverpackungen gerecht werden.&lt;/p&gt;&lt;p&gt;Darüber hinaus könnten wirtschaftliche Überlegungen wie schwankende Rohstoffpreise und Wechselkurse den Herstellern von Parfümverpackungen Schwierigkeiten bereiten. Die Volatilität in diesen Regionen könnte sich auf die Produktionskosten und Gewinnmargen auswirken und zu Preisdruck auf dem Markt führen.&lt;/p&gt;&lt;p&gt;Ebenso könnte der intensive Wettbewerb innerhalb der Duftstoffbranche den Markt für Parfümverpackungen einschränken. Bei so vielen Unternehmen, die um die Aufmerksamkeit der Kunden buhlen, besteht immer der Druck, Produkte durch Verpackungsdesign und Markenbildung zu unterscheiden. Dies kann zu höheren Kosten für Verpackungsentwicklung und Marketingaktivitäten führen, insbesondere für kleine Unternehmen mit begrenzten Ressourcen. Der Geschmack und die Einkaufsgewohnheiten der Verbraucher könnten die Nachfrage nach bestimmten Arten von Parfümverpackungen beeinflussen.&lt;/p&gt;&lt;h2&gt;Kategorienspezifisches Gespür&lt;/h2&gt;&lt;h3&gt;Wie dominieren Glasflaschen trotz ihrer Umweltauswirkungen weiterhin den Markt für Parfümverpackungen?&lt;/h3&gt;&lt;p&gt;Flaschen sind das beliebteste Verpackungsmaterial für Parfüm. Ihre Vielseitigkeit ist beispiellos, mit einer großen Auswahl an Formen, Größen und Materialien, darunter Glas, Kunststoff und Metall. Dies führt zu einer großen Vielfalt an Designoptionen, die verschiedenen Markenstilen und Verbraucherpräferenzen gerecht werden.&lt;/p&gt;&lt;p&gt;Darüber hinaus bieten Glasflaschen, die gängigsten Behälter für hochwertige Düfte, einen hervorragenden Schutz für das Parfüm selbst. Sie dienen als Barriere gegen Licht- und Lufteinwirkung, die das Aroma mit der Zeit zerstören können. Schließlich strahlen Glasflaschen, die oft mit exquisiten Designs und hochwertigen Oberflächen verziert sind, Eleganz und Luxus aus und passen perfekt zu dem Image, das viele Parfümhersteller zu vermitteln versuchen.&lt;/p&gt;&lt;p&gt;Obwohl sie nicht so häufig verwendet werden wie Flaschen, haben sich Tuben und Roll-Ons einen Platz auf dem Parfümverpackungsmarkt erobert. Ihre geringe Größe und ihr auslaufsicheres Design machen sie zu hervorragenden Reisebegleitern. Roll-On-Applikatoren bieten außerdem eine genaue Kontrolle und sind daher ideal für ölbasierte Parfüms, ätherische Öle und Düfte, die auf Pulspunkte aufgetragen werden.&lt;/p&gt;&lt;p&gt;Schließlich bieten Tuben und Roll-Ons einen Kostenvorteil gegenüber teuren Parfümflaschen. Dies macht sie zu einer effektiven Wahl für kostengünstige Düfte oder kleine Probengrößen.&lt;/p&gt;&lt;h3&gt;Wie behauptet das Glassegment seine Position auf dem Markt für Parfümverpackungen?&lt;/h3&gt;&lt;p&gt;Glas dominiert in erster Linie bei Parfümverpackungen und bietet beispiellose Vorteile. Erstens fungiert es als inerte und undurchlässige Barriere und verhindert, dass der zarte Duft mit dem Behälter reagiert. Dies verhindert unerwartete chemische Reaktionen, die das Aroma verändern oder seine Qualität beeinträchtigen könnten.&lt;/p&gt;&lt;p&gt;Darüber hinaus schützt Glas das Parfüm vor Licht- und Lufteinwirkung, die beide das Aroma mit der Zeit beeinträchtigen können. Hochwertige Glasflaschen bereichern das Erlebnis mit ihrem schönen Aussehen. Das Gewicht, die Klarheit und die komplexen Verzierungen auf Glasflaschen tragen zur Verbesserung bei und ergänzen perfekt das Image, das viele Parfümhersteller zu vermitteln versuchen.&lt;/p&gt;&lt;p&gt;Glas hat jedoch Einschränkungen. Es ist zerbrechlich, bruchanfällig und die Produktion kann energieintensiv sein. Die Recyclingraten variieren auch je nach Standort. Diese Faktoren tragen zum Aufstieg alternativer Materialien bei, wobei sich Karton als der am schnellsten wachsende Konkurrent herausstellt. Wir werden im nächsten Abschnitt die Gründe für das Wachstum von Karton untersuchen.&lt;/p&gt;&lt;p&gt;&lt;span style="color: #993300;"&gt;&lt;strong&gt;Erhalten Sie Zugang zur Methodik des Marktberichts über Parfümverpackungen&lt;/strong&gt;&lt;/span&gt;&lt;/p&gt;&lt;p&gt;&lt;/p&gt;&lt;h2&gt;Länder-/Regionenspezifisches Gespür&lt;/h2&gt;&lt;h3&gt;Warum ist Nordamerika führend auf dem Markt für Parfümverpackungen?&lt;/h3&gt;&lt;p&gt;Nordamerika dominiert den Markt für Parfümverpackungen und hat den größten Anteil daran. Diese Überlegenheit wird durch die Vorliebe der Region für gehobene Lebensbedingungen unterstützt, die ihre Position als führender Markt für Parfümverpackungen gefestigt haben. Nordamerikanische Kunden haben einen anspruchsvollen Geschmack für Premiumprodukte, was die Nachfrage nach Verpackungen antreibt, die Vornehmheit und Eleganz vermitteln und gleichzeitig ihren Lebensstil ergänzen.&lt;/p&gt;&lt;p&gt;Der Geschmack der Region für Pracht dominiert ihre Verbraucherbasis und treibt Nordamerika an die Spitze des Parfümverpackungsmarktes. Hier ist der Reiz des Luxus unangefochten, er setzt Trends und prägt die Nachfrage nach Verpackungslösungen, die nicht nur Parfüms schützen, sondern auch Vornehmheit und Status ausstrahlen. Dieser anhaltende Wunsch nach qualitativ hochwertiger Verpackung stärkt Nordamerikas Position als zentrale Drehscheibe für Parfümverpackungsinnovation und Marktexpansion.&lt;/p&gt;&lt;h3&gt;Welche Rolle wird der asiatisch-pazifische Raum auf dem Parfümverpackungsmarkt spielen?&lt;/h3&gt;&lt;p&gt;In den kommenden Jahren erscheint der asiatisch-pazifische Raum als wichtige Wachstumsquelle auf dem Parfümverpackungsmarkt. Dieser Trend wird durch ein wachsendes öffentliches Interesse sowie deutliche Verbesserungen des Lebensstandards in der gesamten Region vorangetrieben. Mit steigenden finanziellen Ressourcen und veränderter Einstellung der Verbraucher gibt es eine erkennbare Bewegung hin zu der Akzeptanz von Düften als wesentlichen Aspekt der Körperhygiene und des Ausdrucks des Lebensstils, was die Nachfrage nach Parfümverpackungslösungen ankurbelt.&lt;/p&gt;&lt;p&gt;Das Zusammentreffen verschiedener Variablen hat den Aufstieg des asiatisch-pazifischen Raums zu einem bedeutenden Wachstumsmarkt für Parfümverpackungen vorangetrieben. Unter diesen Elementen sticht die wachsende Leidenschaft für Luxus und anspruchsvolle Lebensstile am meisten hervor. Da die Menschen nach einem höheren Lebensstandard streben, steigt die Nachfrage nach luxuriösen Duftprodukten, was die Entwicklung anspruchsvoller und optisch ansprechender Verpackungslösungen erforderlich macht.&lt;/p&gt;&lt;p&gt;Darüber hinaus treiben der dynamische wirtschaftliche Hintergrund und die zunehmende Urbanisierung der Region die Dynamik voran und schaffen zahlreiche Aussichten für Innovation und Marktexpansion im Parfümverpackungssektor.&lt;/p&gt;&lt;h3&gt;Wettbewerbslandschaft&lt;/h3&gt;&lt;p&gt;Der Parfümverpackungsmarkt ist ein dynamischer und wettbewerbsintensiver Bereich, der durch eine Vielzahl von Akteuren gekennzeichnet ist, die um Marktanteile wetteifern. Diese Akteure sind bestrebt, ihre Präsenz durch die Umsetzung strategischer Pläne wie Kooperationen, Fusionen, Übernahmen und politische Unterstützung zu festigen.&lt;/p&gt;&lt;p&gt;Die Unternehmen konzentrieren sich auf die Innovation ihrer Produktlinie, um die breite Bevölkerung in unterschiedlichen Regionen zu bedienen. Zu den führenden Akteuren auf dem Parfümverpackungsmarkt gehören:&lt;/p&gt;&lt;p&gt;&lt;em&gt;&lt;strong&gt;Estee Lauder, Gerresheimer AG, Swallowfield Plc, Saverglass sas, Albea SA, Intrapac International Corporation, AVON, Verescence France SASU, SGB Packaging Group, Collcap Packaging Limited, Cosmetics &amp;amp; Perfume Filling &amp;amp; Packaging, Inc, Guangzhou Jiaming Perfume Packaging Co. Ltd.&lt;/strong&gt;&lt;/em&gt;&lt;/p&gt;&lt;h3&gt;Neueste Entwicklungen&lt;/h3&gt;&lt;p&gt;&lt;/p&gt;&lt;ul&gt;&lt;li&gt;Im Mai 2022 gab die Gerresheimer AG die Eröffnung einer hochmodernen Fabrik in Indien zur Herstellung von Glas- und Kunststoffbehältern bekannt und erweitert damit ihre Produktionskapazität.&lt;/li&gt;&lt;li&gt;Im März 2021 übernahm die Stoelzle Glass Group die Anchor Hocking Glass Company in Pennsylvania. Durch die Übernahme kann das Unternehmen seine Präsenz auf dem nordamerikanischen Markt ausbauen.&lt;/li&gt;&lt;/ul&gt;&lt;h3&gt;Berichtsumfang&lt;/h3&gt;&lt;div class="row"&gt;&lt;div class="col-sm-12"&gt;&lt;table border="1"&gt;&lt;tbody&gt;&lt;tr&gt;&lt;th&gt;Berichtsattribute&lt;/th&gt;&lt;th&gt;Details&lt;/th&gt;&lt;/tr&gt;&lt;tr&gt;&lt;td&gt;Untersuchungszeitraum&lt;/td&gt;&lt;td&gt;&lt;p&gt;2018–2031&lt;/p&gt;&lt;/td&gt;&lt;/tr&gt;&lt;tr&gt;&lt;td&gt;Wachstumsrate&lt;/td&gt;&lt;td&gt;&lt;p&gt;CAGR von ~3,8 % von 2024 bis 2031&lt;/p&gt;&lt;/td&gt;&lt;/tr&gt;&lt;tr&gt;&lt;td&gt;Basisjahr für Bewertung&lt;/td&gt;&lt;td&gt;&lt;p&gt;2023&lt;/p&gt;&lt;/td&gt;&lt;/tr&gt;&lt;tr&gt;&lt;td&gt;Historischer Zeitraum&lt;/td&gt;&lt;td&gt;&lt;p&gt;2018–2022&lt;/p&gt;&lt;/td&gt;&lt;/tr&gt;&lt;tr&gt;&lt;td&gt;Prognose 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Segmente&lt;/td&gt;&lt;td&gt;&lt;ul&gt;&lt;li&gt;Typ&lt;/li&gt;&lt;li&gt;Rohmaterial&lt;/li&gt;&lt;/ul&gt;&lt;/td&gt;&lt;/tr&gt;&lt;tr&gt;&lt;td&gt;Abgedeckte Regionen&lt;/td&gt;&lt;td&gt;&lt;ul&gt;&lt;li&gt;Nordamerika&lt;/li&gt;&lt;li&gt;Europa&lt;/li&gt;&lt;li&gt;Asien-Pazifik&lt;/li&gt;&lt;li&gt;Lateinamerika&lt;/li&gt;&lt;li&gt;Naher Osten und Afrika&lt;/li&gt;&lt;/ul&gt;&lt;/td&gt;&lt;/tr&gt;&lt;tr&gt;&lt;td&gt;Wichtige Akteure&lt;/td&gt;&lt;td&gt;&lt;p&gt;Estee Lauder, Gerresheimer AG, Swallowfield Plc, Saverglass sas, Albea SA, Intrapac International Corporation, AVON, Verescence France SASU, SGB Packaging Group, Collcap Packaging Limited, Cosmetics &amp;amp; Perfume Filling &amp;amp; Packaging, Inc, Guangzhou Jiaming Perfume Packaging Co. Ltd.&lt;/p&gt;&lt;/td&gt;&lt;/tr&gt;&lt;tr&gt;&lt;td&gt;Anpassung&lt;/td&gt;&lt;td&gt;&lt;p&gt;Berichtsanpassung zusammen mit dem Kauf auf Anfrage möglich&lt;/p&gt;&lt;/td&gt;&lt;/tr&gt;&lt;/tbody&gt;&lt;/table&gt;&lt;/div&gt;&lt;/div&gt;&lt;h2&gt;Parfümverpackungsmarkt nach Kategorie&lt;/h2&gt;&lt;h3&gt;Typ:&lt;/h3&gt;&lt;ul&gt;&lt;li&gt;Flaschen&lt;/li&gt;&lt;li&gt;Dosen&lt;/li&gt;&lt;li&gt;Knollen &amp;amp; Roll-ons&lt;/li&gt;&lt;/ul&gt;&lt;h3&gt;Rohmaterial:&lt;/h3&gt;&lt;ul&gt;&lt;li&gt;Glas&lt;/li&gt;&lt;li&gt;Kunststoff&lt;/li&gt;&lt;li&gt;Metall&lt;/li&gt;&lt;li&gt;Pappe&lt;/li&gt;&lt;/ul&gt;&lt;h3&gt;Region:&lt;/h3&gt;&lt;ul&gt;&lt;li&gt;Nordamerika&lt;/li&gt;&lt;li&gt;Europa&lt;/li&gt;&lt;li&gt;Asien-Pazifik&lt;/li&gt;&lt;li&gt;Süd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der wichtigsten Marktakteure. Die aktuellen und zukünftigen Marktaussichten der Branche im Hinblick auf die jüngsten Entwicklungen, die Wachstumschancen und -treiber sowie Herausforderungen und Einschränkungen sowohl der Schwellen- als auch der Industrieregionen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Klasse="col-12 col-md-12"&gt;&lt;h2 Klasse="text-left -color-blue-dark"&gt;</t>
  </si>
  <si>
    <t>&lt;div class=""&gt;&lt;h2&gt;Marktgröße und Prognose für Perimeter-Intrusion-Detection-Systeme&lt;/h2&gt;&lt;p&gt;Der Markt für Perimeter-Intrusion-Detection-Systeme hatte im Jahr 2024 einen Wert von 10,73 Milliarden US-Dollar und soll bis 2031 einen Wert von &lt;span style="color: #993300;"&gt;&lt;strong&gt;38,42 Milliarden US-Dollar&lt;/strong&gt;&lt;/span&gt; erreichen und im Prognosezeitraum 2024–2031 mit einer &lt;span style="color: #993300;"&gt;&lt;strong&gt;durchschnittlichen jährlichen Wachstumsrate von 8,04 %&lt;/strong&gt;&lt;/span&gt; wachsen.&lt;/p&gt;&lt;p&gt;Der Markt für Perimeter-Intrusion-Detection-Systeme (PIDS) umfasst eine Reihe von Technologien und Lösungen, die dazu dienen, unbefugten Zugriff oder Verletzungen physischer Perimeter zu erkennen und zu verhindern. Diese Systeme werden in verschiedenen Sektoren eingesetzt, beispielsweise in kritischen Infrastrukturen, Regierungseinrichtungen, Militäranlagen, Gewerbebetrieben und Wohnimmobilien. Perimeter-Intrusion-Detection-Systeme nutzen eine Kombination aus Sensoren, Kameras, Alarmen und Kommunikationsnetzwerken, um Echtzeitüberwachung und Warnungen bei verdächtigen Aktivitäten entlang der Perimetergrenzen zu ermöglichen.&lt;/p&gt;&lt;h3&gt;&lt;/h3&gt;&lt;p style="text-align: center;"&gt; &lt;/p&gt;&lt;div class="btn-wrap text-center" id="bnthid"&gt;&lt;label style="padding-right:5px;margin-bottom: 10px;"&gt;&lt;b&gt;Um eine detaillierte Analyse zu erhalten: &lt;noscript&gt;&lt;/noscript&gt; &lt;/b&gt;&lt;/label&gt;&lt;/div&gt;&lt;p&gt;&lt;/p&gt;&lt;h3&gt;Globale Markttreiber für Perimeter-Intrusion-Detection-Systeme&lt;/h3&gt;&lt;p&gt;Die Markttreiber für den Markt für Perimeter-Intrusion-Detection-Systeme können von verschiedenen Faktoren beeinflusst werden. Dazu können gehören:&lt;/p&gt;&lt;ul&gt;&lt;li&gt;&lt;strong&gt; Wachsende Sicherheitsbedenken:&lt;/strong&gt; Um sensible Standorte, Vermögenswerte und wichtige Infrastrukturen zu schützen, werden aufgrund der zunehmenden Sicherheitsbedrohungen auf globaler Ebene starke Sicherheitsmaßnahmen immer notwendiger. Systeme zur Erkennung von Perimeterschutz bieten eine zusätzliche Verteidigungslinie gegen Diebstahl, Vandalismus und unbefugten Zugriff.&lt;/li&gt;&lt;li&gt;&lt;strong&gt; Einhaltung gesetzlicher Vorschriften:&lt;/strong&gt; Insbesondere in Branchen wie Transport, Energie und lebenswichtige Infrastruktur verlangen Aufsichtsbehörden und Regierungsbehörden häufig die Installation von Sicherheitsmaßnahmen, einschließlich Perimeterschutzsystemen. Ein wichtiger Faktor bei der Implementierung von PIDS ist die Einhaltung dieser Vorschriften.&lt;/li&gt;&lt;li&gt;&lt;strong&gt; Technologische Entwicklungen:&lt;/strong&gt; Fortschrittlichere und präzisere Perimeterschutzsysteme wurden durch Entwicklungen in der Sensortechnologie, einschließlich Radar-, Infrarot-, Mikrowellen- und Seismiksensoren, möglich. Die Einführung von PIDS wird durch die Integration mit anderen Sicherheitssystemen, wie z. B. Zugangskontrolle und Videoüberwachung, beschleunigt, was die Wirksamkeit von PIDS erhöht.&lt;/li&gt;&lt;li&gt;&lt;strong&gt; Integration mit intelligenten Technologien:&lt;/strong&gt; Echtzeitüberwachung, -analyse und -reaktion auf Sicherheitsrisiken werden durch die Integration von PIDS mit intelligenten Technologien wie Cloud Computing, künstlicher Intelligenz (KI) und dem Internet der Dinge (IoT) ermöglicht. Die Nachfrage nach PIDS wird durch diese Integration angetrieben, die die allgemeine Sicherheitslage und das Situationsbewusstsein verbessert.&lt;/li&gt;&lt;li&gt;&lt;strong&gt; Wachsende Infrastrukturinvestitionen:&lt;/strong&gt; Der Bedarf an Perimeter-Sicherheitslösungen wird durch die zunehmende Infrastrukturentwicklung und Urbanisierung, insbesondere in Schwellenländern, vorangetrieben. Die Expansion des PIDS-Marktes wird durch Investitionen in Industrieanlagen, Seehäfen, Flughäfen und Rechenzentren erleichtert.&lt;/li&gt;&lt;li&gt;&lt;strong&gt; Anforderung an Fernüberwachung und -verwaltung:&lt;/strong&gt; Da Sicherheitsbedrohungen immer komplexer werden, besteht ein zunehmender Bedarf an Perimeter-Sicherheitssystemen, die eine Fernüberwachung und -verwaltung ermöglichen. PIDS, die Warnungen, Verwaltungsfunktionen und Fernzugriff bieten, sind die, die Unternehmen bevorzugen, die ihre Sicherheitsabläufe vereinfachen möchten.&lt;/li&gt;&lt;li&gt;&lt;strong&gt; Kostensenkung und Betriebseffizienz:&lt;/strong&gt; Unternehmen investieren mehr in PIDS-Systeme, um die langfristigen Sicherheitskosten zu senken, da die Technologie fortschreitet und erschwinglicher wird. Die Einführung von PIDS wird durch die betriebliche Effizienz, die durch automatisierte Verfahren zur Erkennung und Reaktion auf Angriffe erreicht wird, weiter vorangetrieben.&lt;/li&gt;&lt;li&gt;&lt;strong&gt; Erhöhtes Bewusstsein für Insider-Bedrohungen:&lt;/strong&gt; Unternehmen sind ernsthaft durch Insider-Bedrohungen gefährdet, zu denen Diebstahl durch Mitarbeiter, Sabotage und unbefugter Zugriff gehören. Durch die frühzeitige Erkennung verdächtiger Aktivitäten und unbefugter Zugriffsversuche tragen Perimeter-Intrusion-Detection-Systeme dazu bei, diese Risiken zu reduzieren.&lt;/li&gt;&lt;/ul&gt;&lt;h3&gt;Globale Marktbeschränkungen für Perimeter-Intrusion-Detection-Systeme&lt;/h3&gt;&lt;p&gt;Mehrere Faktoren können als Beschränkungen oder Herausforderungen für den Markt für Perimeter-Intrusion-Detection-Systeme wirken. Dazu können gehören:&lt;/p&gt;&lt;ul&gt;&lt;li&gt;&lt;strong&gt; Hohe Anfangsinvestition:&lt;/strong&gt; Die Kosten für Ausrüstung, Technologie, Installation und Schulung im Zusammenhang mit der Einführung eines vollständigen Perimeter-Intrusion-Detection-Systems sind häufig hoch. Einige potenzielle Kunden, insbesondere kleinere Unternehmen oder Gruppen mit knapperen Mitteln, könnten von dieser hohen Vorabgebühr abgeschreckt werden.&lt;/li&gt;&lt;li&gt;&lt;strong&gt; Komplexität der Integration:&lt;/strong&gt; Die Integration von PIDS in bestehende Sicherheitssysteme und -infrastrukturen kann schwierig und zeitaufwändig sein. Es können Kompatibilitätsprobleme mit alten Systemen oder anderen Sicherheitslösungen auftreten, die weitere Änderungen oder Einstellungen erfordern, was die Kosten erhöht und die Bereitstellungsdauer verlängert.&lt;/li&gt;&lt;li&gt;&lt;strong&gt; Falsche Alarme und Fehlalarme:&lt;/strong&gt; Technische Probleme (wie z. B. fehlerhafte Sensoren) oder Umweltfaktoren (wie z. B. Wildtiere oder Wetter) können gelegentlich dazu führen, dass Perimeterschutzsysteme Fehlalarme auslösen. Regelmäßige Fehlalarme können dazu führen, dass das Sicherheitspersonal nachlässig wird und das Vertrauen in die Wirksamkeit des Systems verliert.&lt;/li&gt;&lt;li&gt;&lt;strong&gt; Kosten für Wartung und Betrieb:&lt;/strong&gt; Nach der Anfangsinvestition können Wartung und Betrieb von PIDS erhebliche Kosten verursachen. Die für routinemäßige Systemupgrades, Sensorkalibrierung, Batteriewechsel und Fehlerbehebung erforderlichen Ressourcen und Kenntnisse erhöhen mit der Zeit die Gesamtbetriebskosten.&lt;/li&gt;&lt;li&gt;&lt;strong&gt; Einhaltung gesetzlicher Vorschriften und Datenschutzbedenken:&lt;/strong&gt; Je nach Branche und Region können gesetzliche Vorschriften für die Verwendung von Perimeterschutzsystemen gelten. Diese Anforderungen sind insbesondere in Bezug auf Datenschutz und Überwachung relevant. Die Einhaltung dieser Gesetze erschwert die Bereitstellung und den Betrieb des Systems und kann die Kosten erhöhen.&lt;/li&gt;&lt;li&gt;&lt;strong&gt; Eingeschränkte Wirksamkeit in einigen Umgebungen:&lt;/strong&gt; In einigen Umgebungen mit schwierigem Gelände, viel Laub oder schlechtem Wetter können Perimeterschutzsysteme weniger wirksam sein. Darüber hinaus könnten geschickte Hacker Strategien anwenden, um Perimeterschutzmaßnahmen zu umgehen oder zu überwinden, was die Fähigkeit des Systems, illegalen Zugriff zu verhindern, verringern würde.&lt;/li&gt;&lt;li&gt;&lt;strong&gt; Veränderte Bedrohungslandschaft:&lt;/strong&gt; Perimeterschutzsysteme müssen sich ständig ändern, um wirksam zu bleiben, da Hacker immer raffinierter werden und ihre Strategien ändern. Es kann notwendig sein, kontinuierlich in Forschung und Entwicklung zu investieren, um über neue Bedrohungen und Technologien auf dem Laufenden zu bleiben, was sowohl für Lieferanten als auch für Endbenutzer eine Belastung der Ressourcen darstellen kann.&lt;/li&gt;&lt;/ul&gt;&lt;h3&gt;Globale Marktsegmentierungsanalyse für Perimeter-Intrusion-Detection-Systeme&lt;/h3&gt;&lt;p&gt;Der globale Markt für Perimeter-Intrusion-Detection-Systeme ist segmentiert auf der Grundlage von Technologietyp, Bereitstellungstyp, Endbenutzervertikalen und Geografie.&lt;/p&gt;&lt;h3&gt;&lt;/h3&gt;&lt;h3&gt;Markt für Perimeter-Intrusion-Detection-Systeme nach Technologietyp&lt;/h3&gt;&lt;ul&gt;&lt;li&gt;&lt;strong&gt; Mikrowellensensoren:&lt;/strong&gt; Verwendet Mikrowellenstrahlung, um Eindringlinge zu erkennen, indem die Reflexion der Mikrowellen gemessen wird.&lt;/li&gt;&lt;li&gt;&lt;strong&gt; Infrarotsensoren:&lt;/strong&gt; Erkennt Eindringlinge, indem die von Objekten innerhalb des Perimeter abgestrahlte Wärme erfasst wird.&lt;/li&gt;&lt;li&gt;&lt;strong&gt; Glasfasersensoren:&lt;/strong&gt; Verwendet Glasfaserkabel, um Vibrationen oder Störungen entlang des Perimeters zu erkennen.&lt;/li&gt;&lt;li&gt;&lt;strong&gt; Radarsensoren:&lt;/strong&gt; Verwendet Funk Wellen, um Bewegungen innerhalb des überwachten Bereichs zu erkennen.&lt;/li&gt;&lt;li&gt;&lt;strong&gt; Akustische Sensoren:&lt;/strong&gt; Erkennen Eindringlinge durch Analysieren von Schallwellen, die durch Bewegungen entlang des Perimeters erzeugt werden.&lt;/li&gt;&lt;/ul&gt;&lt;h3&gt;Markt für Perimeter-Intrusion-Detection-Systeme, nach Bereitstellungstyp&lt;/h3&gt;&lt;ul&gt;&lt;li&gt;&lt;strong&gt; Kabelgebundene Systeme:&lt;/strong&gt; Perimeter-Sicherheitssysteme, die über eine kabelgebundene Infrastruktur verbunden sind.&lt;/li&gt;&lt;li&gt;&lt;strong&gt; Kabellose Systeme:&lt;/strong&gt; Nutzen drahtlose Kommunikationstechnologien wie WLAN, Bluetooth oder Mobilfunknetze für die Konnektivität.&lt;/li&gt;&lt;li&gt;&lt;strong&gt; Hybridsysteme:&lt;/strong&gt; Kombination aus kabelgebundenen und drahtlosen Komponenten für eine flexible Bereitstellung.&lt;/li&gt;&lt;/ul&gt;&lt;h3&gt;Markt für Perimeter-Intrusion-Detection-Systeme, nach Endbenutzer-Vertikalen&lt;/h3&gt;&lt;ul&gt;&lt;li&gt;&lt;strong&gt; Regierung und Verteidigung&lt;/strong&gt;: Militärstützpunkte, Regierungseinrichtungen und Hochsicherheitsanlagen.&lt;/li&gt;&lt;li&gt;&lt;strong&gt; Gewerbe und Industrie&lt;/strong&gt;: Industriekomplexe, Lagerhallen, Rechenzentren und Gewerbeimmobilien.&lt;/li&gt;&lt;li&gt;&lt;strong&gt; Transport:&lt;/strong&gt; Flughäfen, Seehäfen, Bahnhöfe und Verkehrsinfrastruktur.&lt;/li&gt;&lt;li&gt;&lt;strong&gt; Kritische Infrastruktur:&lt;/strong&gt; Kraftwerke, Staudämme, Öl- und Gasanlagen und andere kritische Infrastrukturstandorte.&lt;/li&gt;&lt;li&gt;&lt;strong&gt; Wohnen:&lt;/strong&gt; Hochwertige Wohnimmobilien, Anwesen und geschlossene Wohnanlagen.&lt;/li&gt;&lt;/ul&gt;&lt;h3&gt;Markt für Perimeter-Intrusion-Detection-Systeme, nach Geografie&lt;/h3&gt;&lt;ul&gt;&lt;li&gt;&lt;strong&gt; Nordamerika:&lt;/strong&gt; Marktbedingungen und Nachfrage in den Vereinigten Staaten, Kanada und Mexiko.&lt;/li&gt;&lt;li&gt;&lt;strong&gt; Europa:&lt;/strong&gt; Analyse des Marktes für Perimeter-Intrusion-Detection-Systeme in europäischen Ländern.&lt;/li&gt;&lt;li&gt;&lt;strong&gt; Asien-Pazifik:&lt;/strong&gt; Konzentration auf Länder wie China, Indien, Japan, Südkorea und andere.&lt;/li&gt;&lt;li&gt;&lt;strong&gt; Naher Osten und Afrika:&lt;/strong&gt; Untersuchung der Marktdynamik im Nahen Osten und in Afrika.&lt;/li&gt;&lt;li&gt;&lt;strong&gt; Lateinamerika:&lt;/strong&gt; Abdeckung von Markttrends und -entwicklungen in Ländern in ganz Lateinamerika.&lt;/li&gt;&lt;/ul&gt;&lt;h3&gt;Schlüssel Akteure&lt;/h3&gt;&lt;p&gt;Die wichtigsten Akteure auf dem Markt für Perimeter-Intrusion-Detection-Systeme sind:&lt;/p&gt;&lt;ul&gt;&lt;li&gt; Honeywell&lt;/li&gt;&lt;li&gt; FLIR Systems&lt;/li&gt;&lt;li&gt; Johnson Controls&lt;/li&gt;&lt;li&gt; Axis Communications&lt;/li&gt;&lt;li&gt; Senstar Corporation&lt;/li&gt;&lt;li&gt; RBtec Perimeter Security Systems&lt;/li&gt;&lt;li&gt; Southwest Microwave&lt;/li&gt;&lt;li&gt; Fiber SenSys&lt;/li&gt;&lt;/ul&gt;&lt;h3&gt;Berichtsumfang&lt;/h3&gt;&lt;div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Schlüsselunternehmen&lt;/td&gt;&lt;td&gt;&lt;p&gt;Honeywell, FLIR Systems, Johnson Controls, Axis Communications, Senstar Corporation, RBtec Perimeter Security Systems, Southwest Microwave, Fiber SenSys&lt;/p&gt;&lt;/td&gt;&lt;/tr&gt;&lt;tr&gt;&lt;td&gt;Abgedeckte Segmente&lt;/td&gt;&lt;td&gt;&lt;p&gt;Nach Technologietyp, nach Bereitstellungstyp, nach Endbenutzerbranchen, nach Geografie&lt;/p&gt;&lt;/td&gt;&lt;/tr&gt;&lt;tr&gt;&lt;td&gt;Anpassungsumfang&lt;/td&gt;&lt;td&gt;&lt;p&gt;Kostenlose Berichtsanpassung (entspricht bis zu 4 Analystenarbeitstage) beim Kauf. Ergänzung oder Änderung des Länder-, Regional- und Segmentumfangs.&lt;/p&gt;&lt;/td&gt;&lt;/tr&gt;&lt;/tbody&gt;&lt;/table&gt;&lt;/div&gt;&lt;/div&gt;&lt;h3&gt;Analystenmeinung&lt;/h3&gt;&lt;p&gt;Der Markt für Perimeter-Intrusion-Detection-Systeme erlebt ein signifikantes Wachstum, das durch den zunehmenden Bedarf an verbesserten Sicherheitsmaßnahmen zum Schutz kritischer Infrastrukturen, Vermögenswerte und Personal vor sich entwickelnden Sicherheitsbedrohungen angetrieben wird. Faktoren wie zunehmende Fälle von Hausfriedensbruch, Vandalismus und Diebstahl sowie strenge Vorschriften, die die Implementierung von Perimeter-Sicherheitslösungen vorschreiben, treiben die Einführung von Perimeter-Intrusion-Detection-Systemen weltweit voran. Darüber hinaus wird erwartet, dass Fortschritte in der Sensortechnologie, die Integration mit Videoüberwachungssystemen und die Entstehung von KI-gesteuerter Analytik das Marktwachstum in den kommenden Jahren weiter vorantreiben werden. Da Unternehmen der Sicherung ihrer Räumlichkeiten und Vermögenswerte höchste Priorität einräumen, wird die Nachfrage nach innovativen Lösungen zur Perimeterschutz-Erkennung voraussichtlich weiter steigen, was den Marktteilnehmern lukrative Möglichkeiten bietet, von denen sie profitieren können.&lt;/p&gt;&lt;h4&gt;Forschungsmethodik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in den letzten fünf Jahre profilierter Unternehmen•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</si>
  <si>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periphere Pulsoximeter&lt;/h2&gt;&lt;p&gt;Der Markt für periphere Pulsoximeter wächst in den letzten Jahren mit mäßigem Tempo und erheblichen Wachstumsraten und es wird geschätzt, dass der Markt im Prognosezeitraum, d. h. von 2020 bis 2027, erheblich wachsen wird&lt;/p&gt;&lt;p style="background: white; vertical-align: baseline; margin: 0cm 0cm 11.25pt 0cm;"&gt;Die zunehmende Betonung der Patientensicherheit während der Anästhesie und die Nachfrage nach einer konsistenten Überwachung der Vitalwerte werden voraussichtlich das Wachstum des Marktes vorantreiben. Das zunehmende Bewusstsein für die Patientenüberwachung und eine Zunahme der Prävalenz der Zielkrankheiten werden voraussichtlich das Marktwachstum im Prognosezeitraum ankurbeln. Der globale Marktbericht für periphere Pulsoximeter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peripheren Pulsoximetermarkts&lt;/h3&gt;&lt;p&gt;Hypoxämie ist eine häufige Komplikation von Infektionen im Kindesalter, insbesondere Lungenentzündung. Lungenentzündung betrifft Entwicklungsländer übermäßig und ist weltweit für über 2 Millionen Todesfälle pro Jahr verantwortlich. Hypoxämie ist ein anerkannter Risikofaktor für den Tod und steht mit der Schwere der Krankheit in Zusammenhang und ist schwer zu erkennen, bis die Zyanose einsetzt. Smart Pulse Oximeters wurde unter Verwendung eines kommerziellen drahtlosen Pulsoximeters und einer benutzerdefinierten Software für Smartphones, Laptops oder Computer entwickelt. Die benutzerfreundliche Software verfügt über Signalverarbeitungsalgorithmen für Herzfrequenz, Atemfrequenz und Sauerstoffsättigung aus der plethysmographischen Wellenform. Trainingsmodul und klinische Regeln sind in Entwicklung. Die zunehmende Verbreitung von Herz-Kreislauf-Erkrankungen wie Herzinsuffizienz, Koronararterienerkrankung, Arrhythmie, Bluthochdruck, Herzstillstand, Schlaganfall, angeborene Herzerkrankungen und periphere arterielle Verschlusskrankheit werden voraussichtlich das Wachstum des Marktes für intelligente Pulsoximeter im Prognosezeitraum ankurbeln.&lt;/p&gt;&lt;h3&gt;Globaler Marktüberblick für periphere Pulsoximeter&lt;/h3&gt;&lt;p&gt;Die zunehmende Betonung der Patientensicherheit während der Anästhesie und die Nachfrage nach einer konsistenten Überwachung der Vitalwerte werden voraussichtlich das Wachstum des Marktes vorantreiben. Das zunehmende Bewusstsein für die Patientenüberwachung und eine Zunahme der Prävalenz der Zielkrankheiten werden voraussichtlich das Marktwachstum im Prognosezeitraum ankurbeln. Regierungsinitiativen und die Verfügbarkeit neuer Produkte werden voraussichtlich das Marktwachstum in den kommenden Jahren weiter vorantreiben. Die Pulsoximetrie ist in rund 43 Bundesstaaten der USA für Neugeborenen-Screenings vorgeschrieben. Sie erfreut sich auch in anderen Teilen der Welt zunehmender Beliebtheit, da sie bei der Erkennung angeborener Herzfehler (CHD) und anderer Herz- und Atemwegserkrankungen helfen kann.&lt;/p&gt;&lt;p&gt;Die zunehmende Verbreitung von COPD, Schlafapnoe, Herzrhythmusstörungen, ischämischen Erkrankungen, Diabetes, Hyperlipidämie, Bluthochdruck und Asthma dürfte im Prognosezeitraum ein wichtiger Markttreiber sein. Jährlich werden fast 2,7 Millionen Todesfälle bei Neugeborenen registriert, davon 75,0 % in Südasien und Afrika südlich der Sahara. Die Früherkennung hypoxämischer Erkrankungen bei Neugeborenen mithilfe von Pulsoximetern kann die Zahl der Todesfälle bei Neugeborenen erheblich senken. Eine zunehmende Verbreitung von Pulsoximetern dürfte die Situation insbesondere in Entwicklungsländern verbessern.&lt;/p&gt;&lt;p&gt;Bei Patienten, die mit dem neuen Coronavirus infiziert sind, ist eine kontinuierliche Überwachung der Atemparameter von entscheidender Bedeutung. Daher sind Angehörige der Gesundheitsberufe bei der Diagnose, Behandlung und Bewältigung der Symptome von COVID-19 in hohem Maße auf medizinische Geräte wie Pulsoximeter und Multiparametermonitore angewiesen. Darüber hinaus wird in den Richtlinien der WHO zur klinischen Behandlung der Krankheit die Sauerstofftherapie als wichtige Intervention für Patienten mit schweren Symptomen erwähnt. Daher haben Regierungsstellen und Gesundheitsorganisationen auf der ganzen Welt empfohlen, Gesundheitseinrichtungen mit medizinischen Sauerstoffsystemen und Pulsoximetern auszustatten.&lt;/p&gt;&lt;h3&gt;Globaler Markt für periphere Pulsoximeter: Segmentierungsanalyse&lt;/h3&gt;&lt;p&gt;Der globale Markt für periphere Pulsoximeter ist nach Produkt, Anwendung und Geografie segmentiert.&lt;/p&gt;&lt;h3&gt;Markt für periphere Pulsoximeter, nach Produkt&lt;/h3&gt;&lt;p&gt;• Einwegsensor• Wiederverwendbare Sensoren&lt;/p&gt;&lt;p&gt;Basierend auf dem Produkt ist der Markt in Einwegsensor und wiederverwendbare Sensoren segmentiert. Fingerpulsoximeter sind einfach zu verwenden und kompakt in der Größe. Diese Geräte sind nicht invasiv, was sie zu einer bevorzugten Option für Säuglinge und Neugeborene macht. Technologische Fortschritte bei Fingerpulsoximetern werden voraussichtlich das Segment vorantreiben. Zusätzliche Funktionen wie Bluetooth, Alarmsystem, umfangreicher Speicher und einfache Datenübertragung erhöhen die Effizienz der Produkte. Branchenakteure führen neue Produkte mit zusätzlichen Funktionen ein, um auf dem Markt für Pulsoximeter wettbewerbsfähig zu bleiben.&lt;/p&gt;&lt;h3&gt;Markt für periphere Pulsoximeter nach Anwendung&lt;/h3&gt;&lt;p&gt;• Krankenhaus• Ambulantes Operationszentrum• Häusliche Pflege&lt;/p&gt;&lt;p&gt;&lt;/p&gt;&lt;p&gt;Basierend auf der Anwendung ist der Markt in Krankenhaus, ambulantes Operationszentrum und häusliche Pflege unterteilt. Das Segment der häuslichen Pflege wird im Prognosezeitraum voraussichtlich ein produktives Wachstum verzeichnen. Das wachsende Bewusstsein für die Bedeutung der Überwachung des Sauerstoffgehalts ist einer der Haupttreiber für den Markt für Pulsoximeter. Angesichts der steigenden Gesundheitskosten bevorzugen Patienten mit chronischen Krankheiten jedoch die häusliche Pflege, wodurch ein Markt für Pulsoximeter für die häusliche Pflege entstanden ist.&lt;/p&gt;&lt;h3&gt;Markt für periphere Pulsoximeter nach geografischer Lage&lt;/h3&gt;&lt;p&gt;• Nordamerika• Europa• Asien-Pazifik• Rest der Welt&lt;/p&gt;&lt;p&gt;Basierend auf einer regionalen Analyse wird der globale Markt für periphere Pulsoximeter in Nordamerika, Europa, Asien-Pazifik und Rest der Welt unterteilt. Pulsoximeter werden in dieser Region bei peripherer arterieller Verschlusskrankheit, peripheren Gefäßerkrankungen und angeborenen Herzfehlern eingesetzt. Darüber hinaus ist die Prävalenz angeborener Herzfehler (CHD) in den USA hoch und einer der am häufigsten beobachteten Geburtsfehler. Daher ist die Verwendung dieser Geräte für das Screening von Neugeborenen vor ihrer Entlassung aus einer Gesundheitseinrichtung vorgeschrieben.&lt;/p&gt;&lt;h3&gt;Wichtige Akteure&lt;/h3&gt;&lt;p&gt;Der Studienbericht „Globaler Markt für periphere Pulsoximeter“ bietet wertvolle Einblicke mit Schwerpunkt auf dem globalen Markt. Die wichtigsten Akteure auf dem Markt sind &lt;em&gt;&lt;strong&gt;Masimo, Medtronic, Nonin Medical, Smiths Medical, Nihon-Kohden, Philips, GE Healthcare, Konica Minolta, Mindray, Heal Force, Contec und Jerry Medical.&lt;/strong&gt;&lt;/em&gt; Der Abschnitt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2016–2027&lt;/p&gt;&lt;/td&gt;&lt;/tr&gt;&lt;tr&gt;&lt;td&gt;Basisjahr&lt;/td&gt;&lt;td&gt;&lt;p&gt;2019&lt;/p&gt;&lt;/td&gt;&lt;/tr&gt;&lt;tr&gt;&lt;td&gt;Prognose Zeitraum&lt;/td&gt;&lt;td&gt;&lt;p&gt;2020–2027&lt;/p&gt;&lt;/td&gt;&lt;/tr&gt;&lt;tr&gt;&lt;td&gt;Historischer Zeitraum&lt;/td&gt;&lt;td&gt;&lt;p&gt;2016–2018&lt;/p&gt;&lt;/td&gt;&lt;/tr&gt;&lt;tr&gt;&lt;td&gt;Profilierte Schlüsselunternehmen&lt;/td&gt;&lt;td&gt;&lt;p&gt;Masimo, Medtronic, Nonin Medical, Smiths Medical, Nihon-Kohden, Philips, GE Healthcare, Konica Minolta, Mindray, Heal Force, Contec und Jerry Medical&lt;/p&gt;&lt;/td&gt;&lt;/tr&gt;&lt;tr&gt;&lt;td&gt;Abgedeckte Segmente&lt;/td&gt;&lt;td&gt;&lt;ul&gt;&lt;li&gt;Nach Anwendung &lt;/li&gt;&lt;li&gt;Nach Produkt&lt;/li&gt;&lt;li&gt;Nach Geografie&lt;/li&gt;&lt;/ul&gt;&lt;/td&gt;&lt;/tr&gt;&lt;tr&gt;&lt;td&gt;Anpassungsumfang&lt;/td&gt;&lt;td&gt;&lt;p&gt;Kostenlose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none;"&gt;&lt;strong&gt;&lt;/strong&gt;&lt;/p&gt;&lt;h4&gt;Globaler Markt für periphere Pulsoximeter: Forschungsmethodik&lt;/h4&gt;&lt;p&gt;&lt;/p&gt;&lt;p&gt;Um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dem das schnellste Wachstum erwartet wird und das den Markt dominieren wird• Analyse nach Geografie, die den Verbrauch des Produkts/der Dienstleistung in der Region hervorhebt und die Faktoren angibt, die den Markt in jeder Region beeinflussen Region•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</si>
  <si>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 style="text-align: right;"&gt;Marktgröße und Prognose für aktive Inhaltsstoffe für Körperpflegeprodukte&lt;/h2&gt;&lt;p&gt;Der Markt für aktive Inhaltsstoffe für Körperpflegeprodukte wurde im Jahr 2024 auf 3,78 Milliarden USD geschätzt und soll bis 2031 &lt;span style="color: #993300;"&gt;&lt;strong&gt;8,38 Milliarden USD&lt;/strong&gt;&lt;/span&gt; erreichen und von 2024 bis 2031 mit einer &lt;span style="color: #993300;"&gt;&lt;strong&gt;CAGR von 5,21 %&lt;/strong&gt;&lt;/span&gt; wachsen.&lt;/p&gt;&lt;p style="text-align: center;"&gt; &lt;/p&gt;&lt;div class="btn-wrap text-center" id="bnthid"&gt;&lt;label style="padding-right:5px;margin-bottom: 10px;"&gt;&lt;b&gt;So erhalten Sie eine detaillierte Analyse: &lt;noscript&gt;&lt;/noscript&gt; &lt;/b&gt;&lt;/label&gt;&lt;/div&gt;&lt;p&gt;&lt;/p&gt;&lt;h3&gt;Globale Markttreiber für aktive Inhaltsstoffe in Körperpflegeprodukten&lt;/h3&gt;&lt;p&gt;Die Markttreiber für den Markt für aktive Inhaltsstoffe in Körperpflegeprodukten können von verschiedenen Faktoren beeinflusst werden. Dazu können gehören:&lt;/p&gt;&lt;ul&gt;&lt;li&gt;&lt;strong&gt;Das wachsende Bedürfnis der Kunden nach organischen und natürlichen Produkten:&lt;/strong&gt; Immer mehr Menschen werden sich der Vorteile natürlicher und organischer Bestandteile bewusst und entscheiden sich daher für Produkte ohne künstliche Chemikalien und Zusatzstoffe. Dieser Trend treibt die Nachfrage nach natürlichen aktiven Inhaltsstoffen in Körperpflegeprodukten voran.&lt;/li&gt;&lt;li&gt;&lt;strong&gt;Steigendes Wissen über Hautgesundheit:&lt;/strong&gt; Produkte mit aktiven Inhaltsstoffen, die bestimmte Vorteile bieten, wie z. B. Anti-Aging, Feuchtigkeitsversorgung, UV-Schutz und Aknebehandlung, sind stark gefragt, da die Kunden sich immer mehr mit Haut- und Haarpflege auskennen.&lt;/li&gt;&lt;li&gt;&lt;strong&gt;Technologische Entwicklung von Inhaltsstoffen:&lt;/strong&gt; Die Entwicklung gezielterer und effizienterer aktiver Substanzen wird durch Fortschritte in der Nanotechnologie und Biotechnologie ermöglicht. Der Funktionsumfang und die Vorteile von Körperpflegeprodukten haben sich dadurch erhöht.&lt;/li&gt;&lt;li&gt;&lt;strong&gt;Steigerung der Urbanisierung und des verfügbaren Einkommens:&lt;/strong&gt; Urbanisierung und höhere verfügbare Einkommen treiben die Ausgaben für Körperpflege- und Körperpflegeprodukte in die Höhe. Städtische Verbraucher achten oft mehr auf ihr Aussehen und sind bereit, mehr für Produkte zu bezahlen, die bessere Ergebnisse versprechen.&lt;/li&gt;&lt;li&gt;&lt;strong&gt;Wachstum des Körperpflege- und Kosmetiksektors:&lt;/strong&gt;Ein wichtiger Faktor ist die allgemeine Expansion des Körperpflege- und Kosmetiksektors. Wenn neue Marken und Produkte auf den Markt kommen, werden immer innovative Wirkstoffe benötigt, um Produkte hervorzuheben und die breite Palette an Kundenanforderungen zu erfüllen.&lt;/li&gt;&lt;li&gt;&lt;strong&gt;Wachsende Affinität zu Anti-Aging-Produkten:&lt;/strong&gt; Der Bedarf an Anti-Aging-Produkten einschließlich Antioxidantien, Peptiden und Retinoiden wird durch die alternde Bevölkerung vorangetrieben. Diese Substanzen sind sehr gefragt, da sie die Hautgesundheit verbessern und Alterserscheinungen mindern können.&lt;/li&gt;&lt;li&gt;&lt;strong&gt;Unterstützung durch Vorschriften und Empfehlungen:&lt;/strong&gt; Hersteller werden durch unterstützende Gesetze und Anweisungen von Gesundheitsbehörden und -organisationen bezüglich der Verwendung bestimmter Wirkstoffe ermutigt, neue Produkte zu entwickeln. Das Vertrauen der Verbraucher wird durch die Sicherheit und Wirksamkeit von Körperpflegeprodukten gestärkt, die durch die Einhaltung dieser Vorschriften gewährleistet wird.&lt;/li&gt;&lt;li&gt;&lt;strong&gt;Verbesserung des Wissens über ökologische Nachhaltigkeit:&lt;/strong&gt; Kunden suchen immer mehr nach Produkten, die nicht nur effizient, sondern auch nachhaltig für die Umwelt sind. Dies führt zu einer zunehmenden Verwendung biologisch abbaubarer und umweltfreundlicher Wirkstoffe.&lt;/li&gt;&lt;li&gt;&lt;strong&gt;Die Macht der sozialen Medien und der Werbung durch Prominente:&lt;/strong&gt; Der Geschmack und die Trends der Verbraucher werden maßgeblich durch soziale Medien und die Werbung durch Prominente geprägt. Die Nachfrage kann gesteigert und Kaufentscheidungen können durch Prominente und Influencer beeinflusst werden, die Produkte mit bestimmten Wirkstoffen bewerben.&lt;/li&gt;&lt;li&gt;&lt;strong&gt;Steigender E-Commerce und digitales Marketing:&lt;/strong&gt; Dank des Wachstums von E-Commerce und digitalem Marketing hat ein größeres Publikum jetzt leichteren Zugang zu Körperpflegeprodukten. Der Bedarf an angesehenen Wirkstoffen wird durch die umfassenden Informationen, die Online-Plattformen den Kunden über die Inhaltsstoffe, Vorteile und Bewertungen der Produkte bieten, noch weiter erhöht.&lt;/li&gt;&lt;/ul&gt;&lt;h3&gt;Globale Beschränkungen des Marktes für aktive Inhaltsstoffe in Körperpflegeprodukten&lt;/h3&gt;&lt;p&gt;Mehrere Faktoren können den Markt für aktive Inhaltsstoffe in Körperpflegeprodukten einschränken oder herausfordern. Dazu können gehören:&lt;/p&gt;&lt;ul&gt;&lt;li&gt;&lt;strong&gt;Strenge Regeln:&lt;/strong&gt; Die Sicherheit und Wirksamkeit von Wirkstoffen unterliegen strengen Regeln von Aufsichtsbehörden wie der EMA (Europa), der FDA (USA) und anderen. Die Einhaltung dieser Regeln kann teuer und zeitaufwändig sein.&lt;/li&gt;&lt;li&gt;&lt;strong&gt;Genehmigungsverfahren:&lt;/strong&gt; Langwierige und strenge Genehmigungsverfahren für neue Chemikalien können zu Verzögerungen bei der Produkteinführung und zu höheren Entwicklungskosten führen.&lt;/li&gt;&lt;li&gt;&lt;strong&gt;Investitionen in Innovationen:&lt;/strong&gt; Um neue Wirkstoffe zu entwickeln, müssen Forschung und Entwicklung stark gefördert werden. Die hohen Kosten für Forschung und Entwicklung können insbesondere für kleinere Unternehmen abschreckend wirken.&lt;/li&gt;&lt;li&gt;&lt;strong&gt;Technologische Verbesserungen:&lt;/strong&gt; Um mit den schnellen technologischen Verbesserungen Schritt zu halten, die ständige Investitionen erfordern, sind die Ressourcen möglicherweise knapp.&lt;/li&gt;&lt;li&gt;&lt;strong&gt;Probleme mit der Lieferkette:&lt;/strong&gt; Preis und Verfügbarkeit von Rohstoffen können sich ändern, was sich auf die Kosten für die Herstellung von Wirkstoffen auswirkt. Insbesondere bei natürlichen Inhaltsstoffen kann es zu Unterbrechungen in der Lieferkette kommen.&lt;/li&gt;&lt;li&gt;&lt;strong&gt;Nachhaltigkeitsprobleme:&lt;/strong&gt; Die steigende Nachfrage der Verbraucher nach Inhaltsstoffen aus ethischer und nachhaltiger Gewinnung kann die Versorgung mit einigen Rohstoffen einschränken und die Preise erhöhen.&lt;/li&gt;&lt;li&gt;&lt;strong&gt;Intensiver Wettbewerb:&lt;/strong&gt; In diesem hart umkämpften Markt kämpfen viele etablierte Wettbewerber und neue Marktteilnehmer um Marktanteile. Dies kann zu Preiskämpfen und niedrigeren Gewinnspannen führen. Innovationswettlauf: Um wettbewerbsfähig zu bleiben, müssen Unternehmen ständig Innovationen entwickeln, was viele Ressourcen erfordern kann.&lt;/li&gt;&lt;li&gt;&lt;strong&gt;Veränderte Vorlieben:&lt;/strong&gt; Trends, kulturelle Veränderungen und ein größeres Bewusstsein für die Sicherheit von Inhaltsstoffen und ihre Auswirkungen auf die Umwelt können zu einer schnellen Änderung der Verbraucherpräferenzen führen. Um sich an diese Veränderungen anzupassen, müssen Unternehmen flexibel sein.&lt;/li&gt;&lt;li&gt;&lt;strong&gt;Nachfrage nach Naturprodukten:&lt;/strong&gt; Obwohl der Markt für Natur- und Bioprodukte wächst, kann es teurer und schwieriger sein, diese Inhaltsstoffe zu finden, als synthetische Ersatzstoffe.&lt;/li&gt;&lt;li&gt;&lt;strong&gt;Wirtschaftliche Instabilität:&lt;/strong&gt; Die Ausgaben der Verbraucher für nicht lebensnotwendige Körperpflegeprodukte können durch Konjunkturabschwünge beeinflusst werden, was wiederum die Nachfrage nach Wirkstoffen beeinflussen kann.&lt;/li&gt;&lt;li&gt;&lt;strong&gt;Preisdruck:&lt;/strong&gt; Eine Verringerung der Gewinnmargen kann durch erhöhten Preisdruck von Unternehmen und Kunden gleichermaßen bedingt sein.&lt;/li&gt;&lt;li&gt;&lt;strong&gt;Ablauf von Patenten:&lt;/strong&gt; Wenn wichtige Patente für Wirkstoffe ablaufen, kann Generika-Konkurrenz auf den Markt kommen, was Marktexklusivität und Rentabilität verringert.&lt;/li&gt;&lt;li&gt;&lt;strong&gt;IP-Verletzung:&lt;/strong&gt; Angesichts der Möglichkeit einer Verletzung durch Konkurrenten kann die Verteidigung geistiger Eigentumsrechte auf internationalen Märkten schwierig und teuer sein.&lt;/li&gt;&lt;li&gt;&lt;strong&gt;Nachhaltigkeitsanforderungen:&lt;/strong&gt; Der Markt für ethisch und nachhaltig produzierte Komponenten expandiert, was die Produktionskosten in die Höhe treiben und die Versorgung mit einigen Rohstoffen einschränken kann.&lt;/li&gt;&lt;li&gt;&lt;strong&gt;Umweltauswirkungen:&lt;/strong&gt; Unternehmen müssen nachhaltigere Praktiken anwenden, da die Umweltauswirkungen von Produktionsverfahren und Inhaltsstoffquellen genauer untersucht werden.&lt;/li&gt;&lt;/ul&gt;&lt;h3&gt;&lt;span style="font-size: 16px;"&gt;Globaler Markt für aktive Inhaltsstoffe in Körperpflegeprodukten: Segmentierungsanalyse&lt;/span&gt;&lt;/h3&gt;&lt;p&gt;Der globale Markt für aktive Inhaltsstoffe in Körperpflegeprodukten ist nach Produkt, Anwendung und Geografie segmentiert.&lt;/p&gt;&lt;p&gt;&lt;/p&gt;&lt;h3&gt;Markt für aktive Inhaltsstoffe in Körperpflegeprodukten, nach Produkten&lt;/h3&gt;&lt;ul&gt;&lt;li&gt;Pflegemittel&lt;/li&gt;&lt;li&gt;UV-Absorber und Anti-Aging&lt;/li&gt;&lt;/ul&gt;&lt;p&gt;Basierend auf den Produkten ist der Markt in Pflegemittel und UV-Absorber und Anti-Aging unterteilt. Das Segment Pflegemittel wird im Prognosezeitraum voraussichtlich die höchste durchschnittliche jährliche Wachstumsrate aufweisen. Pflegemittel, die in Kosmetikprodukten verwendet werden, sind auch als Feuchtigkeitsspender in Hautpflegeprodukten bekannt und werden normalerweise aus verschiedenen Ölen und Schmiermitteln hergestellt. Ein Zweck ihrer Verwendung besteht darin, als Schicht des Substrats das Gefühl und das Aussehen zu verändern. Pflegemittel spielen eine wesentliche Rolle bei der insgesamt klaren Unterscheidung von Shampoos, Spülungen, Hautreinigern, Cremes und Lotionen.&lt;/p&gt;&lt;h3&gt;Markt für aktive Inhaltsstoffe in Körperpflegeprodukten, nach Anwendung&lt;/h3&gt;&lt;ul&gt;&lt;li&gt;Männer&lt;/li&gt;&lt;li&gt;Frauen&lt;/li&gt;&lt;/ul&gt;&lt;p&gt;Basierend auf der Anwendung ist der Markt in Männer und Frauen unterteilt. Das Segment Frauen wird im Prognosezeitraum voraussichtlich die höchste durchschnittliche jährliche Wachstumsrate aufweisen. Die Faktoren, die dem Wachstum des Segments zugeschrieben werden können, sind mit einer steigenden Zahl berufstätiger Frauen, ihrem veränderten Lebensstil und einem steigenden Bewusstsein für Hygiene- und Hautpflegeprodukte verbunden.&lt;/p&gt;&lt;h3&gt;Markt für aktive Inhaltsstoffe für Körperpflegeprodukte nach Geografie&lt;/h3&gt;&lt;ul&gt;&lt;li&gt;Nordamerika&lt;/li&gt;&lt;li&gt;Europa&lt;/li&gt;&lt;li&gt;Asien-Pazifik&lt;/li&gt;&lt;li&gt;Rest der Welt&lt;/li&gt;&lt;/ul&gt;&lt;p&gt;Basierend auf der regionalen Analyse wird der globale Markt für aktive Inhaltsstoffe für Körperpflegeprodukte in Nordamerika, Europa, Asien-Pazifik und den Rest der Welt unterteilt. Europa hatte in den letzten Jahren den höchsten Marktanteil. Osteuropa ist ein aufstrebender Markt mit enormen Wachstumschancen für potenzielle Marktteilnehmer, während Westeuropa die Reife erreicht hat. Darüber hinaus wird für Nordamerika ein außergewöhnliches Wachstum erwartet. Obwohl Anti-Aging-Produkte den Markt dominieren, werden Sonnenschutzprodukte im Prognosezeitraum voraussichtlich das höchste CAGR-Wachstum verzeichnen.&lt;/p&gt;&lt;h3&gt;Wichtige Akteure&lt;/h3&gt;&lt;p&gt;Die wichtigsten Akteure auf dem Markt für Wirkstoffe in Körperpflegeprodukten sind:&lt;/p&gt;&lt;ul&gt;&lt;li&gt;BASF SE&lt;/li&gt;&lt;li&gt;Ashland&lt;/li&gt;&lt;li&gt;Croda International&lt;/li&gt;&lt;li&gt;Solvay&lt;/li&gt;&lt;li&gt;AkzoNobel&lt;/li&gt;&lt;li&gt;Biosil Technologies&lt;/li&gt;&lt;li&gt;Clariant&lt;/li&gt;&lt;li&gt;Dow Corning&lt;/li&gt;&lt;li&gt;Eastman Chemical&lt;/li&gt;&lt;li&gt;Evonik Industries&lt;/li&gt;&lt;li&gt;Guangzhou Tinci Materials Technology&lt;/li&gt;&lt;li&gt;Huber&lt;/li&gt;&lt;li&gt;Lonza Group&lt;/li&gt;&lt;li&gt;Momentive Performance Materials&lt;/li&gt;&lt;li&gt;Royal DSM&lt;/li&gt;&lt;/ul&gt;&lt;h3&gt;Berichtsumfang&lt;/h3&gt;&lt;div class="row"&gt;&lt;div class="col-sm-12"&gt;&lt;table border="1"&gt;&lt;tbody&gt;&lt;tr&gt;&lt;th&gt;BERICHT ATTRIBUTE&lt;/th&gt;&lt;th&gt;DETAILS&lt;/th&gt;&lt;/tr&gt;&lt;tr&gt;&lt;td&gt;Studien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(Mrd. USD)&lt;/p&gt;&lt;/td&gt;&lt;/tr&gt;&lt;tr&gt;&lt;td&gt;Profilierte Schlüsselunternehmen&lt;/td&gt;&lt;td&gt;&lt;p&gt;Ashland, BASF, Croda International, Solvay, AkzoNobel, Biosil Technologies, Clariant, Dow Corning, Eastman Chemical, Evonik Industries&lt;/p&gt;&lt;/td&gt;&lt;/tr&gt;&lt;tr&gt;&lt;td&gt;Abgedeckte Segmente&lt;/td&gt;&lt;td&gt;&lt;ul&gt;&lt;li&gt;Nach Produkten&lt;/li&gt;&lt;li&gt;Nach Anwendung&lt;/li&gt;&lt;li&gt;Nach Geografie&lt;/li&gt;&lt;/ul&gt;&lt;/td&gt;&lt;/tr&gt;&lt;tr&gt;&lt;td&gt;Umfang der Anpassung&lt;/td&gt;&lt;td&gt;&lt;p&gt;Kostenlose Berichtsanpassung (entspricht bis zu 4 Analystenarbeitstagen)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</si>
  <si>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class=""&gt;&lt;h2&gt;&lt;u&gt;Markt für persönliche Notfallmeldesysteme&lt;/u&gt;&lt;u&gt; Bewertung – 2024-2031 &lt;/u&gt;&lt;/h2&gt;&lt;p&gt;Der Markt für persönliche Notfallmeldesysteme (PERS) wächst, da die Weltbevölkerung altert und chronische Krankheiten immer weiter verbreitet sind. Diese Systeme, die für ältere Menschen und andere mit gesundheitlichen Problemen gedacht sind, ermöglichen es den Benutzern, im Notfall Hilfe zu rufen, was ihre Unabhängigkeit und Sicherheit zu Hause erhöht. Dadurch wird der Markt voraussichtlich im Jahr 2024 einen Wert von 7,14 Milliarden USD überschreiten und bis 2031 einen Wert von rund &lt;strong&gt;&lt;span style="color: #993300;"&gt;10,81 Milliarden USD erreichen.&lt;/span&gt;&lt;/strong&gt;&lt;/p&gt;&lt;p&gt;Technologische Innovationen wie mobile PERS und tragbare Geräte treiben die Marktexpansion voran. Diese Fortschritte verbessern Funktionen wie GPS-Überwachung und Sturzerkennung und machen sie zuverlässiger und benutzerfreundlicher. Da ältere Menschen außerdem immer mehr auf ihre Gesundheit und Sicherheit achten, wächst die Nachfrage nach PERS weltweit. Die steigende Nachfrage nach persönlichen Notrufsystemen ermöglicht dem Markt ein Wachstum von &lt;span style="color: #993300;"&gt;&lt;strong&gt;CAGR von 6,1 % von 2024 bis 2031.&lt;/strong&gt;&lt;/span&gt;&lt;/p&gt;&lt;p&gt; &lt;/p&gt;&lt;div class="btn-wrap text-center" id="bnthid"&gt;&lt;label style="padding-right:5px;margin-bottom: 10px;"&gt;&lt;b&gt;Detaillierte Analyse: &lt;noscript&gt;&lt;/noscript&gt; &lt;/b&gt;&lt;/label&gt;&lt;/div&gt;&lt;p&gt;&lt;/p&gt;&lt;h3&gt;Markt für persönliche Notrufsysteme: Definition/Überblick&lt;/h3&gt;&lt;p&gt;Persönliche Notrufsysteme (PERS) sind Geräte, die es älteren Menschen oder Menschen mit gesundheitlichen Problemen ermöglichen, im Notfall Hilfe anzufordern. Sie enthalten oft tragbare Tasten und Kommunikationssysteme, die Sicherheit und Unabhängigkeit fördern, indem sie sofortige Hilfe ermöglichen.&lt;/p&gt;&lt;p&gt;PERS sind darauf ausgelegt, bei medizinischen Notfällen sofortige Hilfe zu leisten, insbesondere für ältere Menschen und Menschen mit chronischen Krankheiten. Diese Geräte verbessern die Sicherheit und Freiheit, indem sie es den Benutzern ermöglichen, bei Bedarf schnell Hilfe zu rufen.&lt;/p&gt;&lt;p&gt;Diese Systeme werden in Zukunft eingesetzt, um KI zur vorausschauenden Gesundheitsüberwachung zu integrieren, die Mobilität durch tragbare Technologie zu steigern und die Konnektivität über IoT zu verbessern, um so alternden Bevölkerungen und Patienten mit chronischen Krankheiten Echtzeithilfe und erweiterte Sicherheitsfunktionen zu bieten.&lt;/p&gt;&lt;section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mt-md-0"&gt;&lt;noscript&gt;&lt;/noscript&gt;&lt;/div&gt;&lt;/div&gt;&lt;/div&gt;&lt;/section&gt;&lt;h3&gt;Wird der zunehmende technologische Fortschritt das Wachstum des Marktes für persönliche Notfallmeldesysteme ankurbeln?&lt;/h3&gt;&lt;p&gt;Technologische Verbesserungen werden das Wachstum des Marktes für persönliche Notfallmeldesysteme (PERS) voraussichtlich erheblich beschleunigen. Mobile PERS, tragbare Geräte und Smart-Home-Integrationen verbessern die Systemfunktionen durch Hinzufügen von Funktionen wie GPS-Tracking, Sturzerkennung und sprachaktivierter Reaktion. Diese Innovationen verbessern die Zuverlässigkeit, Benutzerfreundlichkeit und Zugänglichkeit und erfüllen die Bedürfnisse einer alternden Bevölkerung.&lt;/p&gt;&lt;p&gt;Das National Institute on Aging (NIA) gab an, dass die Bundesmittel für die Alterungsforschung zwischen den Haushaltsjahren 2015 und 2020 um fast 33 % gestiegen sind. Diese erhöhte Finanzierung hilft bei der Entwicklung anspruchsvoller Technologien und Lösungen zur Verbesserung der Altenpflege und -sicherheit. Infolgedessen wird die PERS-Branche mit fortschreitender technologischer Innovation wahrscheinlich wachsen und Senioren effektivere und ausgefeiltere Notfallmaßnahmen bieten.&lt;/p&gt;&lt;h3&gt;Werden steigende Testanforderungen für die Produktzulassung den Markt für persönliche Notfallmeldesysteme behindern?&lt;/h3&gt;&lt;p&gt;Steigernde Testanforderungen für die Produktzertifizierung können dem Geschäft mit persönlichen Notfallmeldesystemen (PERS) schaden, da sie den Zeit- und Kostenaufwand erhöhen, der erforderlich ist, um neue Geräte auf den Markt zu bringen. Strengere Regeln und strengere Testprozesse gewährleisten Produktsicherheit und -zuverlässigkeit, können jedoch auch Innovation und Marktdurchdringung hemmen.&lt;/p&gt;&lt;p&gt;Hersteller könnten unter erhöhten Entwicklungskosten und Verzögerungen leiden, was kleinere Unternehmen vom Markteintritt abhält und den Wettbewerb verringert. Darüber hinaus können langwierige Regulierungsprozesse die rechtzeitige Einführung neuer Technologien behindern und so das Gesamtwachstum der PERS-Branche begrenzen.&lt;/p&gt;&lt;p&gt;Obwohl diese strengen Vorschriften für die Gewährleistung der Sicherheit und Effizienz von PERS-Geräten von entscheidender Bedeutung sind, ist es notwendig, die regulatorischen Beschränkungen mit der Notwendigkeit schneller Innovationen in Einklang zu bringen, um ein Abwürgen des Marktwachstums zu vermeiden und sicherzustellen, dass verbesserte, lebensrettende Technologien die Verbraucher umgehend erreichen.&lt;/p&gt;&lt;h2&gt;&lt;u&gt;Kategorienspezifisches Wissen&lt;/u&gt;&lt;/h2&gt;&lt;h3&gt;Werden mehr Flexibilität und Portabilität das Segment der mobilen PERS vorantreiben?&lt;/h3&gt;&lt;p&gt;Mehr Flexibilität und Mobilität sind die Haupttreiber des mobilen PERS-Marktes. Anders als bei fest installiertem PERS, das auf einem festen Standort basiert, können Benutzer bei mobilen PERS dank Mobilfunk- und GPS-Technologie von überall aus Notfallhilfe erhalten. Diese Mobilität verbessert die Sicherheit, da die Menschen ihre Unabhängigkeit bewahren und gleichzeitig in verschiedenen Situationen, wie beispielsweise auf Reisen oder beim Erledigen von Besorgungen, mit Hilfe verbunden bleiben können.&lt;/p&gt;&lt;p&gt;Die Benutzerfreundlichkeit von Mobile PERS steht im Einklang mit der wachsenden Nachfrage nach vielfältigen und benutzerfreundlichen Notfalllösungen. Da technische Verbesserungen die Funktionalität und Zuverlässigkeit von Mobile PERS verbessern, wird seine Attraktivität voraussichtlich steigen und sein Marktanteil steigen. Die Möglichkeit, Echtzeit-Support zu bieten und den Standort zu verfolgen, macht Mobile PERS zu einer bevorzugten Lösung für viele Benutzer, die sich mehr Sicherheit und Seelenfrieden wünschen.&lt;/p&gt;&lt;h3&gt;Wird die wachsende Präferenz für das Altern an Ort und Stelle das Endbenutzersegment antreiben?&lt;/h3&gt;&lt;p&gt;Die zunehmende Neigung zum Altern an Ort und Stelle wird das Endbenutzersegment des Marktes für persönliche Notfallreaktionssysteme (PERS) antreiben. Da sich immer mehr Senioren dafür entscheiden, in ihren eigenen vier Wänden zu bleiben, anstatt in betreute Wohneinrichtungen zu ziehen, wächst die Nachfrage nach häuslichen Gesundheitslösungen wie PERS. Diese Systeme bieten wichtige Sicherheit und Notfallunterstützung, sodass ältere Menschen frei leben können und im Notfall umgehend Hilfe verfügbar ist.&lt;/p&gt;&lt;p&gt;Der Trend zum Altern an Ort und Stelle wird durch technologische Verbesserungen wie tragbare Geräte und Smart-Home-Verbindungen unterstützt, die die Funktionalität und Attraktivität von PERS verbessern. Infolgedessen treibt dieser Wechsel der Auswahl das Wachstum im Segment der häuslichen Gesundheitspflege voran und macht es zu einem entscheidenden Treiber der Marktexpansion und Innovation im PERS-Geschäft.&lt;/p&gt;&lt;p&gt;&lt;span style="color: #993300;"&gt;&lt;strong&gt;Erhalten Sie Zugang zur Methodik des Marktberichts zu persönlichen Notfallreaktionssystemen&lt;/strong&gt;&lt;/span&gt;&lt;/p&gt;&lt;p&gt;&lt;span style="text-decoration: underline;"&gt;&lt;/span&gt;&lt;/p&gt;&lt;h2&gt;&lt;u&gt;Länder-/Regionenspezifische Kenntnisse&lt;/u&gt;&lt;/h2&gt;&lt;h3&gt;Werden hohe Technologieeinführungsraten den Markt in Nordamerika antreiben?&lt;/h3&gt;&lt;p&gt;Steigende Technologieeinführungsraten werden den Markt für persönliche Notfallreaktionssysteme (PERS) in Nordamerika ankurbeln. Die hervorragende Gesundheitsinfrastruktur der Region, die weit verbreitete Nutzung von Smartphones und Wearables sowie die hohe Internetkonnektivität tragen alle zur schnellen Einführung neuartiger PERS-Lösungen bei. Nordamerikanische Verbraucher interessieren sich zunehmend für fortschrittliche Technologien, die Sicherheit und Unabhängigkeit verbessern, wie GPS-Tracking, Sturzerkennung und mobile Lösungen.&lt;/p&gt;&lt;p&gt;Darüber hinaus fördert Nordamerikas starker Fokus auf Gesundheitsversorgung und Technologieintegration die Entwicklung und Implementierung hochmoderner PERS-Lösungen. Die Verfügbarkeit moderner Technologie bietet zusammen mit einer großen alternden Bevölkerung ein starkes Marktumfeld für PERS und treibt Nachfrage und Innovation in der Branche voran. Dieser Trend unterstützt Nordamerikas Führungsrolle in der weltweiten PERS-Branche.&lt;/p&gt;&lt;h3&gt;Wird das zunehmende Bewusstsein für Altenpflege den Markt im asiatisch-pazifischen Raum antreiben?&lt;/h3&gt;&lt;p&gt;Das steigende Bewusstsein für Altenpflege wird den Markt für persönliche Notfallreaktionssysteme (PERS) im asiatisch-pazifischen Raum vorantreiben. Die Nachfrage nach PERS-Systemen wird wahrscheinlich steigen, da die Bedeutung der Sicherheit und Unabhängigkeit älterer Menschen immer mehr anerkannt wird. Die alternde Bevölkerung der Region sowie eine verbesserte Gesundheitsinfrastruktur treiben den Einsatz moderner Pflegetechnologien voran. Regierungen und Gesundheitsdienstleister in Ländern wie China und Indien konzentrieren sich zunehmend auf die Verbesserung der Altenpflege, was die Investitionen in PERS antreibt. Darüber hinaus fördern höhere verfügbare Einkommen und technologische Verbesserungen die Einführung moderner Systeme. Diese zunehmende Anerkennung der Bedürfnisse der Altenpflege sowie der technische Fortschritt treiben die Marktexpansion und Innovation im asiatisch-pazifischen Raum voran und machen ihn zu einem entscheidenden Standort für das Wachstum von PERS.&lt;/p&gt;&lt;h3&gt;Wettbewerbslandschaft&lt;/h3&gt;&lt;p&gt;Der Markt für persönliche Notfallreaktionssysteme ist ein dynamischer und wettbewerbsintensiver Bereich, der durch eine Vielzahl unterschiedlicher Akteure gekennzeichnet ist, die um Marktanteile wetteifern. Diese Akteure sind bestrebt, ihre Präsenz durch die Umsetzung strategischer Pläne wie Kooperationen, Fusionen, Übernahmen und politische Unterstützung zu festigen. Die Organisationen konzentrieren sich auf die Innovation ihrer Produktlinie, um die breite Bevölkerung in unterschiedlichen Regionen zu bedienen.&lt;/p&gt;&lt;p&gt;Einige der prominenten Akteure auf dem Markt für persönliche Notfallmeldesysteme sind:&lt;/p&gt;&lt;ul&gt;&lt;li&gt;Philips Lifeline&lt;/li&gt;&lt;li&gt;ADT Corporation&lt;/li&gt;&lt;li&gt;Tunstall Healthcare Group&lt;/li&gt;&lt;li&gt;AlertOne Services LLC&lt;/li&gt;&lt;li&gt;Bay Alarm Medical&lt;/li&gt;&lt;li&gt;Medical Guardian LLC&lt;/li&gt;&lt;li&gt;Life Alert Emergency Response, Inc.&lt;/li&gt;&lt;li&gt;MobileHelp&lt;/li&gt;&lt;li&gt;LifeFone&lt;/li&gt;&lt;li&gt;Rescue Alert&lt;/li&gt;&lt;/ul&gt;&lt;h3&gt;Neueste Entwicklungen&lt;/h3&gt;&lt;p&gt;&lt;/p&gt;&lt;ul&gt;&lt;li&gt;Im Februar 2021 ging Connect America eine Partnerschaft mit Urban Health Plan (US), einem Gesundheitszentrumprogramm in den USA, ein, um Patienten in der Bronx, Queens und Manhattan Dienste zur Fernüberwachung von Patienten (RPM) anzubieten.&lt;/li&gt;&lt;li&gt;Im Januar 2019 brachte Koninklijke Philips Philips Care auf den Markt, eine Anwendungsplattform, die Aufzeichnungen für ältere Menschen verwaltet. Routineuntersuchungen und Nachuntersuchungen.&lt;/li&gt;&lt;/ul&gt;&lt;h3&gt;Berichtsumfang&lt;/h3&gt;&lt;div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~6,1 % von 2024 bis 2031&lt;/p&gt;&lt;/td&gt;&lt;/tr&gt;&lt;tr&gt;&lt;td&gt;Basisjahr für Bewertung&lt;/td&gt;&lt;td&gt;&lt;p&gt;2024&lt;/p&gt;&lt;/td&gt;&lt;/tr&gt;&lt;tr&gt;&lt;td&gt;Historischer Zeitraum&lt;/td&gt;&lt;td&gt;&lt;p&gt;2021-2023&lt;/p&gt;&lt;/td&gt;&lt;/tr&gt;&lt;tr&gt;&lt;td&gt;Prognose Zeitraum&lt;/td&gt;&lt;td&gt;&lt;p&gt;2024–2031&lt;/p&gt;&lt;/td&gt;&lt;/tr&gt;&lt;tr&gt;&lt;td&gt;Quantitative Einheiten&lt;/td&gt;&lt;td&gt;&lt;p&gt;Wert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Segmente&lt;/td&gt;&lt;td&gt;&lt;ul&gt;&lt;li&gt;Typ&lt;/li&gt;&lt;li&gt;Endbenutzer&lt;/li&gt;&lt;/ul&gt;&lt;/td&gt;&lt;/tr&gt;&lt;tr&gt;&lt;td&gt;Abgedeckte Regionen&lt;/td&gt;&lt;td&gt;&lt;ul&gt;&lt;li&gt;Nordamerika&lt;/li&gt;&lt;li&gt;Europa&lt;/li&gt;&lt;li&gt;Asien-Pazifik&lt;/li&gt;&lt;li&gt;Lateinamerika&lt;/li&gt;&lt;li&gt;Naher Osten und Afrika&lt;/li&gt;&lt;/ul&gt;&lt;/td&gt;&lt;/tr&gt;&lt;tr&gt;&lt;td&gt;Profilierte wichtige Unternehmen&lt;/td&gt;&lt;td&gt;&lt;p&gt;Philips Lifeline, ADT Corporation, Tunstall Healthcare Group, AlertOne Services LLC, Bay Alarm Medical, Life Alert Emergency Response Inc., MobileHelp, LifeFone, Rescue Alert.&lt;/p&gt;&lt;/td&gt;&lt;/tr&gt;&lt;tr&gt;&lt;td&gt;Anpassung &lt;/td&gt;&lt;td&gt;&lt;p&gt;Berichtsanpassung zusammen mit dem Kauf auf Anfrage möglich&lt;/p&gt;&lt;/td&gt;&lt;/tr&gt;&lt;/tbody&gt;&lt;/table&gt;&lt;/div&gt;&lt;/div&gt;&lt;h2&gt;Markt für persönliche Notfallreaktionssysteme nach Kategorie&lt;/h2&gt;&lt;h3&gt;Typ:&lt;/h3&gt;&lt;ul&gt;&lt;li&gt;Festnetz-PERS&lt;/li&gt;&lt;li&gt;Mobiles PERS&lt;/li&gt;&lt;/ul&gt;&lt;h3&gt;Endbenutzer:&lt;/h3&gt;&lt;ul&gt;&lt;li&gt;Häusliche Gesundheitspflege&lt;/li&gt;&lt;li&gt;Betreutes Wohnen&lt;/li&gt;&lt;/ul&gt;&lt;h3&gt;Region:&lt;/h3&gt;&lt;ul&gt;&lt;li&gt;Norden Amerika&lt;/li&gt;&lt;li&gt;Europa&lt;/li&gt;&lt;li&gt;Asien-Pazifik&lt;/li&gt;&lt;li&gt;Südamerika&lt;/li&gt;&lt;li&gt;Naher Osten und Afrika&lt;/li&gt;&lt;/ul&gt;&lt;h4&gt;Forschungsmethodik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ein Szenario der Marktdynamik in der Wertschöpfungskette sowie in die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Einige der wichtigsten Akteure auf dem Markt für persönliche Notrufsysteme sind Philips Lifeline, ADT Corporation, Tunstall Healthcare Group, AlertOne Services LLC, Bay Alarm Medical, Medical Guardian LLC, Life Alert Emergency Response, Inc., MobileHelp, LifeFone und Rescue Alert. &lt;/div&gt;&lt;/div&gt;&lt;/div&gt;&lt;div class="panel panel-default"&gt;&lt;div class="panel-heading bg-primary text-white" id="heading1" role="tab"&gt;&lt;h4 class="panel-title mb-2 mt-2"&gt;&lt;/h4&gt;&lt;/div&gt;&lt;div aria-labelledby="headingOne" class="panel-collapse collapse" id="collapseOne1" role="tabpanel"&gt;&lt;div class="panel-body"&gt; Die zunehmende Alterung der Bevölkerung treibt den Markt für persönliche Notrufsysteme an und schafft eine größere Nachfrage nach Sicherheitslösungen, die älteren Menschen ein unabhängiges Leben ermöglichen und ihnen gleichzeitig schnellen Zugang zu Notfallhilfe bieten. &lt;/div&gt;&lt;/div&gt;&lt;/div&gt;&lt;div class="panel panel-default"&gt;&lt;div class="panel-heading bg-primary text-white" id="heading2" role="tab"&gt;&lt;h4 class="panel-title mb-2 mt-2"&gt;&lt;/h4&gt;&lt;/div&gt;&lt;div aria-labelledby="headingOne" class="panel-collapse collapse" id="collapseOne2" role="tabpanel"&gt;&lt;div class="panel-body"&gt; Der Markt für persönliche Notrufsysteme wird im Prognosezeitraum voraussichtlich mit einer durchschnittlichen jährlichen Wachstumsrate von 6,1 % wachsen. &lt;/div&gt;&lt;/div&gt;&lt;/div&gt;&lt;div class="panel panel-default"&gt;&lt;div class="panel-heading bg-primary text-white" id="heading3" role="tab"&gt;&lt;h4 class="panel-title mb-2 mt-2"&gt;&lt;/h4&gt;&lt;/div&gt;&lt;div aria-labelledby="headingOne" class="panel-collapse collapse" id="collapseOne3" role="tabpanel"&gt;&lt;div class="panel-body"&gt; Der Markt für persönliche Notfallreaktionssysteme wurde im Jahr 2024 auf rund 7,14 Milliarden USD geschätzt. &lt;/div&gt;&lt;/div&gt;&lt;/div&gt;&lt;div class="panel panel-default"&gt;&lt;div class="panel-heading bg-primary text-white" id="heading4" role="tab"&gt;&lt;h4 class="panel-title mb-2 mt-2"&gt;&lt;/h4&gt;&lt;/div&gt;&lt;div aria-labelledby="headingOne" class="panel-collapse collapse" id="collapseOne4" role="tabpanel"&gt;&lt;div class="panel-body"&gt; Der Musterbericht für den Markt für persönliche Notfallreaktionssysteme (PERS) kann auf Anfrage von der Website bezogen werden. Außerdem werden rund um die Uhr Chat-Support und Direktanrufdienste angeboten, um den Musterbericht zu erhalten.&lt;/div&gt;&lt;/div&gt;&lt;/div&gt;&lt;/div&gt;&lt;!-- panel-group --&gt;&lt;/div&gt;&lt;!-- row --&gt;&lt;/div&gt;&lt;!-- row --&gt;</t>
  </si>
  <si>
    <t>&lt;div class=""&gt;&lt;h2&gt;Marktgröße und Prognose für Schilder zum persönlichen Schutz (PSA)&lt;/h2&gt;&lt;p&gt;Der Markt für Schilder zum persönlichen Schutz (PSA) hatte im Jahr 2023 einen Wert von 1,1 Milliarden USD und soll im Jahr 2030 &lt;span style="color: #993300;"&gt;&lt;strong&gt;3,03 Milliarden USD&lt;/strong&gt;&lt;/span&gt; erreichen und im Prognosezeitraum 2024 bis 2030 mit einer &lt;span style="color: #993300;"&gt;&lt;strong&gt;CAGR von 4,5 %&lt;/strong&gt;&lt;/span&gt; wachsen.&lt;/p&gt;&lt;p&gt;&lt;/p&gt;&lt;p style="text-align: center;"&gt; &lt;/p&gt;&lt;div class="btn-wrap text-center" id="bnthid"&gt;&lt;label style="padding-right:5px;margin-bottom: 10px;"&gt;&lt;b&gt;So erhalten Sie eine detaillierte Analyse: &lt;noscript&gt;&lt;/noscript&gt; &lt;/b&gt;&lt;/label&gt;&lt;/div&gt;&lt;p&gt;&lt;/p&gt;&lt;h3&gt;Globale Markttreiber für Schilder zur persönlichen Schutzausrüstung (PSA)&lt;/h3&gt;&lt;p&gt;Die Markttreiber für den Markt für Schilder zur persönlichen Schutzausrüstung (PSA) können von verschiedenen Faktoren beeinflusst werden. Dazu können gehören:&lt;/p&gt;&lt;ul&gt;&lt;li&gt;&lt;strong&gt;Wachsendes Bewusstsein und Betonung der Sicherheit am Arbeitsplatz:&lt;/strong&gt; Da die Sicherheit am Arbeitsplatz immer mehr Aufmerksamkeit erhält, ist der Bedarf an PSA-Beschilderungen gestiegen. Beschilderungen sind unerlässlich, um Sicherheitsvorschriften zu vermitteln, die von Arbeitgebern proaktiver umgesetzt werden. Dazu gehört die Anforderung der Verwendung geeigneter persönlicher Schutzausrüstung.&lt;/li&gt;&lt;li&gt;&lt;strong&gt;Strenge gesetzliche Standards:&lt;/strong&gt; PSA ist in mehreren Branchen aufgrund strenger Arbeitsschutzanforderungen mehrerer Regierungen und Aufsichtsbehörden vorgeschrieben. PSA-Schilder, die Mitarbeiter an Sicherheitsverfahren erinnern und sie darüber aufklären, müssen häufig gut sichtbar angebracht werden, um diese Gesetze einzuhalten.&lt;/li&gt;&lt;li&gt;&lt;strong&gt;Zunehmende Industrialisierung:&lt;/strong&gt; Der Bedarf an PSA-Schildern wird durch die fortschreitende Industrialisierung und das globale Wachstum des Fertigungssektors beeinflusst. Die Nachfrage nach einheitlicher und eindeutiger Sicherheitskommunikation wächst mit der Schaffung neuer Sektoren und der Expansion bestehender Sektoren.&lt;/li&gt;&lt;li&gt;&lt;strong&gt;Technologische Fortschritte:&lt;/strong&gt; Die Herstellung langlebiger, hochwertiger PSA-Schilder wird durch Fortschritte in der Druck- und Beschilderungstechnologie ermöglicht. Moderne Beschilderungslösungen werden aufgrund ihrer verbesserten Sichtbarkeit, Haltbarkeit und Einhaltung der Sicherheitsvorschriften immer beliebter.&lt;/li&gt;&lt;li&gt;&lt;strong&gt;Auswirkungen der Pandemie:&lt;/strong&gt; Mit dem Ausbruch von COVID-19 sind sich die Menschen der Notwendigkeit persönlicher Schutzausrüstung und der Verwendung von Schildern zur Kommunikation von Sicherheitsverfahren bewusster. Obwohl der Schwerpunkt der Pandemie auf PSA im Zusammenhang mit der Gesundheit lag, wurden auch allgemeine Sicherheitsverfahren in einer Vielzahl von Kontexten beeinträchtigt.&lt;/li&gt;&lt;li&gt;&lt;strong&gt;Wachstum bei Infrastruktur- und Bauprojekten:&lt;/strong&gt; Die Nachfrage nach PSA-Schildern wird durch die Ausweitung sowohl der Infrastrukturentwicklungsprojekte als auch der Bauindustrie beeinflusst. Es gibt strenge Sicherheitsvorschriften für Baustellen und es ist wichtig, eine klare Beschilderung anzubringen, um die Einhaltung zu gewährleisten und Unfälle zu verhindern.&lt;/li&gt;&lt;li&gt;&lt;strong&gt;Wachsendes Kundenbewusstsein:&lt;/strong&gt; Außerhalb industrieller Umgebungen werden sich Kunden des Werts der Sicherheit immer bewusster, was die Nachfrage nach PSA-Schildern in öffentlichen Bereichen, Außenbereichen und Einzelhandelsgeschäften erhöht.&lt;/li&gt;&lt;li&gt;&lt;strong&gt;Globalisierung und Handelsaktivitäten:&lt;/strong&gt; Die Einhaltung standardisierter Sicherheitsverfahren wird entscheidend, da Unternehmen international wachsen und am internationalen Handel teilnehmen. PSA-Beschilderungen helfen dabei, eine einheitliche Sicherheitsbotschaft in einer Vielzahl von kulturellen und beruflichen Kontexten zu bewahren.&lt;/li&gt;&lt;li&gt;&lt;strong&gt;Fokus auf Sicherheit im Gesundheitswesen:&lt;/strong&gt; Die Verwendung von PSA-Schildern hat im Gesundheitswesen zugenommen, da der Fokus zunehmend auf Infektionsmanagement und -prävention gerichtet ist. Krankenhäuser, Kliniken und andere Gesundheitseinrichtungen verwenden Schilder, um Mitarbeiter und Gäste über geeignete Sicherheitsverfahren zu unterrichten.&lt;/li&gt;&lt;/ul&gt;&lt;h3&gt;Globale Marktbeschränkungen für Schilder zum persönlichen Schutz (PSA)&lt;/h3&gt;&lt;p&gt;Mehrere Faktoren können als Beschränkungen oder Herausforderungen für den Markt für Schilder zum persönlichen Schutz (PSA) wirken. Dazu können gehören:&lt;/p&gt;&lt;ul&gt;&lt;li&gt;&lt;strong&gt;Wirtschaftsabschwünge:&lt;/strong&gt; Unsicherheiten und Konjunkturabschwünge können eine Reihe von Branchen beeinträchtigen und dazu führen, dass Unternehmen ihre Investitionsausgaben kürzen. Unternehmen können in diesen Zeiten ihre Ausgaben reduzieren, einschließlich der Ausgaben für Sicherheitsvorkehrungen, was sich auf den Markt für PSA-Schilder auswirken kann.&lt;/li&gt;&lt;li&gt;&lt;strong&gt;Kostenbeschränkungen:&lt;/strong&gt; Die Einführung eines vollständigen Sicherheitsschildersystems kann von vielen Organisationen, insbesondere von kleineren, als unerschwinglich angesehen werden. Dies gilt insbesondere dann, wenn sie in Wirtschaftssektoren tätig sind, in denen die Gewinnspannen gering sind, was es schwierig macht, Geld für nicht unbedingt notwendige Einkäufe zurückzulegen.&lt;/li&gt;&lt;li&gt;&lt;strong&gt;Mangelndes Wissen:&lt;/strong&gt; In einigen Bereichen oder Unternehmen kann ein Mangel an Wissen über die Bedeutung einer geeigneten Sicherheitsbeschilderung bestehen. Da Organisationen und Mitarbeiter die Vorteile einer effektiven Sicherheitskommunikation möglicherweise nicht vollständig erkennen, könnte dies zu einer geringeren Nachfrage nach PSA-Schildern führen.&lt;/li&gt;&lt;li&gt;&lt;strong&gt;Widerstand gegen Veränderungen:&lt;/strong&gt; Arbeitnehmer, die an den Status quo gewöhnt sind, könnten sich der Einführung neuer Sicherheitsverfahren, wie z. B. der Anbringung von PSA-Schildern, widersetzen. Die Einführung neuer Sicherheitsverfahren am Arbeitsplatz kann durch Widerstand gegen Veränderungen verlangsamt werden.&lt;/li&gt;&lt;li&gt;&lt;strong&gt;Unzureichende Durchsetzung von Vorschriften:&lt;/strong&gt; Der Markt für PSA-Schilder kann durch die unzureichende Durchsetzung von Regulierungsstandards negativ beeinflusst werden, selbst wenn solche Standards vorhanden sind. Sicherheitsvorkehrungen werden von Unternehmen möglicherweise nicht als höchste Priorität eingestuft, wenn sie der Ansicht sind, dass die Wahrscheinlichkeit von Strafen bei Nichteinhaltung gering ist.&lt;/li&gt;&lt;li&gt;&lt;strong&gt;Weltweite Störungen der Lieferkette:&lt;/strong&gt; Die Verfügbarkeit von Rohstoffen, Komponenten oder Fertigwaren, die für die Herstellung von PSA-Schildern erforderlich sind, kann durch Störungen der weltweiten Lieferkette beeinträchtigt werden, wie Vorfälle wie die COVID-19-Pandemie zeigen. Dies kann zu steigenden Kosten und Verzögerungen führen.&lt;/li&gt;&lt;li&gt;&lt;strong&gt;Komplexität der Einhaltung von Vorschriften:&lt;/strong&gt; Die Einhaltung einer Vielzahl komplizierter Vorschriften in einer Vielzahl von Unternehmen und Standorten kann schwierig sein. Für Unternehmen kann es eine Herausforderung sein, über sich ändernde Vorschriften auf dem Laufenden zu bleiben und sicherzustellen, dass ihre PSA-Beschilderung allen geltenden Richtlinien entspricht.&lt;/li&gt;&lt;li&gt;&lt;strong&gt;Wahrgenommene Ineffektivität von Schildern:&lt;/strong&gt; Unternehmen investieren möglicherweise weniger in PSA-Schilder, wenn diese als ineffektiv gelten oder ihr Zweck unklar ist. Um diese Einschränkung zu umgehen, müssen die Beteiligten auf die Bedeutung dieser Indikatoren aufmerksam gemacht werden.&lt;/li&gt;&lt;li&gt;&lt;strong&gt;Technologische Barrieren:&lt;/strong&gt; Die Erstellung langlebiger, qualitativ hochwertiger PSA-Schilder kann gelegentlich durch einen Mangel an Zugang zu oder Verständnis für modernste Druck- und Beschilderungstechnologien behindert werden. Aufgrund technologischer Hindernisse kann die Lebensdauer und Wirksamkeit von Sicherheitsschildern begrenzt sein.&lt;/li&gt;&lt;/ul&gt;&lt;h3&gt;Globale Marktsegmentierungsanalyse für Schilder zur persönlichen Schutzausrüstung (PSA)&lt;/h3&gt;&lt;p&gt;Der globale Markt für Schilder zur persönlichen Schutzausrüstung (PSA) ist nach Produkttyp, Materialtyp, Endverbraucherbranche und Geografie segmentiert.&lt;/p&gt;&lt;p&gt;&lt;/p&gt;&lt;h3&gt;Markt für Schilder zur persönlichen Schutzausrüstung (PSA) nach Produkttyp&lt;/h3&gt;&lt;ul&gt;&lt;li&gt;&lt;strong&gt;Schilder zum Kopfschutz:&lt;/strong&gt; Visuelle Sicherheitsindikatoren betonen die zwingende Verwendung von Kopfschutzausrüstung in unterschiedlichen Arbeitsumgebungen.&lt;/li&gt;&lt;li&gt;&lt;strong&gt;Schilder zum Augen- und Gesichtsschutz:&lt;/strong&gt; Sicherheitsschilder betonen die dringende Notwendigkeit des Tragens von Augen- und Gesichtsschutzausrüstung zur Minderung von Gefahren am Arbeitsplatz.&lt;/li&gt;&lt;li&gt;&lt;strong&gt;Schilder zum Gehörschutz:&lt;/strong&gt; Visuelle Hinweise betonen die Bedeutung von Gehörschutzausrüstung zur Vermeidung von lärmbedingten Hörschäden in industriellen Umgebungen.&lt;/li&gt;&lt;li&gt;&lt;strong&gt;Schilder zum Atemschutz:&lt;/strong&gt; Schilder, die die obligatorische Verwendung von Atemschutzausrüstung zum Schutz von gegen Gefahren aus der Luft.&lt;/li&gt;&lt;li&gt;&lt;strong&gt;Handschutzschilder:&lt;/strong&gt; Sicherheitsindikatoren, die die Notwendigkeit des Tragens von Handschutzausrüstung an Arbeitsplätzen unterstreichen, an denen die Hände potenziellen Risiken ausgesetzt sind.&lt;/li&gt;&lt;li&gt;&lt;strong&gt;Fußschutzschilder:&lt;/strong&gt; Sicherheitsschilder, die die wesentliche Notwendigkeit des Fußschutzes zur Vermeidung von Verletzungen kommunizieren, insbesondere in Branchen mit fußbezogenen Gefahren.&lt;/li&gt;&lt;/ul&gt;&lt;h3&gt;Markt für Schilder zum persönlichen Schutz (PSA), nach Materialtyp&lt;/h3&gt;&lt;ul&gt;&lt;li&gt;&lt;strong&gt;Metallschilder:&lt;/strong&gt; Langlebige Sicherheitsschilder aus Metall, die eine lang anhaltende visuelle Kommunikation von Sicherheitsanweisungen bieten.&lt;/li&gt;&lt;li&gt;&lt;strong&gt;Kunststoffschilder:&lt;/strong&gt; Vielseitige und leichte Sicherheitsschilder aus Kunststoff, geeignet für verschiedene Innen- und Außenanwendungen in unterschiedlichen Branchen.&lt;/li&gt;&lt;li&gt;&lt;strong&gt;Papierschilder:&lt;/strong&gt; Wirtschaftliche und Einweg-Sicherheitsschilder aus Papier, die häufig zur vorübergehenden Kommunikation von Sicherheitsinformationen in bestimmten Situationen verwendet werden.&lt;/li&gt;&lt;/ul&gt;&lt;h3&gt;Markt für Schilder zum persönlichen Schutz (PSA), nach Endbenutzer Industrie&lt;/h3&gt;&lt;ul&gt;&lt;li&gt;&lt;strong&gt;Fertigung:&lt;/strong&gt; PSA-Schilder, die speziell auf die Fertigungsindustrie zugeschnitten sind und spezielle Sicherheitsanforderungen und -richtlinien erfüllen.&lt;/li&gt;&lt;li&gt;&lt;strong&gt;Bauwesen:&lt;/strong&gt; Sicherheitsschilder, die speziell auf Baustellen zugeschnitten sind und den Arbeitern wichtige Informationen zur Verwendung persönlicher Schutzausrüstung vermitteln.&lt;/li&gt;&lt;li&gt;&lt;strong&gt;Gesundheitswesen:&lt;/strong&gt; PSA-Schilder, die für das Gesundheitswesen entwickelt wurden und sicherstellen, dass medizinisches Personal zu seinem Schutz die Sicherheitsprotokolle einhält.&lt;/li&gt;&lt;li&gt;&lt;strong&gt;Öl und Gas:&lt;/strong&gt; Sicherheitsschilder, die speziell für die Öl- und Gasindustrie entwickelt wurden und auf besondere Gefahren und Sicherheitsmaßnahmen im Zusammenhang mit Explorations- und Förderaktivitäten eingehen.&lt;/li&gt;&lt;li&gt;&lt;strong&gt;Chemikalien:&lt;/strong&gt; PSA-Schilder für Industrien, die mit Chemikalien arbeiten, und die notwendige Vorsichts- und Schutzmaßnahmen für den Umgang mit gefährlichen Stoffen kommunizieren.&lt;/li&gt;&lt;/ul&gt;&lt;h3&gt;Markt für Schilder zur persönlichen Schutzausrüstung (PSA) nach geografischen Gesichtspunkten&lt;/h3&gt;&lt;ul&gt;&lt;li&gt;&lt;strong&gt;Nordamerika:&lt;/strong&gt; Marktbedingungen und Nachfrage in den USA, Kanada und Mexiko.&lt;/li&gt;&lt;li&gt;&lt;strong&gt;Europa&lt;/strong&gt;: Analyse des Marktes für Schilder zur persönlichen Schutzausrüstung (PSA) in europäischen Ländern.&lt;/li&gt;&lt;li&gt;&lt;strong&gt;Asien-Pazifik&lt;/strong&gt;: Fokussierung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Schilder zur persönlichen Schutzausrüstung (PSA) sind:&lt;/p&gt;&lt;ul&gt;&lt;li&gt;Accuform Manufacturing&lt;/li&gt;&lt;li&gt;Brady Corporation&lt;/li&gt;&lt;li&gt;Rubbermaid Commercial Products&lt;/li&gt;&lt;li&gt;Japan Green Cross Corporation&lt;/li&gt;&lt;li&gt;Northern Safety Company LLC&lt;/li&gt;&lt;li&gt;Unit Safety Signs&lt;/li&gt;&lt;li&gt;Big Beam Signs&lt;/li&gt;&lt;li&gt;Ecoglo International&lt;/li&gt;&lt;li&gt;ComplianceSigns.com&lt;/li&gt;&lt;li&gt;Brimar Industries Inc.&lt;/li&gt;&lt;li&gt;Tsukushi-Kobo Co. Ltd.&lt;/li&gt;&lt;li&gt;National Marker Company&lt;/li&gt;&lt;li&gt;Jalite Inc.&lt;/li&gt;&lt;li&gt;EverGlow Systems Inc.&lt;/li&gt;&lt;li&gt;ZING Green Products&lt;/li&gt;&lt;li&gt;INCOM Manufacturing Inc.&lt;/li&gt;&lt;li&gt;Viking Signs Inc.&lt;/li&gt;&lt;li&gt;Axnoy Industries&lt;/li&gt;&lt;/ul&gt;&lt;h3&gt;Berichtsumfang&lt;/h3&gt;&lt;div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 ZEITRAUM&lt;/td&gt;&lt;td&gt;&lt;p&gt;2024-2030&lt;/p&gt;&lt;/td&gt;&lt;/tr&gt;&lt;tr&gt;&lt;td&gt;HISTORISCHER ZEITRAUM&lt;/td&gt;&lt;td&gt;&lt;p&gt;2020-2022&lt;/p&gt;&lt;/td&gt;&lt;/tr&gt;&lt;tr&gt;&lt;td&gt;EINHEIT &lt;/td&gt;&lt;td&gt;&lt;p&gt;Wert (Milliarden USD)&lt;/p&gt;&lt;/td&gt;&lt;/tr&gt;&lt;tr&gt;&lt;td&gt;PROFILIERTE WICHTIGE UNTERNEHMEN&lt;/td&gt;&lt;td&gt;&lt;p&gt;Accuform Manufacturing, Brady Corporation, Rubbermaid Commercial Products, Japan Green Cross Corporation, Northern Safety Company LLC, Unit Safety Signs, Big Beam Signs, Ecoglo International, ComplianceSigns.com, Brimar Industries Inc.&lt;/p&gt;&lt;/td&gt;&lt;/tr&gt;&lt;tr&gt;&lt;td&gt;ABGEDECKTE SEGMENTE&lt;/td&gt;&lt;td&gt;&lt;p&gt;Nach Produkttyp, nach Materialtyp, nach Endverbraucherbranche und nach Geographie.&lt;/p&gt;&lt;/td&gt;&lt;/tr&gt;&lt;tr&gt;&lt;td&gt;UMFANG DER ANPASSUNG&lt;/td&gt;&lt;td&gt;&lt;p&gt;Kostenlose Berichtsanpassung (entspricht bis zu 4 Arbeitstagen eines Analysten) beim Kauf. Hinzufügen oder Ändern von Länder-, Regional- und Länderinformationen.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Marktakteure. Die aktuellen und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t>
  </si>
  <si>
    <t>&lt;div class=""&gt;&lt;h2&gt;Marktgröße und Prognose für persönliche Schutz- und allgemeine Sicherheitsausrüstung&lt;/h2&gt;&lt;p&gt;Der Markt für persönliche Schutz- und allgemeine Sicherheitsausrüstung wächst in den letzten Jahren mit erheblichen Wachstumsraten schneller und es wird geschätzt, dass der Markt im Prognosezeitraum, d. h. von 2021 bis 2028, erheblich wachsen wird.&lt;/p&gt;&lt;p style="background: white; vertical-align: baseline; margin: 0cm 0cm 11.25pt 0cm;"&gt;Der globale Markt für persönliche Schutz- und allgemeine Sicherheitsausrüstung hat aufgrund der günstigen Arbeitsschutzbestimmungen und der wachsenden Bedeutung von Sicherheit und Schutz am Arbeitsplatz ein starkes Wachstum erlebt. Darüber hinaus haben auch das Konzept von Industrie 4.0, die Entstehung von 5.0 und industrielle IoT-Lösungen (IIoT) das Wachstum des Marktes unterstützt. Der Bericht zum globalen Markt für persönliche Schutz- und allgemeine Sicherheitsausrüstung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persönliche Schutzausrüstung und allgemeine Sicherheitsausrüstung&lt;/h3&gt;&lt;p&gt;Persönliche Schutzausrüstung ist Ausrüstung, die getragen wird, um die Anfälligkeit für Gefahren zu verringern, die zu schweren Verletzungen und Krankheiten am Arbeitsplatz führen. Diese Verletzungen und Krankheiten können durch Kontakt mit chemischen, radiologischen, physikalischen, elektrischen, mechanischen oder anderen Arbeitsunfällen entstehen. Der Zweck persönlicher Schutzausrüstung besteht darin, die Gefährdung der Mitarbeiter zu verringern, wenn Fertigungskontrollen und Verwaltungskontrollen nicht durchführbar oder ausreichend sind, um diese Risiken auf ein tolerierbares Maß zu reduzieren. PSA ist erforderlich, wenn Gefahren vorhanden sind. Alle persönlichen Schutzausrüstungen sollten sorgfältig entworfen und montiert und sauber und zuverlässig aufbewahrt werden. Sie sollten leicht passen und die Verwendung durch die Arbeiter fördern. Persönliche Schutzausrüstung kann nach dem geschützten Körperbereich, nach den Gefahrenarten und nach der Art des Kleidungsstücks oder des Assistenten klassifiziert werden. Die Schutzeigenschaften jedes Ausrüstungsgegenstands müssen im Hinblick auf die am Arbeitsplatz zu erwartenden Gefahren geprüft werden.&lt;/p&gt;&lt;h3&gt;Weltweiter Überblick über den Markt für persönliche Schutzausrüstung und allgemeine Sicherheitsausrüstung&lt;/h3&gt;&lt;p&gt;Der globale Markt für persönliche Schutzausrüstung und allgemeine Sicherheitsausrüstung wird hauptsächlich durch günstige Arbeitsschutzvorschriften sowie die wachsende Bedeutung von Sicherheit und Schutz am Arbeitsplatz angetrieben. Von Behörden vorgeschriebene Richtlinien für Organisationen zur Wahrung der Sicherheit der Arbeitnehmer in verschiedenen Branchen werden voraussichtlich die Produktnachfrage in den kommenden Jahren ankurbeln. Diese Vorschriften legen die Art der persönlichen Schutzausrüstung (PSA) und allgemeinen Sicherheitsausrüstung fest, die zum Schutz während verschiedener industrieller oder kommerzieller Prozesse erforderlich ist. Im letzten Jahrzehnt hat der PSA-Markt kontinuierlich verschiedene Entwicklungen beobachtet, darunter die Einführung von industriellen Sicherheitslösungen in mehreren Branchen. Darüber hinaus haben auch das Konzept von Industrie 4.0, die Entstehung von 5.0 und Lösungen für das industrielle IoT (IIoT) das Wachstum des Marktes unterstützt. Darüber hinaus verzeichnet dieser Markt aufgrund der Ausbreitung des Coronavirus erhebliche Zuwächse. Das zunehmende Bewusstsein für die Eindämmung der Ausbreitung dieses Virus treibt die Nachfrage nach persönlicher Schutzausrüstung an, was das Branchenwachstum ankurbeln wird.&lt;/p&gt;&lt;p&gt;Andererseits schränken die hohen Kosten der für die Herstellung persönlicher Schutzausrüstung erforderlichen Rohstoffe das Marktwachstum ein und wirken sich erheblich auf Produktion und Verbrauch aus. Auch die Normen für die Entsorgung von PSA stellen das Wachstum des Marktes in Frage. Die wirksame Verwendung von PSA umfasst die ordnungsgemäße Entfernung und Entsorgung kontaminierter PSA, um die Belastung durch Umweltkontamination und das Risiko einer weiteren Ausbreitung der Infektion einzuschränken. Darüber hinaus kann es bei technischen Arbeitspraktiken und Verwaltungskontrollen eine Gefahr für die Sicherheit der Arbeiter darstellen, wenn die persönliche Schutzausrüstung nicht genau passt. Arbeitgeber müssen außerdem Arbeitnehmer im Umgang mit persönlicher Schutzausrüstung schulen und PSA-Programme implementieren, um Arbeitnehmer anzuleiten und die Gefahren sowie Auswahl, Aufbewahrung und Verwendung von PSA zu besprechen.&lt;/p&gt;&lt;h3&gt;Globaler Markt für persönliche Schutz- und allgemeine Sicherheitsausrüstung: Segmentierungsanalyse&lt;/h3&gt;&lt;p&gt;Der globale Markt für persönliche Schutz- und allgemeine Sicherheitsausrüstung, segmentiert nach Produkt, Anwendung und Geografie.&lt;/p&gt;&lt;p&gt;&lt;/p&gt;&lt;h3&gt;Markt für persönliche Schutz- und allgemeine Sicherheitsausrüstung, nach Produkt&lt;/h3&gt;&lt;p&gt;• Hand- und Armschutz• Fuß- und Beinschutz• Augen- und Gesichtsschutz• Hautschutz• Kopfschutz• Gehörschutz• Absturzsicherung• Lungenschutz• Sonstiges&lt;/p&gt;&lt;p&gt;Nach Produkt ist der Markt in Hand- und Armschutz, Fuß- und Beinschutz, Augen- und Gesichtsschutz, Hautschutz, Kopfschutz, Gehörschutz, Absturzsicherung, Lungenschutz und Sonstiges unterteilt. Das Segment Hand- und Armschutz wird im Prognosezeitraum voraussichtlich die höchste durchschnittliche jährliche Wachstumsrate aufweisen. Das Wachstum des Segments wird der zunehmenden Verwendung in der Fertigungs-, Gesundheits- und Baubranche zugeschrieben. Darüber hinaus hat die COVID-19-Pandemie die Nachfrage nach Einweghandschuhen, insbesondere im Gesundheitswesen, deutlich erhöht.&lt;/p&gt;&lt;h3&gt;Markt für persönliche Schutzausrüstung und allgemeine Sicherheitsausrüstung, nach Anwendung&lt;/h3&gt;&lt;p&gt;• Bauwesen• Fertigung• Dienstleistungen• Bergbau• Sonstiges&lt;/p&gt;&lt;p&gt;Basierend auf der Anwendung ist der Markt in Bauwesen, Fertigung, Dienstleistungen, Bergbau und Sonstiges unterteilt. Das Bauwesen wird voraussichtlich im Prognosezeitraum die höchste durchschnittliche jährliche Wachstumsrate aufweisen. Das Wachstum des Segments ist auf steigende Verbraucherausgaben und neue Bauprojekte in Entwicklungsländern wie Indien, China und Brasilien zurückzuführen. Darüber hinaus fördert auch die zunehmende Verwendung persönlicher Schutzausrüstung durch Bediener beim Brückenbau, Wohnungsbau, Straßenbau und Aushub das Segmentwachstum.&lt;/p&gt;&lt;h3&gt;Markt für persönliche Schutzausrüstung und allgemeine Sicherheitsausrüstung, nach Geografie&lt;/h3&gt;&lt;p&gt;• Nordamerika• Europa• Asien-Pazifik• Rest der Welt.&lt;/p&gt;&lt;p&gt;Basierend auf der regionalen Analyse ist der globale Markt für persönliche Schutzausrüstung und allgemeine Sicherheitsausrüstung in Nordamerika, Europa, Asien-Pazifik und Rest der Welt unterteilt. Der Markt in Nordamerika hat in den letzten Jahren ein starkes Wachstum erlebt. Der Markt wird weitgehend durch das gestiegene Sicherheitsbewusstsein und die Vorschriften angetrieben, die die Regulierung von persönlicher Schutzausrüstung und allgemeiner Sicherheitsausrüstung in mehreren Branchen vorschreiben. Der asiatisch-pazifische Raum wird im Prognosezeitraum voraussichtlich der am schnellsten wachsende Markt sein. Dieses Wachstum ist mit den schnell wachsenden Fertigungs- und Transportindustrien in der Region verbunden.&lt;/p&gt;&lt;h3&gt;Wichtige Akteure auf dem Markt für persönliche Schutzausrüstung und allgemeine Sicherheitsausrüstung&lt;/h3&gt;&lt;p&gt;Der Studienbericht „Globaler Markt für persönliche Schutzausrüstung und allgemeine Sicherheitsausrüstung“ bietet wertvolle Einblicke mit Schwerpunkt auf dem globalen Markt. Die wichtigsten Akteure auf dem Markt sind &lt;em&gt;&lt;strong&gt;Honeywell, Ansell, 3M, DuPont, MSA Safety, Lindstrom, Alpha Pro Tech, Avon Rubber, BartelsRieger Atemschutztechnik, Bekina, Cardinal Heath, Dragerwerk.&lt;/strong&gt;&lt;/em&gt;&lt;/p&gt;&lt;h3&gt;Globaler Markt für persönliche Schutzausrüstung und allgemeine Sicherheitsausrüstung Umfang des Marktberichts für allgemeine Sicherheitsausrüstung&lt;/h3&gt;&lt;div class="row"&gt;&lt;div class="col-sm-12"&gt;&lt;table border="1"&gt;&lt;tbody&gt;&lt;tr&gt;&lt;th&gt;BERICHTSATZPUNKTE&lt;/th&gt;&lt;th&gt;DETAILS&lt;/th&gt;&lt;/tr&gt;&lt;tr&gt;&lt;td&gt;UNTERSUCHUNGSZEITRAUM&lt;/td&gt;&lt;td&gt;&lt;p&gt;2017-2028&lt;/p&gt;&lt;/td&gt;&lt;/tr&gt;&lt;tr&gt;&lt;td&gt;BASISJAHR&lt;/td&gt;&lt;td&gt;&lt;p&gt;2020&lt;/p&gt;&lt;/td&gt;&lt;/tr&gt;&lt;tr&gt;&lt;td&gt;PROGNOSEZEITRAUM&lt;/td&gt;&lt;td&gt;&lt;p&gt;2021-2028&lt;/p&gt;&lt;/td&gt;&lt;/tr&gt;&lt;tr&gt;&lt;td&gt;HISTORISCHER ZEITRAUM&lt;/td&gt;&lt;td&gt;&lt;p&gt;2017-2019&lt;/p&gt;&lt;/td&gt;&lt;/tr&gt;&lt;tr&gt;&lt;td&gt;PROFILIERTE WICHTIGSTE UNTERNEHMEN&lt;/td&gt;&lt;td&gt;&lt;p&gt;Honeywell, Ansell, 3M, DuPont, MSA Safety, Lindstrom, Alpha Pro Tech, Avon Rubber, BartelsRieger Atemschutztechnik, Bekina, Cardinal Heath, Dragerwerk.&lt;/p&gt;&lt;/td&gt;&lt;/tr&gt;&lt;tr&gt;&lt;td&gt;ABGEDECKTE SEGMENTE&lt;/td&gt;&lt;td&gt;&lt;p&gt;• Nach Produkt&lt;br/&gt;• Nach Anwendung&lt;br/&gt;• Nach Geografie&lt;/p&gt;&lt;/td&gt;&lt;/tr&gt;&lt;tr&gt;&lt;td&gt;UMFANG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</si>
  <si>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Verpackungen von Tiernahrung und Heimtierprodukten&lt;/h2&gt;&lt;p&gt;Der Markt für Verpackungen von Tiernahrung und Heimtierprodukten wurde im Jahr 2022 auf 10,13 Milliarden USD geschätzt und soll bis 2030 voraussichtlich &lt;span style="color: #993300;"&gt;&lt;strong&gt;15,42 Milliarden USD&lt;/strong&gt;&lt;/span&gt; erreichen und zwischen 2023 und 2030 mit einer &lt;span style="color: #993300;"&gt;&lt;strong&gt;durchschnittlichen jährlichen Wachstumsrate von 4,76 % wachsen. &lt;/strong&gt;&lt;/span&gt;&lt;/p&gt;&lt;p&gt;Der Markt für Verpackungen von Tiernahrung und Heimtierprodukten wächst mit der wachsenden Tiernahrungsindustrie. Darüber hinaus bevorzugen die Menschen angesichts des zunehmenden Bewusstseins für den Trend zur Humanisierung von Haustieren und der Sorge um die Gesundheit der Haustiere hochwertige Verpackungen für Lebensmittelprodukte, die das Tierfutter und die damit verbundenen Produkte vor dem Verderben schützen und ähnliche Qualitätsstandards wie Verpackungen für Lebensmittel für Menschen aufweisen. Dies wird das Marktwachstum fördern. Der Bericht zum globalen Markt für Verpackungen für Tiernahrung und Heimtierprodukte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Verpackungen für Tiernahrung und Heimtierprodukte&lt;/h3&gt;&lt;p&gt;Tierfutterverpackungen werden zum Einwickeln oder Einschließen von Lebensmitteln verwendet, die speziell für Tiere (Haustiere) hergestellt werden. Die Verpackung solcher Produkte ist in starren, halbstarren und flexiblen Varianten erhältlich. Tierfutterverpackungen enthalten eine Hochbarriereverpackung, um das Futter vor Sauerstoff und Feuchtigkeit zu schützen sowie Gerüchen und Rissen vorzubeugen. Der Großteil des Tierfutters wird in Metalldosen, -tüten und -beuteln verpackt und ist in starren, halbstarren und flexiblen Verpackungen erhältlich.&lt;/p&gt;&lt;p&gt;Die Verpackung von Tierprodukten wird immer erfolgreicher und erfüllt die Prioritäten anspruchsvoller Käufer und Einzelhändler. Tierfutter kann in Trockenfutter, Nassfutter, gekühlte und gefrorene Lebensmittel, Leckerlis und Sonstiges eingeteilt werden. Trockenfutter für Tiere besteht aus mehreren Zutaten, die Kohlenhydrate wie Oligosaccharide, Polysaccharide, Monosaccharide und Fasern, Proteine wie pflanzliche und tierische Proteine, Aminosäuren, Lipide wie Pflanzenöle und tierische Fette enthalten.&lt;/p&gt;&lt;h3&gt;Weltweiter Überblick über den Markt für Tierfutter und Tierproduktverpackungen&lt;/h3&gt;&lt;p&gt;Der globale Markt für Tierfutterverpackungen wird wahrscheinlich durch die Nachfrage von Tierfutterkunden angetrieben, die ständig nach Verpackungslösungen suchen, die die Frische der Lebensmittel bewahren. Die zunehmende Sorge um die Nährstoffaufnahme führt zur Herstellung einer großen Vielfalt an Tierfutterprodukten. Das Aufkommen moderner Verpackungslösungen für Tiernahrung ist ein weiteres Ergebnis der gestiegenen Nachfrage. Dieser Faktor wird voraussichtlich den globalen Markt für Tiernahrungsverpackungen während der gesamten Prognose antreiben. Darüber hinaus bevorzugen die Menschen angesichts des zunehmenden Bewusstseins für den Trend zur Humanisierung von Haustieren und der Sorge um die Gesundheit der Haustiere hochwertige Verpackungen für Lebensmittel, die das Tierfutter und die damit verbundenen Produkte vor dem Verderben schützen und Qualitätsstandards aufweisen, die denen von Verpackungen für Lebensmittel für Menschen ähneln. Darüber hinaus haben die zunehmende Zahl von Haustierbesitzern, der Anstieg der Ausgaben für Tiernahrung, die Bequemlichkeit, Einfachheit und Produktdifferenzierung mit Transparenz bei der Verpackung von Tiernahrung das Wachstum des Marktes für Tiernahrung und Tierproduktverpackungen positiv vorangetrieben.&lt;/p&gt;&lt;p&gt;Es gibt bestimmte Einschränkungen und Herausforderungen, die das allgemeine Marktwachstum behindern werden. Faktoren wie strenge Qualitäts- und Sicherheitsvorschriften für Tiernahrung begrenzen das Marktwachstum. Darüber hinaus werden der Mangel an Rohstoffen und die Schwankungen ihrer Preise das Wachstum im Prognosezeitraum voraussichtlich bremsen. Darüber hinaus sind nachhaltige und umweltfreundliche Verpackungsprodukte, die Verpackungsprobleme wie Haltbarkeit, Haltbarkeit und Lagerung angehen, potenzielle Hemmnisse, die das Gesamtwachstum des globalen Marktes für Tiernahrung und Tierproduktverpackungen behindern. Dennoch bieten E-Commerce und Online-Lieferkanäle sowie ungenutztes Potenzial in Schwellenmärkten günstige Wachstumschancen.&lt;/p&gt;&lt;h3&gt;Globale Segmentierungsanalyse des Marktes für Tiernahrung und Tierproduktverpackungen&lt;/h3&gt;&lt;p&gt;Der globale Markt für Tiernahrung und Tierproduktverpackungen ist nach Produkt, Anwendung und Geografie segmentiert.&lt;/p&gt;&lt;p&gt;&lt;/p&gt;&lt;h3&gt;Markt für Tiernahrung und Tierproduktverpackungen nach Produkt&lt;/h3&gt;&lt;p&gt;• Papier und Pappe• Flexibler Kunststoff• Harter Kunststoff• Metall• Sonstige&lt;/p&gt;&lt;p&gt;Nach Produkt ist der Markt in Papier und Pappe, flexiblen Kunststoff, Hartkunststoff, Metall und Sonstige unterteilt. Das Segment Hartkunststoffe wird im Prognosezeitraum voraussichtlich die höchste durchschnittliche jährliche Wachstumsrate aufweisen. Die Faktoren, die auf den steigenden Verbrauch von Standbeuteln und -tüten zurückzuführen sind. Im Wesentlichen ist die steigende Beliebtheit flexibler Verpackungen in der Branche der Schlüsselfaktor, der das Wachstum des Segments für Hartkunststoffe vorantreibt.&lt;/p&gt;&lt;h3&gt;Markt für Verpackungen für Tiernahrung und Heimtierprodukte nach Anwendung&lt;/h3&gt;&lt;p&gt;• Trockenfutter• Nassfutter• Gekühlte und gefrorene Lebensmittel• Tierfutter• Sonstiges&lt;/p&gt;&lt;p&gt;Basierend auf der Anwendung ist der Markt in Trockenfutter, Nassfutter, Gekühlte und gefrorene Lebensmittel, Tierfutter und Sonstiges unterteilt. Das Segment Trockenfutter wird voraussichtlich die höchste durchschnittliche jährliche Wachstumsrate für den Prognosezeitraum aufweisen. Trockenfutter verursacht weniger Verschütten und kann leichter beseitigt werden. Trockenfutter ist einfacher zu handhaben.&lt;/p&gt;&lt;h3&gt;Markt für Verpackungen für Tiernahrung und Heimtierprodukte nach Geografie&lt;/h3&gt;&lt;p&gt;• Nordamerika• Europa• Asien-Pazifik• Rest der Welt&lt;/p&gt;&lt;p&gt;Auf Grundlage der Geografie ist der globale Markt für Verpackungen für Tiernahrung und Heimtierprodukte in Nordamerika, Europa, Asien-Pazifik und den Rest der Welt unterteilt. Nordamerika hält den größten Marktanteil. Die Tendenz der US-Verbraucher, ihre Haustiere zu vermenschlichen, hat in dieser Region zu einer Premiumisierung sowohl bei Lebensmitteln als auch bei Verpackungsprodukten geführt. In Nordamerika sind die USA der größte Markt, gefolgt von Kanada. Während der Verkauf von Verpackungsprodukten für Hundefutter im Laufe der Jahre zugenommen hat, wird für die Branche in naher Zukunft eine hohe Nachfrage nach Verpackungsprodukten für Katzenfutter erwartet, da der Verbrauch dieser Produkte im Nassfuttersektor für Katzen zunimmt.&lt;/p&gt;&lt;h3&gt;Wichtige Akteure&lt;/h3&gt;&lt;p&gt;Der Studienbericht „Globaler Markt für Verpackungen für Tiernahrung und Tierprodukte“ bietet wertvolle Einblicke mit Schwerpunkt auf dem globalen Markt. Die wichtigsten Akteure auf dem Markt sind &lt;em&gt;&lt;strong&gt;Amcor Limited, Bemis, Constantia Flexibles, Ardagh Group, Coveris, Sonoco Products Co, Mondi Group, HUHTAMAKI, Printpack, Winpak, ProAmpac, Berry Plastics Corporation, Bryce Corporation und Aptar Group.&lt;/strong&gt;&lt;/em&gt;&lt;/p&gt;&lt;p&gt;Unsere Marktanalyse umfasst auch einen Abschnitt, der ausschließlich diesen wichtigen Akteuren gewidmet ist. Darin geben unsere Analysten Einblick in die Finanzberichte aller wichtigen Akteure sowie Produktbenchmarking und SWOT-Analysen. Der Abschnitt zur Wettbewerbslandschaft umfasst auch wichtige Entwicklungsstrategien, Marktanteile und Marktranganalysen der oben genannten Akteure weltweit.&lt;/p&gt;&lt;h3&gt;Wichtige Entwicklungen&lt;/h3&gt;&lt;p&gt;&lt;/p&gt;&lt;h4&gt;Fusionen und Übernahmen&lt;/h4&gt;&lt;p&gt;• Im Juni 2019 schloss Amcor die Übernahme von Bemis im Wert von 6,8 Milliarden USD ab. Amcor Plc ist der neue Name des fusionierten Unternehmens. Die Fusion wird als offensiver Plan beschrieben, um die globale Reichweite der fusionierenden Unternehmen zu vereinen und zu vergrößern, insbesondere auf den Märkten für flexible und starre Kunststoffverpackungen. Bemis ist im amerikanischen Kunststoffverpackungssektor stark vertreten, und Amcor erwartet, durch diese Transaktion seinen Umsatz mit flexiblen Verpackungen in diesem Markt zu steigern.&lt;/p&gt;&lt;p&gt;• Im April 2021 übernahm Constantia Flexibles den Verpackungshersteller Propak mit Sitz in der Türkei. Propak ist ein bedeutender Marktführer im europäischen Snackverpackungsgeschäft, operiert von einer einzigen Fabrik aus mit rund 360 Mitarbeitern und wird perfekt zum Verpackungslösungsangebot von Constantia Flexibles passen. Durch die Übernahme ist Constantia Flexibles nun eines der führenden Unternehmen im europäischen Snacksektor. Propak hat in der Vergangenheit eine sehr hohe finanzielle Performance, daher bietet diese Akquisition ein starkes Synergiepotenzial und ist ein bedeutender Schritt für Constantia Flexibles‘ Folienverpackungspräsenz in einer aufstrebenden Marktkategorie.&lt;/p&gt;&lt;h4&gt;Produkteinführungen und Produkterweiterungen&lt;/h4&gt;&lt;p&gt;• Im Juni 2022 führte Amcor, ein weltweiter Pionier in der Entwicklung und Herstellung verantwortungsvoller Verpackungslösungen, eine Initiative zur Produktneugestaltung ein, die Kunden eine umfassendere Perspektive auf sein wachsendes Angebot nachhaltigerer Verpackungslösungen bieten soll. Diese große Marketingkampagne erhöht das Kundenbewusstsein und die Transparenz für Amcors umfangreiches Produktportfolio, das im Laufe der Jahre durch Innovationen und strategische Akquisitionen gewachsen ist. Die neue Marke „EcoGuard“ von Amcor zeichnet alle Verpackungsoptionen durch ökologischere Merkmale aus.&lt;/p&gt;&lt;h3&gt;Berichtsumfang&lt;/h3&gt;&lt;div class="row"&gt;&lt;div class="col-sm-12"&gt;&lt;table border="1"&gt;&lt;tbody&gt;&lt;tr&gt;&lt;th&gt;Berichtsattribute&lt;/th&gt;&lt;th&gt;Details&lt;/th&gt;&lt;/tr&gt;&lt;tr&gt;&lt;td&gt;Studienzeitraum&lt;/td&gt;&lt;td&gt;&lt;p&gt;2019–2030&lt;/p&gt;&lt;/td&gt;&lt;/tr&gt;&lt;tr&gt;&lt;td&gt;Basisjahr&lt;/td&gt;&lt;td&gt;&lt;p&gt;2022&lt;/p&gt;&lt;/td&gt;&lt;/tr&gt;&lt;tr&gt;&lt;td&gt;Prognosezeitraum&lt;/td&gt;&lt;td&gt;&lt;p&gt;2023–2030&lt;/p&gt;&lt;/td&gt;&lt;/tr&gt;&lt;tr&gt;&lt;td&gt;Historischer Zeitraum&lt;/td&gt;&lt;td&gt;&lt;p&gt;2019–2021&lt;/p&gt;&lt;/td&gt;&lt;/tr&gt;&lt;tr&gt;&lt;td&gt;EINHEIT&lt;/td&gt;&lt;td&gt;&lt;p&gt;Wert (USD Milliarden)&lt;/p&gt;&lt;/td&gt;&lt;/tr&gt;&lt;tr&gt;&lt;td&gt;Profilierte Schlüsselunternehmen&lt;/td&gt;&lt;td&gt;&lt;p&gt;Amcor Limited, Bemis, Constantia Flexibles, Ardagh Group, Coveris, Sonoco Products Co, Mondi Group, HUHTAMAKI, Printpack, Winpak.&lt;/p&gt;&lt;/td&gt;&lt;/tr&gt;&lt;tr&gt;&lt;td&gt;Abgedeckte Segmente&lt;/td&gt;&lt;td&gt;&lt;ul&gt;&lt;li&gt;Nach Produkt&lt;/li&gt;&lt;li&gt;Nach Anwendung&lt;/li&gt;&lt;li&gt;Nach Geografie&lt;/li&gt;&lt;/ul&gt;&lt;/td&gt;&lt;/tr&gt;&lt;tr&gt;&lt;td&gt;Umfang der Anpassung&lt;/td&gt;&lt;td&gt;&lt;p&gt;Kostenlose Anpassung des Berichts (entspricht bis zu 4 Arbeitstagen eines Analysten) beim Kauf. Ergänzung oder Änderung von Länder-, Regional- und Länderinformationen.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Service-/Produkteinführungen,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-color-blue-dark"&gt;</t>
  </si>
  <si>
    <t>&lt;div class=""&gt;&lt;h2&gt;Marktgröße und Prognose für Kinderwagen für Haustiere&lt;/h2&gt;&lt;p&gt;Der Markt für Kinderwagen für Haustiere wächst in den letzten Jahren mit moderatem Tempo und weist erhebliche Wachstumsraten auf. Schätzungen zufolge wird der Markt im Prognosezeitraum von 2024 bis 2031 deutlich wachsen.&lt;/p&gt;&lt;p&gt;Der gehobene Lebensstil der Menschen hat zu einer erhöhten Nachfrage nach Kinderwagen für Haustiere geführt. Vorteile wie einfache Tierarztbesuche und der sichere Transport von Haustieren im Auto haben zu einem weiteren Anstieg der Nachfrage nach Kinderwagen für Haustiere geführt. Der globale Marktbericht für Kinderwagen für Haustiere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Kinderwagen für Haustiere&lt;/h3&gt;&lt;p&gt;Kinderwagen für Haustiere sind die Ausrüstung, die beim Transport von Haustieren wie Hunden und Katzen hilft. Haustiere wissen einfach, wann sie zum Tierarzt oder Hundefriseur müssen, und machen es uns selten leicht, sie dorthin zu bringen. Kinderwagen für Hunde können diese obligatorischen Ausflüge einfacher machen, da Ihr Haustier in einem gemütlichen persönlichen Bereich untergebracht ist, in dem es sich sicher fühlt, und Sie den Kinderwagen nur schieben müssen. Für Haustiere, die lange Spaziergänge lieben, aber nicht mehr sehr weit kommen, kann ein Hundebuggy das Problem leicht lösen. Außerdem bietet ein Hundebuggy älteren Menschen zusätzliche Stabilität beim Gehen und hält den Hund sicher im Wagen. Körperlich eingeschränkte Menschen – Menschen mit eingeschränkter Mobilität haben möglicherweise Probleme, einen Hund an der Leine zu führen, aber ihren Hund in einem Buggy zu transportieren, kann eine hilfreiche Option sein.&lt;/p&gt;&lt;section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Kinderwagen für Haustiere&lt;/h3&gt;&lt;p&gt;In Entwicklungsländern nimmt der Trend zur Anschaffung von Haustieren zu, und damit steigt auch die Kaufkraft der Menschen. Dies hat zu einem erheblichen Wachstum geführt und treibt den Markt an. In städtischen Gebieten können Sie mit Kinderwagen für Haustiere Ihr Haustier an mehr Orte mitnehmen, darunter Arbeitsplätze, Geschäfte und Restaurants. Viele Einrichtungen wie Restaurants und Einkaufszentren werden haustierfreundlich, ein verantwortungsbewusster Tierbesitzer ist immer willkommen, und dies hat die Nachfrage noch weiter gesteigert. Besitzer mehrerer kleiner Hunde finden es oft einfacher und ruhiger, sie in einem Kinderwagen mitzunehmen, da sie nicht in verschiedene Richtungen gehen können und sicher beim Besitzer bleiben.&lt;/p&gt;&lt;p&gt;Es gibt bestimmte Einschränkungen und Herausforderungen, die das Wachstum des Marktes für Kinderwagen für Haustiere insgesamt behindern werden. Die mit den Haustieren verbundenen Kosten und der Wartungsaufwand sind bereits beträchtlich und die Investition in Kinderwagen ist für Tierbesitzer aus der Mittelschicht etwas schwierig. Dies kann den Markt bis zu einem gewissen Grad behindern.&lt;/p&gt;&lt;h3&gt;Globale Segmentierungsanalyse des Marktes für Kinderwagen&lt;/h3&gt;&lt;p&gt;Der globale Markt für Kinderwagen ist nach Produkt, Anwendung und Geografie segmentiert.&lt;/p&gt;&lt;p&gt;&lt;/p&gt;&lt;h3&gt;Markt für Kinderwagen nach Produkt&lt;/h3&gt;&lt;p&gt;• Klein• Mittel• Groß&lt;/p&gt;&lt;p&gt;Basierend auf dem Produkt ist der Markt in Klein, Mittel und Groß unterteilt. Das mittlere Segment hat den Markt in Bezug auf den Umsatz dominiert. Der Umsatz aller Segmente ist gleichmäßig auf die verschiedenen Standorte verteilt. Verschiedene Menschen haben je nach Größe des Haustiers unterschiedliche Anforderungen.&lt;/p&gt;&lt;h3&gt;Markt für Kinderwagen nach Anwendung&lt;/h3&gt;&lt;p&gt;• Katze• Hund• Sonstige&lt;/p&gt;&lt;p&gt;Basierend auf der Anwendung ist der Markt in Katze, Hund und Sonstige unterteilt. Das Anwendungssegment wird aufgrund der unterschiedlichen schweren Hunderassen von Hunden dominiert. Kinderwagen für Haustiere machen es dem Tierhalter leicht, das Haustier zum Tierarzt oder auf eine Fahrt zu bringen, und sind bequem.&lt;/p&gt;&lt;h3&gt;Markt für Kinderwagen für Haustiere, nach Geografie&lt;/h3&gt;&lt;p&gt;• Nordamerika• Europa• Asien-Pazifik• Rest der Welt&lt;/p&gt;&lt;p&gt;Auf der Grundlage der regionalen Analyse wird der globale Markt für Kinderwagen für Haustiere in Nordamerika, Europa, Asien-Pazifik und Rest der Welt unterteilt. Nordamerika und Europa dominieren den Markt aufgrund der großen Anzahl von Tierhaltern mit höherem verfügbaren Einkommen. Auch im asiatisch-pazifischen Raum wird im Prognosezeitraum aufgrund der steigenden Anzahl von Haustieradoptionen und der gestiegenen Kaufkraft eine erhebliche Nachfrage erwartet.&lt;/p&gt;&lt;h3&gt;Hauptakteure&lt;/h3&gt;&lt;p&gt;Der Studienbericht „Globaler Markt für Kinderwagen für Haustiere“ bietet wertvolle Einblicke mit Schwerpunkt auf dem globalen Markt. Die wichtigsten Akteure auf dem Markt sind &lt;em&gt;&lt;strong&gt;Pet Gear, Paws &amp;amp; Pals, Petsfit, HPZ PET ROVER, Ibiyaya, Gen 7 und PET LIFE.&lt;/strong&gt;&lt;/em&gt;&lt;/p&gt;&lt;p&gt;Unsere Marktanalyse umfasst auch einen Abschnitt, der ausschließlich diesen großen Akteuren gewidmet ist, in dem unsere Analysten Einblick in die Finanzberichte aller großen Akteure sowie Produktbenchmarking und SWOT-Analysen geben. Der Abschnitt zum Wettbewerbsumfeld umfasst auch wichtige Entwicklungsstrategien, Marktanteile und Marktranglistenanalysen der oben genannten Akteure weltweit.&lt;/p&gt;&lt;h3&gt;Wichtige Entwicklungen&lt;/h3&gt;&lt;p&gt;&lt;/p&gt;&lt;p&gt;• Im August 2019 kündigte HPZ Pet Rover die Aufnahme von vier weiteren Modellen in sein Sortiment an MPUV (Modular Pet Utility Vehicles)-Kinderwagen mit lebenslanger Garantie an. Diese neuen Modelle sind wie alle MPUVs von Pet Rover vollständig modular aufgebaut, sodass Tierbesitzer sie genau an die Bedürfnisse ihrer Haustiere anpassen können. HPZ Pet Rover Lite, HPZ Pet Rover Air und HPZ Pet Rover Go gehören zu den neuesten Modellen.&lt;/p&gt;&lt;p&gt;• Im Juni 2022 brachte die Haustiermarke Lesure ihre Summer Must-Haves Collection auf den Markt. Jeder Artikel wird individuell hergestellt, um alle Bedürfnisse von Haustieren während der Sommersaison zu erfüllen, ganz im Einklang mit dem Hauptziel der Marke, kostengünstige Lösungen anzubieten, die idealen Komfort zu Hause oder unterwegs bieten. Die neuesten Produkte von Lesure stellen sicher, dass jedes Haustier kühl, sicher und bequem bleibt, während sich die Käufer auf eine der voraussichtlich geschäftigsten Sommerreisezeiten vorbereiten, und unterstreichen die Philosophie der Marke, dass bessere Produkte zu verbessertem Verhalten und Gesundheit beitragen.&lt;/p&gt;&lt;p&gt;• Im April 2022 kündigte Burley, ein Hersteller von Haustierprodukten, die Produktion einer neuen Reihe von Haustierkinderwagen und zugehörigem Zubehör namens Bark Ranger, Bark Ranger XL und Tail Wagon an. Alle diese Produkte sind unter Berücksichtigung des Komforts von Haustieren konzipiert. Sie alle haben je nach Größe eine unterschiedliche Gewichtstragfähigkeit.&lt;/p&gt;&lt;h3&gt;Berichtsumfang&lt;/h3&gt;&lt;div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UNTERNEHMEN&lt;/td&gt;&lt;td&gt;&lt;p&gt;Pet Gear, Paws &amp;amp; Pals, Petsfit, HPZ PET ROVER, Ibiyaya, Gen 7 und PET LIFE.&lt;/p&gt;&lt;/td&gt;&lt;/tr&gt;&lt;tr&gt;&lt;td&gt;ABGEDECKTE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etwaigen&lt;strong&gt; &lt;/strong&gt;Fragen wenden Sie sich bitte an unser Vertriebsteam, das sicherstellt, dass Ihre Anforderungen erfüllt werden.&lt;/p&gt;&lt;div class="row"&gt;&lt;div class="col-12 col-md-12"&gt;&lt;h2 class="text-left -color-blue-dark"&gt;</t>
  </si>
  <si>
    <t>&lt;div class=""&gt;&lt;h2&gt;Marktgröße und Prognose für Benzin-Kettensägen&lt;/h2&gt;&lt;p&gt;Marktforschungen zufolge wächst der globale Markt für Benzin-Kettensägen in den letzten Jahren mit erheblichen Wachstumsraten schneller und es wird geschätzt, dass der Markt im Prognosezeitraum, d. h. von 2019 bis 2026, erheblich wachsen wird.&lt;/p&gt;&lt;p&gt;Die neueste Umfrage zum globalen Markt für Benzin-Kettensägen wurde unter Einbeziehung verschiedener Branchenorganisationen aus unterschiedlichen Regionen durchgeführt, um einen über 100 Seiten starken Bericht zu erstellen. Die Studie ist eine perfekte Mischung aus qualitativen und quantitativen Informationen, die wichtige Marktentwicklungen, Herausforderungen für Branche und Wettbewerb sowie Lückenanalysen und neue Möglichkeiten und Trends auf dem Markt für Benzin-Kettensägen hervorheben. Der Bericht zielt darauf ab, die Analyse des globalen Marktes für Benzin-Kettensägen nach Produkt, Anwendung und Region – Nordamerika, Europa, Südamerika, Asien-Pazifik, Naher Osten und Afrika – darzustellen. Der Bericht soll topaktuelle Marktinformationen liefern und Entscheidungsträgern dabei helfen, fundierte Investitionsbewertungen vorzunehmen. Darüber hinaus identifiziert und analysiert der Bericht auch die aufkommenden Trends sowie die wichtigsten Treiber, Herausforderungen und Chancen.&lt;/p&gt;&lt;h3&gt;Weltweiter Markt für Benzin-Kettensägen: Umfang des Berichts&lt;/h3&gt;&lt;p&gt;Dieser Bericht bietet eine umfassende Umgebung für die Analyse des globalen Marktes für Benzin-Kettensägen. Die im Bericht bereitgestellten Marktschätzungen sind das Ergebnis eingehender Sekundärforschung, Primärinterviews und interner Expertenbewertungen. Diese Marktschätzungen wurden durch die Untersuchung der Auswirkungen verschiedener sozialer, politischer und wirtschaftlicher Faktoren sowie der aktuellen Marktdynamik, die das Wachstum des globalen Marktes für Benzin-Kettensägen beeinflusst, berücksichtigt.&lt;/p&gt;&lt;p&gt;Neben der Marktübersicht, die die Marktdynamik umfasst, enthält das Kapitel eine Fünf-Kräfte-Analyse nach Porter, die die fünf Kräfte erklärt: nämlich Verhandlungsmacht der Käufer, Verhandlungsmacht der Lieferanten, Bedrohung durch neue Marktteilnehmer, Bedrohung durch Ersatzprodukte und Grad des Wettbewerbs auf dem globalen Markt für Benzin-Kettensägen. Es erklärt die verschiedenen Teilnehmer, wie Systemintegratoren, Vermittler und Endbenutzer innerhalb des Ökosystems des Marktes. Der Bericht konzentriert sich auch auf die Wettbewerbslandschaft des globalen Marktes für Benzin-Kettensägen.&lt;/p&gt;&lt;h3&gt;Globaler Markt für Benzin-Kettensägen: Wettbewerbslandschaft&lt;/h3&gt;&lt;p&gt;Die Marktanalyse umfasst einen Abschnitt, der ausschließlich den Hauptakteuren auf dem globalen Markt für Benzin-Kettensägen gewidmet ist. Darin geben unsere Analysten einen Einblick in die Finanzberichte aller Hauptakteure sowie deren wichtigste Entwicklungen, Produktbenchmarking und SWOT-Analyse. Der Abschnitt „Unternehmensprofil“ enthält auch einen Geschäftsüberblick und Finanzinformationen. Die in diesem Abschnitt aufgeführten Unternehmen können entsprechend den Anforderungen des Kunden angepasst werden.&lt;/p&gt;&lt;h4&gt;Markt für Benzin-Kettensägen nach Produkt&lt;/h4&gt;&lt;p&gt;• Kettensägen mit Kabel• Akku-Kettensägen&lt;/p&gt;&lt;h4&gt;Markt für Benzin-Kettensägen nach Anwendung&lt;/h4&gt;&lt;p&gt;• Haushalt• Gewerbe• Sonstige&lt;/p&gt;&lt;h4&gt;Markt für Benzin-Kettensägen nach Geografie&lt;/h4&gt;&lt;p&gt;• Nordamerikao USAo Kanadao Mexiko• Europao Deutschlando Großbritannieno Frankreicho Restliches Europa• Asien-Pazifiko Chinao Japano Indieno Restlicher Asien-Pazifikraum• Rest der Welto Lateinamerikao Naher Osten und Nordamerika Afrika&lt;/p&gt;&lt;h4&gt;Markt für Benzin-Kettensägen, wichtige Akteure&lt;/h4&gt;&lt;p&gt;• Husqvarna• STIHL• Makita• Yamabiko• STIGA• MTD Products• Stanley• Hitachi Power Tools• TTI• WORX• TORO• Craftsman• Greenworks&lt;/p&gt;&lt;h4&gt;Wichtigste Trendberichte&lt;/h4&gt;&lt;p&gt;&lt;/p&gt;&lt;p&gt;&lt;/p&gt;&lt;h4&gt;Globaler Markt für Benzin-Kettensägen: Forschungsmethodik&lt;/h4&gt;&lt;p&gt;Die Forschungsmethodik ist eine Kombination aus Primärforschung, Sekundärforschung und Expertengremien. Sekundärforschung umfasst Quellen wie Pressemitteilungen, Geschäftsberichte von Unternehmen und branchenbezogene Forschungsarbeiten. Weitere Quellen sind Branchenmagazine, Fachzeitschriften, Regierungswebsites und Verbände, die ebenfalls herangezogen werden können, um genaue Daten zu Möglichkeiten für Geschäftserweiterungen auf dem globalen Markt für Benzin-Kettensägen zu erhalten.&lt;/p&gt;&lt;p&gt;Die Primärforschung umfasst Telefoninterviews mit verschiedenen Branchenexperten bei der Annahme von Terminen zur Durchführung von Telefoninterviews, das Versenden von Fragebögen per E-Mail (E-Mail-Interaktionen) und in einigen Fällen persönliche Interaktionen für eine detailliertere und unvoreingenommenere Überprüfung des globalen Marktes für Benzin-Kettensägen in verschiedenen Regionen. Primärinterviews werden in der Regel fortlaufend mit Branchenexperten durchgeführt, um aktuelle Erkenntnisse über den Markt zu gewinnen und die vorhandene Datenanalyse zu authentifizieren. Primärinterviews bieten Informationen zu wichtigen Faktoren wie Markttrends, Marktgröße, Wachstumstrends im Wettbewerbsumfeld, Aussichten usw. Diese Faktoren helfen, die Ergebnisse der Sekundärforschung zu authentifizieren und zu untermauern und tragen auch dazu bei, das Verständnis des Analyseteams für den Markt zu entwickeln.&lt;/p&gt;&lt;h4&gt;Gründe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in denen das schnellste Wachstum erwartet wird und das den Markt dominieren wird•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im Hinblick auf aktuelle Entwicklungen (darunter Wachstumschancen und -treiber sowie Herausforderungen und Einschränkungen sowohl in Schwellen- als auch in Industrieländern• Beinhaltet eine eingehende Analyse des Marktes aus verschiedenen Perspektiven durch Porters Fünf-Kräfte-Analyse• Bietet Einblick in den Markt entlang der Wertschöpfungskette• Szenario der Marktdynamik sowie Wachstumschancen des Marktes in den kommenden Jahren• 6-monatige Analystenunterstützung nach dem Verkauf&lt;/p&gt;&lt;h4&gt;Anpassung des Berichts&lt;/h4&gt;&lt;p&gt;• In allen &lt;strong&gt; &lt;/strong&gt;Fällen wenden Sie sich bitte an unser Vertriebsteam, das sicherstellt, dass Ihre Anforderungen erfüllt werden.&lt;/p&gt;&lt;/div&gt;</t>
  </si>
  <si>
    <t>&lt;div class=""&gt;&lt;h2&gt;Marktgröße und Prognose für elektrochemische PH-Elektroden&lt;/h2&gt;&lt;p&gt;Der Markt für elektrochemische PH-Elektroden wächst in den letzten Jahren mit erheblichen Wachstumsraten schneller und es wird geschätzt, dass der Markt im Prognosezeitraum, d. h. von 2021 bis 2028, erheblich wachsen wird.&lt;/p&gt;&lt;p&gt;Der globale Markt für elektrochemische PH-Elektroden hat aufgrund der steigenden Nachfrage nach der Herstellung elektrochemischer Zellen und verschiedener Endanwendungen ein starkes Wachstum erlebt. Die beliebteste Anwendung von ionenselektiven Glaselektroden ist die Messung des pH-Werts. Der globale Marktbericht für elektrochemische PH-Elektroden bietet eine ganzheitliche Bewertung des Marktes. Der Bericht bietet eine umfassende Analyse der wichtigsten Segmente, Trends, Treiber, Einschränkungen,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elektrochemische PH-Elektroden&lt;/h3&gt;&lt;p&gt;Ein pH-Meter ist ein präzises Instrument, das die Wasserstoffionenaktivität in wasserbasierten Lösungen misst und deren Säure- oder Alkalitätsgehalt, ausgedrückt als pH-Wert, symbolisiert. Das pH-Meter misst die Änderung des elektrischen Potenzials zwischen einer pH-Elektrode und einer Referenzelektrode und wird daher selten als „potentiometrisches pH-Meter“ bezeichnet. Die Variation des elektrischen Potenzials hängt mit dem Säuregehalt oder pH-Wert der Lösung zusammen.&lt;/p&gt;&lt;p&gt;Eine typische pH-Elektrode besteht aus verschiedenen einzigartigen Strukturen. Die Hauptelemente sind der Elektrodenkörper, die pH-empfindliche Glasmembran, die Referenzelektrode (d. h. das Referenzsystem), der Referenzelektrolyt und die Referenzverbindung. Sie liefert Informationen über die Bewegung von Hydroniumionen, H3O+, in Wasser. Da Wasser, das sanft in H3O+- und OH--Ionen dissoziiert, das beliebteste Lösungsmittelmedium ist und chemische Reaktionen in Wasser stark von der H3O+-Aktivität abhängen, ist die Fähigkeit, diese zu messen, unerlässlich.&lt;/p&gt;&lt;h3&gt;Weltweiter Marktüberblick für elektrochemische pH-Elektroden&lt;/h3&gt;&lt;p&gt;Der globale Markt für elektrochemische pH-Elektroden wird hauptsächlich durch die steigende Nachfrage nach der Herstellung elektrochemischer Zellen und verschiedener Endanwendungen angetrieben. Die beliebteste Anwendung ionenselektiver Glaselektroden ist die Messung des pH-Werts. Die pH-Elektrode ist ein Modell einer Glaselektrode, die anfällig für Wasserstoffionen ist. Glaselektroden spielen eine entscheidende Rolle bei der Instrumentierung für chemische Analysen und physikochemische Studien.&lt;/p&gt;&lt;p&gt;Darüber hinaus wird erwartet, dass steigende Investitionen der verschiedenen Hersteller in die Forschung zur Bereitstellung von elektrochemischen pH-Elektroden in hervorragender Qualität das Wachstum des Marktes im Prognosezeitraum vorantreiben werden. Die steigenden Kosten dieser Art von Elektroden werden jedoch voraussichtlich das Wachstum des Marktes im Prognosezeitraum 2021–2028 behindern. Dennoch werden die wachsenden Anwendungen aus den Entwicklungsmärkten im oben genannten Prognosezeitraum weitere neue Möglichkeiten für das Wachstum des Marktes schaffen.&lt;/p&gt;&lt;h3&gt;Globaler Markt für elektrochemische PH-Elektroden: Segmentierungsanalyse&lt;/h3&gt;&lt;p&gt;Der globale Markt für elektrochemische PH-Elektroden ist nach Produkt, Anwendung und Geografie segmentiert.&lt;/p&gt;&lt;h3&gt;Markt für elektrochemische PH-Elektroden nach Produkt&lt;/h3&gt;&lt;p&gt;• PH• ORP• Referenz• Leitfähigkeit• Gelöster Sauerstoff&lt;/p&gt;&lt;p&gt;Basierend auf dem Produkt ist der Markt in PH, ORP, Referenz, Leitfähigkeit und gelösten Sauerstoff unterteilt. Das RRP-Segment wird voraussichtlich die höchste CAGR für den Prognosezeitraum aufweisen. Sauerstoffreduktionspotential-(ORP)-Elektroden sind analytische Sensoren zur Schätzung des Oxidationsreduktionspotentials (ORP). Sie sind eine Art ORP-Instrument, das auch eine Metallhalbzelle, eine Referenzzelle und eine Benutzeroberfläche enthält.&lt;/p&gt;&lt;h3&gt;Markt für PH-Elektrochemische Elektroden, nach Anwendung&lt;/h3&gt;&lt;p&gt;• Glas• Kunststoff• Metall• Keramik• Sonstiges&lt;/p&gt;&lt;p&gt;Basierend auf der Anwendung ist der Markt in Glas, Kunststoff, Metall, Keramik und Sonstiges unterteilt. Das Glassegment wird voraussichtlich die höchste CAGR für den Prognosezeitraum aufweisen. Der Faktor, der dem Wachstum des Segments zugeschrieben werden kann, ist mit der steigenden Nachfrage nach elektrochemischen pH-Elektroden verbunden. Ionenselektive Elektroden sind Glas-pH-Elektroden.&lt;/p&gt;&lt;h3&gt;Markt für elektrochemische PH-Elektroden nach Geografie&lt;/h3&gt;&lt;p&gt;• Nordamerika• Europa• Asien-Pazifik• Rest der Welt.&lt;/p&gt;&lt;p&gt;Basierend auf regionaler Analyse wird der globale Markt für elektrochemische PH-Elektroden in Nordamerika, Europa, Asien-Pazifik und den Rest der Welt unterteilt. Der Markt in Nordamerika, gefolgt vom Asien-Pazifik-Raum, wird im Prognosezeitraum aufgrund der Präsenz potenzieller Marktteilnehmer in der Region voraussichtlich mit der höchsten CAGR florieren.&lt;/p&gt;&lt;h3&gt;Wichtige Akteure auf dem Markt für elektrochemische PH-Elektroden&lt;/h3&gt;&lt;p&gt;Der Studienbericht „Globaler Markt für elektrochemische PH-Elektroden“ bietet wertvolle Einblicke mit Schwerpunkt auf dem globalen Markt. Die wichtigsten Akteure auf dem Markt sind &lt;em&gt;&lt;strong&gt;ABB Measurement &amp;amp; Analytics, CHEMITEC, Dr. A. Kuntze, Emerson Automation Solutions – ROSEMOUNT, Etatron DS, Hamilton Bonaduz, Hanna Instruments, HORIBA Process &amp; Environmental, LTH Electronics Ltd, Metrohm, Mettler Toledo, Process Analytics, Swan, Xylem Analytics Germany Sales GmbH &amp;amp; Co KG, YSI Life Sciences.&lt;/strong&gt;&lt;/em&gt;&lt;/p&gt;&lt;p&gt;Der Abschnitt Wettbewerbslandschaft umfasst auch wichtige Entwicklungsstrategien, Marktanteile und Marktrankinganalysen der oben genannten Akteure weltweit.&lt;/p&gt;&lt;h3&gt;Umfang des globalen Marktberichts zu elektrochemischen PH-Elektroden&lt;/h3&gt;&lt;div class="row"&gt;&lt;div class="col-sm-12"&gt;&lt;table border="1"&gt;&lt;tbody&gt;&lt;tr&gt;&lt;th&gt;BERICHTSATZPUNKTE&lt;/th&gt;&lt;th&gt;DETAILS&lt;/th&gt;&lt;/tr&gt;&lt;tr&gt;&lt;td&gt;Studienzeitraum&lt;/td&gt;&lt;td&gt;&lt;p&gt;2017–2028&lt;/p&gt;&lt;/td&gt;&lt;/tr&gt;&lt;tr&gt;&lt;td&gt;Basisjahr&lt;/td&gt;&lt;td&gt;&lt;p&gt;2020&lt;/p&gt;&lt;/td&gt;&lt;/tr&gt;&lt;tr&gt;&lt;td&gt;Prognosezeitraum&lt;/td&gt;&lt;td&gt;&lt;p&gt;2021–2028&lt;/p&gt;&lt;/td&gt;&lt;/tr&gt;&lt;tr&gt;&lt;td&gt;Historisch Zeitraum&lt;/td&gt;&lt;td&gt;&lt;p&gt;2017–2019&lt;/p&gt;&lt;/td&gt;&lt;/tr&gt;&lt;tr&gt;&lt;td&gt;Profilierte Schlüsselunternehmen&lt;/td&gt;&lt;td&gt;&lt;p&gt;ABB Measurement &amp;amp; Analytics, CHEMITEC, Dr. A. Kuntze, Emerson Automation Solutions – ROSEMOUNT, Etatron DS, Hamilton Bonaduz, Hanna Instruments, HORIBA Process &amp;amp; Environmental, LTH Electronics Ltd, Metrohm&lt;/p&gt;&lt;/td&gt;&lt;/tr&gt;&lt;tr&gt;&lt;td&gt;Abgedeckte Segmente&lt;/td&gt;&lt;td&gt;&lt;ul&gt;&lt;li&gt;Nach Produkt&lt;/li&gt;&lt;li&gt;Nach Anwendung&lt;/li&gt;&lt;li&gt;Nach Geografie&lt;/li&gt;&lt;/ul&gt;&lt;/td&gt;&lt;/tr&gt;&lt;tr&gt;&lt;td&gt;Umfang der Anpassung&lt;/td&gt;&lt;td&gt;&lt;p&gt;Kostenlose Anpassung des Berichts (entspricht bis zu 4 Arbeitstagen eines Analysten) beim Kauf. Ergänzung oder Änderung von Länder-, Regional- und Länderangaben.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neue Service-/Produkteinführungen, Partnerschaften, Geschäftserweiterungen und Akquisitionen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&lt;strong&gt;&lt;/strong&gt; Fällen wenden Sie sich bitte an unser Vertriebsteam, das sicherstellt, dass Ihre Anforderungen erfüllt werden.&lt;/p&gt;&lt;div class="description wpt-form-description wpt-form-description-textfield description-textfield"&gt;&lt;div Klasse="row"&gt;&lt;div Klasse="col-12 col-md-12"&gt;&lt;h2 Klasse="text-left -color-blue-dark"&gt;</t>
  </si>
  <si>
    <t>&lt;div class=""&gt;&lt;h2&gt;Marktgröße und Prognose für pharmazeutische Hotmelt-Extrusionsgeräte&lt;/h2&gt;&lt;p&gt;Der Markt für pharmazeutische Hotmelt-Extrusionsgeräte hatte im Jahr 2021 einen Wert von 29,00 Millionen US-Dollar und soll bis 2030 einen Wert von &lt;span style="color: #993300;"&gt;&lt;strong&gt;39,31 Millionen US-Dollar&lt;/strong&gt;&lt;/span&gt; erreichen und zwischen 2022 und 2030 mit einer &lt;span style="color: #993300;"&gt;&lt;strong&gt;durchschnittlichen jährlichen Wachstumsrate von 3,86 % wachsen.&lt;/strong&gt;&lt;/span&gt;&lt;/p&gt;&lt;p&gt;HME (Hotmelt-Extrusion) ist eine potenzielle Technologie zur Herstellung neuartiger chemischer Substanzen in der Forschungspipeline sowie zur Verbesserung bestehender Produkte. Der globale Markt für pharmazeutische Hotmelt-Extrusionsgeräte wird von mehreren Faktoren getrieben, darunter das Wachstum der Anzahl neuartiger Medikamente mit problematischer Bioverfügbarkeit und die Dringlichkeit der Einführung solcher Medikamente. Die Hotmelt-Extrusionstechnik wird zur Verbesserung der Bioverfügbarkeit von pharmazeutischen Wirkstoffen eingesetzt. Der Bericht zum globalen Markt für pharmazeutische Hotmelt-Extrusionsanlagen bietet eine ganzheitliche Bewertung des Marktes. Der Bericht bietet eine umfassende Analyse der wichtigsten Segmente, Trends, Treiber, Einschränkungen,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pharmazeutische Hotmelt-Extrusionsanlagen&lt;/h3&gt;&lt;p&gt;In den frühen 1930er Jahren wurde die Hotmelt-Extrusion (HME) eingeführt und entwickelte sich schnell zur am häufigsten verwendeten Verarbeitungsmethode in den Bereichen Kunststoff, Gummi und Lebensmittel. HME wurde erstmals in den frühen 1970er Jahren im Pharmasektor eingesetzt und sowohl bei der Formulierung und Produktentwicklung als auch bei der Produktion verwendet. Hotmelt-Extrusion ist ein kontinuierlicher Prozess, bei dem Druck und Hitze angewendet werden, um ein Polymer zu schmelzen und es durch eine Öffnung zu pressen. In den Bereichen Gummi, Kunststoff und Lebensmittel ist es ein weit verbreitetes Verarbeitungsverfahren. Mehr als die Hälfte aller Kunststoffwaren, darunter Platten, Schläuche, Beutel, Folien, Fasern, Schäume und Rohre, werden durch Hotmelt-Extrusion (HME) hergestellt.&lt;/p&gt;&lt;p&gt;Aufgrund ihrer Fähigkeit, innovative Medikamente mit verbesserter Bioverfügbarkeit zu entwickeln, wird die Hotmelt-Extrusionstechnik zunehmend in pharmazeutischen Anwendungen eingesetzt. Die Verwendung von Hitze, Bewegung und Druck über den Extrusionskanal, um Komponenten zu mischen und sie in die gewünschte Form zu pressen, wird als Hotmelt-Extrusion bezeichnet. Die Hotmelt-Extrusionstechnik wird verwendet, um die Bioverfügbarkeit nützlicher medizinischer Verbindungen zu erhöhen. Es wird auch zur Herstellung von Vorläufern für eine Vielzahl thermoplastischer Arzneimittelfreisetzungsgeräte verwendet, darunter intravaginale Ringe, subkutane Implantate und intraokulare Implantate.&lt;/p&gt;&lt;p&gt;Für die Verabreichung von Arzneimitteln über orale, transdermale und transmukosale Kanäle hat sich HME als alternative Plattformtechnologie zu anderen etablierten Ansätzen zur Herstellung pharmazeutischer Darreichungsformen wie Tabletten, Kapseln, Filme und Implantate herausgestellt. Mit der Einführung von HME in die Produktion pharmazeutischer Formulierungen sind hochentwickelte Geräte wie der Extruder, spezielle nachgelagerte Zusatzgeräte und Überwachungsinstrumente zur Bewertung der Produktleistung und -qualität zugänglich geworden. Diese verbesserte Zugänglichkeit hat die Übernahme dieses innovativen Ansatzes in pharmazeutische Produktionsverfahren mit Ein- und Doppelschneckenextrudern gefördert.&lt;/p&gt;&lt;section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mt-md-0"&gt;&lt;noscript&gt;&lt;/noscript&gt;&lt;/div&gt;&lt;/div&gt;&lt;/div&gt;&lt;/section&gt;&lt;h3&gt;Weltweiter Marktüberblick über pharmazeutische Hotmelt-Extrusionsanlagen&lt;/h3&gt;&lt;p&gt;Der weltweite Markt für pharmazeutische Hotmelt-Extrusionsanlagen wird im Prognosezeitraum voraussichtlich wachsen, da die Nachfrage nach neuen Medikamenten steigt, die Bioverfügbarkeit von Medikamenten zunimmt und die Hersteller sich dessen bewusst sind. Darüber hinaus sind wettbewerbsfähige Preisstrategien, strategische Fusionen und Übernahmen sowie technologische Fortschritte wichtige Wachstumstreiber des Marktes.&lt;/p&gt;&lt;p&gt;Außerdem können die Matrizenplatten je nach extrudiertem Durchmesser ausgetauscht werden. Aufgrund dieser Eigenschaften und Vorteile wird die Nachfrage nach pharmazeutischen Hotmelt-Extrusionsanlagen voraussichtlich steigen. Es wird jedoch erwartet, dass der Markt durch zunehmende Bedenken hinsichtlich der Gesamtqualität des gesamten Verfahrens und die Nichteinhaltung bestimmter verbindlicher Vorschriften eingeschränkt wird.&lt;/p&gt;&lt;h3&gt;Globaler Markt für pharmazeutische Hotmelt-Extrusionsgeräte: Segmentierungsanalyse&lt;/h3&gt;&lt;p&gt;Der globale Markt für pharmazeutische Hotmelt-Extrusionsgeräte ist nach Produkt, Anwendung und Geografie segmentiert.&lt;/p&gt;&lt;h3&gt;Markt für pharmazeutische Hotmelt-Extrusionsgeräte, nach Produkt&lt;/h3&gt;&lt;ul&gt;&lt;li&gt; RAM-Extruder&lt;/li&gt;&lt;li&gt; Radialsiebgeräte&lt;/li&gt;&lt;li&gt; Rollen- und Schneckenextruder&lt;/li&gt;&lt;/ul&gt;&lt;p&gt;Nach Produkt ist der Markt in RAM-Extruder, Radialsiebgeräte und Rollen- und Schneckenextruder unterteilt. RAM-Extruder werden im Prognosezeitraum aufgrund ihrer Konsistenz voraussichtlich am stärksten ansteigen und werden häufig für halbfertige PTFE-Stäbe und -Rohre verwendet. In einem vertikalen Extruder wird ein vorgesintertes oder frei fließendes PTFE-Harz in eine Matrize eingebracht und gleichzeitig gepresst und gesintert.&lt;/p&gt;&lt;h3&gt;Markt für pharmazeutische Hotmelt-Extrusionsgeräte, nach Anwendung&lt;/h3&gt;&lt;ul&gt;&lt;li&gt; Forschung und Wissenschaft&lt;/li&gt;&lt;li&gt; Auftragsfertigungsorganisationen&lt;/li&gt;&lt;li&gt; Pharmaunternehmen&lt;/li&gt;&lt;/ul&gt;&lt;p&gt;&lt;/p&gt;&lt;p&gt;Basierend auf der Anwendung ist der Markt in Forschung und Wissenschaft, Auftragsfertigungsorganisationen und Pharmaunternehmen unterteilt. Das Segment der Pharmaunternehmen wird im Prognosezeitraum voraussichtlich am stärksten wachsen, da die besten neuen Medikamente angeboten werden müssen, die Nachfrage nach Lösungen für Bioverfügbarkeitsprobleme steigt und die Nachfrage nach der Hotmelt-Extrusionstechnik steigt.&lt;/p&gt;&lt;h3&gt;Markt für pharmazeutische Hotmelt-Extrusionsgeräte nach Geografie&lt;/h3&gt;&lt;ul&gt;&lt;li&gt; Nordamerika&lt;/li&gt;&lt;li&gt; Europa&lt;/li&gt;&lt;li&gt; Asien-Pazifik&lt;/li&gt;&lt;li&gt; Rest der Welt.&lt;/li&gt;&lt;/ul&gt;&lt;p&gt;&lt;/p&gt;&lt;p&gt;Basierend auf einer regionalen Analyse wird der globale Markt für pharmazeutische Hotmelt-Extrusionsgeräte in Nordamerika, Europa, Asien-Pazifik und den Rest der Welt unterteilt. Der globale Markt in der Region Nordamerika wird im Prognosezeitraum im Vergleich zu anderen Regionen voraussichtlich am stärksten wachsen, da HME weit verbreitet ist und gute Ergebnisse in der Herstellung und Herstellung zeigt. Produktentwicklung und steigende Nutzung in CGMP sowie die Präsenz wichtiger Akteure.&lt;/p&gt;&lt;h3&gt;Wichtige Akteure&lt;/h3&gt;&lt;p&gt;Der Studienbericht „Globaler Markt für pharmazeutische Hotmelt-Extrusionsanlagen“ bietet wertvolle Einblicke mit Schwerpunkt auf dem globalen Markt. Die wichtigsten Akteure auf dem Markt sind &lt;em&gt;&lt;strong&gt;Baker Perkins Ltd., Coperion GmbH, Gabler GmbH &amp;amp; Co. KG, Milacron Holdings Corp, Leistritz Advanced Technologies Corp, Thermo Fisher Scientific, Inc., Xtrutech Ltd., Abbvie, PozLAb, PriviLS LLP und Midas Pharma. &lt;/strong&gt;&lt;/em&gt;Der Abschnitt zur Wettbewerbslandschaft umfasst auch wichtige Entwicklungsstrategien, Marktanteile und Marktranganalysen der oben genannten Akteure weltweit.&lt;/p&gt;&lt;h3&gt;Wichtige Entwicklungen&lt;/h3&gt;&lt;p&gt;&lt;/p&gt;&lt;ul&gt;&lt;li&gt; Bioduro LLC, ein weltweit führendes CRO, gab eine Fusion mit Formex LLC bekannt, um seine Position auf dem Weltmarkt zu stärken.&lt;/li&gt;&lt;/ul&gt;&lt;h3&gt;Berichtsumfang&lt;/h3&gt;&lt;div class="row"&gt;&lt;div class="col-sm-12"&gt;&lt;table border="1"&gt;&lt;tbody&gt;&lt;tr&gt;&lt;th&gt;BERICHTSATTRIBUTE&lt;/th&gt;&lt;th&gt;DETAILS&lt;/th&gt;&lt;/tr&gt;&lt;tr&gt;&lt;td&gt;Studienzeitraum&lt;/td&gt;&lt;td&gt;&lt;p&gt;2018–2030&lt;/p&gt;&lt;/td&gt;&lt;/tr&gt;&lt;tr&gt;&lt;td&gt;Basisjahr&lt;/td&gt;&lt;td&gt;&lt;p&gt;2021&lt;/p&gt;&lt;/td&gt;&lt;/tr&gt;&lt;tr&gt;&lt;td&gt;Prognose Zeitraum&lt;/td&gt;&lt;td&gt;&lt;p&gt;2022–2030&lt;/p&gt;&lt;/td&gt;&lt;/tr&gt;&lt;tr&gt;&lt;td&gt;Historischer Zeitraum&lt;/td&gt;&lt;td&gt;&lt;p&gt;2018–2020&lt;/p&gt;&lt;/td&gt;&lt;/tr&gt;&lt;tr&gt;&lt;td&gt;Einheit&lt;/td&gt;&lt;td&gt;&lt;p&gt;Wert (in Millionen USD)&lt;/p&gt;&lt;/td&gt;&lt;/tr&gt;&lt;tr&gt;&lt;td&gt;Profilierte wichtige Unternehmen&lt;/td&gt;&lt;td&gt;&lt;p&gt;Baker Perkins Ltd., Coperion GmbH, Gabler GmbH &amp;amp; Co. KG, Milacron Holdings Corp, Leistritz Advanced Technologies Corp, Thermo Fisher Scientific, Inc., Xtrutech Ltd.&lt;/p&gt;&lt;/td&gt;&lt;/tr&gt;&lt;tr&gt;&lt;td&gt;Abgedeckte Segmente&lt;/td&gt;&lt;td&gt;&lt;ul&gt;&lt;li&gt;Nach Produkt&lt;/li&gt;&lt;li&gt;Nach Anwendung&lt;/li&gt;&lt;li&gt;Nach Geografie&lt;/li&gt;&lt;/ul&gt;&lt;/td&gt;&lt;/tr&gt;&lt;tr&gt;&lt;td&gt;Umfang der Anpassung&lt;/td&gt;&lt;td&gt;&lt;p&gt;Kostenlose Berichtsanpassung (entspricht bis zu 4 Analystenarbeitstagen) beim Kauf. Ergänzung oder Änderung von Länder-, Regional- und Länderangaben.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beinhaltet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Im Falle von&lt;/p&gt;&lt;/div&gt;</t>
  </si>
  <si>
    <t>&lt;div class=""&gt;&lt;h2&gt;Marktgröße und Prognose für pharmazeutische Lagerschränke&lt;/h2&gt;&lt;p&gt;Der Markt für pharmazeutische Lagerschränke wächst in den letzten Jahren mit erheblichen Wachstumsraten immer schneller und es wird geschätzt, dass der Markt im Prognosezeitraum, d. h. von 2021 bis 2028, erheblich wachsen wird.&lt;/p&gt;&lt;p&gt;Die steigende Nachfrage nach Medikamenten und anderen Hilfslösungen sind die Hauptfaktoren, die zum Wachstum des Marktes für pharmazeutische Lagerschränke führen. Der globale Marktbericht für pharmazeutische Lagerschränke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pharmazeutische Lagerschränke&lt;/h3&gt;&lt;p&gt;Der Lagerschrank ist der Ort, an dem die pharmazeutischen Präparate oder Produkte sicher gelagert werden sollten, ohne die Qualität des Produkts zu beeinträchtigen. Pharmaunternehmen berücksichtigen bei der Entwicklung von Arzneimitteln eine Reihe von Kriterien, darunter Dosierung, Verabreichungsart, Nebenwirkungen, Sicherheit, Folgen einer Überdosierung und Wirksamkeit. Sie widmen auch viel Zeit der Bestimmung, wie sich klimatische Umstände auf diese Medikamente auswirken, um herauszufinden, wie sie gelagert werden sollten. Daher haben unterschiedliche Medikamente unterschiedliche Lagerungsanforderungen oder Herstellerempfehlungen. Einige müssen gekühlt werden, während andere eingefroren werden müssen, und wieder andere können bei Raumtemperatur gelagert werden.&lt;/p&gt;&lt;p&gt;Ein Lagerschrank hat eine Basis, die mit der Wand verbunden ist, und einen Rahmen, der an der Basis befestigt ist. Eine erste Seite, eine zweite Seite und ein Hohlraum bilden den Rahmen. Ein Lagerbehälter mit einer ersten und einer zweiten Seite ist ebenfalls im Lagerschrank enthalten. Der Lagerbehälter ist abnehmbar im Hohlraum positionierbar, so dass ein Flansch des Rahmens, der von der ersten Seite des Rahmens zur zweiten Seite des Rahmens verläuft, die erste Seite des Lagerbehälters im Hohlraum hält und die zweite Seite des Lagerbehälters neben der zweiten Seite des Rahmens liegt. Ein Schloss ist außerdem an der Basis neben der zweiten Seite des Rahmens im Lagerschrank angebracht.&lt;/p&gt;&lt;p&gt;Lagerschränke für Operationssäle werden zur Lagerung von chirurgischem Zubehör, Werkzeugen und Geräten in Operationssälen, Katheterlabors, Radiologie- und Endoskopieabteilungen, Sterilverarbeitungsabteilungen (SPD) und anderen Abteilungen verwendet. Operationsschränke können aus Edelstahl, Laminat oder anderen langlebigen Materialien hergestellt sein. Je nach den Anforderungen der Einrichtung und dem Bereich, in dem sie installiert werden, sind Operationsschränke häufig in einer Reihe von Standard- und anpassbaren Designs erhältlich. Operationsschränke sind beispielsweise eine großartige Methode, um Waren wie Wäsche und andere medizinische Vorräte sicher und für Krankenhausmitarbeiter zugänglich aufzubewahren.&lt;/p&gt;&lt;h3&gt;Weltweiter Überblick über den Markt für pharmazeutische Lagerschränke&lt;/h3&gt;&lt;p&gt;Mit der Zunahme der Krankheitsprävalenz besteht eine größere Nachfrage nach besseren pharmazeutischen Lösungen, um diesen Bedarf zu decken. Um diesen Bedarf zu decken, verzeichnet die Gesundheitsbranche eine Zunahme neuer Marktteilnehmer. Diese Neulinge werden wahrscheinlich die Nachfrage nach pharmazeutischen Lagerschränken ankurbeln, was zu einem Wachstum des Marktes führt. Darüber hinaus hat das zunehmende Auftreten neuer Krankheiten ohne Lösung Produktinnovationen erforderlich gemacht. Von Pharmaunternehmen wird erwartet, dass sie infolgedessen ihre Produktinnovation verbessern. Um eine Verfälschung und Verschlechterung dieser Medikamente zu verhindern, benötigen diese neuen Produkte möglicherweise die Unterstützung neuer, moderner Lagerschränke.&lt;/p&gt;&lt;p&gt;Der Markt für pharmazeutische Lagerschränke wird voraussichtlich von all diesen Faktoren getrieben. Verschiedene pharmazeutische Lösungen erfordern unterschiedliche Lagerbedingungen und erfordern die Verwendung mehrerer Schranktypen mit hohen Wartungskosten, die das Branchenwachstum hemmen könnten. Es gibt viele verschiedene Arten und Kombinationen von Operationsschränken. Operationsschränke werden häufig auf die Bedürfnisse des Operationssaals und seines Personals zugeschnitten. Die Bedürfnisse der Mitarbeiter und die Art der Umgebung, in der sie eingesetzt werden, bestimmen, ob ein Lagerschrank für eine Einrichtung oder Abteilung stationär oder mobil sein sollte. Stationäre Lagerschränke sind oft groß, leicht umkonfigurierbar und so gebaut, dass sie langfristig im Operationssaal bleiben. Während grundlegende Optionen für feste Schränke verfügbar sind, entscheiden sich Krankenhäuser häufig für kundenspezifische Lösungen, um sicherzustellen, dass sie die richtige Art von Lagerung haben, die den Platz im Operationssaal maximiert.&lt;/p&gt;&lt;p&gt;Mobile Lagerschränke, auch als mobile Lagerwagen bekannt, sind kleiner als feste Schränke und sollen leicht von einem Raum in einen anderen transportiert werden können. Ein mobiler Lagerwagen ist normalerweise ein Edelstahl- oder Laminatschrank auf Rädern mit Regalen und Türen zur Aufbewahrung von Vorräten. Mobile Lagerschränke eignen sich für Institutionen, die eine Vielzahl von Verfahren durchführen und eine Aufbewahrungslösung benötigen, die sich an unterschiedliche Raumaufteilungen anpassen lässt. Das mobile Regal ist so konzipiert, dass das Abrufen und Lagern verschiedener Waren einfach ist. Mobile Regale sparen Platz auf dem Boden und ermöglichen einen schnelleren Zugriff auf gelagerte Dinge.&lt;/p&gt;&lt;p&gt;In Büros werden mobile Regaleinheiten häufig zur Aufbewahrung von Dokumenten, Kartons, Aktenordnern und Hängeregistern verwendet. Bibliotheken, Schulen und Museen können alle von mobilen Regaleinheiten profitieren. Eine der besten Methoden, um Platz zu sparen, ist die Verwendung mobiler Regale, wodurch auch Seitengänge überflüssig werden. Dies ist der Fall, weil die mobilen Regale auf Bodenschienen gleiten. Nur Personen mit autorisiertem Zugriff können auf die auf diese Weise gelagerten Materialien zugreifen und sie sind außerdem vor Beschädigungen geschützt. Dies ist ideal für die Aufbewahrung wertvoller und zerbrechlicher Gegenstände.&lt;/p&gt;&lt;h3&gt;Globale Segmentierungsanalyse des Marktes für pharmazeutische Lagerschränke&lt;/h3&gt;&lt;p&gt;Der globale Markt für pharmazeutische Lagerschränke ist nach Produkt, Anwendung und Geografie segmentiert.&lt;/p&gt;&lt;p&gt;&lt;/p&gt;&lt;h3&gt;Markt für pharmazeutische Lagerschränke nach Produkt&lt;/h3&gt;&lt;p&gt;• Horizontale Lagerschränke• Vertikale Lagerschränke&lt;/p&gt;&lt;p&gt;Basierend auf dem Produkt ist der Markt in horizontale Lagerschränke und vertikale Lagerschränke unterteilt. Horizontale Lagerschränke bieten eine angenehme Arbeitsfläche und ihre völlig voneinander getrennte Platzierung ermöglicht eine vielfältige Verwendung des Systems bei gleichzeitiger Verringerung des Risikos einer Kreuzinfektion. DRS-218/S/VP ist ein horizontaler Lagerschrank zum Aufbewahren und Trocknen von Endoskopen. Er ermöglicht die aseptische Lagerung von bis zu 10 flexiblen Endoskopen jeder Marke und jedes Modells für bis zu 800 Stunden. Dank gut konzipierter Schränke und hochdichter Regal- und Lagersysteme für Apotheken wird die Zeit, die zum Ausfüllen von Patientenrezepten benötigt wird, reduziert, was zu effizienteren Abläufen und besserer Patientenversorgung führt. Schneller und einfacher Zugriff auf eine Vielzahl von Medikamenten sowohl in Einzeldosis- als auch in Großpackungen ist eine Möglichkeit, den Betrieb der Apothekenabteilung zu verbessern.&lt;/p&gt;&lt;h3&gt;Markt für pharmazeutische Lagerschränke nach Anwendung&lt;/h3&gt;&lt;p&gt;• Krankenhaus• Klinik• Sonstiges&lt;/p&gt;&lt;p&gt;Basierend auf der Anwendung ist der Markt in Krankenhaus, Klinik und Sonstiges unterteilt. Effektive Lagerung in Krankenhaus-OPs erfordert einen heiklen Balanceakt zwischen Raumeffizienz und der Aufrechterhaltung hygienischer Bedingungen für medizinische Vorräte. Medizinische Vorräte, die Platz sparen. Medizinische Artikel sind zum Zeitpunkt der Verwendung dank Regalen, die die Lagerfläche im Operationssaal maximieren, sofort verfügbar. Lagerschränke für Krankenhaus-OPs verbessern Sauberkeit, Anpassungsfähigkeit und Einstellbarkeit, um den sich ändernden Anforderungen von Krankenhäusern gerecht zu werden. Offene Regale, Lagerschränke, Instrumentenschränke, Medikamentenschränke, Kleiderschränke und viele andere Arten von Krankenhausschränken werden von GPC Medical Limited hergestellt, einem international renommierten Hersteller und Exporteur einer breiten Palette von medizinischen Geräten.&lt;/p&gt;&lt;h3&gt;Markt für pharmazeutische Lagerschränke nach Geografie&lt;/h3&gt;&lt;p&gt;• Nordamerika• Europa• Asien-Pazifik• Rest der Welt&lt;/p&gt;&lt;p&gt;Auf der Grundlage der regionalen Analyse wird der globale Markt für pharmazeutische Lagerschränke in Nordamerika, Europa, Asien-Pazifik und den Rest der Welt unterteilt. Der Asien-Pazifik-Raum wird im Prognosezeitraum voraussichtlich eine signifikante CAGR verzeichnen. Dies ist hauptsächlich auf die wachsende Nachfrage nach Medikamenten und anderen Hilfslösungen zurückzuführen, die mit dem Wachstum der älteren Bevölkerung zu verzeichnen ist.&lt;/p&gt;&lt;h3&gt;Hauptakteure&lt;/h3&gt;&lt;p&gt;Der Studienbericht „Globaler Markt für pharmazeutische Lagerschränke“ bietet wertvolle Einblicke mit Schwerpunkt auf dem globalen Markt. Die wichtigsten Akteure auf dem Markt sind &lt;em&gt;&lt;strong&gt;Allied, Pankaj Industries, Adamus, Kaizen International, Proton Engineers, Sanitt Equipment &amp;amp; Machines und Sunmac Machinery.&lt;/strong&gt;&lt;/em&gt;&lt;/p&gt;&lt;p&gt;Unsere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UNTERNEHMEN&lt;/td&gt;&lt;td&gt;&lt;p&gt;Allied, Pankaj Industries, Adamus, Kaizen International, Proton Engineers, Sanitt Equipment &amp;amp; Machines und Sunmac Machinery.&lt;/p&gt;&lt;/td&gt;&lt;/tr&gt;&lt;tr&gt;&lt;td&gt;ABGEDECKTE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</si>
  <si>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die Rückverfolgbarkeit von Arzneimitteln&lt;/h2&gt;&lt;p&gt;Der Markt für die Rückverfolgbarkeit von Arzneimitteln wurde im Jahr 2023 auf 6,42 Milliarden USD geschätzt und soll bis 2030 &lt;span style="color: #993300;"&gt;&lt;strong&gt;20,10 Milliarden USD&lt;/strong&gt;&lt;/span&gt; erreichen und im Prognosezeitraum 2024–2030 mit einer &lt;span style="color: #993300;"&gt;&lt;strong&gt;CAGR von 17,7 %&lt;/strong&gt;&lt;/span&gt; wachsen.&lt;/p&gt;&lt;p style="text-align: center;"&gt; &lt;/p&gt;&lt;div class="btn-wrap text-center" id="bnthid"&gt;&lt;label style="padding-right:5px;margin-bottom: 10px;"&gt;&lt;b&gt;So erhalten Sie eine detaillierte Analyse: &lt;noscript&gt;&lt;/noscript&gt; &lt;/b&gt;&lt;/label&gt;&lt;/div&gt;&lt;p&gt;&lt;/p&gt;&lt;h3&gt;Globale Markttreiber für die Rückverfolgbarkeit von Arzneimitteln&lt;/h3&gt;&lt;p&gt;Die Markttreiber für den Markt für die Rückverfolgbarkeit von Arzneimitteln können von verschiedenen Faktoren beeinflusst werden. Dazu können gehören:&lt;/p&gt;&lt;ul&gt;&lt;li&gt;&lt;strong&gt;Anforderungen an die Einhaltung gesetzlicher Vorschriften:&lt;/strong&gt; Die Pharmaindustrie setzt aufgrund zunehmender gesetzlicher Vorschriften, wie der Fälschungsschutzrichtlinie (FMD) in Europa und des Drug Supply Chain Security Act (DSCSA) in den USA, auf Rückverfolgbarkeitslösungen. Die Implementierung von Rückverfolgbarkeitssystemen ist für Unternehmen eine Voraussetzung, um gesetzliche Standards einzuhalten und die Echtheit und Sicherheit pharmazeutischer Produkte entlang der gesamten Lieferkette zu gewährleisten.&lt;/li&gt;&lt;li&gt;&lt;strong&gt;Zunehmende Besorgnis über Arzneimittelfälschungen:&lt;/strong&gt; Die wachsende Zahl gefälschter Arzneimittel gefährdet die öffentliche Gesundheit und die Patientensicherheit ernsthaft. Durch Transparenz in der Lieferkette erleichtern Rückverfolgbarkeitslösungen die Authentifizierung von Produkten und helfen im Kampf gegen die Verbreitung gefälschter Medikamente.&lt;/li&gt;&lt;li&gt;&lt;strong&gt;Schwerpunkt auf Patientensicherheit und Produktqualität:&lt;/strong&gt; Durch die Möglichkeit der Echtzeitverfolgung und -überwachung pharmazeutischer Produkte von der Produktionsstätte bis zum Endverbraucher verbessern Rückverfolgbarkeitssysteme sowohl die Patientensicherheit als auch die Produktqualität. Indem sichergestellt wird, dass Medikamente ordnungsgemäß gehandhabt, transportiert und gelagert werden, wird die Gefahr einer Verunreinigung oder Verfälschung verringert.&lt;/li&gt;&lt;li&gt;&lt;strong&gt;Technologische Entwicklungen:&lt;/strong&gt; Die Fähigkeiten pharmazeutischer Rückverfolgbarkeitslösungen wurden durch laufende technologische Entwicklungen wie Barcode, RFID, Serialisierung und Datenanalyse verbessert. Indem diese Technologien eine reibungslose Datenerfassung, -integration und -analyse entlang der gesamten Lieferkette ermöglichen, erhöhen sie Transparenz und Sichtbarkeit.&lt;/li&gt;&lt;li&gt;&lt;strong&gt;Die Notwendigkeit der Lieferkettenoptimierung:&lt;/strong&gt; Um Kosten zu senken, die Produktivität zu steigern und die Bestandskontrolle zu verbessern, konzentrieren sich Pharmaunternehmen immer mehr auf die Lieferkettenoptimierung. Lösungen zur Rückverfolgbarkeit bieten aufschlussreiche Informationen über Abläufe in der Lieferkette und helfen Unternehmen, Engpässe zu erkennen, Arbeitsabläufe zu optimieren und Unterbrechungen zu reduzieren.&lt;/li&gt;&lt;li&gt;&lt;strong&gt;Nachfrage nach Track-and-Trace-Lösungen:&lt;/strong&gt; Der Bedarf an durchgängiger Transparenz, die Komplexität von Vertriebsnetzwerken und die Globalisierung von Lieferketten sind einige der Faktoren, die die wachsende Nachfrage nach Track-and-Trace-Lösungen vorantreiben. Um die Produktbewegung zu überwachen, die Herkunft der Inhaltsstoffe zu verfolgen und die Einhaltung gesetzlicher Vorschriften zu gewährleisten, investieren Pharmaunternehmen in Rückverfolgbarkeitstechnologien.&lt;/li&gt;&lt;li&gt;Eine wachsende Zahl von Ländern auf der ganzen Welt hat Serialisierungsvorschriften eingeführt, die Pharmaunternehmen dazu zwingen, einzelne Produkteinheiten oder Chargen auf eindeutige Weise zu verfolgen und zu identifizieren. Die Ziele dieser Vorschriften sind die Erhöhung der Patientensicherheit, die Verhinderung von Arzneimittelfälschungen und die Verbesserung der Produktrückverfolgbarkeit. Pharmaunternehmen geben daher Geld für Serialisierungslösungen aus, um Vorschriften einzuhalten und den Marktzugang aufrechtzuerhalten.&lt;/li&gt;&lt;li&gt;Sicherheit in der Lieferkette wird immer wichtiger Aufgrund der zunehmenden globalen Bedrohungen wie Diebstahl, Unterschlagung und Manipulation legen Pharmaunternehmen heute großen Wert auf die Sicherheit ihrer Lieferkette. Da sie eine schnelle Reaktion auf Sicherheitsverletzungen oder -vorfälle ermöglichen, Einblick in Produktbewegungen bieten und Anomalien erkennen, sind Rückverfolgbarkeitslösungen für die Sicherheit der Lieferkette von entscheidender Bedeutung.&lt;/li&gt;&lt;/ul&gt;&lt;h3&gt;Globale Beschränkungen des Marktes für die Rückverfolgbarkeit pharmazeutischer Produkte&lt;/h3&gt;&lt;p&gt;Mehrere Faktoren können den Markt für die Rückverfolgbarkeit pharmazeutischer Produkte einschränken oder vor Herausforderungen stellen. Dazu können gehören:&lt;/p&gt;&lt;ul&gt;&lt;li&gt;&lt;strong&gt;Hohe Vorlaufkosten:&lt;/strong&gt; Rückverfolgbarkeitslösungen, die Upgrades der Infrastruktur, Software und Hardware erfordern können, können mit hohen Vorlaufkosten verbunden sein. Für einige Pharmaunternehmen, insbesondere kleinere mit knapperen Budgets, können die Kosten für die Anschaffung und Implementierung von Rückverfolgbarkeitstechnologien sowie für die Schulung des Personals und die Systemintegration ein Hindernis darstellen.&lt;/li&gt;&lt;li&gt;&lt;strong&gt;Komplexität der Integration:&lt;/strong&gt; Es kann schwierig und zeitaufwändig sein, Rückverfolgbarkeitssysteme in die aktuellen Manufacturing Execution Systems (MES), Enterprise Resource Planning (ERP) und andere IT-Infrastrukturen zu integrieren. Die Komplexität der Integration kann zu höheren Implementierungskosten und längeren Bereitstellungszeiten führen, insbesondere bei Unternehmen mit dezentralisierten Abläufen oder Altsystemen.&lt;/li&gt;&lt;li&gt;&lt;strong&gt;Compliance-Herausforderungen:&lt;/strong&gt; Es kann schwierig und ressourcenintensiv sein, die gesetzlichen Anforderungen für Datenberichterstattung, Serialisierung und Rückverfolgbarkeit zu erfüllen. Pharmaunternehmen müssen sich in einem komplizierten Netz aus lokalen Gesetzen, Serialisierungsanforderungen und Datenaustauschstandards zurechtfinden, die sich je nach Markt und Rechtsprechung ändern können. Für Unternehmen mit mehreren Standorten kann es schwierig sein, die Einhaltung sich ändernder gesetzlicher Standards zu erreichen und aufrechtzuerhalten.&lt;/li&gt;&lt;li&gt;&lt;strong&gt;Altsysteme und manuelle Prozesse:&lt;/strong&gt; Für Bestandsverwaltung, Nachverfolgung und Dokumentation verlassen sich viele Pharmaunternehmen immer noch auf manuelle Prozesse und Altsysteme. Bei der Umstellung von papierbasierten auf digitale Rückverfolgbarkeitslösungen sind organisatorisches Änderungsmanagement, Mitarbeiterschulungen und Prozessneugestaltung erforderlich. Diese Änderungen können in herkömmlichen Organisationsstrukturen auf Widerstand und Trägheit stoßen.&lt;/li&gt;&lt;li&gt;&lt;strong&gt;Probleme mit Datensicherheit und Datenschutz:&lt;/strong&gt; Rückverfolgbarkeitssysteme produzieren eine Menge sensibler Daten über Patienteninformationen, Lieferkettentransaktionen und pharmazeutische Produkte. Die Wahrung der Vertraulichkeit, Sicherheit und Privatsphäre dieser Daten ist sowohl für die Einhaltung gesetzlicher Vorschriften als auch für das Vertrauen der Kunden von entscheidender Bedeutung. Die Einführung von Rückverfolgbarkeitslösungen kann durch Sorgen über Datenschutzverletzungen, Cyberangriffe und unbefugten Zugriff behindert werden, insbesondere in stark regulierten Sektoren wie dem Gesundheitswesen.&lt;/li&gt;&lt;li&gt;&lt;strong&gt;Komplexität und Fragmentierung der Lieferkette:&lt;/strong&gt; Die Herstellung, Verteilung und Abgabe pharmazeutischer Produkte erfolgt durch eine Reihe verschiedener Parteien, was zu einer fragmentierten Lieferkette führt. Aufgrund unterschiedlicher Systeme, Verfahren und Interoperabilitätsstandards kann die Verwaltung der Rückverfolgbarkeit zwischen einer Vielzahl von Lieferkettenpartnern – darunter Hersteller, Großhändler, Distributoren, Apotheken und Gesundheitsdienstleister – schwierig sein.&lt;/li&gt;&lt;li&gt;&lt;strong&gt;Eingeschränkte Interoperabilität und Standardisierung:&lt;/strong&gt; Der Datenaustausch und die Zusammenarbeit in der gesamten Lieferkette können durch das Fehlen von Interoperabilität und Standardisierung zwischen Rückverfolgbarkeitssystemen und Datenformaten beeinträchtigt werden. Rückverfolgbarkeitsinitiativen können weniger effektiv sein, wenn Inkompatibilitäten zwischen verschiedenen Serialisierungsplattformen, Kommunikationsprotokollen und Datenstandards bestehen, die eine nahtlose Integration und Informationsfreigabe verhindern.&lt;/li&gt;&lt;li&gt;&lt;strong&gt;Betriebsstörungen und Ausfallzeiten:&lt;/strong&gt; Die Implementierung neuer Rückverfolgbarkeitstechnologien oder Systemupgrades kann zu Störungen des täglichen Betriebs führen, was zu Produktionsverzögerungen, Serviceunterbrechungen und Ausfallzeiten führen kann. Sorgfältige Planung, Risikominderungstechniken und Backup-Pläne sind notwendig, um Betriebsstörungen während der Systembereitstellung und -migration zu minimieren und die Geschäftskontinuität aufrechtzuerhalten.&lt;/li&gt;&lt;/ul&gt;&lt;h3&gt;Globale Segmentierungsanalyse des Marktes für pharmazeutische Rückverfolgbarkeit&lt;/h3&gt;&lt;p&gt;Der globale Markt für pharmazeutische Rückverfolgbarkeit ist segmentiert auf der Grundlage von Technologietyp, Produkttyp, Anwendung und Geografie.&lt;/p&gt;&lt;h3&gt;&lt;/h3&gt;&lt;h3&gt;Markt für pharmazeutische Rückverfolgbarkeit nach Technologietyp&lt;/h3&gt;&lt;ul&gt;&lt;li&gt;&lt;strong&gt;Barcode:&lt;/strong&gt; Umfasst die Verwendung eindeutiger Barcodes, die an pharmazeutischen Produkten angebracht sind, um sie zu verfolgen und aufzuspüren.&lt;/li&gt;&lt;li&gt;&lt;strong&gt;Radiofrequenz-Identifikation (RFID):&lt;/strong&gt; Verwendet RFID-Tags und -Lesegeräte, um pharmazeutische Produkte in der gesamten Lieferkette zu verfolgen und zu verwalten.&lt;/li&gt;&lt;li&gt;&lt;strong&gt;Serialisierung:&lt;/strong&gt; Umfasst die Zuweisung eindeutiger Seriennummern zu einzelnen Einheiten oder Chargen pharmazeutischer Produkte zur Rückverfolgbarkeit.&lt;/li&gt;&lt;li&gt;&lt;strong&gt;Data Matrix:&lt;/strong&gt; Eine zweidimensionale Barcode-Symbologie, die häufig für pharmazeutische Produktkennzeichnung und -verfolgung.&lt;/li&gt;&lt;li&gt;&lt;strong&gt;Near Field Communication (NFC):&lt;/strong&gt; Ermöglicht die Kommunikation zwischen NFC-fähigen Geräten und pharmazeutischen Produkten zu Verfolgungs- und Authentifizierungszwecken.&lt;/li&gt;&lt;li&gt;&lt;strong&gt;Sonstiges:&lt;/strong&gt; Dies kann neue Rückverfolgbarkeitstechnologien oder Hybridlösungen umfassen, die verschiedene Verfolgungsmethoden kombinieren.&lt;/li&gt;&lt;/ul&gt;&lt;h3&gt;Markt für pharmazeutische Rückverfolgbarkeit, nach Produkttyp&lt;/h3&gt;&lt;ul&gt;&lt;li&gt;&lt;strong&gt;Hardware:&lt;/strong&gt; Umfasst physische Komponenten wie Barcode-Lesegeräte, RFID-Lesegeräte, Drucker und andere Geräte, die für Rückverfolgbarkeitszwecke verwendet werden.&lt;/li&gt;&lt;li&gt;&lt;strong&gt;Software:&lt;/strong&gt; Umfasst Track-and-Trace-Software, Serialisierungssoftware, Datenverwaltungsplattformen und andere digitale Lösungen.&lt;/li&gt;&lt;li&gt;&lt;strong&gt;Dienstleistungen:&lt;/strong&gt; Umfasst Beratungs-, Implementierungs-, Schulungs-, Support- und Wartungsdienste im Zusammenhang mit pharmazeutischen Rückverfolgbarkeitslösungen.&lt;/li&gt;&lt;/ul&gt;&lt;h3&gt;Markt für pharmazeutische Rückverfolgbarkeit, nach Anwendung&lt;/h3&gt;&lt;ul&gt;&lt;li&gt;&lt;strong&gt;Serialisierung:&lt;/strong&gt; Umfasst die Zuweisung eindeutiger Kennungen für einzelne Einheiten oder Chargen pharmazeutischer Produkte.&lt;/li&gt;&lt;li&gt;&lt;strong&gt;Aggregation:&lt;/strong&gt; Bezieht sich auf den Prozess der Gruppierung einzelner Einheiten in größere Behälter oder Pakete zum Zwecke der Rückverfolgbarkeit.&lt;/li&gt;&lt;li&gt;&lt;strong&gt;Tracking:&lt;/strong&gt; Umfasst die Überwachung der Bewegung und des Standorts pharmazeutischer Produkte entlang der gesamten Lieferkette.&lt;/li&gt;&lt;li&gt;&lt;strong&gt;Überwachung:&lt;/strong&gt; Umfasst die Echtzeitüberwachung von Umgebungsbedingungen wie Temperatur und Luftfeuchtigkeit während des Transports und der Lagerung pharmazeutischer Produkte.&lt;/li&gt;&lt;li&gt;&lt;strong&gt;Authentifizierung:&lt;/strong&gt; Gewährleistet die Authentizität und Integrität pharmazeutischer Produkte durch Verifizierungsmechanismen.&lt;/li&gt;&lt;li&gt;&lt;strong&gt;Sonstiges:&lt;/strong&gt; Zusätzliche Anwendungen oder Funktionen im Zusammenhang mit der Rückverfolgbarkeit pharmazeutischer Produkte.&lt;/li&gt;&lt;/ul&gt;&lt;h3&gt;Markt für die Rückverfolgbarkeit pharmazeutischer Produkte nach geografischen Gesichtspunkten&lt;/h3&gt;&lt;ul&gt;&lt;li&gt;&lt;strong&gt;Nordamerika:&lt;/strong&gt; Marktbedingungen und Nachfrage in den Vereinigten Staaten, Kanada und Mexiko.&lt;/li&gt;&lt;li&gt;&lt;strong&gt;Europa:&lt;/strong&gt; Analyse des Marktes für die Rückverfolgbarkeit pharmazeutischer Produkte in Europa Länder.&lt;/li&gt;&lt;li&gt;&lt;strong&gt;Asien-Pazifik:&lt;/strong&gt;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pharmazeutische Rückverfolgbarkeit sind:&lt;/p&gt;&lt;ul&gt;&lt;li&gt;TraceLink, Inc.&lt;/li&gt;&lt;li&gt;Adents&lt;/li&gt;&lt;li&gt;SATO VICINITY&lt;/li&gt;&lt;li&gt;Axway Corporation&lt;/li&gt;&lt;li&gt;OPTEL GROUP&lt;/li&gt;&lt;li&gt;Marchesini Group SpA&lt;/li&gt;&lt;li&gt;ACG (Indien)&lt;/li&gt;&lt;li&gt;Avery Dennison Corporation&lt;/li&gt;&lt;li&gt;Cognex Corporation&lt;/li&gt;&lt;li&gt;Datalogic SpA&lt;/li&gt;&lt;li&gt;Impinj, Inc.&lt;/li&gt;&lt;li&gt;Zebra Technologies Corporation&lt;/li&gt;&lt;li&gt;Alien Technology&lt;/li&gt;&lt;li&gt;AlpVision&lt;/li&gt;&lt;li&gt;Datenmanagement und -analyse&lt;/li&gt;&lt;li&gt;Antares Vision SpA&lt;/li&gt;&lt;li&gt;Authentix, Inc.&lt;/li&gt;&lt;li&gt;Syntegon Technology GmbH&lt;/li&gt;&lt;li&gt;Barcode-Integratoren&lt;/li&gt;&lt;li&gt;SMARTRAC Technology, Inc&lt;/li&gt;&lt;/ul&gt;&lt;h3&gt;Berichtsumfang&lt;/h3&gt;&lt;div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 ZEITRAUM&lt;/td&gt;&lt;td&gt;&lt;p&gt;2024–2030&lt;/p&gt;&lt;/td&gt;&lt;/tr&gt;&lt;tr&gt;&lt;td&gt;HISTORISCHER ZEITRAUM&lt;/td&gt;&lt;td&gt;&lt;p&gt;2020–2022&lt;/p&gt;&lt;/td&gt;&lt;/tr&gt;&lt;tr&gt;&lt;td&gt;EINHEIT&lt;/td&gt;&lt;td&gt;&lt;p&gt;Wert (Milliarden USD)&lt;/p&gt;&lt;/td&gt;&lt;/tr&gt;&lt;tr&gt;&lt;td&gt;PROFILIERTE WICHTIGE UNTERNEHMEN&lt;/td&gt;&lt;td&gt;&lt;p&gt;TraceLink, Inc Adents, SATO VICINITY, Axway Corporation, OPTEL GROUP, ACG (Indien), Avery Dennison Corporation, Cognex Corporation, Datalogic SpA, Zebra Technologies Corporation.&lt;/p&gt;&lt;/td&gt;&lt;/tr&gt;&lt;tr&gt;&lt;td&gt;ABGEDECKTE SEGMENTE&lt;/td&gt;&lt;td&gt;&lt;p&gt;Nach Technologietyp, nach Produkttyp, nach Anwendung und nach Geografie.&lt;/p&gt;&lt;/td&gt;&lt;/tr&gt;&lt;tr&gt;&lt;td&gt;ANPASSUNG UMFANG&lt;/td&gt;&lt;td&gt;&lt;p&gt;Kostenlose Berichtsanpassung (entspricht bis zu 4 Analystenarbeitstagen) beim Kauf. Ergänzung oder Änderung von Länder-, Regional- und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Geschäfte umfasst Expansionen und Übernahmen in den letzten fünf Jahren der profilierten Unternehmen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</si>
  <si>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Automatisierungslösungen für Apotheken&lt;/h2&gt;&lt;p&gt;Der Markt für Automatisierungslösungen für Apotheken hatte im Jahr 2023 einen Wert von 6,77 Milliarden US-Dollar und soll bis 2031 einen Wert von &lt;span style="color: #993300;"&gt;&lt;strong&gt;13,17 Milliarden US-Dollar&lt;/strong&gt;&lt;/span&gt; erreichen und zwischen 2024 und 2031 mit einer &lt;span style="color: #993300;"&gt;&lt;strong&gt;durchschnittlichen jährlichen Wachstumsrate von 8,67 % wachsen. &lt;/strong&gt;&lt;/span&gt;&lt;/p&gt;&lt;ul&gt;&lt;li&gt;Lösungen zur Automatisierung von Apotheken sind eine Sammlung von Technologien und Systemen, die viele Elemente pharmazeutischer Abläufe rationalisieren und verbessern sollen. Diese Systeme nutzen moderne Robotertechnologie, Software und Hardware, um Prozesse zu automatisieren, die früher manuell von Apothekern und pharmazeutisch-technischen Assistenten durchgeführt wurden.&lt;/li&gt;&lt;li&gt;Diese Technologien, die Automatisierung in pharmazeutische Verfahren integrieren, zielen darauf ab, die Produktivität, Genauigkeit und Patientensicherheit zu erhöhen und gleichzeitig die Betriebskosten zu senken und Fehler zu minimieren.&lt;/li&gt;&lt;li&gt;Die Grundlage von Automatisierungslösungen für Apotheken sind robotergestützte Abgabesysteme, die den Vorgang der Medikamentenverteilung automatisieren. Diese Roboter können Arzneimittel mit hoher Genauigkeit und Präzision lagern, zählen und verpacken.&lt;/li&gt;&lt;li&gt;Durch die Automatisierung dieser arbeitsintensiven Aufgabe können Apotheken den Zeit- und Ressourcenaufwand für die Arzneimittelausgabe drastisch reduzieren, sodass sich sowohl Apotheker als auch Techniker auf die Patientenversorgung und -beratung konzentrieren können.&lt;/li&gt;&lt;/ul&gt;&lt;p&gt;&lt;/p&gt;&lt;p style="text-align: center;"&gt; &lt;/p&gt;&lt;div class="btn-wrap text-center" id="bnthid"&gt;&lt;label style="padding-right:5px;margin-bottom: 10px;"&gt;&lt;b&gt;Detaillierte Analyse: &lt;noscript&gt;&lt;/noscript&gt; &lt;/b&gt;&lt;/label&gt;&lt;/div&gt;&lt;p&gt;&lt;/p&gt;&lt;h2&gt;Dynamik des globalen Marktes für Automatisierungslösungen für Apotheken&lt;/h2&gt;&lt;p&gt;Zu den wichtigsten Marktdynamiken, die den globalen Markt für Automatisierungslösungen für Apotheken prägen, gehören:&lt;/p&gt;&lt;h3&gt;Wichtige Markttreiber:&lt;/h3&gt;&lt;ul&gt;&lt;li&gt;&lt;strong&gt;Steigende Nachfrage nach Genauigkeit und Effizienz: &lt;/strong&gt; Da die Volumina steigen und die Patientensicherheit wichtiger wird, suchen Apotheken nach Möglichkeiten, Abläufe zu automatisieren und Medikationsfehler zu reduzieren. Dadurch können Apotheker mehr Zeit für Patientenberatungen aufwenden.&lt;/li&gt;&lt;li&gt;&lt;strong&gt;Technologische Fortschritte:&lt;/strong&gt;, die Robotertechnik, künstliche Intelligenz und Software beinhalten, treiben Innovationen in der Apothekenautomatisierung voran. Neuere Automatisierungssysteme umfassen erweiterte Funktionen wie das robotergestützte Ausfüllen von Rezepten, die automatisierte Arzneimittelüberprüfung und prädiktive Analysen und erhöhen so die Effizienz und Genauigkeit der Apotheke.&lt;/li&gt;&lt;li&gt;&lt;strong&gt;Fokus auf Patientensicherheit:&lt;/strong&gt; Es ist entscheidend, pharmazeutische Fehler zu minimieren. Automatisierung verbessert die Abgabegenauigkeit und verringert gleichzeitig die Wahrscheinlichkeit menschlicher Fehler in Zeiten mit hohem Volumen.&lt;/li&gt;&lt;li&gt;&lt;strong&gt;Wachstum von E-Pharmacy und Telepharmacy:&lt;/strong&gt; Das Wachstum von E-Pharmacy-Plattformen und Telepharmacy-Diensten hat die Nachfrage nach automatisierten Systemen erhöht, die die Fernabgabe und Medikamentenverabreichung bewältigen können. Die Apothekenautomatisierung ermöglicht eine nahtlose Interaktion mit digitalen Plattformen und die Lieferung von Arzneimitteln zu Patienten nach Hause oder an entfernte Orte.&lt;/li&gt;&lt;/ul&gt;&lt;h3&gt;Wichtige Herausforderungen:&lt;/h3&gt;&lt;ul&gt;&lt;li&gt;&lt;strong&gt;Anfängliche Investitionskosten:&lt;/strong&gt; Die Implementierung von Apothekenautomatisierungslösungen erfordert manchmal eine erhebliche Anfangsinvestition in Hardware, Software und Infrastruktur. Kleinere Apotheken und Gesundheitsgruppen mit begrenzten Finanzmitteln empfinden die hohen Anfangskosten möglicherweise als unerschwinglich, was die Implementierung automatisierter Systeme verzögert oder blockiert.&lt;/li&gt;&lt;li&gt;&lt;strong&gt;Bedenken hinsichtlich Datensicherheit und Datenschutz:&lt;/strong&gt; Bedenken hinsichtlich Datensicherheit und Datenschutz ergeben sich aus der Verarbeitung und Speicherung vertraulicher Patienteninformationen in Apothekenautomatisierungslösungen. Der Schutz von Patientendaten vor unbefugtem Zugriff, Verstößen und Cyberangriffen ist für die Wahrung des Vertrauens und die Einhaltung von Gesundheitsstandards von entscheidender Bedeutung.&lt;/li&gt;&lt;li&gt;&lt;strong&gt;Wartungs- und Supportbedarf: &lt;/strong&gt;Apothekenautomatisierungssysteme erfordern häufige Wartung, Software-Upgrades und technische Unterstützung, um Spitzenleistung und Zuverlässigkeit zu gewährleisten. Unternehmen im Gesundheitswesen müssen laufende Wartung und Support einplanen, einschließlich des Zugangs zu qualifizierten Technikern und Dienstleistern, um Probleme zu beheben und Ausfallzeiten zu reduzieren.&lt;/li&gt;&lt;li&gt;&lt;strong&gt;Schulung des Personals und Widerstand gegen Veränderungen:&lt;/strong&gt; Die Integration der Automatisierung in pharmazeutische Arbeitsabläufe kann Schulungen des Personals und Änderungen an bestehenden Prozessen erforderlich machen. Widerstand gegen Veränderungen bei Apothekenmitarbeitern, insbesondere Apothekern und Technikern, kann ein Hindernis für die Akzeptanz sein. Die Überwindung des Widerstands und die Bereitstellung angemessener Schulungen und Unterstützung für Mitarbeiter sind für die erfolgreiche Implementierung von Automatisierungstechnologien von entscheidender Bedeutung.&lt;/li&gt;&lt;/ul&gt;&lt;h3&gt;Wichtige Trends:&lt;/h3&gt;&lt;ul&gt;&lt;li&gt;&lt;strong&gt;Einführung von Roboter-Abgabesystemen:&lt;/strong&gt; Apotheken verwenden zunehmend Roboter-Abgabesysteme. Diese Systeme automatisieren die Medikamentenabgabe, was die Effizienz, Genauigkeit und Patientensicherheit erhöht. Dank moderner Robotertechnologie sind Apotheken in der Lage, höhere Mengen verschreibungspflichtiger Medikamente zu verarbeiten und gleichzeitig den Einsatz körperlicher Arbeitskräfte zu minimieren.&lt;/li&gt;&lt;li&gt;&lt;strong&gt;Integration mit künstlicher Intelligenz (KI):&lt;/strong&gt; KI wird in Automatisierungssystemen für Aktivitäten wie die Überprüfung von Medikamentenbestellungen, die Analyse potenzieller Arzneimittelwechselwirkungen und sogar grundlegende Patientenkontakte eingesetzt, was die Sicherheit verbessert und Abläufe rationalisiert.&lt;/li&gt;&lt;li&gt;&lt;strong&gt;Schwerpunkt auf Datenanalyse und prädiktiven Erkenntnissen: &lt;/strong&gt;Automatisierungssysteme von Apotheken nutzen Datenanalyse und prädiktive Erkenntnisse, um die Bestandsverwaltung zu verbessern, Muster zu erkennen und die Entscheidungsfindung zu optimieren. Echtzeit-Analyse-Dashboards, prädiktive Modellierungsalgorithmen und Bestandsprognosesysteme helfen Apotheken dabei, die Nachfrage nach Medikamenten vorherzusehen, Abfall zu vermeiden und bessere Geschäftsentscheidungen zu treffen.&lt;/li&gt;&lt;li&gt;&lt;strong&gt;Zunehmende Einführung in Einzelhandelsapotheken:&lt;/strong&gt; Während Krankenhäuser in der Vergangenheit zu den ersten Anwendern der Automatisierung gehörten, erkennen Einzelhandelsapotheken die Vorteile und implementieren Lösungen in zunehmendem Maße.&lt;/li&gt;&lt;/ul&gt;&lt;section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Angebote zu schreiben. &lt;/p&gt;&lt;/div&gt;&lt;div class="col-12 col-md-4 mt-4 mt-md-0"&gt;&lt;noscript&gt;&lt;/noscript&gt;&lt;/div&gt;&lt;/div&gt;&lt;/div&gt;&lt;/section&gt;&lt;h2&gt;Regionale Analyse des globalen Marktes für Lösungen zur Apothekenautomatisierung&lt;/h2&gt;&lt;p&gt;Hier ist eine detailliertere regionale Analyse des globalen Marktes für Lösungen zur Apothekenautomatisierung:&lt;/p&gt;&lt;h3&gt;Nordamerika:&lt;/h3&gt;&lt;ul&gt;&lt;li&gt;Der nordamerikanische Markt für Lösungen zur Apothekenautomatisierung ist bereit für die Vorherrschaft, wobei die Vereinigten Staaten die Nase vorn haben. Da große Akteure wie OMNICELL, INC. bedeutende Marktanteile halten, wird erwartet, dass die Vereinigten Staaten Innovation und Akzeptanz in der Region vorantreiben werden.&lt;/li&gt;&lt;li&gt;Die moderne Gesundheitsinfrastruktur des Landes sowie eine starke Betonung der Technologieintegration zur Verbesserung des Apothekenbetriebs machen das Land zu einem führenden Anbieter von Automatisierungslösungen für Apotheken.&lt;/li&gt;&lt;li&gt;Infolgedessen wird der nordamerikanische Markt voraussichtlich erhebliche Verbesserungen bei der Einführung von Automatisierungstechnologien erleben, was die Effizienz und Qualität der pharmazeutischen Dienstleistungen fördert.&lt;/li&gt;&lt;/ul&gt;&lt;h3&gt;Asien-Pazifik:&lt;/h3&gt;&lt;ul&gt;&lt;li&gt;Die Region Asien-Pazifik behauptet ihre Vorherrschaft auf dem Markt für Automatisierungslösungen für Apotheken, unterstützt durch erhöhte Investitionen in Forschung und Entwicklung (F&amp;E), die die Marktexpansion voraussichtlich noch weiter vorantreiben werden.&lt;/li&gt;&lt;li&gt;China wird voraussichtlich bis 2023 Marktführer in der Region Asien-Pazifik werden, da die Reduzierung von Verschreibungsfehlern dringend erforderlich ist und die Nachfrage nach Arzneimitteln steigt.&lt;/li&gt;&lt;li&gt;Die strategische Konzentration des Landes auf Automatisierungstechnologie unterstreicht sein Potenzial, in diesem Bereich führend zu sein, indem es die Betriebseffizienz und Patientensicherheit in der gesamten Pharmaindustrie verbessert Sektor.&lt;/li&gt;&lt;/ul&gt;&lt;h2 style="text-align: justify; line-height: 150%; background: white; margin: 18.0pt 0cm 11.25pt 0cm;"&gt;Globale Marktsegmentierungsanalyse für Lösungen zur Automatisierung von Apotheken&lt;/h2&gt;&lt;p style="text-align: justify; line-height: 150%; background: white; Rand: 0 cm 0 cm 18,0 pt 0 cm;"&gt;&lt;span lang="EN-US" style="color: #2b3033;"&gt;Der globale Markt für Automatisierungslösungen für Apotheken ist nach Produkt, Typ, Anwendung und Geografie segmentiert.&lt;/span&gt;&lt;/p&gt;&lt;p&gt;&lt;/p&gt;&lt;h3&gt;Markt für Automatisierungslösungen für Apotheken, nach Produkt&lt;/h3&gt;&lt;ul&gt;&lt;li&gt;Systeme&lt;/li&gt;&lt;li&gt;Software&lt;/li&gt;&lt;li&gt;Dienstleistung&lt;/li&gt;&lt;/ul&gt;&lt;p&gt;Basierend auf dem Produkt ist der Markt in Systeme, Software und Dienstleistung unterteilt. Medikamentenabgabesysteme haben den Markt für Automatisierungslösungen für Apotheken übernommen. Diese Roboterlösungen machen die Rezepterfüllung genauer und effizienter. Die Kategorie der automatisierten Arzneimittelmischungssysteme erfreut sich jedoch des schnellsten Wachstums. Fortschritte in der Robotik und künstlichen Intelligenz machen diese Systeme fähiger, komplexe Medikamente zu handhaben, und ebnen den Weg für eine letztendliche flächendeckende Implementierung.&lt;/p&gt;&lt;h3&gt;Markt für Automatisierungslösungen für Apotheken, nach Typ&lt;/h3&gt;&lt;ul&gt;&lt;li&gt;Unabhängig&lt;/li&gt;&lt;li&gt;Kette&lt;/li&gt;&lt;li&gt;Bundesweit&lt;/li&gt;&lt;/ul&gt;&lt;p&gt;Basierend auf dem Typ ist der Markt in Unabhängig, Kette und Bundesweit unterteilt. Kettenapotheken dominieren den Markt für Apothekenautomatisierungslösungen aufgrund ihrer weiten Verbreitung und der Fähigkeit, zentralisierte Automatisierungssysteme effizient zu installieren. Unabhängige Apotheken sind das am schnellsten wachsende Segment, angetrieben von ihrem steigenden Bewusstsein für die Vorteile der Automatisierung bei der Verbesserung der Betriebseffizienz und der Patientenversorgung, trotz anfänglicher Implementierungsprobleme.&lt;/p&gt;&lt;h3&gt;Markt für Apothekenautomatisierungslösungen nach Anwendung&lt;/h3&gt;&lt;ul&gt;&lt;li&gt;Arzneimittelabgabe und -verpackung&lt;/li&gt;&lt;li&gt;Arzneimittellagerung&lt;/li&gt;&lt;li&gt;Inventarverwaltung&lt;/li&gt;&lt;/ul&gt;&lt;p&gt;Basierend auf der Anwendung ist der Markt in Arzneimittelabgabe und -verpackung, Arzneimittellagerung und Inventarverwaltung unterteilt. Arzneimittelabgabe- und -verpackungssysteme dominieren. Diese Roboter automatisieren die Rezepterfüllung, verbessern die Apothekenproduktivität und verringern pharmazeutische Fehler. Inventarverwaltungssoftware wächst am schnellsten. Angesichts der steigenden Nachfrage nach Medikamenten verwenden Apotheken diese Software zunehmend, um Lagerbestände zu optimieren, Engpässe zu vermeiden und die Medikamentenversorgung aufrechtzuerhalten.&lt;/p&gt;&lt;h3&gt;Markt für Automatisierungslösungen für Apotheken, nach Geografie&lt;/h3&gt;&lt;ul&gt;&lt;li&gt;Nordamerika&lt;/li&gt;&lt;li&gt;Europa&lt;/li&gt;&lt;li&gt;Asien-Pazifik&lt;/li&gt;&lt;li&gt;Rest der Welt&lt;/li&gt;&lt;/ul&gt;&lt;p&gt;Auf Grundlage der Geografie wird der globale Markt für Automatisierungslösungen für Apotheken in Nordamerika, Europa, Asien-Pazifik und den Rest der Welt unterteilt. Nordamerika hatte den größten Marktanteil, gefolgt vom Asien-Pazifik-Raum. Die wachsende Nachfrage nach effektiver Notfallversorgung und die zunehmende Einführung mobiler Operationszentren werden die Branche im Prognosezeitraum voraussichtlich antreiben.&lt;/p&gt;&lt;h3&gt;Hauptakteure&lt;/h3&gt;&lt;p&gt;Der Studienbericht „Globaler Markt für Automatisierungslösungen für Apotheken“ bietet wertvolle Einblicke mit Schwerpunkt auf dem globalen Markt. Die wichtigsten Akteure auf dem Markt sind &lt;strong&gt;&lt;em&gt;ARxIUM, OMNICELL, INC., Cerner Corporation, Capsa Healthcare, ScriptPro LLC, RxSafe, LLC. MedAvail Technologies, Inc., Asteres, Inc., InterLink AI, Inc., Baxter, Fullscript, McKesson Corporation, Innovation Associates, AmerisourceBergen Corporation, UNIVERSAL LOGISTICS HOLDINGS.INC, Takazono Corporation, TOSHO, Inc., Willach Group, BIQHS.&lt;/em&gt;&lt;/strong&gt;&lt;strong&gt;&lt;em&gt; &lt;/em&gt;&lt;/strong&gt;&lt;/p&gt;&lt;p&gt;Unsere Marktanalyse umfasst auch einen Abschnitt, der ausschließlich diesen großen Akteuren gewidmet ist, in dem unsere Analysten einen Einblick in die Finanzberichte aller großen Akteure sowie Produktbenchmarking und SWOT-Analysen geben. Der Abschnitt zur Wettbewerbslandschaft umfasst auch wichtige Entwicklungsstrategien, Marktanteile und Marktranglistenanalysen der oben genannten Akteure weltweit.&lt;/p&gt;&lt;h3&gt;Neue Entwicklungen auf dem Markt für Automatisierungslösungen für Apotheken&lt;/h3&gt;&lt;p&gt;&lt;/p&gt;&lt;ul&gt;&lt;li&gt;Im Mai 2023 erhielt ScriptPro den Retail Excellence Award 2023 – Technologie und Automatisierung von Drug Store News (DSN). Die DSN, eine führende Zeitung für den Filial- und Einzelhandelssektor, hebt Pharmatechnologieunternehmen hervor, die bestrebt sind, das Beste für ihre Verbraucher zu tun.&lt;/li&gt;&lt;li&gt;Im April 2023 kündigte iA NEXIA Enterprise Analytics an, die erste Cloud-basierte Anwendung für NEXIA-Software zur Arzneimittelabwicklung. NEXIA Enterprise Analytics, ein neues Intelligenztool für die NEXIA-Softwaresuite von iA, ermöglicht es Benutzern, Apothekenaktivitäten an verschiedenen Abwicklungsstandorten in Echtzeit zu visualisieren. Enterprise Analytics kann Kunden dabei helfen, Trends schnell zu erkennen und verschreibungspflichtige Medikamente effizient an Patienten zu verteilen. NEXIA Enterprise Analytics ist die erste Cloud-basierte Lösung in der NEXIA-Softwarereihe, die für die Auftragserfüllung in Apotheken entwickelt wurde.&lt;/li&gt;&lt;/ul&gt;&lt;h3&gt;Berichtsumfang&lt;/h3&gt;&lt;div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WICHTIGE UNTERNEHMEN&lt;/td&gt;&lt;td&gt;&lt;p&gt;ARxIUM, OMNICELL, INC., Cerner Corporation, Capsa Healthcare, ScriptPro LLC, RxSafe, LLC. MedAvail Technologies, Inc., Asteres, Inc., InterLink AI, Inc., Baxter, Fullscript, McKesson Corporation, Innovation Associates, AmerisourceBergen Corporation, UNIVERSAL LOGISTICS HOLDINGS.INC, Takazono Corporation&lt;/p&gt;&lt;/td&gt;&lt;/tr&gt;&lt;tr&gt;&lt;td&gt;ABGEDECKTE SEGMENTE&lt;/td&gt;&lt;td&gt;&lt;p&gt;Nach Produkt, nach Typ, nach Anwendung,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denen das schnellste Wachstum erwartet wird und die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 Produktbenchmarking und SWOT-Analyse der wichtigsten Marktakteure. Die aktuellen und zukünftigen Marktaussichten der Branche in Bezug auf die jüngsten Entwicklungen, die Wachstumschancen und -treiber sowie Herausforderungen und Einschränkungen sowohl der Schwellen- als auch der Industrieregionen beinhalten. Beinhaltet eine detaillierte Analyse des Marktes aus verschiedenen Perspektiven durch die Fünf-Kräfte-Analyse von Porter. Bietet Einblicke in den Markt durch das Szenario der Marktdynamik der Wertschöpfungskette sowie Wachstumschancen des Marktes in den kommenden Jahren. 6 Monate Analystensupport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</si>
  <si>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Phosphorit&lt;/h2&gt;&lt;p&gt;Der Phosphoritmarkt ist in den letzten Jahren mit beträchtlichen Wachstumsraten stark gewachsen und wird im Prognosezeitraum von 2020 bis 2027 voraussichtlich deutlich wachsen.&lt;/p&gt;&lt;p&gt;Der Phosphatmarkt wird von der Agrarindustrie angetrieben. Das Gestein wird in großem Umfang zur Herstellung von Düngemitteln für landwirtschaftliche Felder verwendet und hilft Pflanzen, andere Nährstoffe in nutzbare Bausteine umzuwandeln, mit denen sie wachsen können. Die Pflanzen und Nutzpflanzen auf landwirtschaftlichen Feldern verbrauchen in großem Umfang Düngemittel, um die Produktivität und Lebensdauer der Felder zu erhöhen. Die wachsende Produktnachfrage in der Agrarindustrie wird sich positiv auf den Phosphoritmarkt auswirken. Der globale Phosphoritmarktbericht bietet eine ganzheitliche Bewertung des Marktes. Der Bericht bietet eine umfassende Analyse der wichtigsten Segmente, Trends, Treiber, Beschränkungen, Wettbewerbslandschaft und Faktoren, die auf dem Markt eine wesentliche Rolle spielen.&lt;/p&gt;&lt;h3&gt;&lt;/h3&gt;&lt;p style="text-align: center;"&gt; &lt;/p&gt;&lt;div class="btn-wrap text-center" id="bnthid"&gt;&lt;label style="padding-right:5px;margin-bottom: 10px;"&gt;&lt;b&gt;Um eine detaillierte Analyse zu erhalten: &lt;noscript&gt;&lt;/noscript&gt; &lt;/b&gt;&lt;/label&gt;&lt;/div&gt;&lt;p&gt;&lt;/p&gt;&lt;h3&gt;Definition des globalen Phosphoritmarkts&lt;/h3&gt;&lt;p&gt;Phosphorit oder Rohphosphat ist ein sedimentäres, nicht detritisches Gestein, das einen großen Anteil an Phosphatmineralien enthält. Phosphor wird aus Phosphatgestein gewonnen, das als Hauptrohstoff in der chemischen Industrie dient. Es ist ein Gestein, das zur Herstellung von Kalzium-Nahrungsergänzungsmitteln für Tiere verwendet wird. Seine reinste Form wird zur Herstellung von Chemikalien in der Industrie und von Düngemitteln für die Landwirtschaft verwendet. Das Produkt kommt natürlich in Mineralien vor; Sie werden auch abgebaut, um Phosphor aus dem Material zu gewinnen. Die Substanz weist Eigenschaften wie Weichheit, Flexibilität, Rissbeständigkeit, Wasserfestigkeit und Klarheit auf, die die Nachfrage und Verwendung von Phosphat in verschiedenen Branchen angekurbelt haben.&lt;/p&gt;&lt;p&gt;Es wird hauptsächlich aus marinen Sedimentablagerungen sowie aus magmatischen Quellen gewonnen. Phosphorit besteht hauptsächlich aus der Apatitgruppe in Gegenwart von Begleitmineralien wie Fluoriden, Karbonaten, Tonen, Quarz, Silikaten und Metalloxiden. Das Potenzial von Phosphatgestein wird am unterstützten Phosphatpentoxidgehalt gemessen. Je höher der Anteil an Phosphatpentoxid, desto plausibler ist das Mineral. Es findet Anwendung in Düngemitteln, Tiernahrung und Reinigungsmitteln.&lt;/p&gt;&lt;h3&gt;Globaler Phosphoritmarktüberblick&lt;/h3&gt;&lt;p&gt;Die hohe Verwendung des Produkts in der Lebensmittelindustrie belebt den Phosphoritmarkt. Es ist häufig in proteinreichen Lebensmitteln wie Eiern, Fisch und Wurst enthalten. Es spielt eine wichtige Rolle in der Fleischindustrie, wird als Zusatzstoff zur Konservierung von Fleisch verwendet und behält sein Wasser, indem es die Proteine auseinander treibt und den natürlichen Geschmack des Fleisches für längere Zeit bewahrt. Seine weit verbreitete Verwendung als Verdickungs- und Triebmittel in Backwaren hat die Nachfrage nach Phosphorit in der Lebensmittelverarbeitungsindustrie angekurbelt. Darüber hinaus wird das Produkt häufig in Medikamenten verwendet, um den Urin saurer zu machen, was dazu beiträgt, die Bildung von Nierensteinen im menschlichen Körper zu verhindern.&lt;/p&gt;&lt;p&gt;Das zunehmende Problem von Nierensteinen aufgrund der ungesunden Ernährung und Lebensweise der Menschen hat die Nachfrage nach dem Produkt in Medikamenten beschleunigt und den Phosphoritmarkt angekurbelt. Darüber hinaus kann das Marktwachstum auch auf die steigende Nachfrage nach nahrhaften Lebensmitteln zurückgeführt werden, gepaart mit einem zunehmenden Gesundheitsbewusstsein der Verbraucher und einer wachsenden Bevölkerungsbasis, insbesondere in Entwicklungsländern. Diese Faktoren haben das Wachstum des Phosphoritmarktes positiv vorangetrieben.&lt;/p&gt;&lt;p&gt;Es gibt bestimmte Einschränkungen und Herausforderungen, die das allgemeine Marktwachstum behindern werden. Faktoren wie die abnehmende Phosphatversorgung und strenge Vorschriften für die Verwendung von Phosphorit in Reinigungsmitteln werden das Wachstum im Prognosezeitraum voraussichtlich bremsen. Darüber hinaus bremsen Nebenwirkungen auf den menschlichen Körper das Wachstum. Übermäßiger Konsum von Substanzen kann zu Erbrechen, Übelkeit, Magenschmerzen, Muskelschmerzen, Schwäche, Taubheit und Kribbeln führen. Das wachsende Verbraucherbewusstsein und die schädlichen Auswirkungen des Produkts werden zu einem Hindernis für den Konsum der Substanz. Dies sind die potenziellen Hemmnisse, die das Gesamtwachstum des globalen Phosphoritmarktes behindern. Dennoch bieten das verbesserte Hartverfahren (IHP) zur Phosphorsäureproduktion und die Verwendung von Phosphorit in Batterien für Elektrofahrzeuge günstige Wachstumschancen.&lt;/p&gt;&lt;h3&gt;Globale Segmentierungsanalyse des Phosphoritmarktes&lt;/h3&gt;&lt;p&gt;Der globale Phosphoritmarkt ist nach Produkt, Anwendung und Geografie segmentiert.&lt;/p&gt;&lt;p&gt;&lt;/p&gt;&lt;h3&gt;Phosphoritmarkt nach Produkt&lt;/h3&gt;&lt;ul&gt;&lt;li&gt;Marine Phosphatvorkommen&lt;/li&gt;&lt;li&gt;Magmatische Phosphatvorkommen&lt;/li&gt;&lt;li&gt;Sonstige&lt;/li&gt;&lt;/ul&gt;&lt;p&gt;&lt;/p&gt;&lt;p&gt;Nach Produkt ist der Markt in Marine Phosphatvorkommen, Magmatische Phosphatvorkommen und Sonstige unterteilt. Das Segment der marinen Phosphatvorkommen wird im Prognosezeitraum voraussichtlich die höchste CAGR verzeichnen. Etwa 75 % des weltweiten Phosphatgesteins wird aus sedimentären Meeresvorkommen gewonnen. Das magmatische und verwittertes Gestein ist die zweitgrößte Phosphatquelle.&lt;/p&gt;&lt;h3&gt;Phosphoritmarkt nach Anwendung&lt;/h3&gt;&lt;ul&gt;&lt;li&gt;Düngemittel&lt;/li&gt;&lt;li&gt;Tierernährung&lt;/li&gt;&lt;li&gt;Waschmittel&lt;/li&gt;&lt;li&gt;Sonstige&lt;/li&gt;&lt;/ul&gt;&lt;p&gt;&lt;/p&gt;&lt;p&gt;Basierend auf der Anwendung ist der Markt in Düngemittel, Tierernährung, Waschmittel und Sonstiges unterteilt. Das Düngemittelsegment hält den größten Marktanteil in Bezug auf Volumen und Umsatz. Die Faktoren, die auf die zunehmende Verwendung von Düngemitteln in der Landwirtschaft zur Versorgung des Bodens mit ausreichend Nährstoffen zurückzuführen sind, dürften das Marktwachstum in den kommenden Jahren ankurbeln. Phosphatgestein wird als Grundstoff in Düngemitteln verwendet. Es ist die einzige Phosphorquelle, die bei der Herstellung von Stickstoff-, Phosphor- und Kaliumdüngern (NPK) verwendet wird. Diese Faktoren treiben die Nachfrage nach diesem Segment an.&lt;/p&gt;&lt;h3&gt;Phosphoritmarkt nach Geografie&lt;/h3&gt;&lt;ul&gt;&lt;li&gt;Nordamerika&lt;/li&gt;&lt;li&gt;Europa&lt;/li&gt;&lt;li&gt;Asien-Pazifik&lt;/li&gt;&lt;li&gt;Rest der Welt&lt;/li&gt;&lt;/ul&gt;&lt;p&gt;Auf Grundlage der Geografie wird der globale Phosphoritmarkt in Nordamerika, Europa, Asien-Pazifik und den Rest der Welt unterteilt. Der Asien-Pazifik-Raum hält den größten Marktanteil. Das Wachstum wird durch den diversifizierten Nahrungsmittelbedarf in Entwicklungsländern und bevölkerungsreichen Ländern wie China und Indien unterstützt. Die steigende Nachfrage nach Nahrungsmitteln in der Region dürfte den Einsatz von Düngemitteln ankurbeln, um die Effizienz der Pflanzenproduktion in der APAC-Region zu steigern.&lt;/p&gt;&lt;h3&gt;Wichtige Akteure&lt;/h3&gt;&lt;p&gt;Der Studienbericht „Globaler Phosphoritmarkt“ bietet wertvolle Einblicke mit Schwerpunkt auf dem globalen Markt. Die wichtigsten Akteure auf dem Markt sind &lt;em&gt;&lt;strong&gt;OCP Group, Yunnan Phosphate Group, The Mosaic Company, Hubei Xingfa Chemicals, Kailin Group, Wengfu Group, PhosAgro, Nutrien, Jordan Phosphate Mines, Vales, El Nasr Mining Company, ICL Fertilizers, Ma'aden, JR Simplot Company, Copebrás(CMOC), Groupe Chimique Tunisien und GECOPHAM.&lt;/strong&gt;&lt;/em&gt;&lt;/p&gt;&lt;p&gt;Unsere Marktanalyse umfasst auch einen Abschnitt, der ausschließlich diesen großen Akteuren gewidmet ist. Darin geben unsere Analysten Einblick in die Finanzberichte aller großen Akteure sowie deren Produktbenchmarking und SWOT-Analyse. Der Abschnitt Wettbewerbslandschaft umfasst auch wichtige Entwicklungsstrategien, Marktanteile und Marktranglistenanalysen der oben genannten Akteure weltweit.&lt;/p&gt;&lt;h3&gt;Berichtsumfang&lt;/h3&gt;&lt;div class="row"&gt;&lt;div class="col-sm-12"&gt;&lt;table border="1"&gt;&lt;tbody&gt;&lt;tr&gt;&lt;th&gt;Berichtsattribute&lt;/th&gt;&lt;th&gt;Details&lt;/th&gt;&lt;/tr&gt;&lt;tr&gt;&lt;td&gt;Untersuchungszeitraum&lt;/td&gt;&lt;td&gt;&lt;p&gt;2016–2027&lt;/p&gt;&lt;/td&gt;&lt;/tr&gt;&lt;tr&gt;&lt;td&gt;Basisjahr&lt;/td&gt;&lt;td&gt;&lt;p&gt;2019&lt;/p&gt;&lt;/td&gt;&lt;/tr&gt;&lt;tr&gt;&lt;td&gt;Prognosezeitraum&lt;/td&gt;&lt;td&gt;&lt;p&gt;2020–2027&lt;/p&gt;&lt;/td&gt;&lt;/tr&gt;&lt;tr&gt;&lt;td&gt;Historischer Zeitraum&lt;/td&gt;&lt;td&gt;&lt;p&gt;2016–2018&lt;/p&gt;&lt;/td&gt;&lt;/tr&gt;&lt;tr&gt;&lt;td&gt;Wichtige Unternehmen Profiliert&lt;/td&gt;&lt;td&gt;&lt;p&gt;OCP Group, Yunnan Phosphate Group, The Mosaic Company, Hubei Xingfa Chemicals, Kailin Group, Wengfu Group, PhosAgro, Nutrien, Jordan Phosphate Mines, Vales, El Nasr Mining Company.&lt;/p&gt;&lt;/td&gt;&lt;/tr&gt;&lt;tr&gt;&lt;td&gt;Abgedeckte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 &lt;/strong&gt;Problemen wenden Sie sich bitte an unser Vertriebsteam, das sicherstellt, dass Ihre Anforderungen erfüllt werden.&lt;/p&gt;&lt;div class="row"&gt;&lt;div class="col-12 col-md-12"&gt;&lt;h2 class="text-left -color-blue-dark"&gt;</t>
  </si>
  <si>
    <t>&lt;div class=""&gt;&lt;h2&gt;Marktgröße und Prognose für photonische Kristallanzeigen&lt;/h2&gt;&lt;p&gt;Der Markt für photonische Kristallanzeigen wächst in den letzten Jahren mit erheblichen Wachstumsraten schneller und es wird geschätzt, dass der Markt im Prognosezeitraum, also von 2020 bis 2027, erheblich wachsen wird.&lt;/p&gt;&lt;p&gt;Die wichtigsten Treiber für den Markt für photonische Kristallanzeigen sind die steigende Nachfrage nach photonischen Kristallanzeigen in LEDs aufgrund des geringeren Stromverbrauchs, des Wachstums der Forschungs- und Entwicklungsaktivitäten und der einzigartigen Eigenschaften dieser Kristalle. Darüber hinaus treibt die Implementierung fortschrittlicher Technologien in Bereichen wie Glasfasern, LEDs, Laser, Solar, Bildsensoren und anderen den Markt für photonische Kristallanzeigen an. Der globale Bericht zum Markt für photonische Kristallanzeigen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photonische Kristalldisplays&lt;/h3&gt;&lt;p&gt;Photonik ist die Technologie, die Optik mit Elektronik verbindet. Diese Kristalle haben sowohl in der akademischen als auch in der industriellen Forschung Beachtung gefunden und bieten neue Werkzeuge für die Manipulation von Photonen. Photonische Kristalle werden in der Informations- und Telekommunikationsbranche, im Gesundheitswesen, in der Optikherstellung, in Bildung und Forschung, in der optischen Sensorenergie, in Energie- und Displayanwendungen und anderen Bereichen verwendet. Diese werden hauptsächlich in mehreren Endverbrauchsbranchen verwendet, da sie die Reduzierung der Größe der auf photonischen Kristallen basierenden Komponenten ermöglichen. Die Anzeige photonischer Kristalle bietet neue Werkzeuge für den Betrieb der Photonen, weshalb ihre Nachfrage im Bereich der industriellen Forschung wächst. Sie bieten eine hohe Reflektivität, einen geringen Stromverbrauch und eine hohe Auflösung von Pixeln pro Zoll.&lt;/p&gt;&lt;p&gt;Aufgrund ihrer Vorteile werden photonische Kristallanzeigen häufig in LEDs, Biophotonik, Optoelektronik, Optik, Quantentechnik und anderen Bereichen verwendet. Das Aufkommen mehrerer technologischer Fortschritte hat dazu beigetragen, dass der Markt für photonische Kristalle ein vielfältiges und wachsendes Spektrum potenzieller Anwendungen bietet. Einige der häufigsten Anwendungen photonischer Kristalle in Displays umfassen LEDs, optische Fasern, Bildsensoren, Laser- und Superkontinuumquellen, Solar- und PV-Zellen, integrierte und diskrete optische Komponenten und Bioquellen. Abgesehen von ihrem breiten Anwendungsspektrum in Displays werden photonische Kristalle auch bei der Herstellung von Dünnschichtoptiken verwendet, die Beschichtungen mit geringer oder hoher Reflexion über Spiegeln oder Linsen erfordern. Da optische Kristalle bis zu drei Dimensionen haben, finden sie auch Anwendung in der angewandten und Grundlagenforschung. Photonische Kristalle mit zwei Dimensionen werden dagegen meist für kommerzielle Zwecke verwendet.&lt;/p&gt;&lt;h3&gt;Weltweiter Überblick über den Markt für photonische Kristallanzeigen&lt;/h3&gt;&lt;p&gt;Die wichtigsten Treiber für photonische Kristallanzeigen sind die steigende Nachfrage nach photonischen Kristallanzeigen in LEDs aufgrund des geringeren Stromverbrauchs, des Wachstums der Forschungs- und Entwicklungsaktivitäten und der einzigartigen Eigenschaften dieser Kristalle. Darüber hinaus treibt die Implementierung fortschrittlicher Technologien in Bereichen wie Glasfasern, LEDs, Laser, Solar, Bildsensoren und anderen den Markt für photonische Kristallanzeigen an. Die Verbesserung von QD-LEDs der nächsten Generation mit photonischen Kristallen treibt das Wachstum des Marktes weiter voran. Quantenpunkte (QD) sind eines der Hauptmaterialien in den Displays der nächsten Generation. Mit hoher Quanteneffizienz und schmaler Halbwertsbreite ermöglichen QDs eine hocheffiziente Anzeige sowie einen im Vergleich zu anderen Displays breiten Farbraum. Um die Lichtextraktion und Materialnutzung von QD im Display zu steigern, werden in den LEDs photonische Kristalle mit dem bevorzugten photonischen Sperrband verwendet.&lt;/p&gt;&lt;p&gt;Photonische Kristalle unterstützen auch die Entwicklung hochintensiver QD-LEDs mit weniger QD-Nutzung, wodurch die Kosten gesenkt und die Cadmiummenge verringert werden, während gleichzeitig umweltfreundlichere und wettbewerbsfähigere QD-LED-Produkte hergestellt werden. Daher konzentrieren sich die Hersteller auf die Kombination von QD und photonischen Kristallen, um hellere und effizientere Displays für Computer, Tablets und Mobiltelefone bereitzustellen und auch die LED-Beleuchtung zu verbessern. Darüber hinaus sind die Schlüsselfaktoren, die den Markt für photonische Kristalldisplays antreiben, die wachsende Nachfrage nach photonischen Kristalldisplays in den LEDs aufgrund der geringeren Nutzung der Energie, der Anstieg der Anzahl der Forschungs- und Entwicklungsaktivitäten und die exklusiven Eigenschaften der Kristalle, die das Wachstum des Marktes vorantreiben.&lt;/p&gt;&lt;p&gt;Es gibt jedoch bestimmte Einschränkungen und Herausforderungen, die das Marktwachstum behindern werden. Die Faktoren, die das Wachstum des Marktes für photonische Kristallanzeigen hemmen, sind der Mangel an zuverlässigen Fertigungsmethoden und die komplexe Formulierung der Kristalle, wobei Komplexitäten mit den Anwendungen der Kristalle verbunden sind. Bei den hochdimensionalen photonischen Kristallen besteht die größte Herausforderung darin, diese Strukturen mit ausreichender Präzision herzustellen, um Streuverluste und Unschärfeeigenschaften des Kristalls zu vermeiden. Eine weitere Herausforderung bei der Herstellung der hochdimensionalen photonischen Kristalle besteht darin, Verfahren zu entwickeln, mit denen die Kristalle ausdrucksstark in Massenproduktion hergestellt werden können.&lt;/p&gt;&lt;h3&gt;Globaler Markt für photonische Kristallanzeigen: Segmentierungsanalyse&lt;/h3&gt;&lt;p&gt;Der globale Markt für photonische Kristallanzeigen ist nach Produkt, Anwendung und Geografie segmentiert.&lt;/p&gt;&lt;h3&gt;Markt für photonische Kristallanzeigen, nach Produkt&lt;/h3&gt;&lt;p&gt;• Dreidimensionale photonische Kristalle• Zweidimensionale photonische Kristalle• Eindimensionale photonische Kristalle.&lt;/p&gt;&lt;p&gt;Basierend auf dem Produkt ist der Markt in dreidimensionale photonische Kristalle, zweidimensionale photonische Kristalle und eindimensionale photonische Kristalle unterteilt. Das Segment zweidimensionale photonische Kristalle hatte den größten Marktanteil aufgrund seiner Anwendung in nichtlinearen Geräten und zur Führung exotischer Wellenlängen. Dreidimensionale photonische Kristalle könnten zu effizienteren Photovoltaikzellen als Stromquelle für Elektronik führen und so den Bedarf an elektrischer Energie reduzieren.&lt;/p&gt;&lt;h3&gt;Markt für photonische Kristalldisplays, nach Anwendungen&lt;/h3&gt;&lt;p&gt;• Energie und Versorgung• Gesundheitswesen• Verteidigung und Regierung• Fertigung• IT und Telekommunikation• Transport und Logistik• BFSI• Einzelhandel&lt;/p&gt;&lt;p&gt;Basierend auf Anwendungen ist der Markt in Energie und Versorgung, Gesundheitswesen, Verteidigung und Regierung, Fertigung, IT und Telekommunikation, Transport und Logistik, BFSI und Einzelhandel unterteilt. Das Segment Energie und Versorgung sowie Fertigung wird voraussichtlich im Prognosezeitraum die höchste durchschnittliche jährliche Wachstumsrate aufweisen. Die Faktoren können auf die breite Anwendung der photonischen Kristallanzeigen in diesen Sektoren zurückgeführt werden.&lt;/p&gt;&lt;h3&gt;Markt für photonische Kristallanzeigen nach Geografie&lt;/h3&gt;&lt;p&gt;• Nordamerika• Europa• Asien-Pazifik• Rest der Welt&lt;/p&gt;&lt;p&gt;Auf der Grundlage regionaler Analysen wird der globale Markt für photonische Kristallanzeigen in Nordamerika, Europa, Asien-Pazifik und Rest der Welt unterteilt. Der größte Marktanteil wird von Nordamerika dominiert, da sich in dieser Region die meisten Fertigungsunternehmen befinden. Diese großen Marktteilnehmer sind in Nordamerika selbst ansässig und bauen ihr Geschäft außerhalb der Region Nordamerika aus. Außerdem zeigt der asiatisch-pazifische Raum aufgrund der wirtschaftlichen Entwicklung und der Zunahme der F&amp;E-Aktivitäten für verschiedene Anwendungsbereiche wie Sensorik, optische Chips, Laser und andere die schnellste Wachstumsrate.&lt;/p&gt;&lt;h3&gt;Wichtige Akteure auf dem Markt für photonische Kristallanzeigen&lt;/h3&gt;&lt;p&gt;Der Studienbericht „Globaler Markt für photonische Kristallanzeigen“ bietet wertvolle Einblicke mit Schwerpunkt auf dem globalen Markt. Die wichtigsten Akteure auf dem Markt sind &lt;em&gt;&lt;strong&gt;Opalux, Corning, Rohm, Philips Lumileds Lighting, NKT Photonics, Panasonic, Lockeed Martin, Agilent Technologies, OmniGuide, Luxtaltek, Advanced Photonic Crystals, LG Innotek&lt;/strong&gt;&lt;/em&gt;&lt;/p&gt;&lt;p&gt;Der Abschnitt zur Wettbewerbslandschaft umfasst auch wichtige Entwicklungsstrategien, Marktanteile und Marktrankinganalysen der oben genannten Akteure weltweit.&lt;/p&gt;&lt;h3&gt;Umfang des Berichts zum globalen Markt für photonische Kristalldisplays&lt;/h3&gt;&lt;div class="row"&gt;&lt;div class="col-sm-12"&gt;&lt;table border="1"&gt;&lt;tbody&gt;&lt;tr&gt;&lt;th&gt;BERICHTSATTRIBUTE&lt;/th&gt;&lt;th&gt;DETAILS&lt;/th&gt;&lt;/tr&gt;&lt;tr&gt;&lt;td&gt;Studienzeitraum&lt;/td&gt;&lt;td&gt;&lt;p&gt;2016–2027&lt;/p&gt;&lt;/td&gt;&lt;/tr&gt;&lt;tr&gt;&lt;td&gt;Basis Jahr&lt;/td&gt;&lt;td&gt;&lt;p&gt;2019&lt;/p&gt;&lt;/td&gt;&lt;/tr&gt;&lt;tr&gt;&lt;td&gt;Prognosezeitraum&lt;/td&gt;&lt;td&gt;&lt;p&gt;2020-2027&lt;/p&gt;&lt;/td&gt;&lt;/tr&gt;&lt;tr&gt;&lt;td&gt;Historischer Zeitraum&lt;/td&gt;&lt;td&gt;&lt;p&gt;2016-2018&lt;/p&gt;&lt;/td&gt;&lt;/tr&gt;&lt;tr&gt;&lt;td&gt;Profilierte Schlüsselunternehmen&lt;/td&gt;&lt;td&gt;&lt;p&gt;Opalux, Corning, Rohm, Philips Lumileds Lighting, NKT Photonics, Panasonic, Lockeed Martin, Agilent Technologies, OmniGuide&lt;/p&gt;&lt;/td&gt;&lt;/tr&gt;&lt;tr&gt;&lt;td&gt;Abgedeckte Segmente&lt;/td&gt;&lt;td&gt;&lt;ul&gt;&lt;li&gt;Nach Produkt&lt;/li&gt;&lt;li&gt;Nach Anwendung&lt;/li&gt;&lt;li&gt;Nach Geografie&lt;/li&gt;&lt;/ul&gt;&lt;/td&gt;&lt;/tr&gt;&lt;tr&gt;&lt;td&gt;Anpassungsumfang&lt;/td&gt;&lt;td&gt;&lt;p&gt;Kostenlose Berichtsanpassung (entspricht bis zu 4 Analystenberichten) Werktage) beim Kauf. Ergänzung oder Änderung von Länder-, Regional- und Lieferbedingungen Segmentumfang&lt;/p&gt;&lt;/td&gt;&lt;/tr&gt;&lt;/tbody&gt;&lt;/table&gt;&lt;/div&gt;&lt;/div&gt;&lt;h4&gt;Top-Trendberichte&lt;/h4&gt;&lt;p&gt;&lt;strong&gt;&lt;/strong&gt;&lt;/p&gt;&lt;p&gt;&lt;strong&gt;&lt;/strong&gt;&lt;/p&gt;&lt;h4&gt;Forschungsmethodik der Marktforschung:&lt;/h4&gt;&lt;p&gt;&lt;/p&gt;&lt;p&gt;Um mehr über die Forschungsmethodik und andere Aspekte der Forschungsstudie zu erfahren, lesen Sie bitte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</si>
  <si>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class=""&gt;&lt;h2&gt;&lt;u&gt;Marktbewertung von Photovoltaikglas – 2024–2031&lt;/u&gt;&lt;/h2&gt;&lt;p&gt;Die zunehmende weltweite Betonung nachhaltiger Energiequellen treibt die Einführung von Photovoltaikglas voran. Innovationen in der PV-Glastechnologie, wie etwa eine höhere Effizienz und Haltbarkeit, werden dazu führen, dass der Markt im Jahr 2024 einen Wert von 11,81 Milliarden US-Dollar überschreiten und bis 2031 einen Wert von rund &lt;span style="color: #993300;"&gt;&lt;strong&gt;106,52 Milliarden US-Dollar erreichen wird.&lt;/strong&gt;&lt;/span&gt;&lt;/p&gt;&lt;p&gt;Darüber hinaus fördern das wachsende Bewusstsein für Umweltprobleme und die Notwendigkeit, den CO2-Fußabdruck zu reduzieren, die Umstellung auf Solarenergie und ermöglichen dem Markt ein &lt;span style="color: #993300;"&gt;&lt;strong&gt;CAGR von 34,91 % von 2024 bis 2031.&lt;/strong&gt;&lt;/span&gt;&lt;/p&gt;&lt;p&gt; &lt;/p&gt;&lt;div class="btn-wrap text-center" id="bnthid"&gt;&lt;label style="padding-right:5px;margin-bottom: 10px;"&gt;&lt;b&gt;Weitere Informationen: &lt;noscript&gt;&lt;/noscript&gt; &lt;/b&gt;&lt;/label&gt;&lt;/div&gt;&lt;p&gt;&lt;/p&gt;&lt;h3&gt;Markt für Photovoltaikglas: Definition/Überblick&lt;/h3&gt;&lt;p&gt;Photovoltaikglas (PV-Glas) ist eine spezielle Glasart mit integrierten Solarzellen, die Sonnenlicht in Elektrizität umwandeln. Es kombiniert die Eigenschaften von traditionellem Architekturglas mit den Energieerzeugungsfähigkeiten von Photovoltaikzellen und kann so sowohl als Baumaterial als auch als Quelle erneuerbarer Energie dienen.&lt;/p&gt;&lt;p&gt;PV-Glas wird häufig in gebäudeintegrierter Photovoltaik (BIPV) verwendet, wo es in Gebäudefassaden, Oberlichter, Fenster und Dächer integriert wird. Es bietet eine doppelte Funktionalität, indem es Licht durchlässt und gleichzeitig Elektrizität erzeugt. Diese Integration trägt nicht nur zu den ästhetischen und funktionalen Aspekten moderner Architektur bei, sondern verbessert auch die Energieeffizienz durch die Verringerung der Abhängigkeit von externen Stromquellen.&lt;/p&gt;&lt;p&gt;Darüber hinaus werden Innovationen wie transparentes PV-Glas und verbesserte Herstellungsverfahren wahrscheinlich zu einer Ausweitung der Nutzung in verschiedenen Sektoren führen und es zu einem Schlüsselelement beim Übergang zu einer umweltfreundlicheren Infrastruktur und Energieunabhängigkeit machen.&lt;/p&gt;&lt;section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mt-md-0"&gt;&lt;noscript&gt;&lt;/noscript&gt;&lt;/div&gt;&lt;/div&gt;&lt;/div&gt;&lt;/section&gt;&lt;h3&gt;Wie wird die zunehmende globale Betonung nachhaltiger Energiequellen die Nutzung von Photovoltaikglas steigern?&lt;/h3&gt;&lt;p&gt;Die zunehmende globale Betonung nachhaltiger Energiequellen ist ein Haupttreiber für den Photovoltaikglasmarkt. Da die Länder bestrebt sind, ihre Ziele für erneuerbare Energien zu erreichen und die Kohlenstoffemissionen zu reduzieren, wird die Nutzung von Photovoltaikglas von entscheidender Bedeutung. Dieses Glas erzeugt nicht nur Strom, sondern lässt sich auch nahtlos in Gebäude integrieren, was es zu einer attraktiven Option für Wohn- und Gewerbeimmobilien macht. Laut der Internationalen Energieagentur (IEA) wird erwartet, dass der weltweite Ausbau der Photovoltaikkapazität im Jahr 2023 440 GW erreichen wird, eine Steigerung von 52 % gegenüber 2022.&lt;/p&gt;&lt;p&gt;Viele Regierungen weltweit haben Maßnahmen zur Förderung der Nutzung von Solarenergie, einschließlich Photovoltaikglas, umgesetzt. In der Europäischen Union beispielsweise zielt der europäische Grüne Deal darauf ab, Europa bis 2050 klimaneutral zu machen. Als Teil davon gibt es das Ziel, den Anteil erneuerbarer Energien bis 2030 auf mindestens 32 % zu erhöhen.&lt;/p&gt;&lt;p&gt;Der zunehmende Trend, Photovoltaikglas in Baumaterialien zu integrieren, wie etwa gebäudeintegrierte Photovoltaik (BIPV), ist ein weiterer wichtiger Markttreiber. Diese Integration ermöglicht es Gebäuden, ihren eigenen Strom zu erzeugen und gleichzeitig ästhetische und funktionale Standards einzuhalten. Die Möglichkeit, energieeffiziente, autarke Gebäude zu schaffen, treibt die Einführung von Photovoltaikglas voran, da es mit den Zielen einer nachhaltigen Stadtentwicklung und Energieunabhängigkeit übereinstimmt.&lt;/p&gt;&lt;h3&gt;Wird die relativ lange Amortisationszeit für Investitionen in Photovoltaikglas das Wachstum des Photovoltaikglasmarktes bremsen?&lt;/h3&gt;&lt;p&gt;Die relativ lange Amortisationszeit für Investitionen in Photovoltaikglas kann potenzielle Anwender abschrecken. Es kann mehrere Jahre dauern, bis die Energieeinsparungen die anfänglichen Installationskosten decken, was es für Privatpersonen und Unternehmen, die eine schnellere Kapitalrendite anstreben, weniger attraktiv macht. Dies kann das Marktwachstum verlangsamen, insbesondere in Regionen, in denen kurzfristige finanzielle Überlegungen im Vordergrund stehen.&lt;/p&gt;&lt;p&gt;Die hohe Anfangsinvestition in die Installation von Photovoltaikglas kann trotz des Potenzials zur Senkung der Energiekosten und der Umweltbelastung Immobilienbesitzer abschrecken, insbesondere in Entwicklungsregionen. Laut dem National Renewable Energy Laboratory (NREL) des US-Energieministeriums lagen die Stromgestehungskosten (LCOE) für gewerbliche Photovoltaiksysteme ab 2023 bei etwa 0,09 USD pro kWh, während sie für private Systeme bei etwa 0,13 USD pro kWh lagen. Photovoltaikglassysteme waren aufgrund von Anpassungs- und Integrationsanforderungen in der Regel teurer.&lt;/p&gt;&lt;p&gt;Ein Mangel an Bewusstsein und Verständnis für die Vorteile und Anwendungen von Photovoltaikglas kann das Marktwachstum ebenfalls bremsen. Viele potenzielle Nutzer sind nicht vollständig über die langfristigen Vorteile und Umweltvorteile der Integration von Photovoltaikglas in ihre Gebäude informiert. Diese Wissenslücke, gepaart mit falschen Vorstellungen über Effizienz und Kosten, kann zu Zögern und langsamerer Akzeptanz führen. Effektive Bildungs- und Marketingstrategien sind unerlässlich, um diese Zurückhaltung zu überwinden und die Marktexpansion voranzutreiben.&lt;/p&gt;&lt;h2&gt;&lt;u&gt;Kategorienspezifisches Wissen&lt;/u&gt;&lt;/h2&gt;&lt;h3&gt;Wird der Anstieg der Akzeptanz von Antireflex-beschichtetem Glas den Markt für Photovoltaikglas vorantreiben?&lt;/h3&gt;&lt;p&gt;Antireflex-beschichtetes Glas gewinnt auf dem Markt für Photovoltaikglas an Bedeutung, da es die Effizienz und Leistung von Solarmodulen deutlich steigern kann. Die Antireflex-Beschichtung minimiert die Reflexion des Sonnenlichts, sodass mehr Licht von den Photovoltaikzellen absorbiert werden kann. Diese erhöhte Lichtabsorption führt zu höheren Energieumwandlungsraten, was Antireflex-beschichtetes Glas zur bevorzugten Wahl für Solarenergieanwendungen macht. So kündigte Saint-Gobain (Frankreich) im Jahr 2023 die Erweiterung seiner Produktionsanlage für AR-beschichtetes Glas in Deutschland an, mit dem Ziel, die Kapazität bis Ende 2024 um 50 % zu steigern.&lt;/p&gt;&lt;p&gt;Auch kontinuierliche Innovationen in der Antireflex-Beschichtungstechnologie haben zu seiner Marktdominanz beigetragen. Fortschrittliche Fertigungstechniken haben zur Entwicklung langlebiger, leistungsstarker Beschichtungen geführt, die verschiedenen Umweltbedingungen standhalten. Diese technologischen Verbesserungen stellen sicher, dass das antireflexbeschichtete Glas seine Effizienz über eine längere Lebensdauer behält und eine zuverlässige und kostengünstige Lösung für die Erzeugung von Solarenergie darstellt.&lt;/p&gt;&lt;p&gt;Antireflexbeschichtetes Glas bietet trotz seiner höheren Anschaffungskosten eine überlegene Leistung und Energieausbeute, was zu einer besseren langfristigen Kapitalrendite führt und die Installations- und Wartungskosten in privaten und gewerblichen Photovoltaiksystemen senkt. Eine Anfang 2024 vom European Solar Manufacturing Council veröffentlichte Studie ergab, dass sich die Investition in AR-beschichtetes Glas trotz 5-10 % höherer Anschaffungskosten aufgrund der gesteigerten Energieproduktion innerhalb von 2-3 Jahren amortisiert.&lt;/p&gt;&lt;h3&gt;Welche Faktoren sprechen für den Einsatz von Photovoltaikglas in Solarprojekten im Versorgungsmaßstab?&lt;/h3&gt;&lt;p&gt;Solarprojekte im Versorgungsmaßstab, die sich durch ihre groß angelegten Energieproduktionskapazitäten auszeichnen, dominieren den Photovoltaikglasmarkt aufgrund des hohen Energiebedarfs netzgekoppelter Kraftwerke. Diese Projekte erfordern effiziente und zuverlässige Photovoltaiklösungen, um den erheblichen Strombedarf von Stadtzentren und Industriebetrieben zu decken. Photovoltaikglas, integriert in riesige Solarmodul-Arrays, bietet eine robuste Lösung zur Erzeugung erheblicher Mengen erneuerbarer Energie. Laut einem Bericht der US Energy Information Administration (EIA) von Anfang 2024 ist die Kapazität an Solaranlagen im Versorgungsmaßstab in den Vereinigten Staaten im Jahr 2023 im Vergleich zum Vorjahr um 25 % gestiegen.&lt;/p&gt;&lt;p&gt;Die schiere Größe von Solaranlagen im Versorgungsmaßstab ermöglicht erhebliche Kostenvorteile, was Photovoltaikglas zu einer wirtschaftlich tragfähigen Option macht. Die Beschaffung und Bereitstellung im großen Maßstab senkt die Stückkosten und nutzt Skaleneffekte. Diese Kosteneffizienz ist insbesondere bei großen Projekten von entscheidender Bedeutung, bei denen Budgetüberlegungen eine entscheidende Rolle bei der Entscheidungsfindung spielen. Die Möglichkeit, große Mengen Photovoltaikglas zu geringeren Stückkosten zu installieren, treibt seine Einführung in Anwendungen im Versorgungsmaßstab voran. Das National Renewable Energy Laboratory (NREL) veröffentlichte Ende 2023 eine Studie, aus der hervorgeht, dass die Kosten für Solarprojekte im Versorgungsmaßstab im Vergleich zum Vorjahr um 12 % gesunken sind, was hauptsächlich auf Verbesserungen der Photovoltaikglastechnologie und Skaleneffekte zurückzuführen ist.&lt;/p&gt;&lt;p&gt;&lt;span style="color: #993300;"&gt;&lt;strong&gt;Erhalten Sie Zugang zur Methodik des Marktberichts über Photovoltaikglas&lt;/strong&gt;&lt;/span&gt;&lt;/p&gt;&lt;p&gt;&lt;span style="text-decoration: underline;"&gt;&lt;/span&gt;&lt;/p&gt;&lt;h2&gt;&lt;u&gt;Länder-/Regionenspezifische Erkenntnisse&lt;/u&gt;&lt;/h2&gt;&lt;h3&gt;Wird robuste Solarenergie die Einführung von Photovoltaikglas im asiatisch-pazifischen Raum fördern?&lt;/h3&gt;&lt;p&gt;Der asiatisch-pazifische Raum ist aufgrund seiner robusten Solarenergieinitiativen und erheblichen Investitionen in die Infrastruktur für erneuerbare Energien führend auf dem Markt für Photovoltaikglas. Länder wie China, Japan und Indien stehen an vorderster Front und setzen groß angelegte Solarprojekte um, um ihren wachsenden Energiebedarf zu decken und die CO2-Emissionen zu reduzieren. Die erhebliche staatliche Unterstützung in Form von Subventionen und günstigen Richtlinien beschleunigt die Einführung von Photovoltaikglas in der Region weiter. Laut dem Bericht „Renewables 2023“ der Internationalen Energieagentur (IEA) entfielen etwa 70 % der weltweiten Photovoltaikglasproduktion und 60 % der weltweiten Installationen auf die Region Asien-Pazifik.&lt;/p&gt;&lt;p&gt;Die starke Produktionsbasis der Region spielt eine entscheidende Rolle für ihre Dominanz. In der Region Asien-Pazifik sind viele der weltweit führenden Photovoltaikglashersteller ansässig, die von Skaleneffekten und fortschrittlichen Produktionstechnologien profitieren. Diese Konzentration der Produktionskapazitäten deckt nicht nur die regionale Nachfrage, sondern bedient auch internationale Märkte und stärkt die Position der Region Asien-Pazifik als globale Drehscheibe für die Herstellung von Photovoltaikglas. Chinas Nationale Energiebehörde berichtete Ende 2023, dass die Produktionskapazität des Landes für Photovoltaikglas 70.000 Tonnen pro Tag erreicht hat, was über 80 % der weltweiten Kapazität entspricht.&lt;/p&gt;&lt;p&gt;Die schnelle Urbanisierung und Industrialisierung im asiatisch-pazifischen Raum treibt die Nachfrage nach nachhaltigen Energielösungen, insbesondere Photovoltaikglas, voran, angetrieben durch das Umweltbewusstsein und die ehrgeizigen Ziele der Region für erneuerbare Energien. Die Asiatische Entwicklungsbank berichtete Anfang 2024, dass die Investitionen in Solarenergieprojekte im gesamten asiatisch-pazifischen Raum im Jahr 2023 insgesamt 120 Milliarden USD betragen werden, eine Steigerung von 15 % gegenüber 2022.&lt;/p&gt;&lt;h3&gt;Wird die unterstützende Regierungspolitik in Nordamerika den Markt für Photovoltaikglas reifen lassen?&lt;/h3&gt;&lt;p&gt;Der nordamerikanische Markt für Photovoltaikglas hat in den letzten Jahren ein schnelles Wachstum erlebt, angetrieben durch die zunehmende Nutzung von Solarenergie und unterstützende Regierungspolitik. Laut der US Energy Information Administration stieg der Ausbau der Solarkapazität in den Vereinigten Staaten im Jahr 2023 im Vergleich zum Vorjahr um 30 %, wobei ein erheblicher Teil davon auf fortschrittliche Photovoltaikglastechnologien zurückgeht. Dieses Wachstum war besonders stark in Staaten wie Kalifornien, Texas und Florida, wo groß angelegte Solarprojekte immer häufiger werden.&lt;/p&gt;&lt;p&gt;Der robuste Regulierungsrahmen und die unterstützenden Richtlinien der Region tragen erheblich zur Marktexpansion bei. Anreize wie Steuergutschriften, Rabatte und Standards für erneuerbare Portfolios fördern die Einführung von Solarenergielösungen. Diese Maßnahmen reduzieren nicht nur die finanziellen Hürden für Verbraucher und Unternehmen, sondern fördern auch die Entwicklung neuer Solarprojekte und steigern so die Nachfrage nach Photovoltaikglas.&lt;/p&gt;&lt;p&gt;Auch Mexiko hat zum Wachstum der Region beigetragen. Der mexikanische Solarenergieverband verzeichnete im Jahr 2023 einen Anstieg der Solarkapazität um 20 % gegenüber dem Vorjahr. Die reichlich vorhandenen Solarressourcen des Landes und die sich verbessernden regulatorischen Rahmenbedingungen haben es zu einem attraktiven Markt für Hersteller von Photovoltaikglas und Entwickler von Solarprojekten gemacht.&lt;/p&gt;&lt;h3&gt;Wettbewerbslandschaft&lt;/h3&gt;&lt;p&gt;Der Markt für Photovoltaikglas ist ein dynamischer und wettbewerbsintensiver Bereich, der durch eine Vielzahl von Akteuren gekennzeichnet ist, die um Marktanteile wetteifern. Diese Akteure sind bestrebt, ihre Präsenz durch die Umsetzung strategischer Pläne wie Kooperationen, Fusionen, Übernahmen und politische Unterstützung zu festigen.&lt;/p&gt;&lt;p&gt;Die Organisationen konzentrieren sich auf die Innovation ihrer Produktlinie, um die große Bevölkerung in verschiedenen Regionen zu bedienen. Zu den führenden Akteuren auf dem Markt für Photovoltaikglas gehören:&lt;/p&gt;&lt;ul&gt;&lt;li&gt;AGC, Inc.&lt;/li&gt;&lt;li&gt;NSG Group&lt;/li&gt;&lt;li&gt;Xinyi Solar Holdings Ltd.&lt;/li&gt;&lt;li&gt;Flat Glass Group Co., Ltd.&lt;/li&gt;&lt;li&gt;Guardian Industries&lt;/li&gt;&lt;li&gt;Saint-Gobain&lt;/li&gt;&lt;li&gt;Trina Solar Ltd.&lt;/li&gt;&lt;li&gt;Hanwha Q CELLS Co., Ltd.&lt;/li&gt;&lt;li&gt;First Solar, Inc.&lt;/li&gt;&lt;li&gt;JA Solar Technology Co., Ltd.&lt;/li&gt;&lt;li&gt;JinkoSolar Holding Co., Ltd.&lt;/li&gt;&lt;li&gt;Canadian Solar, Inc.&lt;/li&gt;&lt;li&gt;Sisecam Flat Glass&lt;/li&gt;&lt;li&gt;Euroglas GmbH&lt;/li&gt;&lt;li&gt;SunPower Corporation&lt;/li&gt;&lt;li&gt;Solaria Corporation&lt;/li&gt;&lt;li&gt;Onyx Solar Group LLC&lt;/li&gt;&lt;li&gt;Almaden Europe Srl&lt;/li&gt;&lt;li&gt;Emmvee Toughened Glass Pvt. Ltd.&lt;/li&gt;&lt;li&gt;Asahi India Glass Limited&lt;/li&gt;&lt;/ul&gt;&lt;h3&gt;Neueste Entwicklungen&lt;/h3&gt;&lt;p&gt;&lt;/p&gt;&lt;ul&gt;&lt;li&gt;Im Juni 2024 gab Solaria Corporation einen Durchbruch in ihrer Photovoltaikglastechnologie bekannt und stellte eine neue Generation hocheffizienter Solarmodule mit integrierten Energiespeicherfunktionen vor.&lt;/li&gt;&lt;li&gt;Im April 2024 stellte AGC Inc. eine neue Serie antireflexbeschichteter Photovoltaikglasmodule vor, die die Effizienz von Solarmodulen durch Reduzierung der Lichtreflexion und Maximierung der Energieabsorption verbessern sollen.&lt;/li&gt;&lt;li&gt;Im Juli 2024 stellte die NSG Group eine neuartige Photovoltaikglastechnologie vor, die die Effizienz von Solarmodulen durch Optimierung der Lichtdurchlässigkeit und Haltbarkeit verbessert und auf eine verstärkte Akzeptanz in privaten und gewerblichen Anwendungen abzielt.&lt;/li&gt;&lt;/ul&gt;&lt;h3&gt;Berichtsumfang&lt;/h3&gt;&lt;div class="row"&gt;&lt;div class="col-sm-12"&gt;&lt;table border="1"&gt;&lt;tbody&gt;&lt;tr&gt;&lt;th&gt;BERICHT ATTRIBUTE&lt;/th&gt;&lt;th&gt;DETAILS&lt;/th&gt;&lt;/tr&gt;&lt;tr&gt;&lt;td&gt;Studienzeitraum&lt;/td&gt;&lt;td&gt;&lt;p&gt;2021-2031&lt;/p&gt;&lt;/td&gt;&lt;/tr&gt;&lt;tr&gt;&lt;td&gt;Wachstumsrate&lt;/td&gt;&lt;td&gt;&lt;p&gt;CAGR von ~34,91 % von 2024 bis 2031&lt;/p&gt;&lt;/td&gt;&lt;/tr&gt;&lt;tr&gt;&lt;td&gt;Basisjahr für Bewertung&lt;/td&gt;&lt;td&gt;&lt;p&gt;2024&lt;/p&gt;&lt;/td&gt;&lt;/tr&gt;&lt;tr&gt;&lt;td&gt;Historischer Zeitraum&lt;/td&gt;&lt;td&gt;&lt;p&gt;2021-2023&lt;/p&gt;&lt;/td&gt;&lt;/tr&gt;&lt;tr&gt;&lt;td&gt;Prognosezeitraum&lt;/td&gt;&lt;td&gt;&lt;p&gt;2024-2031&lt;/p&gt;&lt;/td&gt;&lt;/tr&gt;&lt;tr&gt;&lt;td&gt;Quantitative Einheiten&lt;/td&gt;&lt;td&gt;&lt;p&gt;Wert (USD Milliarden)&lt;/p&gt;&lt;/td&gt;&lt;/tr&gt;&lt;tr&gt;&lt;td&gt;Berichtsabdeckung&lt;/td&gt;&lt;td&gt;&lt;p&gt;Historische und prognostizierte Umsatzprognose, historisches und prognostiziertes Volumen, Wachstumsfaktoren, Trends, Wettbewerbslandschaft, Hauptakteure, Segmentierungsanalyse&lt;/p&gt;&lt;/td&gt;&lt;/tr&gt;&lt;tr&gt;&lt;td&gt;Abgedeckte Segmente&lt;/td&gt;&lt;td&gt;&lt;ul&gt;&lt;li&gt;Anwendung&lt;/li&gt;&lt;li&gt;Typ&lt;/li&gt;&lt;/ul&gt;&lt;/td&gt;&lt;/tr&gt;&lt;tr&gt;&lt;td&gt;Abgedeckte Regionen&lt;/td&gt;&lt;td&gt;&lt;ul&gt;&lt;li&gt;Nordamerika&lt;/li&gt;&lt;li&gt;Europa&lt;/li&gt;&lt;li&gt;Asien-Pazifik&lt;/li&gt;&lt;li&gt;Lateinamerika&lt;/li&gt;&lt;li&gt;Naher Osten und Afrika&lt;/li&gt;&lt;/ul&gt;&lt;/td&gt;&lt;/tr&gt;&lt;tr&gt;&lt;td&gt;PROFILIERTE WICHTIGE UNTERNEHMEN&lt;/td&gt;&lt;td&gt;&lt;p&gt;AGC, Inc.. NSG Group, Xinyi Solar Holdings Ltd., Flat Glass Group Co., Ltd., Guardian Industries, Saint-Gobain, Trina Solar Ltd., Hanwha Q CELLS Co., Ltd., First Solar, Inc., JA Solar, Technology Co., Ltd., JinkoSolar Holding Co., Ltd.,Canadian Solar, Inc., Sisecam Flat Glass, Euroglas GmbH, SunPower Corporation, Solaria Corporation, Onyx Solar Group LLC, Almaden Europe Srl, Emmvee Toughened Glass Pvt. Ltd., Asahi India Glass Limited&lt;/p&gt;&lt;/td&gt;&lt;/tr&gt;&lt;tr&gt;&lt;td&gt;UMFANG DER ANPASSUNG&lt;/td&gt;&lt;td&gt;&lt;p&gt;Kostenlose Berichtsanpassung (entspricht bis zu 4 Arbeitstagen eines Analysten) beim Kauf. Ergänzung oder Änderung des Länder-, Regional- und Segmentumfangs&lt;/p&gt;&lt;/td&gt;&lt;/tr&gt;&lt;/tbody&gt;&lt;/table&gt;&lt;/div&gt;&lt;/div&gt;&lt;h2&gt;Markt für Photovoltaikglas nach Kategorie&lt;/h2&gt;&lt;h3&gt;Typ&lt;strong&gt;:&lt;/strong&gt;&lt;/h3&gt;&lt;ul&gt;&lt;li&gt;Antireflexbeschichtung&lt;/li&gt;&lt;li&gt;Gehärtet&lt;/li&gt;&lt;li&gt;TCO-Beschichtung (Transparent Conductive Oxide).&lt;/li&gt;&lt;/ul&gt;&lt;h3&gt;Anwendung:&lt;/h3&gt;&lt;ul&gt;&lt;li&gt;Wohnbereich&lt;/li&gt;&lt;li&gt;Gewerblich&lt;/li&gt;&lt;li&gt;Versorgungssektor&lt;/li&gt;&lt;/ul&gt;&lt;h3&gt;Region:&lt;/h3&gt;&lt;ul&gt;&lt;li&gt;Nordamerika&lt;/li&gt;&lt;li&gt;Europa&lt;/li&gt;&lt;li&gt;Asien-Pazifik&lt;/li&gt;&lt;li&gt;Südamerika&lt;/li&gt;&lt;li&gt;Naher Osten und Afrika&lt;/li&gt;&lt;/ul&gt;&lt;h4&gt;Forschungsmethodik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zu den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Die zunehmende weltweite Betonung nachhaltiger Energiequellen treibt die Nachfrage nach der Einführung des Marktes für Photovoltaikglas voran. &lt;/div&gt;&lt;/div&gt;&lt;/div&gt;&lt;div class="panel panel-default"&gt;&lt;div class="panel-heading bg-primary text-white" id="heading1" role="tab"&gt;&lt;h4 class="panel-title mb-2 mt-2"&gt;&lt;/h4&gt;&lt;/div&gt;&lt;div aria-labelledby="headingOne" class="panel-collapse collapse" id="collapseOne1" role="tabpanel"&gt;&lt;div class="panel-body"&gt; Der Markt für Photovoltaikglas wird im Prognosezeitraum voraussichtlich mit einer durchschnittlichen jährlichen Wachstumsrate von 34,91 % wachsen.&lt;/div&gt;&lt;/div&gt;&lt;/div&gt;&lt;div class="panel panel-default"&gt;&lt;div class="panel-heading bg-primary text-white" id="heading2" role="tab"&gt;&lt;h4 class="panel-title mb-2 mt-2"&gt;&lt;/h4&gt;&lt;/div&gt;&amp;lt;div aria-labelledby="headingOne" class="pa&lt;/div&gt;&lt;/div&gt;&lt;/div&gt;&lt;/div&gt;&lt;/div&gt;</t>
  </si>
  <si>
    <t>&lt;div class=""&gt;&lt;h2&gt;Marktbewertung für Beschichtungssysteme aus physikalischer Gasphasenabscheidung (PVD) – 2024–2031&lt;/h2&gt;&lt;p&gt;Der Markt für physikalische Gasphasenabscheidung (PVD) verzeichnet eine erhöhte Nachfrage nach PVD-Funktionsbeschichtungen. Für neue Anwendungen in der Gesundheits- und Elektronikbranche werden fortschrittliche Dünnschichtbeschichtungen mit antimikrobiellen, korrosionsbeständigen und reibungsarmen Eigenschaften benötigt. Fortschritte bei Substratmaterialien und PVD-Prozessparametern haben ebenfalls zur weit verbreiteten Verwendung dieser Beschichtungen in einer Vielzahl von Anwendungen beigetragen. Die Marktgröße übersteigt 2023 3,46 Milliarden USD und erreicht bis 2031 eine Bewertung von rund &lt;span style="color: #993300;"&gt;&lt;strong&gt;6,40 Milliarden USD.&lt;/strong&gt;&lt;/span&gt;&lt;/p&gt;&lt;p&gt;Im Jahr 2020 hatte die Kategorie Ausrüstung den größten Marktanteil und wird im Prognosezeitraum voraussichtlich je nach Komponente deutlich zunehmen. Beschichtete Werkzeuge werden zunehmend für verschiedene Anwendungen eingesetzt, darunter Räumnadeln und Automobilkomponenten. Die steigende Nachfrage nach kostengünstiger und effizienter physikalischer Gasphasenabscheidung ermöglicht dem Markt ein &lt;span style="color: #993300;"&gt;&lt;strong&gt;CAGR von 7 % von 2024 bis 2031.&lt;/strong&gt;&lt;/span&gt;&lt;/p&gt;&lt;p style="text-align: center;"&gt; &lt;/p&gt;&lt;div class="btn-wrap text-center" id="bnthid"&gt;&lt;label style="padding-right:5px;margin-bottom: 10px;"&gt;&lt;b&gt;Um eine detaillierte Analyse zu erhalten: &lt;noscript&gt;&lt;/noscript&gt; &lt;/b&gt;&lt;/label&gt;&lt;/div&gt;&lt;p&gt;&lt;/p&gt;&lt;h3&gt;Markt für physikalische Gasphasenabscheidung (PVD): Definition/Überblick&lt;/h3&gt;&lt;p&gt;Ein physikalische Gasphasenabscheidung (PVD)-Beschichtungssystem ist ein kompliziertes Gerät, das in einer Vakuumatmosphäre dünne Materialschichten auf eine Oberfläche aufträgt. Das abzuscheidende Material (Ziel) wird während des PVD-Prozesses durch Techniken wie Sputtern oder thermische Verdampfung von einer festen in eine Dampfphase überführt. Diese verdampfte Substanz passiert dann das Vakuum und kondensiert auf dem Substrat (dem zu beschichtenden Objekt), wodurch eine dünne Beschichtung entsteht.&lt;/p&gt;&lt;p&gt;Auf die Umwandlung des festen Materials in eine Dampfphase folgt eine Kondensation auf der Zieloberfläche, wodurch eine dünne Filmbeschichtung entsteht. PVD-Beschichtungen bieten eine Reihe von Vorteilen, darunter erhöhte Härte, Verschleißfestigkeit, Korrosionsschutz und ästhetisches Erscheinungsbild, was sie in Branchen wie der Automobil-, Luft- und Raumfahrt-, Medizin- und Elektronikindustrie sehr gefragt macht.&lt;/p&gt;&lt;p&gt;Diese Systeme umfassen häufig Vakuumkammern, Abscheidungsquellen (wie Verdampfungsschiffchen oder Sputtertargets), Substrathalter und Steuersysteme, die Temperatur, Druck und Abscheidungsrate regeln. Dank der kontinuierlichen Verbesserung von Abscheidungsprozessen und Materialien spielen PVD-Beschichtungssysteme eine wichtige Rolle bei der Verbesserung der Leistung und Haltbarkeit zahlreicher Komponenten und Produkte, was zu ihrer weit verbreiteten Verwendung in einer Vielzahl von Industriezweigen führt.&lt;/p&gt;&lt;section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mt-md-0"&gt;&lt;noscript&gt;&lt;/noscript&gt;&lt;/div&gt;&lt;/div&gt;&lt;/div&gt;&lt;/section&gt;&lt;h3&gt;Wie sind die potenziellen Aussichten für das Wachstum des Marktes für Beschichtungssysteme aus physikalischer Gasphasenabscheidung (PVD)?&lt;/h3&gt;&lt;p&gt;Die potenziellen Aussichten für das Beschichtungssystem aus physikalischer Gasphasenabscheidung (PVD) mit der steigenden Nachfrage nach Hochleistungsprodukten. Die Nachfrage nach PVD-Beschichtungen wird von Branchen wie der Elektronik-, Automobil- und Luftfahrtindustrie getrieben, die Komponenten mit erhöhter Haltbarkeit, Verschleißfestigkeit und Leitfähigkeit benötigen. Die PVD-Technologie eignet sich hervorragend zur Herstellung solcher Hochleistungsbeschichtungen.&lt;/p&gt;&lt;p&gt;Die ständig wachsende Elektronikindustrie verlässt sich in hohem Maße auf PVD-Beschichtungen zur Komponentenminimierung und erhöhten Funktionalität. PVD-Beschichtungen werden beispielsweise für die Herstellung dünner Filme in Transistoren und integrierten Schaltkreisen benötigt.&lt;/p&gt;&lt;p&gt;PVD-Beschichtungen werden zunehmend in der Medizintechnik eingesetzt, da sie zunehmend in Implantaten und chirurgischen Geräten zur Verbesserung der Biokompatibilität und Verschleißfestigkeit verwendet werden.&lt;/p&gt;&lt;h3&gt;Welchen Einfluss werden die hohen Kapitalkosten auf die Beschichtungssysteme für die physikalische Gasphasenabscheidung (PVD) haben?&lt;/h3&gt;&lt;p&gt;Trotz ihrer außergewöhnlichen Ergebnisse hat die PVD-Beschichtungstechnologie aufgrund der hohen Kapitalkosten nur begrenzte Fortschritte gemacht. Die Kosten umfassen die Kosten für Rohstoffe, Ausrüstung und das geschulte Personal, das zur Bedienung der komplizierten Geräte erforderlich ist. Für Verfahren, die bei hohen Temperaturen und im Vakuum ablaufen, wie z. B. das Verdampfen von Materialien mit hohem Schmelzpunkt, erfordert ein PVD-Ansatz ein entsprechendes Kochsystem. Daher erfordert das System erfahrene Bediener, was zu erheblichen Kapitalausgaben führt.&lt;/p&gt;&lt;p&gt;Neben den hohen Kapitalkosten wurden PVD-Beschichtungen durch schwankende Titanpreise beeinträchtigt, da die Nachfrage nach Titan und Titanlegierungen in der Luft- und Raumfahrt sowie in Flugzeuganwendungen steigt. Es wird erwartet, dass sich der Trend während des Prognosezeitraums weiter nach oben bewegt. Darüber hinaus ist ein Großteil der Technologie auf dem Markt patentiert. Aus diesen Gründen werden die hohen Produktionskosten die Marktexpansion während des Prognosezeitraums wahrscheinlich begrenzen.&lt;/p&gt;&lt;h2&gt;Kategorienspezifische Scharfsinnigkeiten&lt;/h2&gt;&lt;h3&gt;Wie werden Fortschritte in der Technologie der physikalischen Gasphasenabscheidung (PVD) deren Anwendungsmöglichkeiten in potenziell neuen Sektoren erweitern?&lt;/h3&gt;&lt;p&gt;Beschichtungstechnologien der physikalischen Gasphasenabscheidung (PVD) werden in einer Vielzahl von Branchen eingesetzt, da sie in der Lage sind, hochleistungsfähige, dünne Filme auf einer Vielzahl von Oberflächen zu erzeugen. PVD-Beschichtungen werden am häufigsten in der Elektronik- und Halbleiterindustrie eingesetzt. PVD ist für die Herstellung von Mikrochips und anderen elektronischen Komponenten unverzichtbar. Es ermöglicht die Abscheidung extrem dünner, präziser Filme aus Leitern, Isolatoren und anderen Materialien auf zerbrechlichen Substraten. Diese Beschichtungen sind entscheidend für die Verkleinerung, verbesserte Leitfähigkeit und Gesamtleistung elektronischer Geräte.&lt;/p&gt;&lt;p&gt;Werkzeug- und Schneidtechnik ist das am schnellsten wachsende Segment auf dem Markt für PVD-Beschichtungssysteme. PVD-Beschichtungen verbessern die Langlebigkeit, Verschleißfestigkeit und Schneidleistung von Werkzeugen und Maschinen. Beispielsweise verlängern PVD-Beschichtungen die Lebensdauer von Bohrern, Fräsern und anderen industriellen Schneidwerkzeugen und ermöglichen gleichzeitig deren Einsatz bei höheren Geschwindigkeiten und Temperaturen. Die wachsende Nachfrage nach Hochleistungswerkzeugen in vielen Industriezweigen treibt die schnelle Expansion von PVD-Anwendungen in diesem Bereich voran.&lt;/p&gt;&lt;h3&gt;Wie wird Magnetronsputtern den Markt für physikalische Gasphasenabscheidung (PVD) dominieren?&lt;/h3&gt;&lt;p&gt;Physikalische Gasphasenabscheidung (PVD) verwendet eine Vielzahl von Verfahren zur Herstellung von Dünnschichtbeschichtungen. Technologie wie Magnetronsputtern (dominierend). Es ist die gebräuchlichste PVD-Technologie aufgrund ihrer Vielseitigkeit, Homogenität und Fähigkeit, komplizierte Formen zu beschichten. Beim Magnetronsputtern wird das Plasma mithilfe von Magneten auf das Zielmaterial (Kathode) beschränkt. Dieses beschränkte Plasma ermöglicht schnellere Abscheidungsraten, mehr Kontrolle über Filmdicke und -zusammensetzung und die Möglichkeit, eine größere Bandbreite an Materialien zu sputtern als bei früheren Sputterverfahren. Diese Vorteile machen das Magnetronsputtern zur bevorzugten Methode für eine breite Palette von PVD-Anwendungen, insbesondere in der kritischen Elektronik- und Halbleiterindustrie.&lt;/p&gt;&lt;p&gt;Kathodische Lichtbogenabscheidung (am schnellsten wachsend) – diese Technik verbreitet sich aufgrund ihrer schnellen Abscheidungsraten, der Fähigkeit, große Flächen zu beschichten, und ihrer Eignung für die Abscheidung dicker Schichten schnell. Bei der kathodischen Lichtbogenabscheidung wird ein Hochstromlichtbogen verwendet, um eine stark ionisierte Dampfwolke zu erzeugen, die dann auf dem Substrat abgelagert wird. Dieser Ansatz ermöglicht schnellere Abscheidungsraten als herkömmliche PVD-Prozesse und eignet sich daher hervorragend für Anwendungen, die dicke Beschichtungen oder eine Produktion im großen Maßstab erfordern.&lt;/p&gt;&lt;p&gt;Darüber hinaus kann die kathodische Lichtbogenabscheidung eine größere Bandbreite an Materialien verarbeiten, darunter auch solche mit hohen Schmelztemperaturen, die mit anderen Methoden nur schwer zu sputtern sind. Die steigende Nachfrage nach Hochleistungsbeschichtungen in Branchen wie der Werkzeug- und Schneideindustrie, kombiniert mit Entwicklungen in der Lichtbogenprozesssteuerung, treibt den schnellen Einsatz der kathodischen Lichtbogenabscheidung voran.&lt;/p&gt;&lt;p&gt;&lt;span style="color: #993300;"&gt;&lt;strong&gt;Erhalten Sie Zugang zur Methodik des Marktberichts über Beschichtungssysteme für physikalische Gasphasenabscheidung (PVD)&lt;/strong&gt;&lt;/span&gt;&lt;/p&gt;&lt;p&gt;&lt;/p&gt;&lt;h2&gt;Kenntnisse nach Ländern/Regionen&lt;/h2&gt;&lt;h3&gt;Wie dominiert Nordamerika den Markt für physikalische Gasphasenabscheidung (PVD)?&lt;/h3&gt;&lt;p&gt;Nordamerika wird sich voraussichtlich mit einem Anteil von 43,5 % als dominierende Region in der globalen Branche der physikalischen Gasphasenabscheidung etablieren. Dies könnte mit den starken Industriezweigen in Ländern wie den Vereinigten Staaten und Kanada zusammenhängen, die in hohem Maße auf PVD-Beschichtungstechnologien angewiesen sind. Die nordamerikanischen Branchen Automobil, Elektronik und Medizintechnik stehen an der Spitze der Innovation und gehörten zu den ersten, die PVD-Beschichtungen verwendeten. Nordamerika ist auch führend in der Herstellung von PVD-Geräten, da sich in der Region mehrere große Unternehmen niedergelassen haben. Dies erhöht die Zugänglichkeit modernster Abscheidungstechnologien und fördert kontinuierliche Innovationen.&lt;/p&gt;&lt;p&gt;Darüber hinaus fördert das solide makroökonomische Umfeld in Nordamerika hohe F&amp;amp;E-Ausgaben sowohl öffentlicher als auch privater Akteure. Dieser Schwerpunkt auf F&amp;amp;E stellt sicher, dass Nordamerika bei neuen PVD-Materialien und -Anwendungen einen Wettbewerbsvorteil behält.&lt;/p&gt;&lt;h3&gt;Wie erlebt der asiatisch-pazifische Raum das schnellste Wachstum für den Markt für physikalische Gasphasenabscheidung (PVD)?&lt;/h3&gt;&lt;p&gt;Der asiatisch-pazifische Raum erlebt das schnellste Wachstum. Steigende Produktionskapazitäten, aufstrebende Endverbrauchsbranchen und zunehmende Akzeptanzraten tragen alle zu einer erheblichen Nachfrage nach PVD-Beschichtungen im asiatisch-pazifischen Raum bei. China, Japan, Südkorea und Taiwan sind Industriezentren mit bedeutender Fertigungspräsenz in der Elektronik-, Automobil- und anderen Branchen, die PVD-Technologien nutzen. Der schnelle Ausbau der Infrastruktur und die Industrialisierung sowie das steigende Pro-Kopf-Einkommen in den asiatischen Entwicklungsländern treiben den Konsum ebenfalls an.&lt;/p&gt;&lt;p&gt;Darüber hinaus haben die Akteure im asiatisch-pazifischen Raum erkannt, dass PVD-Beschichtungen die Produktlebensdauer verlängern und die Leistung verbessern können. Dies zeigt sich in strategischen Investitionen und Beziehungen zwischen regionalen Unternehmen und weltweiten PVD-Anbietern. Dank Skaleneffekten und dem Streben nach zusätzlichen Anwendungen ist der Markt für physikalische Gasphasenabscheidung im asiatisch-pazifischen Raum auf dem Weg zu einem anhaltend starken Wachstum in den kommenden Jahren.&lt;/p&gt;&lt;p&gt;Laut der National Library of Medicine wird der globale Markt für physikalische Gasphasenabscheidung im Jahr 2020 voraussichtlich einen Wert von 22,43 Milliarden US-Dollar haben, wobei für den Zeitraum von 2021 bis 2028 ein Wert von 40,97 Milliarden US-Dollar prognostiziert wird, was einer durchschnittlichen jährlichen Wachstumsrate (CAGR) von 8,2 % entspricht. Stellt eine Schätzung der Marktgröße im asiatisch-pazifischen Raum dar, die den steigenden Bedarf an PVD-Produkten anzeigt.&lt;/p&gt;&lt;h3&gt;Wettbewerbslandschaft&lt;/h3&gt;&lt;p&gt;Der Markt für Beschichtungssysteme mit physikalischer Gasphasenabscheidung (PVD) ist ein dynamischer und wettbewerbsintensiver Bereich, der durch eine Vielzahl unterschiedlicher Akteure gekennzeichnet ist, die um Marktanteile wetteifern. Diese Akteure sind bestrebt, ihre Präsenz durch die Umsetzung strategischer Pläne wie Kooperationen, Fusionen, Übernahmen und politische Unterstützung zu festigen.&lt;/p&gt;&lt;p&gt;Die Unternehmen konzentrieren sich auf die Innovation ihrer Produktlinie, um die große Bevölkerung in unterschiedlichen Regionen zu bedienen. Zu den führenden Akteuren auf dem Markt für Beschichtungssysteme mit physikalischer Gasphasenabscheidung (PVD) gehören:&lt;/p&gt;&lt;p&gt;&lt;em&gt;&lt;strong&gt;Veeco Instruments, Oerlikon Balzers, Platit AG, Applied Materials, Mustang Vacuum Systems, AJA International, Angstrom Engineering, Inc., Kurt J. Lesker Company, Voestalpine AG, NISSIN ELECTRIC Co., Ltd, IHI Corporation, HEF Groupe, Kobe Steel Ltd., Lafer SpA, Inorcoat, KOLZER SRL, Advanced Coating Service, Impact Coatings AB, Denton Vacuum, Intevac, Inc.&lt;/strong&gt;&lt;/em&gt;&lt;/p&gt;&lt;h3&gt;Neueste Entwicklungen&lt;/h3&gt;&lt;p&gt;&lt;/p&gt;&lt;ul&gt;&lt;li&gt;Im Juni 2023 gaben Oerlikon Balzers und ITP Aero einen 10-Jahres-Vertrag zur Verwendung der einzigartigen verschleißfesten Beschichtung BALORA TECH PRO von Oerlikon auf Komponenten des Turbofan-Triebwerks PW800 von Pratt &amp; Whitney Canada bekannt. Diese Komponenten sind für die Antriebssysteme der kürzlich eingeführten Dassault Falcon 6X-Businessjets und der Gulfstream G500/G600-Flugzeuge von entscheidender Bedeutung. Diese Zusammenarbeit unterstreicht den Wert innovativer Beschichtungen bei der Verbesserung der Leistung und Langlebigkeit von Flugzeugtriebwerkskomponenten.&lt;/li&gt;&lt;li&gt;Im Januar 2023 werden NYK Line und Nihon Shipyard Co., Ltd. (NSY) und IHI Corporation (IHI) haben von ClassNK die grundsätzliche Genehmigung (AiP) für ein schwimmendes Ammoniak-Lager- und Wiederverdampfungsschiff (A-FSRB) erhalten.&lt;/li&gt;&lt;li&gt;Im Dezember 2022 investierte Oerlikon Kapital in seine Surface Solutions-Division, indem es in der Schweiz ein hochmodernes Montage- und Produktionswerk errichtete.&lt;/li&gt;&lt;/ul&gt;&lt;h3&gt;Berichtsumfang&lt;/h3&gt;&lt;div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~7 %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Segmente&lt;/td&gt;&lt;td&gt;&lt;ul&gt;&lt;li&gt;Beschichtung Typ&lt;/li&gt;&lt;li&gt;Anwendung&lt;/li&gt;&lt;li&gt;Technologie&lt;/li&gt;&lt;/ul&gt;&lt;/td&gt;&lt;/tr&gt;&lt;tr&gt;&lt;td&gt;Abgedeckte Regionen&lt;/td&gt;&lt;td&gt;&lt;ul&gt;&lt;li&gt;Nordamerika&lt;/li&gt;&lt;li&gt;Europa&lt;/li&gt;&lt;li&gt;Asien-Pazifik&lt;/li&gt;&lt;li&gt;Lateinamerika&lt;/li&gt;&lt;li&gt;Naher Osten und Afrika&lt;/li&gt;&lt;/ul&gt;&lt;/td&gt;&lt;/tr&gt;&lt;tr&gt;&lt;td&gt;Wichtige Akteure&lt;/td&gt;&lt;td&gt;&lt;p&gt;Veeco Instruments, Oerlikon Balzers, Platit AG, Applied Materials, Mustang Vacuum Systems, AJA International, Angstrom Engineering, Inc., Kurt J. Lesker Company, Voestalpine AG&lt;/p&gt;&lt;/td&gt;&lt;/tr&gt;&lt;tr&gt;&lt;td&gt;Anpassung&lt;/td&gt;&lt;td&gt;&lt;p&gt;Berichtsanpassung zusammen mit dem Kauf auf Anfrage möglich&lt;/p&gt;&lt;/td&gt;&lt;/tr&gt;&lt;/tbody&gt;&lt;/table&gt;&lt;/div&gt;&lt;/div&gt;&lt;h2&gt;Markt für Beschichtungssysteme mit physikalischer Gasphasenabscheidung (PVD), nach Kategorie&lt;/h2&gt;&lt;h3&gt;Beschichtungstyp&lt;/h3&gt;&lt;ul&gt;&lt;li&gt;Dekorative Beschichtungen&lt;/li&gt;&lt;li&gt;Funktionale Beschichtungen&lt;/li&gt;&lt;/ul&gt;&lt;h3&gt;Anwendung&lt;/h3&gt;&lt;ul&gt;&lt;li&gt;Werkzeug- und Schneidtechnik&lt;/li&gt;&lt;li&gt;Dekorative und architektonische&lt;/li&gt;&lt;li&gt;Medizinische und Gesundheitswesen&lt;/li&gt;&lt;li&gt;Automobil- und Luftfahrtindustrie&lt;/li&gt;&lt;li&gt;Elektronik und Halbleiter&lt;/li&gt;&lt;li&gt;Mikroelektronik&lt;/li&gt;&lt;li&gt;Datenspeicherung&lt;/li&gt;&lt;/ul&gt;&lt;h3&gt;Technologie&lt;/h3&gt;&lt;ul&gt;&lt;li&gt;Magnetronsputtern&lt;/li&gt;&lt;li&gt;Lichtbogenverdampfung&lt;/li&gt;&lt;li&gt;Ionenplattieren&lt;/li&gt;&lt;li&gt;Kathodische Lichtbogenabscheidung&lt;/li&gt;&lt;/ul&gt;&lt;h3&gt;Region&lt;/h3&gt;&lt;ul&gt;&lt;li&gt;Nordamerika&lt;/li&gt;&lt;li&gt;Europa&lt;/li&gt;&lt;li&gt;Asien-Pazifik&lt;/li&gt;&lt;li&gt;Lateinamerika&lt;/li&gt;&lt;li&gt;Naher Osten und Afrika&lt;/li&gt;&lt;/ul&gt;&lt;h4&gt;Forschungsmethodik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zu aktuellen Entwicklungen (darunter Wachstumschancen und -treiber sowie Herausforderungen und Hemmnisse sowohl in Schwellen- als auch in Industrieländern) Enthält eine eingehende Marktanalyse aus verschiedenen Perspektiven anhand der Fünf-Kräfte-Analyse von Porter Bietet Einblicke in den Markt anhand eines Szenarios der Marktdynamik entlang der Wertschöpfungskette sowie Wachstumschancen des Marktes in den kommenden Jahren 6-monatige Analystenunterstützung nach dem Verkauf&lt;/p&gt;&lt;h4&gt;Anpassung des Berichts&lt;/h4&gt;&lt;p&gt;In etwaigen Fällen wenden Sie sich bitte an unser Vertriebsteam, das dafür sorgt, dass Ihre Anforderungen erfüllt werden.&lt;/p&gt;&lt;div class="row"&gt;&lt;div class="col-12 col-md-12"&gt;&lt;h2 class="text-left -color-blue-dark"&gt;</t>
  </si>
  <si>
    <t>&lt;div class=""&gt;&lt;h2&gt;Marktgröße und Prognose für physiologische Nasensprays mit Meerwasser&lt;/h2&gt;&lt;p&gt;Der Markt für physiologische Nasensprays mit Meerwasser wächst in den letzten Jahren mit erheblichen Wachstumsraten und es wird geschätzt, dass der Markt im Prognosezeitraum, d. h. von 2024 bis 2031, erheblich wachsen wird.&lt;/p&gt;&lt;p style="background: white; vertical-align: baseline; margin: 0cm 0cm 11.25pt 0cm;"&gt;Die wachsende Präferenz der Patienten für die Verabreichung von Medikamenten über die Nase aufgrund der einfachen Verabreichung und besseren Wirksamkeit sowie die zunehmende Akzeptanz von Selbstverabreichungspraktiken sind einige der Hauptfaktoren, die das Wachstum des Marktes für physiologische Nasensprays mit Meerwasser vorantreiben. Die zunehmende Inzidenz chronischer Krankheiten wird voraussichtlich auch in den prognostizierten Jahren zur Marktexpansion beitragen. Der globale Bericht zum Markt für physiologische Nasensprays mit Meerwasser bietet eine ganzheitliche Bewertung des Marktes. Der Bericht bietet eine umfassende Analyse der wichtigsten Segmente, Trends, Treiber, Beschränkungen, Wettbewerbslandschaft und Faktoren, die auf dem Markt eine wesentliche Rolle spielen.&lt;/p&gt;&lt;h3&gt;&lt;/h3&gt;&lt;p style="text-align: center;"&gt; &lt;/p&gt;&lt;div class="btn-wrap text-center" id="bnthid"&gt;&lt;label style="padding-right:5px;margin-bottom: 10px;"&gt;&lt;b&gt;Weitere Informationen: &lt;noscript&gt;&lt;/noscript&gt; &lt;/b&gt;&lt;/label&gt;&lt;/div&gt;&lt;p&gt;&lt;/p&gt;&lt;h3&gt;Globale Definition des Marktes für physiologische Nasensprays mit Meerwasser&lt;/h3&gt;&lt;p&gt;Nasensprays werden verwendet, um Medikamente lokal in die Nasenhöhlen oder systemisch zu verabreichen. Sie werden lokal bei Erkrankungen wie verstopfter Nase und allergischer Rhinitis eingesetzt. In einigen Situationen wird die nasale Verabreichungsmethode für eine systemische Therapie bevorzugt, da sie eine angenehme Alternative zu Injektionen oder Tabletten darstellt. Substanzen werden oft extrem schnell und direkt durch die Nase aufgenommen. Physiologisches Meerwasser-Nasenspray kann bei verstopfter Nase, trockenen Nasengängen, Nasenjucken, laufender Nase, Nasenbluten und anderen Nasenproblemen, zur Reinigung der Wundoberfläche der Nase, zur postoperativen Wundreinigung und zur täglichen Nasenpflege verwendet werden. Physiologisches Meerwasser-Nasenspray wird in drei Produktkategorien unterteilt – hypertonisch, isotonisch und hypotonisch.&lt;/p&gt;&lt;p&gt;Physiologisches Meerwasser-Nasenspray bietet zahlreiche medizinische Vorteile, wie z. B. die natürliche Befreiung der verstopften Nase, die Verdünnung des Schleims, wodurch dieser leichter ausgeschieden werden kann, und ein leichteres Atmen bei einer Verstopfung aufgrund von Erkältungen oder Allergien. Diese werden hauptsächlich zur Behandlung von chronischen Krankheiten, akuten Erkrankungen wie Erkältung und Grippe bei Kindern, Infektionen der oberen Atemwege (URTI) und Nebenhöhlenbeschwerden verwendet.&lt;/p&gt;&lt;h3&gt;Weltweiter Marktüberblick für physiologisches Meerwasser-Nasenspray&lt;/h3&gt;&lt;p&gt;Die wachsende Präferenz der Patienten für die Verabreichung von Medikamenten über die Nase aufgrund der einfachen Verabreichung und der Bessere Wirksamkeit und zunehmende Anwendung von Selbstverabreichungspraktiken sind einige der Hauptfaktoren, die das Wachstum des Marktes für physiologische Nasensprays mit Meerwasser vorantreiben. Die zunehmende Häufigkeit chronischer Krankheiten wird voraussichtlich auch in den prognostizierten Jahren zur Marktexpansion beitragen. Eine Zunahme der Fälle von Nasenwegserkrankungen aufgrund von Luftverschmutzung gilt als Hauptwachstumstreiber auf dem globalen Markt für physiologische Nasensprays mit Meerwasser. Darüber hinaus wird erwartet, dass die zunehmende Anwendung von Selbstverabreichungspraktiken das Wachstum des globalen Marktes ankurbelt. Darüber hinaus wird erwartet, dass die Verfügbarkeit der Anzahl der Nasensprays auf dem Markt zu seinen kommerziellen Aspekten beiträgt, die voraussichtlich das Wachstum des globalen Marktes für physiologische Nasensprays mit Meerwasser ankurbeln werden.&lt;/p&gt;&lt;p&gt;Es gibt bestimmte Einschränkungen und Herausforderungen, die das allgemeine Marktwachstum behindern werden. Faktoren wie der Mangel an qualifizierten Ärzten, Fachwissen und das Fehlen von Standards und Protokollen begrenzen das Marktwachstum. Darüber hinaus sind Komplikationen im Zusammenhang mit der übermäßigen Verwendung von Nasensprays und regulatorische Hürden potenzielle Hemmnisse, die das allgemeine Wachstum des globalen Marktes für physiologische Nasensprays mit Meerwasser behindern. Dennoch bieten kontinuierliche Forschung und Entwicklung in den medizinischen Wissenschaften und ungenutztes Potenzial in Schwellenmärkten günstige Wachstumschancen.&lt;/p&gt;&lt;section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mt-md-0"&gt;&lt;noscript&gt;&lt;/noscript&gt;&lt;/div&gt;&lt;/div&gt;&lt;/div&gt;&lt;/section&gt;&lt;h3&gt;Globaler Markt für physiologische Nasensprays mit Meerwasser: Segmentierungsanalyse&lt;/h3&gt;&lt;p&gt;Der globale Markt für physiologische Nasensprays mit Meerwasser ist nach Produkt, Anwendung und Geografie segmentiert.&lt;/p&gt;&lt;h3&gt;Markt für physiologische Nasensprays mit Meerwasser nach Produkt&lt;/h3&gt;&lt;p&gt;• Hypertonisch• Isotonisch• Hypotonisch&lt;/p&gt;&lt;p&gt;Basierend auf dem Produkt ist der Markt in hypertonisch, isotonisch und hypotonisch unterteilt. Das Segment der hypertonen Nasensprays hält den größten Marktanteil und wird im Prognosezeitraum voraussichtlich die höchste CAGR aufweisen. „Iso“ bedeutet „gleich“, „hyper“ bedeutet „hoch“ und „hypo“ bedeutet „niedrig“. Ärzte empfehlen hypertones Nasenspray, da die höhere Salzkonzentration Flüssigkeit und Schleim effektiver herausziehen kann. Faktoren wie hypertones Nasenspray helfen dabei, die Nasengänge frei zu machen und Staub, Pollen, Schimmel oder andere eingeatmete Schadstoffe wegzuspülen, die Allergien und Nebenhöhlenentzündungen verursachen können, beschleunigen die Nachfrage.&lt;/p&gt;&lt;h3&gt;Markt für physiologische Meerwasser-Nasensprays nach Anwendung&lt;/h3&gt;&lt;p&gt;• Für Kleinkinder• Für Kinder und Erwachsene&lt;/p&gt;&lt;p&gt;Basierend auf der Anwendung ist der Markt in „Für Kleinkinder“ und „Für Kinder und Erwachsene“ unterteilt. Die Segmente Kinder und Erwachsene haben den größten Marktanteil. Faktoren wie die effektive Reinigung der Nasenhöhlen, das Ausspülen von Schleim und im Schleim eingeschlossenen Verunreinigungen wie Infektionserregern, Allergenen, Schadstoffen und anderen Verunreinigungen sowie die Befeuchtung der Nase und des Mundes sind Gründe dafür, dass hypertones Nasenspray die Nasenhöhlen frei macht und Staub, Pollen, Schimmel oder andere eingeatmete Schadstoffe wegspült, die Allergien und Nebenhöhlenentzündungen verursachen können. helfen, trockene Nase zu lindern, was die Nachfrage nach diesem Segment ankurbelt.&lt;/p&gt;&lt;h3&gt;Markt für physiologische Meerwasser-Nasensprays nach Geografie&lt;/h3&gt;&lt;p&gt;Auf der Grundlage regionaler Analysen wird der globale Markt für physiologische Meerwasser-Nasensprays in&lt;/p&gt;&lt;ul&gt;&lt;li&gt;Nordamerika&lt;/li&gt;&lt;li&gt;Europa&lt;/li&gt;&lt;li&gt;Asien-Pazifik&lt;/li&gt;&lt;li&gt;Rest der Welt&lt;/li&gt;&lt;/ul&gt;&lt;p&gt;Nordamerika hält den größten Marktanteil. Die Zahl der Kinder unter 18 Jahren mit Asthma nimmt in der Region USA zu. Die zunehmende Krankheitsprävalenz in Verbindung mit dem Bewusstsein der Verbraucher für Nasenprodukte wird den Markt in dieser Region ankurbeln.&lt;/p&gt;&lt;h3&gt;Wichtige Akteure auf dem Markt für physiologische Meerwasser-Nasensprays&lt;/h3&gt;&lt;p&gt;Die Marktanalyse umfasst einen Abschnitt, der ausschließlich den wichtigsten Akteuren auf dem globalen Markt für physiologische Meerwasser-Nasensprays gewidmet ist. Darin geben unsere Analysten Einblick in die Finanzberichte aller wichtigen Akteure sowie deren wichtigste Entwicklungen, Produktbenchmarking und SWOT-Analyse. Der Abschnitt „Unternehmensprofil“ enthält außerdem einen Geschäftsüberblick und Finanzinformationen. Die in diesem Abschnitt aufgeführten Unternehmen können entsprechend den Anforderungen des Kunden angepasst werden.&lt;/p&gt;&lt;p&gt;SterimarLABORATOIRE DE LA MERGerolymatos InternationalHumer (Laboratoire URGO)GifrerGSKNacur HealthcareLaboratoires PharmasterBayerLABORATOIRES GILBERTSandozAponLangke BiologyBORNE&lt;/p&gt;&lt;h3&gt;Berichtsumfang&lt;/h3&gt;&lt;div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WICHTIGE UNTERNEHMEN&lt;/td&gt;&lt;td&gt;&lt;p&gt;Sterimar, LABORATOIRE DE LA MER, Gerolymatos International, Humer (Laboratoire URGO), Gifrer, GSK, Nacur Healthcare, Laboratoires Pharmaster, Bayer, LABORATOIRES GILBERT&lt;/p&gt;&lt;/td&gt;&lt;/tr&gt;&lt;tr&gt;&lt;td&gt;ABGEDECKTE SEGMENTE&lt;/td&gt;&lt;td&gt;&lt;ul&gt;&lt;li&gt;Nach Produkt&lt;/li&gt;&lt;li&gt;Nach Anwendung&lt;/li&gt;&lt;li&gt;Nach Geographie&lt;/li&gt;&lt;/ul&gt;&lt;/td&gt;&lt;/tr&gt;&lt;/tbody&gt;&lt;/table&gt;&lt;/div&gt;&lt;/div&gt;&lt;h4&gt;Forschungsmethodik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Berichts&lt;/h4&gt;&lt;p&gt;Bei etwaigen &lt;strong&gt;&lt;/strong&gt; Problemen wenden Sie sich bitte an unser Vertriebsteam, das sicherstellt, dass Ihre Anforderungen erfüllt werden.&lt;/p&gt;&lt;p class="-report-title"&gt;&lt;/p&gt;&lt;div class="row"&gt;&lt;div class="col-12 col-md-12"&gt;&lt;h2 class="text-left -color-blue-dark"&gt;</t>
  </si>
  <si>
    <t>&lt;div class=""&gt;&lt;h2&gt;Marktgröße und Prognose für piezoelektrische Tintenstrahldruckköpfe&lt;/h2&gt;&lt;p&gt;Der Markt für piezoelektrische Tintenstrahldruckköpfe wurde im Jahr 2024 auf 3,08 Milliarden USD geschätzt und soll bis 2031 &lt;span style="color: #993300;"&gt;&lt;strong&gt;4,2 Milliarden USD&lt;/strong&gt;&lt;/span&gt; erreichen und von 2024 bis 2031 mit einer &lt;span style="color: #993300;"&gt;&lt;strong&gt;CAGR von 5,41 %&lt;/strong&gt;&lt;/span&gt; wachsen.&lt;/p&gt;&lt;p style="background: white; vertical-align: baseline; margin: 0cm 0cm 11.25pt 0cm;"&gt;Die schnellen technologischen Fortschritte im Tintenstrahldruck sind einer der Haupttreiber, die das Wachstum des globalen Marktes vorantreiben. Der globale Marktbericht für piezoelektrische Tintenstrahldruckköpfe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piezoelektrische Tintenstrahldruckköpfe&lt;/h3&gt;&lt;p&gt;Als Tintenstrahldruck bezeichnet man einen Digitaldruck, bei dem Tintentropfen in einem sehr präzisen Muster aus einer Düse auf den Untergrund gespritzt werden. Die Düse, aus der Tinte genau und präzise gespritzt wird, wird als Druckkopf bezeichnet. Die Tintenstrahltechnologie hat sich in den letzten Jahren erheblich weiterentwickelt. Sie ermöglicht jetzt eine höhere Auflösung und genauere Farben. Es gibt zwei Typen von Tintenstrahldruckköpfen, nämlich piezoelektrische Tintenstrahldruckköpfe und thermische Tintenstrahldruckköpfe. Der piezoelektrische Tintenstrahldruckkopf verwendet Elektrizität, um die Tinte vom Druckkopf auf das Substrat zu befördern. Der thermische Tintenstrahldruckkopf hingegen verwendet Hitze, um die Tinte vom Druckkopf auf das Substrat zu befördern.&lt;/p&gt;&lt;section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Verkaufsgespräche zu schmieden, Geschäftspläne zu erstellen, Präsentationen zu gestalten und Vorschläge zu schreiben. &lt;/p&gt;&lt;/div&gt;&lt;div class="col-12 col-md-4 mt-4 mt-md-0"&gt;&lt;noscript&gt;&lt;/noscript&gt;&lt;/div&gt;&lt;/div&gt;&lt;/div&gt;&lt;/section&gt;&lt;h3&gt;Weltweiter Marktüberblick über piezoelektrische Tintenstrahldruckköpfe&lt;/h3&gt;&lt;p&gt;Das Wachstum des globalen Marktes wird durch die steigende Nachfrage nach Tintenstrahldruckern aus dem kommerziellen Sektor vorangetrieben. Der kommerzielle Sektor verwendet piezoelektrische Tintenstrahldruckköpfe für verschiedene Zwecke. Darüber hinaus schreiten die technologischen Fortschritte im Tintenstrahldruck schnell voran und führen daher zum Wachstum des globalen Marktes für piezoelektrische Tintenstrahldruckköpfe.&lt;/p&gt;&lt;p&gt;Nicht nur der kommerzielle Sektor, sondern auch der industrielle Sektor verwendet piezoelektrische Tintenstrahldruckköpfe und die Nachfrage steigt im Prognosezeitraum weiter an. Im Gegensatz zu den oben genannten Treibern begrenzen jedoch einige Einschränkungen das Wachstum des globalen Marktes. Die Kosten für piezoelektrische Tintenstrahldruckköpfe sind sehr hoch und können das Marktwachstum behindern.&lt;/p&gt;&lt;h3&gt;Globale Segmentierungsanalyse des Marktes für piezoelektrische Tintenstrahldruckköpfe&lt;/h3&gt;&lt;p&gt;Der globale Markt für piezoelektrische Tintenstrahldruckköpfe ist nach Produkt, Anwendung und Geografie segmentiert.&lt;/p&gt;&lt;p&gt;&lt;/p&gt;&lt;h3&gt;Markt für piezoelektrische Tintenstrahldruckköpfe, nach Produkt&lt;/h3&gt;&lt;p&gt;• Continuous Inkjet• Random Inkjet&lt;/p&gt;&lt;p&gt; &lt;/p&gt;&lt;p&gt;&lt;/p&gt;&lt;p&gt; &lt;/p&gt;&lt;p&gt;Basierend auf dem Produkt ist der Markt in Continuous Inkjet und Random Inkjet unterteilt. Das Segment der kontinuierlichen Tintenstrahldrucker dominiert den Weltmarkt, da diese Art von Tintenstrahldruckern mehrere Vorteile bietet, wie z. B. hohe Tröpfchengeschwindigkeiten und kein Verstopfen der Düsen aufgrund des kontinuierlichen Betriebs.&lt;/p&gt;&lt;h3&gt;Markt für piezoelektrische Tintenstrahldruckköpfe nach Anwendung&lt;/h3&gt;&lt;p&gt;• Wellpappendruck• Etikettendruck• Verpackungsdruck• Baumaterialdruck• Textildruck• Verbraucher- und Bürodruck• Sonstige&lt;/p&gt;&lt;p&gt;Basierend auf der Anwendung ist der Markt in Wellpappendruck, Etikettendruck, Verpackungsdruck, Baumaterialdruck, Textildruck, Verbraucher- und Bürodruck und Sonstige unterteilt. Das Segment Verpackungsdruck trägt erheblich zum Wachstum des globalen Marktes bei.&lt;/p&gt;&lt;h3&gt;Markt für piezoelektrische Tintenstrahldruckköpfe, nach Geografie&lt;/h3&gt;&lt;p&gt;• Nordamerika• Europa• Asien-Pazifik• Rest der Welt&lt;/p&gt;&lt;p&gt;&lt;/p&gt;&lt;p&gt; &lt;/p&gt;&lt;p&gt;Auf Grundlage der Geografie wird der globale Markt für piezoelektrische Tintenstrahldruckköpfe in Nordamerika, Europa, Asien-Pazifik und den Rest der Welt unterteilt. Der größte Marktanteil wird von Asien-Pazifik dominiert. Schwellenländer wie Indien und China tragen maßgeblich zum Wachstum des globalen Marktes für piezoelektrische Tintenstrahldruckköpfe bei. Die Dominanz der Region Asien-Pazifik ist auf die steigende Nachfrage nach piezoelektrischen Tintenstrahldruckköpfen aus dem kommerziellen und industriellen Sektor zurückzuführen.&lt;/p&gt;&lt;h3&gt;Wichtige Akteure&lt;/h3&gt;&lt;p&gt;Der Studienbericht „Globaler Markt für piezoelektrische Tintenstrahldruckköpfe“ bietet wertvolle Einblicke mit Schwerpunkt auf dem globalen Markt. Die wichtigsten Akteure auf dem Markt sind &lt;em&gt;&lt;strong&gt;HP, Canon, Seiko Epson Corporation, Xaar, Konica Minolta, SII Printek, TRIDENT, Kyocera, TOSHIBA TEC, Ricoh und FUJIFILM Dimatix.&lt;/strong&gt;&lt;/em&gt; Der Abschnitt „Wettbewerbslandschaft“ umfasst auch die wichtigsten Entwicklungsstrategien, Marktanteile und Marktranganalysen der oben genannten Akteure.&lt;/p&gt;&lt;h3&gt;Berichtsumfang&lt;/h3&gt;&lt;div class="row"&gt;&lt;div class="col-sm-12"&gt;&lt;table border="1"&gt;&lt;tbody&gt;&lt;tr&gt;&lt;th&gt;BERICHTSATZMERKMALE&lt;/th&gt;&lt;th&gt;DETAILS&lt;/th&gt;&lt;/tr&gt;&lt;tr&gt;&lt;td&gt;UNTERSUCHUNGS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WICHTIGE UNTERNEHMEN&lt;/td&gt;&lt;td&gt;&lt;p&gt;HP, Canon, Seiko Epson Corporation, Xaar, Konica Minolta, SII Printek, TRIDENT, Kyocera, TOSHIBA TEC, Ricoh, FUJIFILM Dimatix&lt;/p&gt;&lt;/td&gt;&lt;/tr&gt;&lt;tr&gt;&lt;td&gt;ABGEDECKTE SEGMENTE&lt;/td&gt;&lt;td&gt;&lt;p&gt;• Nach Produkt• Nach Anwendung• Nach Geografie&lt;/p&gt;&lt;/td&gt;&lt;/tr&gt;&lt;tr&gt;&lt;td&gt;ANPASSUNG UMFANG&lt;/td&gt;&lt;td&gt;&lt;p&gt;Kostenlose Berichtsanpassung (entspricht bis zu 4 Analystenarbeitstagen) beim Kauf. Ergänzung oder Änderung von Länder-, Regional- und Länderinformationen.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denen das schnellste Wachstum erwartet wird und das den Markt dominieren wird•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und SWOT-Analyse für die wichtigsten Marktteilnehmer• Die aktuellen sowie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t>
  </si>
  <si>
    <t>&lt;div class=""&gt;&lt;h2&gt;Marktgröße und Prognose für kissenförmige aseptische Verpackungen&lt;/h2&gt;&lt;p&gt;&lt;span data-sheets-userformat='{"2":513,"3":{"1":0},"12":0}' data-sheets-value='{"1":2,"2":"XXXX Der Markt wächst in den letzten Jahren mit moderatem Tempo mit erheblichen Wachstumsraten und es wird geschätzt, dass der Markt im Prognosezeitraum, d. h. von 2021 bis 2028, erheblich wachsen wird."}'&gt;Der Markt für kissenförmige aseptische Verpackungen wächst in den letzten Jahren mit moderatem Tempo mit erheblichen Wachstumsraten und es wird geschätzt, dass der Markt im Prognosezeitraum, d. h. von 2021 bis 2028, erheblich wachsen wird.&lt;/span&gt;&lt;/p&gt;&lt;p&gt;Kissenförmige aseptische Verpackungen sind einfach zu installieren, schützen die Produkte und sorgen dafür, dass sie über einen längeren Zeitraum frisch und natürlich schmecken, und treiben den Markt für kissenförmige aseptische Verpackungen an. Der globale Marktbericht für aseptische Verpackungen in Kissenform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aseptische Verpackungen in Kissenform&lt;/h3&gt;&lt;p&gt;Aseptische Verpackungen sind in der heutigen Welt eine allgemein akzeptierte Technik zur Konservierung von flüssigen und partikulären Lebensmitteln. Die Sterilisation von Lebensmittelverpackungsmaterialien und Lebensmittelkontaktflächen kann in diesem aseptischen Verpackungssystem unverzichtbar sein. Die gängigen Sterilisationsmethoden sind unter anderem chemische, thermische Methoden und Strahlungsmethoden. Die Sterilisation mit Wasserstoffperoxid, gefolgt von Heißluft, ist eine gängige Methode für die allgemeine aseptische Verpackung. Die Sterilisation von Verpackungsmaterialien durch Behandlung mit Oxid, gefolgt von ultravioletter (UV) Bestrahlung und Wärme, ist ebenfalls für die industrielle Anwendung akzeptiert und wird voraussichtlich für die sterile Verarbeitung und Verpackung noch weiter angewendet.&lt;/p&gt;&lt;p&gt;Die Sterilisation mit trockener Hitze ist nicht für hitzeempfindliche Verpackungsmaterialien wie viele Kunststoffartikel geeignet. Heißluft wird als Sterilisationsmittel für Verpackungsmaterialien auf Papierbasis verwendet, während gesättigter Dampf die beliebteste Behandlungsmethode für die Sterilisation von Metalloberflächen ist, die mit Lebensmitteln in Berührung kommen. Die Kombination von Peressigsäure mit Oxid und Wärme verdient ebenfalls Beachtung für die Sterilisation von Oberflächen, die mit Lebensmitteln in Berührung kommen, in sterilen Verpackungen. Die Lichtimpulsmethode scheint eine gute nicht-thermische Methode zur Sterilisation von Verpackungsmaterialien und Instrumentenoberflächen in sterilen Verpackungssystemen zu sein und wird in mehreren industriellen sterilen Systemen eingesetzt.&lt;/p&gt;&lt;p&gt;Strahlung wird für sterile Verpackungssysteme aufgrund ihrer hohen Kosten und der heterogenen Dosisabgabe an vorgefertigte Behälter nicht kommerziell eingesetzt. Derzeit versuchen Industrien, von chemischen Methoden zu neuen Energiemethoden wie Lichtimpulsen, optischem Maserlicht, γ-Strahlen, Neotronstrahlen und Plasmaentladungen für die Sterilisation von Verpackungsmaterialien überzugehen. Die Entwicklung effizienter Maschinen und Sterilisationsprozesse dieser Methoden sind die wichtigsten Aufgaben, die vor der Inline-Sterilisation von Lebensmittelverpackungsmaterialien und Lebensmittelkontaktflächen erledigt werden müssen.&lt;/p&gt;&lt;h3&gt;Weltweiter Marktüberblick für kissenförmige aseptische Verpackungen&lt;/h3&gt;&lt;p&gt;Kissenförmige aseptische Verpackungen sind einfach zu installieren und schützen die Produkte und sorgen dafür, dass sie lange Zeit frisch und natürlich schmecken. Die sterile Verpackung wird so einfach wie möglich hergestellt, sodass sie benutzerfreundlich, sicher und natürlich ist und die Menschen sie tragen, aus ihr gießen und trinken und ihren Inhalt überall genießen können. Die sterile Verpackung ist robust, kissenförmig und mit einem festen Verschluss versehen. Die sterile Verpackung in Kissenform eignet sich gut für die Verarbeitung von loser Milch und schützt vor Gerüchen, Licht und Sauerstoff, selbst unter rauen Bedingungen.&lt;/p&gt;&lt;p&gt;Aseptische Verpackungen verlängern die Zeitspanne für die Produktauswahl um ungefähr sechs bis zwölf Monate ohne Kühlung. Die vervielfachte Lebensdauer eines Produkts gibt Herstellern mehr Zeit, ihr Produkt in den Regalen der Einzelhändler zu verkaufen, und gibt dem Käufer mehr Zeit, das Produkt zu verwenden oder zu verzehren, bevor es abläuft. Darüber hinaus ist sterile Verpackung im Vergleich zu traditionelleren Verpackungsarten leicht und kompakt. Diese Eigenschaften ermöglichen es Herstellern, die Versandkosten zu senken, indem sie das Versandgewicht reduzieren und die Notwendigkeit zur Kühlung von Produkten vermeiden, die während des Vertriebs normalerweise kühlere Umgebungen erfordern.&lt;/p&gt;&lt;p&gt;Hersteller müssen bei der Verwendung steriler Verpackungen keine Konservierungsmittel verwenden, da der Sterilisationsprozess vor Bakterien schützt. Dies ermöglicht es Herstellern, echte Zutaten zu verwenden, die die Käufer mögen. Der globale Markt für aseptische Verpackungen in Kissenform verzeichnet im erwarteten Umfang ein signifikantes Wachstum. Der zunehmende Fokus vieler wichtiger Akteure im Aufmerksamkeitssektor auf die Entwicklung innovativer Verpackungslösungen wird das Wachstum des weltweiten Marktes für aseptische Kissenverpackungen in den kommenden Jahren wahrscheinlich vorantreiben. Die Nachfrage nach sterilen Verpackungen wächst auch in der Lebensmittel- und Getränkeindustrie, um die Lebensdauer des Produkts zu verlängern, was das Wachstum des Marktes wahrscheinlich bald ankurbeln wird.&lt;/p&gt;&lt;h3&gt;Globaler Markt für aseptische Verpackungen in Kissenform: Segmentierungsanalyse&lt;/h3&gt;&lt;p&gt;Der globale Markt für aseptische Verpackungen in Kissenform ist nach Produkt, Anwendung und Geografie segmentiert.&lt;/p&gt;&lt;h3&gt;&lt;/h3&gt;&lt;h3&gt;Markt für aseptische Verpackungen in Kissenform, nach Produkt&lt;/h3&gt;&lt;p&gt;• Unter 100 ml• 100–250 ml• Über 250 ml• Andere&lt;/p&gt;&lt;p&gt;Basierend auf dem Produkt ist der Markt segmentiert in Unter 100 ml, 100–250 ml, Über 250 ml und Andere.&lt;/p&gt;&lt;h3&gt;Markt für aseptische Verpackungen in Kissenform, nach Anwendung&lt;/h3&gt;&lt;p&gt;• Milchprodukte• Getränke und Getränke• Lebensmittel• Andere&lt;/p&gt;&lt;p&gt;Basierend auf der Anwendung ist der Markt segmentiert in Milchprodukte, Getränke und Getränke, Lebensmittel und andere.&lt;/p&gt;&lt;h3&gt;Markt für aseptische Verpackungen in Kissenform, nach Geografie&lt;/h3&gt;&lt;p&gt;• Nordamerika• Europa• Asien-Pazifik• Rest der Welt&lt;/p&gt;&lt;p&gt;Auf der Grundlage der Geografie wird der Markt für aseptische Verpackungen in Kissenform in Nordamerika, Europa, Asien-Pazifik und den Rest der Welt unterteilt.&lt;/p&gt;&lt;h3&gt;Wichtige Akteure&lt;/h3&gt;&lt;p&gt;Der Studienbericht „Globaler Markt für aseptische Verpackungen in Kissenform“ bietet wertvolle Einblicke mit Schwerpunkt auf dem globalen Markt, einschließlich einiger der wichtigsten Akteure wie &lt;em&gt;&lt;strong&gt;Tetra Pak, SIG, Elopak, Greatview, Xinjufeng Pack, Likang, Skylong, Coesia IPI, Bihai, Jielong Yongfa, &lt;/strong&gt;&lt;/em&gt;&lt;em&gt;&lt;strong&gt;und andere.&lt;/strong&gt;&lt;/em&gt;&lt;/p&gt;&lt;p&gt;Unsere Marktanalyse umfasst auch einen Abschnitt, der ausschließlich diesen wichtigen Akteuren gewidmet ist, in dem unsere Analysten einen Einblick in die Finanzberichte aller Hauptakteure, zusammen mit Produktbenchmarking und SWOT-Analyse. Der Abschnitt „Wettbewerbslandschaft“ umfasst auch wichtige Entwicklungsstrategien, Marktanteile und Marktranglistenanalysen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UNTERNEHMEN&lt;/td&gt;&lt;td&gt;&lt;p&gt;Tetra Pak, SIG, Elopak, Greatview, Xinjufeng Pack, Likang, Skylong, Coesia IPI, Bihai, Jielong Yongfa und andere.&lt;/p&gt;&lt;/td&gt;&lt;/tr&gt;&lt;tr&gt;&lt;td&gt;ABGEDECKTE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</si>
  <si>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Rohrbiegemaschinen&lt;/h2&gt;&lt;p&gt;Der Markt für Rohrbiegemaschinen wurde im Jahr 2024 auf 4,83 Milliarden US-Dollar geschätzt und soll bis 2031 &lt;span style="color: #993300;"&gt;&lt;strong&gt;6,02 Milliarden US-Dollar&lt;/strong&gt;&lt;/span&gt; erreichen und von 2024 bis 2031 mit einer &lt;span style="color: #993300;"&gt;&lt;strong&gt;durchschnittlichen jährlichen Wachstumsrate von 2,80 % wachsen. &lt;/strong&gt;&lt;/span&gt;&lt;/p&gt;&lt;p&gt;Die stetige Expansion des Automobilsektors ist ein Hauptfaktor, der das Umsatzwachstum des globalen Marktes für Rohrbiegemaschinen in den nächsten Jahren ankurbeln wird. Der Bericht zum globalen Markt für Rohrbiegemaschinen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Rohrbiegemaschinen&lt;/h3&gt;&lt;p&gt;Das Wachstum in der Bau- und Automobilindustrie hat zu einer stärkeren Verbreitung von Maschinen wie Rohrbiegemaschinen auf dem Markt geführt. Rohrbiegemaschinen werden zum Biegen von Rohren und Schläuchen verwendet, um daraus Fertigteile herzustellen. Diese Maschine verfügt über ein Führungsrad, ein Antriebsgerät, ein Vorpressgerät, ein Klemmkopfgerät, einen Kipphebel, ein Hydrauliksystem und eine Zwischenfrequenzstromversorgung. Der Kipphebel ist eines der Hauptteile der Biegemaschine, da seine Aufgabe darin besteht, das Rohr in den gewünschten Radius zu biegen.&lt;/p&gt;&lt;p&gt;Rohrbiegemaschinen gibt es in zwei Ausführungen: CNC-Biegemaschinen (computergesteuert) und hydraulische Biegemaschinen. CNC-Biegemaschinen werden von Endverbraucherindustrien aufgrund ihrer zahlreichen Vorteile wie Kosteneffizienz, Genauigkeit und Konsistenz stark bevorzugt. Rohre und Schläuche sind die Grundlage jeder industriellen Anlage und dienen hauptsächlich dazu, Stoffe von einem Ort zum anderen zu transportieren. Sie werden aus verschiedenen Materialien hergestellt, aber neuere Industrien verwenden Kunststoffkomponenten aufgrund ihrer Formbarkeit und ihres Festigkeits-Gewichts-Verhältnisses.&lt;/p&gt;&lt;p&gt;Rohrbiegemaschinen haben aufgrund der weit verbreiteten Verwendung von Kunststoff und anderen formbaren Materialien in globalen Industrien an Fahrt aufgenommen, da sie Leitungen an geeignete Verbindungen anpassen und so logistische Maschinenoperationen ermöglichen. Ein primärer Endverbrauchssektor, dessen Nachfrage nach Rohrbiegemaschinenprodukten in der Automobilindustrie kontinuierlich steigt, aufgrund der zahlreichen Anwendungen, für die diese Produkte benötigt werden.&lt;/p&gt;&lt;p&gt;Die stetige Expansion des Automobilsektors ist ein primärer Faktor, der das Umsatzwachstum des globalen Marktes für Rohrbiegemaschinen in den nächsten Jahren ankurbeln wird. Darüber hinaus ist die steigende Nachfrage nach diesen Produkten aus dem Schiffbau- und Luftfahrtsektor als direkte Folge verstärkter Handelsaktivitäten und staatlicher Förderung ein wichtiger Faktor, der in den kommenden Jahren neue Bereiche für Marktwachstum erschließen wird.&lt;/p&gt;&lt;section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Rohrbiegemaschinen&lt;/h3&gt;&lt;p&gt;Die wachsende Bau- und Automobilindustrie ist ein wichtiger Faktor, der das Wachstum des Marktes für Rohrbiegemaschinen in naher Zukunft vorantreiben dürfte. Darüber hinaus sind Rohrbiegemaschinen sehr kosteneffizient, da sie keine Schweißverbindungen benötigen und das Wachstum des Marktes für Rohrbiegemaschinen im Prognosezeitraum vorantreiben könnten. Darüber hinaus bieten computergesteuerte Biegemaschinen ein hohes Maß an Genauigkeit, Wiederholbarkeit und Konsistenz. Solche technologischen Verbesserungen werden dem Markt für Rohrbiegemaschinen in Zukunft auch Auftrieb verleihen. Abgesehen davon werden die zunehmende Effizienz und die technologischen Fortschritte bei Rohrbiegemaschinen die Endverbraucherindustrien zum Kauf von Maschinen ermutigen, was das Marktwachstum weiter steigern wird.&lt;/p&gt;&lt;p&gt;Rohrbiegemaschinen haben einige Nachteile. Diese Maschinen erfordern hohe Wartungskosten, was ein wesentlicher Faktor sein wird, der das Wachstum von Rohrbiegemaschinen in naher Zukunft behindert. Darüber hinaus erfordern Rohrbiegemaschinen qualifizierte Techniker und Arbeitskräfte zur Bedienung der Maschinen, was im Prognosezeitraum ein hemmender Faktor für das Wachstum des Marktes für Rohrbiegemaschinen ist. Aufgrund des jüngsten COVID-19-Ausbruchs wurden die Aktivitäten zahlreicher Branchen jedoch entweder vorübergehend eingestellt oder arbeiten aufgrund von erzwungenen Lockdowns und auferlegten Beschränkungen durch die jeweiligen Regierungsbehörden mit einer minimalen Belegschaft.&lt;/p&gt;&lt;p&gt;Der globale Markt für Rohrbiegemaschinen ist nicht anders, und dieser Faktor könnte sich erheblich negativ auf das Umsatzwachstum dieser Branche auswirken. Darüber hinaus sind die hohen anfänglichen Installations- und Wartungskosten, die mit bestimmten Arten von Rohrbiegemaschinen verbunden sind, ebenfalls ein Faktor, der das Umsatzwachstum des globalen Marktes für Rohrbiegemaschinen hemmen könnte. Der unvermeidliche Beginn von Industrie 4.0 und der stetige Anstieg von Automatisierungslösungen in verschiedenen Endverbrauchsbranchen sind einige der anderen Faktoren, die die Nachfrage nach diesen Rohrbiegeprodukten exponentiell steigern werden und in Zukunft größere Chancen für ein verbessertes Marktwachstum bieten.&lt;/p&gt;&lt;h3&gt;Globale Segmentierungsanalyse des Marktes für Rohr- und Rohrbiegemaschinen&lt;/h3&gt;&lt;p&gt;Der globale Markt für Rohr- und Rohrbiegemaschinen ist nach Typ, Anwendung und Geografie segmentiert.&lt;/p&gt;&lt;h3&gt;&lt;/h3&gt;&lt;h3&gt;Markt für Rohr- und Rohrbiegemaschinen nach Typ&lt;/h3&gt;&lt;p&gt;• CNC-Biegemaschine• Hydraulische Rohrbiegemaschine&lt;/p&gt;&lt;p&gt;Basierend auf dem Typ ist der Markt in CNC-Biegemaschine und hydraulische Rohrbiegemaschine segmentiert. Das Segment der CNC-Biegemaschinen dominiert den Markt mit dem höchsten Marktanteil und wird voraussichtlich im Prognosezeitraum stark wachsen und den Weltmarkt dominieren. Der Abschnitt zeigt jede Art von Produktion, den erzielten Umsatz, den Preis und den Marktanteil sowie die Wachstumsrate.&lt;/p&gt;&lt;h3&gt;Markt für Rohrbiegemaschinen nach Anwendung&lt;/h3&gt;&lt;p&gt;• Energieanlagen• Öffentlicher Eisenbahnbau• Kessel• Sonstiges&lt;/p&gt;&lt;p&gt;Basierend auf der Anwendung ist der Markt in Energieanlagen, Öffentlicher Eisenbahnbau, Kessel und Sonstiges unterteilt. Die Komponente Energieanlagen verzeichnet im Prognosezeitraum auf dem Weltmarkt den höchsten Marktanteil mit starkem Marktwachstum. Das Segment konzentriert sich auf die Stellung und die Möglichkeit für einen signifikanten Anwendungswert, Marktanteil und Wachstumsbewertung jeder Anwendung.&lt;/p&gt;&lt;h3&gt;Markt für Rohrbiegemaschinen nach Geografie&lt;/h3&gt;&lt;p&gt;• Nordamerika• Europa• Asien-Pazifik• Rest der Welt&lt;/p&gt;&lt;p&gt;Auf der Grundlage der Geografie ist der Markt für Rohrbiegemaschinen in Nordamerika, Europa, Asien-Pazifik und den Rest der Welt unterteilt. Die Regionen Nordamerika und Europa dominieren den Weltmarkt mit dem höchsten Marktanteil und werden voraussichtlich während des gesamten Prognosezeitraums erheblich wachsen und den Weltmarkt für Rohrbiegemaschinen dominieren.&lt;/p&gt;&lt;h3&gt;Wichtige Akteure&lt;/h3&gt;&lt;p&gt;Der Studienbericht „Weltmarkt für Rohrbiegemaschinen“ bietet wertvolle Einblicke mit Schwerpunkt auf dem Weltmarkt, einschließlich einiger der wichtigsten Akteure wie &lt;em&gt;&lt;strong&gt;Electropneumatics, Wonsten, CML, Shuz Tung Machinery Industrial, Tube &amp; Pipe Bending Machines, Baileigh Industrial, SOCO Machinery, Promau, Van Sant Enterprises, AMOB, SweBend, PHI, Chiao Sheng Machinery, Thorson Industries, Sharpe Products, Chiyoda Kogyo und Pines Technology.&lt;/strong&gt;&lt;/em&gt;&lt;/p&gt;&lt;p&gt;Unsere Marktanalyse umfasst auch einen Abschnitt, der ausschließlich diesen wichtigen Akteuren gewidmet ist, in dem unsere Analysten Einblick in die Finanzberichte aller wichtigen Akteure sowie deren Produktbenchmarking und SWOT-Analyse geben. Der Abschnitt zum Wettbewerbsumfeld umfasst auch wichtige Entwicklungsstrategien, Marktanteile und eine Marktranganalyse der oben genannten Akteure weltweit.&lt;/p&gt;&lt;h3&gt;Wichtige Entwicklungen&lt;/h3&gt;&lt;p&gt;&lt;/p&gt;&lt;p&gt;• April 2020: Ercolina-CML USA gab die Übernahme von Pedrazzoli bekannt, einem Hersteller von CNC-Rohrbiege- und Endformmaschinen.&lt;/p&gt;&lt;p&gt;• Februar 2020: SOCO übernahm eine führende lokale Fabrik für Laserschneidmaschinen in Russland und plant, die Technologie in Taiwan einzuführen. Das neue Werk in Nangang erstreckt sich über eine Fläche von 3.000 Quadratmetern und soll 2022 seinen Betrieb aufnehmen.&lt;/p&gt;&lt;h3&gt;Berichtsumfang&lt;/h3&gt;&lt;div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UNTERNEHMEN&lt;/td&gt;&lt;td&gt;&lt;p&gt;Electropneumatics, Wonsten, CML, Shuz Tung Machinery Industrial, Tube &amp; Pipe Bending Machines, Baileigh Industrial, SOCO Machinery, Promau.&lt;/p&gt;&lt;/td&gt;&lt;/tr&gt;&lt;tr&gt;&lt;td&gt;ABGEDECKTE SEGMENTE&lt;/td&gt;&lt;td&gt;&lt;ul&gt;&lt;li&gt;Nach Typ&lt;/li&gt;&lt;li&gt;Nach Anwendung&lt;/li&gt;&lt;li&gt;Nach Geografie&lt;/li&gt;&lt;/ul&gt;&lt;/td&gt;&lt;/tr&gt;&lt;tr&gt;&lt;td&gt;UMFANG DER ANPASSUNG&lt;/td&gt;&lt;td&gt;&lt;p&gt;Kostenlose Berichtsanpassung (entspricht bis zu 4 Arbeitstagen von Analysten) beim Kauf. Ergänzung oder Änderung der Länder-, Regional-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</si>
  <si>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Rohrbeschichtungen&lt;/h2&gt;&lt;p&gt;Der weltweit wachsende Bedarf an Abwasserbehandlung, der Schutzbeschichtungen erforderlich macht, um Korrosion und Abrieb zu verhindern und die Lebensdauer, Leistung und Zuverlässigkeit von Rohren zu verbessern, ist der Hauptfaktor, der den Markt für Rohrbeschichtungen antreibt. Laut dem Analysten von Market Research wird der Markt für Rohrbeschichtungen voraussichtlich einen Wert von &lt;strong&gt;&lt;span style="color: #993300;"&gt;10,52 Milliarden USD im Jahr 2031&lt;/span&gt;&lt;/strong&gt; erreichen, während der Prognose zufolge im Jahr 2024 rund 7,61 Milliarden USD erreicht werden.&lt;/p&gt;&lt;p&gt;Die zunehmende Betonung der Entwicklung und Instandhaltung der Infrastruktur, insbesondere in den Bereichen Öl und Gas, Wasser und Abwasser, ist ein wichtiger Treiber für den Markt für Rohrbeschichtungen, da fortschrittliche Beschichtungslösungen erforderlich sind, um die Lebensdauer von Rohrleitungen zu verlängern und die Betriebseffizienz sicherzustellen. Dadurch kann der Markt von 2024 bis 2031 mit einer &lt;span style="color: #993300;"&gt;&lt;strong&gt;durchschnittlichen jährlichen Wachstumsrate (CAGR) von 4,55 % wachsen.&lt;/strong&gt;&lt;/span&gt;&lt;/p&gt;&lt;p&gt;&lt;/p&gt;&lt;p style="text-align: center;"&gt; &lt;/p&gt;&lt;div class="btn-wrap text-center" id="bnthid"&gt;&lt;label style="padding-right:5px;margin-bottom: 10px;"&gt;&lt;b&gt;Um eine detaillierte Analyse zu erhalten: &lt;noscript&gt;&lt;/noscript&gt; &lt;/b&gt;&lt;/label&gt;&lt;/div&gt;&lt;p&gt;&lt;/p&gt;&lt;h3&gt;Markt für Rohrbeschichtungen: Definition/Überblick&lt;/h3&gt;&lt;p&gt;Rohrbeschichtungen sind Schutzschichten, die auf die Außen- oder Innenflächen von Rohren aufgebracht werden, um Korrosion, Abrieb und andere Arten von Schäden zu verhindern und so die Lebensdauer und Integrität des Rohrleitungssystems zu erhöhen. Diese Beschichtungen sind in einer Vielzahl von Anwendungen wichtig, darunter Öl- und Gastransport, Wasserversorgungssysteme und Abwassermanagement, da sie dazu beitragen, die Durchflusseffizienz aufrechtzuerhalten, Energiekosten zu sparen und den Wartungsaufwand zu verringern. Rohrbeschichtungen verbessern die Betriebsleistung von Pipelines, indem sie eine glatte Oberfläche bieten, was sie zu einem wesentlichen Bestandteil des Infrastrukturbaus und der Infrastrukturwartung in einer Vielzahl von Sektoren macht.&lt;/p&gt;&lt;p&gt;&lt;span data-sheets-root="1"&gt;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mt-md-0"&gt;&lt;noscript&gt;&lt;/noscript&gt;&lt;/div&gt;&lt;/div&gt;&lt;/div&gt;&lt;/section&gt;&lt;p&gt;&lt;/p&gt;&lt;h3&gt;Welche Schlüsselfaktoren bestimmen die Wachstumskurve des Marktes für Rohrbeschichtungen?&lt;/h3&gt;&lt;p&gt;Der Ausbau der Öl- und Gaspipeline-Infrastruktur ist ein wichtiger Treiber des Marktes für Rohrbeschichtungen. Laut der Energy Information Administration (EIA) verfügten allein die Vereinigten Staaten im Jahr 2020 über rund 3 Millionen Meilen Erdgaspipelines. Dieses enorme Netzwerk muss kontinuierlich gewartet und erweitert werden, was die Nachfrage nach Rohrbeschichtungen erhöht, um Korrosion zu verhindern und die Lebensdauer der Pipelines zu verlängern.&lt;/p&gt;&lt;p&gt;Wachstum der Bevölkerung und Urbanisierung treiben die Nachfrage nach Wasser- und Abwasserinfrastruktur in die Höhe und unterstützen den Markt für Rohrbeschichtungen. Laut dem Infrastructure Report Card 2021 der American Society of Civil Engineers (ASCE) bricht in den Vereinigten Staaten alle zwei Minuten eine Wasserleitung, und aufgrund von undichten Rohren gehen täglich schätzungsweise 6 Milliarden Gallonen aufbereitetes Wasser verloren. Dies unterstreicht die dringende Notwendigkeit eines besseren Rohrschutzes und einer besseren Sanierung.&lt;/p&gt;&lt;p&gt;Darüber hinaus fördern strengere Umweltschutzvorschriften den Einsatz hochentwickelter Rohrbeschichtungen, um Lecks und Verunreinigungen zu vermeiden. Die US-Umweltschutzbehörde (EPA) berichtete, dass es in den Vereinigten Staaten pro Jahr zwischen 23.000 und 75.000 Abwasserüberläufe gibt, bei denen 3 bis 10 Milliarden Gallonen unbehandeltes Abwasser austreten. Dies hat zu einer stärkeren Betonung der Verwendung von Hochleistungsbeschichtungen geführt, um die Lebensdauer von Rohren zu verlängern und Umweltschäden vorzubeugen.&lt;/p&gt;&lt;h3&gt;Wie bremsen Umweltbedenken im Zusammenhang mit Rohrbeschichtungen das Wachstum des Marktes?&lt;/h3&gt;&lt;p&gt;Strenge Umweltvorschriften zu Emissionen flüchtiger organischer Verbindungen (VOC) und gefährlicher Verbindungen in Beschichtungen stellen Hürden für Hersteller dar. Die Einhaltung dieser Beschränkungen erfordert häufig erhebliche Ausgaben für Forschung und Entwicklung, um umweltverträgliche Alternativen zu entwickeln, was die Produktionskosten erhöht und die Marktexpansion in bestimmten Ländern begrenzt.&lt;/p&gt;&lt;p&gt;Das Aufbringen anspruchsvoller Rohrbeschichtungen erfordert Spezialausrüstung und geschultes Personal, was zu erheblichen anfänglichen Investitionskosten für Endbenutzer führt. Darüber hinaus könnten fortlaufende Wartungsarbeiten und der wahrscheinliche erneute Auftrag einige Kunden, insbesondere in Entwicklungsländern oder bei kleineren Projekten, davon abhalten, Hochleistungsbeschichtungen einzusetzen, was das Marktwachstum in diesen Segmenten begrenzt.&lt;/p&gt;&lt;h2&gt;&lt;u&gt;Kategorienspezifisches Wissen&lt;/u&gt;&lt;/h2&gt;&lt;h3&gt;Welche Faktoren tragen zur Dominanz der aufgeschmolzenen Epoxidbeschichtungen auf dem Markt bei?&lt;/h3&gt;&lt;p&gt;Laut Analyse wird das Segment der aufgeschmolzenen Epoxidbeschichtungen (FBE) im Prognosezeitraum voraussichtlich den größten Marktanteil halten. Aufgeschmolzene Epoxidbeschichtungen bieten eine außergewöhnliche Korrosionsbeständigkeit, die für den Schutz von Rohrleitungen in rauen Umgebungen von entscheidender Bedeutung ist. Ihre Fähigkeit, eine starke, kontinuierliche Verbindung mit der Rohroberfläche aufzubauen, schafft eine hervorragende Barriere gegen Feuchtigkeit, Chemikalien und abrasive Elemente. Dieser hervorragende Schutz erhöht die Lebensdauer der Rohrleitung erheblich und senkt gleichzeitig die Wartungskosten und Ausfallzeiten, was FBE-Beschichtungen zur bevorzugten Wahl für viele Sektoren macht.&lt;/p&gt;&lt;p&gt;FBE-Beschichtungen funktionieren in einem weiten Temperaturbereich, von kryogenen bis hin zu Hochtemperaturanwendungen, außergewöhnlich gut. Aufgrund ihrer Anpassungsfähigkeit eignen sie sich für eine Vielzahl von Pipeline-Bedingungen, darunter Unterwasser-, Untergrund- und Überlandinstallationen. Ihre Fähigkeit, die Integrität unter einer Vielzahl von Bedingungen zu bewahren, trägt zu einer weitverbreiteten Nutzung in allen Branchen bei und führt zu einer Marktdominanz.&lt;/p&gt;&lt;p&gt;Darüber hinaus enthalten schmelzgebundene Epoxidbeschichtungen niedrige Werte flüchtiger organischer Verbindungen (VOC), was den zunehmend strengeren Umweltstandards entspricht. Sie sind oft frei von Schwermetallen und anderen giftigen Verbindungen und sind daher umweltfreundlicher als bestimmte Alternativen. Diese Einhaltung globaler Umweltnormen und Nachhaltigkeitsinitiativen erhöht ihre Attraktivität für umweltsensible Branchen und Gebiete und festigt so ihre Marktführerschaft.&lt;/p&gt;&lt;h3&gt;Welche Rolle spielen ausgedehnte Pipeline-Netzwerke bei der Dominanz der Öl- und Gasindustrie?&lt;/h3&gt;&lt;p&gt;Es wird geschätzt, dass das Öl- und Gassegment im Prognosezeitraum den Markt für Rohrbeschichtungen dominieren wird. Die Öl- und Gasindustrie benötigt enorme Pipeline-Netzwerke, um Rohöl, Erdgas und raffinierte Produkte über weite Entfernungen zu liefern. Diese Pipelines erstrecken sich über Tausende von Kilometern und durchqueren häufig unterschiedliche und schwierige Gebiete. Die schiere Größe dieser Netzwerke erfordert den umfassenden Einsatz von Schutzbeschichtungen, um Korrosion zu verhindern, die Lebensdauer der Pipelines zu verlängern und die Betriebseffizienz aufrechtzuerhalten.&lt;/p&gt;&lt;p&gt;Öl- und Gaspipelines sind harten Bedingungen wie hohem Druck, schwankenden Temperaturen und ätzenden Verbindungen ausgesetzt. Diese harten Bedingungen beschleunigen den Verschleiß der Pipelines, weshalb Hochleistungsbeschichtungen für die Aufrechterhaltung der Integrität und die Verhinderung von Leckagen von entscheidender Bedeutung sind. Die strengen Sicherheits- und Umweltgesetze der Branche erhöhen die Nachfrage nach verbesserten Schutzbeschichtungen.&lt;/p&gt;&lt;p&gt;Darüber hinaus haben Pipeline-Ausfälle in der Öl- und Gasindustrie weitreichende finanzielle Folgen, darunter Produktionsverluste, Umweltschäden und hohe Geldstrafen. Rohrbeschichtungen sind eine kostengünstige Möglichkeit, die Lebensdauer der Anlagen zu verlängern und die Wartungshäufigkeit zu reduzieren. Der Schwerpunkt der Branche auf Betriebseffizienz und Risikominimierung fördert laufende Investitionen in verbesserte Beschichtungstechnologie.&lt;/p&gt;&lt;p&gt;&lt;span style="color: #993300;"&gt;&lt;strong&gt;Erhalten Sie Zugang zur Methodik des Marktberichts zu Rohrbeschichtungen&lt;/strong&gt;&lt;/span&gt;&lt;/p&gt;&lt;p&gt;&lt;span style="text-decoration: underline;"&gt;&lt;/span&gt;&lt;/p&gt;&lt;h2&gt;&lt;u&gt;Länder-/Regionenspezifische Kenntnisse&lt;/u&gt;&lt;/h2&gt;&lt;h3&gt;Was sind die Haupttreiber hinter der herausragenden Position Nordamerikas auf dem Markt?&lt;/h3&gt;&lt;p&gt;Laut Analysten wird Nordamerika im Prognosezeitraum den Markt für Rohrbeschichtungen voraussichtlich dominieren. Die Nachfrage nach Rohrbeschichtungen wird durch das riesige und alternde Pipeline-Netzwerk Nordamerikas getrieben. Nach Angaben der Pipeline and Hazardous Materials Safety Administration (PHMSA) des US-Verkehrsministeriums waren im Jahr 2023 etwa 45 % der Rohölpipelines des Landes älter als 50 Jahre. Die alternde Infrastruktur erfordert mehr Wartungs- und Sanierungsmaßnahmen, die den Markt für Rohrbeschichtungen antreiben.&lt;/p&gt;&lt;p&gt;Der wachsende Erdgassektor in Nordamerika treibt die Nachfrage nach Rohrbeschichtungen an. Nach Angaben der Energy Information Administration (EIA) erreichte die Erdgasproduktion in den Vereinigten Staaten im Jahr 2022 einen neuen Höchststand von 934 Milliarden Kubikmetern. Dieses Produktionswachstum hat zu großen Investitionen in die Pipeline-Infrastruktur geführt, was die Nachfrage nach Schutzbeschichtungen erhöht.&lt;/p&gt;&lt;p&gt;Darüber hinaus fördern strenge regulatorische Standards in Nordamerika den Einsatz fortschrittlicher Rohrbeschichtungen. Nach Angaben der US-Pipeline and Hazardous Materials Safety Administration (PHMSA) ereigneten sich zwischen 2017 und 2021 1.529 schwere Pipeline-Vorfälle, die insgesamt mehr als 3 Milliarden Dollar kosteten. Diese Vorkommnisse haben zu strengeren Sicherheitsstandards geführt und die Nachfrage nach Hochleistungsbeschichtungen erhöht, die Korrosion und Leckagen verhindern.&lt;/p&gt;&lt;h3&gt;Welche Schlüsselfaktoren beeinflussen die Nachfrage nach Rohrbeschichtungen im Asien-Pazifik-Raum?&lt;/h3&gt;&lt;p&gt;Der Asien-Pazifik-Raum wird im Prognosezeitraum voraussichtlich das höchste Wachstum aufweisen. Die Region erlebt eine enorme Urbanisierung, die den Bedarf an Wasser- und Abwasserinfrastruktur erhöht. Nach Angaben der Vereinten Nationen wird die städtische Bevölkerung Asiens voraussichtlich von 2,3 Milliarden im Jahr 2020 auf 3,5 Milliarden im Jahr 2050 wachsen. Dieser enorme Urbanisierungstrend erhöht die Nachfrage nach großen Pipelinenetzen und treibt somit den Markt für Rohrbeschichtungen in der Region an.&lt;/p&gt;&lt;p&gt;Der Öl- und Gassektor im Asien-Pazifik-Raum wächst rasant und erfordert eine massive Pipeline-Infrastruktur. Die Internationale Energieagentur (IEA) gab an, dass Asien im Jahr 2019 35 % des weltweiten Ölbedarfs deckte. Dieser Anteil soll bis 2040 auf 43 % steigen. Dieser steigende Energiebedarf treibt den Pipelinebau und damit den Markt für Rohrbeschichtungen voran.&lt;/p&gt;&lt;p&gt;Darüber hinaus führen zunehmende Bedenken hinsichtlich Wasserknappheit und -qualität zu Investitionen in die Wasserinfrastruktur. Die Asiatische Entwicklungsbank schätzt, dass Asien zwischen 2016 und 2030 etwa 800 Milliarden US-Dollar in die Wasserinfrastruktur investieren müsste, um den steigenden Bedarf zu decken. Diese enorme Investition wird den Markt für Rohrbeschichtungen in der Region voraussichtlich erheblich stärken, da Schutzbeschichtungen für die Langlebigkeit und Effizienz von Wasserverteilungssystemen von entscheidender Bedeutung sind.&lt;/p&gt;&lt;h3&gt;Wettbewerbslandschaft&lt;/h3&gt;&lt;p&gt;Die Wettbewerbslandschaft des Marktes für Rohrbeschichtungen wird durch eine breite Palette von Beschichtungstechnologien und -anwendungen geprägt, die an die spezifischen Anforderungen verschiedener Sektoren angepasst sind, darunter Öl und Gas, Wasser- und Abwasseraufbereitung sowie chemische Verarbeitung.&lt;/p&gt;&lt;p&gt;Zu den wichtigsten Akteuren auf dem Markt für Rohrbeschichtungen gehören:&lt;/p&gt;&lt;ul&gt;&lt;li&gt;3M&lt;/li&gt;&lt;li&gt;BASF SE&lt;/li&gt;&lt;li&gt;PPG Industries&lt;/li&gt;&lt;li&gt;The Sherwin-Williams Company&lt;/li&gt;&lt;li&gt;AkzoNobel NV&lt;/li&gt;&lt;li&gt;Shawcor Ltd.&lt;/li&gt;&lt;li&gt;Chesterton Co.&lt;/li&gt;&lt;li&gt;Hempel&lt;/li&gt;&lt;li&gt;Jotun&lt;/li&gt;&lt;li&gt;LyondellBasell&lt;/li&gt;&lt;li&gt;Borusan Mannesmann&lt;/li&gt;&lt;li&gt;Wasco Energy Group of Companies&lt;/li&gt;&lt;li&gt;Perma-Pipe Inc.&lt;/li&gt;&lt;/ul&gt;&lt;h3&gt;Neueste Entwicklungen&lt;/h3&gt;&lt;p&gt;&lt;/p&gt;&lt;ul&gt;&lt;li&gt;Im November 2023 führte POWERCRETE eine neue ARO-Beschichtung ein, DD 410. Dieses Produkt ist Teil einer Familie von flüssigen Epoxidpolymer-Betonbeschichtungen, die für die Pipeline-Industrie entwickelt wurden.&lt;/li&gt;&lt;li&gt;Im Juni 2023 brachte Fayette Pipe FayetteGuard auf den Markt, eine LED-UV-gehärtete Lacklösung für schwarze Stahlrohraußenseiten. Unsere revolutionäre LED-UV-Beschichtungstechnologie bietet überlegenen Schutz, Energieeffizienz, Haltbarkeit und Ästhetik für Brandschutz-, Sanitär- und HLK-Anwendungen.&lt;/li&gt;&lt;/ul&gt;&lt;h3&gt;Berichtsumfang&lt;/h3&gt;&lt;div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~4,55 % von 2024 bis 2031&lt;/p&gt;&lt;/td&gt;&lt;/tr&gt;&lt;tr&gt;&lt;td&gt;Basisjahr für Bewertung&lt;/td&gt;&lt;td&gt;&lt;p&gt;2024&lt;/p&gt;&lt;/td&gt;&lt;/tr&gt;&lt;tr&gt;&lt;td&gt;Historisch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Segmente&lt;/td&gt;&lt;td&gt;&lt;ul&gt;&lt;li&gt;Typ&lt;/li&gt;&lt;li&gt;Oberflächentyp&lt;/li&gt;&lt;li&gt;Form&lt;/li&gt;&lt;li&gt;Endbenutzerbranche&lt;/li&gt;&lt;/ul&gt;&lt;/td&gt;&lt;/tr&gt;&lt;tr&gt;&lt;td&gt;Abgedeckte Regionen&lt;/td&gt;&lt;td&gt;&lt;ul&gt;&lt;li&gt;Norden Amerika&lt;/li&gt;&lt;li&gt;Europa&lt;/li&gt;&lt;li&gt;Asien-Pazifik&lt;/li&gt;&lt;li&gt;Lateinamerika&lt;/li&gt;&lt;li&gt;Naher Osten und Afrika&lt;/li&gt;&lt;/ul&gt;&lt;/td&gt;&lt;/tr&gt;&lt;tr&gt;&lt;td&gt;Wichtige Akteure&lt;/td&gt;&lt;td&gt;&lt;p&gt;3M, BASF SE, PPG Industries, The Sherwin-Williams Company, AkzoNobel NV, Shawcor Ltd., W. Chesterton Co., Hempel, Jotun, LyondellBasell, Borusan Mannesmann, Wasco Energy Group of Companies und Perma-Pipe Inc.&lt;/p&gt;&lt;/td&gt;&lt;/tr&gt;&lt;tr&gt;&lt;td&gt;Anpassung&lt;/td&gt;&lt;td&gt;&lt;p&gt;Berichtsanpassung zusammen mit dem Kauf auf Anfrage möglich&lt;/p&gt;&lt;/td&gt;&lt;/tr&gt;&lt;/tbody&gt;&lt;/table&gt;&lt;/div&gt;&lt;/div&gt;&lt;h2&gt;Markt für Rohrbeschichtungen nach Kategorie&lt;/h2&gt;&lt;h3&gt;Typ:&lt;/h3&gt;&lt;ul&gt;&lt;li&gt;Fusion Bonded Epoxy Coatings&lt;/li&gt;&lt;li&gt;Metallbeschichtungen&lt;/li&gt;&lt;li&gt;Betonbeschichtungen&lt;/li&gt;&lt;li&gt;Thermoplastisches Polymer Beschichtungen&lt;/li&gt;&lt;li&gt;Andere&lt;/li&gt;&lt;/ul&gt;&lt;h3&gt;Oberflächentyp:&lt;/h3&gt;&lt;ul&gt;&lt;li&gt;Extern&lt;/li&gt;&lt;li&gt;Intern&lt;/li&gt;&lt;/ul&gt;&lt;h3&gt;Form:&lt;/h3&gt;&lt;ul&gt;&lt;li&gt;Flüssigkeit&lt;/li&gt;&lt;/ul&gt;&lt;h3&gt;Endverbraucherindustrie:&lt;/h3&gt;&lt;ul&gt;&lt;li&gt;Chemische Verarbeitung&lt;/li&gt;&lt;li&gt;Bergbau&lt;/li&gt;&lt;li&gt;Landwirtschaft&lt;/li&gt;&lt;li&gt;Öl ; Gas&lt;/li&gt;&lt;li&gt;Wasser &amp;amp; Abwasser&lt;/li&gt;&lt;li&gt;Andere&lt;/li&gt;&lt;/ul&gt;&lt;h3&gt;Region:&lt;/h3&gt;&lt;ul&gt;&lt;li&gt;Nordamerika&lt;/li&gt;&lt;li&gt;Europa&lt;/li&gt;&lt;li&gt;Asien-Pazifik&lt;/li&gt;&lt;li&gt;Südamerika&lt;/li&gt;&lt;li&gt;Mittlerer Osten &amp;amp;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Zeigt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wichtigsten Marktführern zählen 3M, BASF SE, PPG Industries, The Sherwin-Williams Company, AkzoNobel NV, Shawcor Ltd., W. Chesterton Co., Hempel, Jotun, LyondellBasell, Borusan Mannesmann, Wasco Energy Group of Companies und Perma-Pipe Inc. &lt;/div&gt;&lt;/div&gt;&lt;/div&gt;&lt;div class="panel panel-default"&gt;&lt;div class="panel-heading bg-primary text-white" id="heading1" role="tab"&gt;&lt;h4 class="panel-title mb-2 mt-2"&gt;&lt;/h4&gt;&lt;/div&gt;&lt;div aria-labelledby="headingOne" class="panel-collapse collapse" id="collapseOne1" role="tabpanel"&gt;&lt;div class="panel-body"&gt; Der weltweit steigende Bedarf an Abwasserbehandlung ist der Hauptfaktor, der den Markt für Rohrbeschichtungen antreibt. &lt;/div&gt;&lt;/div&gt;&lt;/div&gt;&lt;div class="panel panel-default"&gt;&lt;div class="panel-heading bg-primary text-white" id="heading2" role="tab"&gt;&lt;h4 class="panel-title mb-2 mt-2"&gt;&lt;/h4&gt;&lt;/div&gt;&lt;div aria-labelledby="headingOne" class="panel-collapse collapse" id="collapseOne2" role="tabpanel"&gt;&lt;div class="panel-body"&gt; Der Markt für Rohrbeschichtungen wird im Prognosezeitraum voraussichtlich mit einer durchschnittlichen jährlichen Wachstumsrate von 4,55 % wachsen. &lt;/div&gt;&lt;/div&gt;&lt;/div&gt;&lt;div class="panel panel-default"&gt;&lt;div class="panel-heading bg-primary text-white" id="heading3" role="tab"&gt;&lt;h4 class="panel-title mb-2 mt-2"&gt;&lt;/h4&gt;&lt;/div&gt;&lt;div aria-labelledby="headingOne" class="panel-collapse collapse" id="collapseOne3" role="tabpanel"&gt;&lt;div class="panel-body"&gt; Der Markt für Rohrbeschichtungen wurde im Jahr 2024 auf rund 7,61 Milliarden USD geschätzt. &lt;/div&gt;&lt;/div&gt;&lt;/div&gt;&lt;div class="panel panel-default"&gt;&lt;div class="panel-heading bg-primary text-white" id="heading4" role="tab"&gt;&lt;h4 class="panel-title mb-2 mt-2"&gt;&lt;/h4&gt;&lt;/div&gt;&lt;div aria-labelledby="headingOne" class="panel-collapse collapse" id="collapseOne4" role="tabpanel"&gt;&lt;div class="panel-body"&gt; Der Musterbericht für den Markt für Rohrbeschichtungen kann auf Anfrage von der Website bezogen werden. Außerdem werden rund um die Uhr Chat-Support und Direktanrufdienste angeboten, um den Musterbericht zu erhalten.&lt;/div&gt;&lt;/div&gt;&lt;/div&gt;&lt;/div&gt;&lt;!-- panel-group --&gt;&lt;/div&gt;&lt;!-- row --&gt;&lt;/div&gt;&lt;!-- row --&gt;&amp;lt;script type="application/ld&lt;/div&gt;</t>
  </si>
  <si>
    <t>&lt;div class=""&gt;&lt;h2&gt;Marktgröße und Prognose für Pfeifentabak&lt;/h2&gt;&lt;p&gt;Der Markt für Pfeifentabak wächst in den letzten Jahren mit beträchtlichen Wachstumsraten immer schneller und es wird geschätzt, dass der Markt im Prognosezeitraum, also von 2024 bis 2031, erheblich wachsen wird.&lt;/p&gt;&lt;p&gt;Der globale Markt für Pfeifentabak hat aufgrund der steigenden Preise für Zigarren und E-Zigaretten und der sinkenden Tabakpreise ein starkes Wachstum erlebt. Dies sind die Faktoren, aufgrund derer Verbraucher auf Pfeifentabak umsteigen. Tabakpfeifen haben die Menschen dazu ermutigt, Tabakprodukte zu konsumieren, um Anspannung und Erschöpfung abzubauen. Der Bericht zum globalen Markt für Pfeifentabak bietet eine ganzheitliche Bewertung des Marktes. Der Bericht bietet eine umfassende Analyse der wichtigsten Segmente, Trends, Treiber, Beschränkungen, Wettbewerbslandschaft und Faktoren, die eine wesentliche Rolle auf dem Markt spielen.&lt;/p&gt;&lt;p&gt;&lt;/p&gt;&lt;p style="text-align: center;"&gt; &lt;/p&gt;&lt;div class="btn-wrap text-center" id="bnthid"&gt;&lt;label style="padding-right:5px;margin-bottom: 10px;"&gt;&lt;b&gt;Um eine detaillierte Analyse zu erhalten: &lt;noscript&gt;&lt;/noscript&gt; &lt;/b&gt;&lt;/label&gt;&lt;/div&gt;&lt;p&gt;&lt;/p&gt;&lt;h3&gt;&lt;span data-sheets-userformat='{"2":12865,"3":{"1":0},"9":0,"12":0,"15":"Calibri","16":12}' data-sheets-value="{&amp;quot;1&amp;quot;:2,&amp;quot;2&amp;quot;:&amp;quot;Globaler Markt für Pfeifentabak – Größe und Prognose\r\nLaut Marktforschung ist der globale Markt für Pfeifentabak Der Tabakmarkt wurde 2019 auf XXX Milliarden USD geschätzt und soll bis 2027 XXX Milliarden USD erreichen, was einem CAGR von XX % von 2020 bis 2027 entspricht.\r\nDer globale Pfeifentabakmarkt hat ein starkes Wachstum erlebt, da die steigenden Preise für Zigarren und E-Zigaretten und die sinkenden Tabakpreise die Faktoren sind, aufgrund derer Verbraucher auf Pfeifentabak umsteigen. Tabakpfeifen haben die Menschen ermutigt, Tabakprodukte zu konsumieren, um Anspannung und Erschöpfung abzubauen.\r\nDefinition des globalen Pfeifentabakmarktes\r\nDas Rauchen von Tabak aus einer Pfeife ist weltweit eine gängige Praxis. Historisch gesehen wurden Pfeifen bei Feierlichkeiten verwendet, wobei die Tradition im Laufe der Jahre allmählich als akzeptable Art des Tabakrauchens an Popularität gewann. Es entstanden Geschäfte, die Pfeifenraucher (und oft auch Zigarrenraucher) anboten. Aromastoffe, die in großen Mengen verkauft wurden, konnten direkt vor Ort in für Kunden eingerichteten Raucherräumen getestet werden. Pfeifentabak ist ein Tabak aus losen Blättern, der hauptsächlich im Norden von Tennessee, im Westen von Kentucky und in Virginia angebaut wird. Er wird feuergetrocknet, d. h. die trocknenden Tabakblätter werden sanft über einem schwelenden Holzfeuer in einer Scheune oder einem Ofen geräuchert. Der Vorgang kann Tage bis Wochen dauern und das Ergebnis ist ein Tabak mit wenig Zucker und viel Nikotin. \r\nPfeifentabak macht extrem süchtig. Ein durchschnittlicher Pfeifenkopf fasst 1–3 Gramm Tabak, wobei der Nikotingehalt pro Gramm 30–50 Milligramm beträgt. Raucher neigen nicht dazu, Pfeifenrauch so viel einzuatmen wie Zigarettenraucher, aber etwas Nikotin gelangt dennoch in den Blutkreislauf, nachdem es über die Mundschleimhaut aufgenommen wurde. Pfeifenrauchen wird mit vielen Krankheiten in Verbindung gebracht, die bei Zigarren- und Zigarettenrauchern typisch sind. Beispielsweise besteht bei Pfeifenrauchern ein hohes Risiko für Mundkrebs, einschließlich Zungen-, Kehlkopf- und Rachenkrebs. Raucher, die Pfeifenrauch einatmen, haben außerdem ein hohes Risiko für Lungen-, Bauchspeicheldrüsen- und Blasenkrebs.\r\nWeltweiter Überblick über den Pfeifentabakmarkt\r\nDer globale Pfeifentabakmarkt wird hauptsächlich durch eine Zunahme der Zahl der Millennials und einen Anstieg des verfügbaren Einkommens der Verbraucher auf der ganzen Welt angetrieben. Steigende Preise für Zigarren und E-Zigaretten sowie sinkende Tabakpreise sind die Faktoren, aufgrund derer Verbraucher auf Pfeifentabak umsteigen. Tabakpfeifen haben die Menschen dazu ermutigt, Tabakprodukte zu konsumieren, um Anspannung und Erschöpfung abzubauen. Menschen konsumieren Tabakprodukte, um Bluthochdruck, Depressionen, Traumata und Gruppenzwang zu bekämpfen. Tabakpfeifen haben einige Vorteile gegenüber Ersatzprodukten wie Zigarren und Kautabak, da ihr Konsum als schädlicher angesehen wird, da er zu Mundkrebs führt. Das Rauchen von Tabakpfeifen verringert das Risiko von Parkinson, einer Erkrankung des zentralen Nervensystems, die die Bewegung der Körperteile beeinflusst. \r\nAlle Tabakprodukte werden in vielen Ländern von Ministerien und Aufsichtsbehörden verwaltet und überwacht, wie etwa der Food and Drug Authority (USA), COTPA (Indien) und der Europäischen Kommission. Die Weltgesundheitsorganisation (WHO) hat mit 186 Unterzeichnerstaaten ein Abkommen unterzeichnet, „um gegenwärtige und zukünftige Generationen vor den schädlichen gesundheitlichen, sozialen, ökologischen und wirtschaftlichen Folgen des Tabakkonsums und der Anfälligkeit für Tabakrauch zu bewahren.“\r\nTrotz der Vorteile von Pfeifentabak gibt es einige Faktoren, die das Wachstum des Marktes hemmen. Das Rauchen von Tabakprodukten an öffentlichen Orten ist in vielen Ländern verboten. Für Tabakpfeifen gibt es verschiedene Ersatzstoffe wie Zigaretten, Zigarren, E-Zigaretten, selbstgedrehte Zigaretten usw. Das Rauchen von Tabak in der Pfeife ist gesundheitsschädlich; es kann Krebs, Lungenerkrankungen, Herzerkrankungen sowie Zahnfleisch- und Zahnprobleme verursachen. Daher wird erwartet, dass all diese Faktoren das Marktwachstum behindern.\r\nWeltweiter Markt für Pfeifentabak nach Produkt\r\n \tLuftgetrockneter Tabak\r\n \tFeuergetrockneter Tabak\r\n \tFeuergetrockneter Tabak\r\n \tSonnengetrockneter Tabak\r\nBasierend auf dem Produkt ist der Markt in luftgetrockneten Tabak, feuergetrockneten Tabak, feuergetrockneten Tabak und sonnengetrockneten Tabak unterteilt. Das Segment feuergetrockneter Tabak wird voraussichtlich die höchste durchschnittliche jährliche Wachstumsrate für den Prognosezeitraum aufweisen. Luftgetrockneter Tabak wird in gut belüfteten Schuppen hergestellt und für einen Zeitraum von vier bis acht Wochen getrocknet. Feuergetrockneter Tabak wird bei konstanter oder intermittierender Schweltemperatur gehalten und trocknet je nach Methode und Tabak zwischen drei Tagen und zehn Wochen. Ursprünglich wurde rauchgetrockneter Tabak auf Tabakstangen aufgefädelt, die an Stangen in Lagerhallen, auch Oast genannt, aufgehängt wurden. Sonnengetrockneter Tabak wird in der Sonne gelagert.\r\nGlobaler Markt für Pfeifentabak nach Anwendung\r\n \tOnline-Shop\r\n \tTabakladen\r\nBasierend auf der Anwendung ist der Markt in Online-Shop und Tabakladen unterteilt. Das Segment Tabakladen wird voraussichtlich die höchste durchschnittliche jährliche Wachstumsrate für den Prognosezeitraum aufweisen. Die Faktoren, die dem Wachstum des Segments zugeschrieben werden können, hängen mit dem zunehmenden Kauf von Tabak durch die Verbraucher im Tabakladen zusammen. Auch Online-Shops werden im Prognosezeitraum voraussichtlich eine signifikante durchschnittliche jährliche Wachstumsrate aufweisen.\r\nGlobaler Markt für Pfeifentabak nach Geografie\r\n \tNordamerika\r\n \tEuropa\r\n \tAsien-Pazifik\r\n \tRest der Welt. \r\nBasierend auf regionalen Analysen wird der globale Markt für flexible Substrate in Nordamerika, Europa, Asien-Pazifik und Rest der Welt unterteilt. Der asiatisch-pazifische Raum dominierte in den letzten Jahren den globalen Pfeifentabakmarkt. Dies ist hauptsächlich auf die zunehmende Beliebtheit in Ländern wie Indien, China und Indonesien im asiatisch-pazifischen Raum zurückzuführen. Darüber hinaus fördert die Präsenz vieler potenzieller Anbieter in dieser Region das Wachstum des Marktes weiter. Nordamerika wird im Prognosezeitraum voraussichtlich mit der höchsten durchschnittlichen jährlichen Wachstumsrate wachsen. Darüber hinaus wird erwartet, dass der Markt im Nahen Osten und in Afrika aufgrund der Einführung verschiedener Tabakaromen in der Region ein gesundes Wachstum auf dem globalen Tabakmarkt verzeichnet.\r\n&amp;quot;}"&gt;Definition des globalen Pfeifentabakmarkts&lt;/span&gt;&lt;/h3&gt;&lt;p&gt;Das Rauchen von Tabak aus einer Pfeife ist weltweit eine gängige Praxis. In der Vergangenheit wurden Pfeifen bei Feierlichkeiten verwendet, wobei die Tradition im Laufe der Jahre als akzeptable Art des Tabakrauchens allmählich an Popularität gewann. Es entstanden Geschäfte, die Pfeifenraucher (und oft auch Zigarrenraucher) anboten. Aromastoffe, die in großen Mengen verkauft wurden, konnten direkt vor Ort in für Kunden eingerichteten Raucherräumen getestet werden. Pfeifentabak ist loser Tabak, der am häufigsten in Nord-Mittel-Tennessee, West-Kentucky und Virginia angebaut wird. Er wird feuergetrocknet, was das sanfte Räuchern der trocknenden Tabakblätter über einem schwelenden Holzfeuer in einer Scheune oder einem Gestell beinhaltet. Der Prozess kann Tage bis Wochen dauern und das Ergebnis ist Tabak mit wenig Zucker und viel Nikotin.&lt;/p&gt;&lt;p&gt;Pfeifentabak macht extrem süchtig. Ein durchschnittlicher Pfeifenkopf fasst 1–3 Gramm Tabak, wobei der Nikotingehalt pro Gramm 30–50 Milligramm beträgt. Raucher neigen nicht dazu, Pfeifenrauch so stark einzuatmen wie Zigarettenraucher, aber etwas Nikotin gelangt dennoch in den Blutkreislauf, nachdem es über die Mundschleimhaut aufgenommen wurde. Pfeifenrauchen wird mit vielen Krankheiten in Verbindung gebracht, die bei Zigarren- und Zigarettenrauchern typisch sind. Pfeifenraucher haben beispielsweise ein hohes Risiko für Mundkrebs, einschließlich Zungen-, Kehlkopf- und Rachenkrebs. Raucher, die Pfeifenrauch einatmen, haben außerdem ein hohes Risiko für Lungen-, Bauchspeicheldrüsen- und Blasenkrebs.&lt;/p&gt;&lt;section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mt-md-0"&gt;&lt;noscript&gt;&lt;/noscript&gt;&lt;/div&gt;&lt;/div&gt;&lt;/div&gt;&lt;/section&gt;&lt;h3&gt;&lt;span data-sheets-userformat='{"2":12865,"3":{"1":0},"9":0,"12":0,"15":"Calibri","16":12}' data-sheets-value="{&amp;quot;1&amp;quot;:2,&amp;quot;2&amp;quot;:&amp;quot;Globaler Pfeifentabakmarkt - Größe und Prognose\r\nLaut Marktforschung wurde der globale Pfeifentabakmarkt im Jahr 2019 auf XXX Milliarden USD geschätzt und soll bis 2027 XXX Milliarden USD erreichen und von 2020 bis 2027 mit einer durchschnittlichen jährlichen Wachstumsrate von XX % wachsen.\r\nDer globale Pfeifentabakmarkt hat aufgrund der steigenden Preise für Zigarren und E-Zigaretten sowie sinkende Tabakpreise sind die Faktoren, aufgrund derer Verbraucher auf Pfeifentabak umsteigen. Tabakpfeifen haben Menschen dazu ermutigt, Tabakprodukte zu konsumieren, um Stress und Erschöpfung abzubauen.\r\nGlobale Definition des Pfeifentabakmarktes\r\nDas Rauchen von Tabak aus einer Pfeife ist weltweit eine gängige Praxis. In der Vergangenheit wurden Pfeifen bei Feierlichkeiten verwendet, wobei die Tradition im Laufe der Jahre als akzeptable Art des Tabakrauchens allmählich an Popularität gewann. Es entstanden Geschäfte, die Pfeifenraucher (und oft auch Zigarrenraucher) anboten. Aromastoffe, die in großen Mengen verkauft wurden, konnten direkt vor Ort in Raucherräumen getestet werden, die für Kunden eingerichtet wurden. Pfeifentabak ist loser Tabak, der am häufigsten in Nord-Mittel-Tennessee, West-Kentucky und Virginia angebaut wird. Er wird feuergetrocknet, was das sanfte Räuchern der trocknenden Tabakblätter über einem schwelenden Holzfeuer in einer Scheune oder einem Behälter beinhaltet. Der Prozess kann Tage bis Wochen dauern und das Ergebnis ist Tabak mit wenig Zucker und viel Nikotin. \r\nPfeifentabak macht extrem süchtig. Ein durchschnittlicher Pfeifenkopf fasst 1–3 Gramm Tabak, wobei der Nikotingehalt pro Gramm 30–50 Milligramm beträgt. Raucher neigen nicht dazu, so viel Pfeifenrauch einzuatmen wie Zigarettenraucher, aber etwas Nikotin gelangt dennoch in den Blutkreislauf, nachdem es über die Mundschleimhaut aufgenommen wurde. Pfeifenrauchen wird mit vielen Krankheiten in Verbindung gebracht, die typisch für Zigarren- und Zigarettenraucher sind. Beispielsweise besteht bei Pfeifenrauchern ein hohes Risiko für Mundkrebs, einschließlich Zungen-, Kehlkopf- und Rachenkrebs. Raucher, die Pfeifenrauch einatmen, haben auch ein hohes Risiko für Lungen-, Bauchspeicheldrüsen- und Blasenkrebs.\r\nWeltweiter Überblick über den Pfeifentabakmarkt\r\nDer globale Pfeifentabakmarkt wird hauptsächlich durch eine Zunahme der Zahl der Millennials und einen Anstieg des verfügbaren Einkommens der Verbraucher auf der ganzen Welt angetrieben. Steigende Preise für Zigarren und E-Zigaretten und sinkende Tabakpreise sind die Faktoren, aufgrund derer Verbraucher auf Pfeifentabak umsteigen. Tabakpfeifen haben die Menschen ermutigt, Tabakprodukte zu konsumieren, um Anspannung und Erschöpfung abzubauen. Menschen konsumieren Tabakprodukte, um Bluthochdruck, Depressionen, Traumata und Gruppenzwang zu bekämpfen. Tabakpfeifen haben einige Vorteile gegenüber ihren Ersatzprodukten wie Zigarren und Kautabak, da ihr Konsum als schädlicher angesehen wird, da er zu Mundkrebs führt. Das Rauchen von Tabakpfeifen verringert das Risiko von Parkinson, einer Erkrankung des zentralen Nervensystems, die die Bewegung der Körperteile beeinflusst. \r\nAlle Tabakprodukte werden in vielen Ländern von Abteilungen und Aufsichtsbehörden verwaltet und überwacht, wie z. B. der Food and Drug Authority (USA), COTPA (Indien) und der Europäischen Kommission. Die Weltgesundheitsorganisation (WHO) hat mit 186 unterzeichnenden Nationen eine Vereinbarung unterzeichnet, „um gegenwärtige und zukünftige Generationen vor den zerstörerischen gesundheitlichen, sozialen, ökologischen und wirtschaftlichen Folgen des Tabakkonsums und der Anfälligkeit für Tabakrauch zu bewahren.“\r\nTrotz der Vorteile von Pfeifentabak hemmen einige Faktoren das Wachstum des Marktes. Das Rauchen von Tabakprodukten an öffentlichen Orten ist in vielen Ländern verboten. Für Tabakpfeifen gibt es verschiedene Ersatzstoffe wie Zigaretten, Zigarren, E-Zigaretten, selbstgedrehte Zigaretten usw. Das Rauchen von Tabak in der Pfeife ist gesundheitsschädlich; es kann Krebs, Lungenerkrankungen, Herzerkrankungen sowie Zahnfleisch- und Zahnprobleme verursachen. Daher wird erwartet, dass all diese Faktoren das Marktwachstum behindern.\r\nGlobaler Markt für Pfeifentabak nach Produkt\r\n \tLuftgetrockneter Tabak\r\n \tFeuergetrockneter Tabak\r\n \tFeuergetrockneter Tabak\r\n \tSonnengetrockneter Tabak\r\nBasierend auf dem Produkt ist der Markt in luftgetrockneten Tabak, feuergetrockneten Tabak, fluegetrockneten Tabak und sonnengetrockneten Tabak unterteilt. Das Segment feuergetrockneter Tabak wird im Prognosezeitraum voraussichtlich die höchste durchschnittliche jährliche Wachstumsrate aufweisen. Luftgetrockneter Tabak wird in gut belüfteten Schuppen hergestellt und für einen Zeitraum von vier bis acht Wochen getrocknet. Feuergetrockneter Tabak wird bei konstanter oder zeitweiser Schweltemperatur gehalten und trocknet je nach Methode und Tabak zwischen drei Tagen und zehn Wochen. Rauchgetrockneter Tabak wurde ursprünglich auf Tabakstangen aufgefädelt, die in Lagerhallen, auch Oast genannt, an Stangen aufgehängt wurden. Sonnengetrockneter Tabak wird in der Sonne konzentriert.\r\nWeltweiter Pfeifentabakmarkt nach Anwendung\r\n \tOnline-Shop\r\n \tTabakladen\r\nBasierend auf der Anwendung ist der Markt in Online-Shops und Tabakläden unterteilt. Das Tabakladensegment wird im Prognosezeitraum voraussichtlich die höchste durchschnittliche jährliche Wachstumsrate aufweisen. Die Faktoren, die dem Wachstum des Segments zugeschrieben werden können, hängen mit dem zunehmenden Kauf von Tabak durch die Verbraucher im Tabakladen zusammen. Auch der Online-Shop wird im Prognosezeitraum voraussichtlich mit einer signifikanten durchschnittlichen jährlichen Wachstumsrate wachsen.\r\nWeltweiter Markt für Pfeifentabak nach geografischen Gesichtspunkten\r\n \tNordamerika\r\n \tEuropa\r\n \tAsien-Pazifik\r\n \tRest der Welt. \r\nBasierend auf einer regionalen Analyse wird der globale Markt für flexible Substrate in Nordamerika, Europa, Asien-Pazifik und Rest der Welt unterteilt. Die Region Asien-Pazifik dominierte in den letzten Jahren den globalen Pfeifentabakmarkt. Dies ist hauptsächlich auf die zunehmende Beliebtheit in Ländern wie Indien, China und Indonesien im Asien-Pazifik-Raum zurückzuführen. Darüber hinaus fördert die Präsenz vieler potenzieller Anbieter in dieser Region das Wachstum des Marktes weiter. Nordamerika wird im Prognosezeitraum voraussichtlich mit der höchsten durchschnittlichen jährlichen Wachstumsrate wachsen. Darüber hinaus wird erwartet, dass der Markt im Nahen Osten und in Afrika aufgrund der Einführung verschiedener Tabakaromen in der Region ein gesundes Wachstum auf dem globalen Tabakmarkt verzeichnet.\r\n&amp;quot;}"&gt;Weltweiter Überblick über den Pfeifentabakmarkt &lt;/span&gt;&lt;/h3&gt;&lt;p&gt;Der globale Pfeifentabakmarkt wird hauptsächlich durch eine Zunahme der Zahl der Millennials und einen Anstieg des verfügbaren Einkommens der Verbraucher auf der ganzen Welt angetrieben. Steigende Preise für Zigarren und E-Zigaretten sowie sinkende Tabakpreise sind die Faktoren, aufgrund derer die Verbraucher auf Pfeifentabak umsteigen. Tabakpfeifen haben die Menschen dazu ermutigt, Tabakprodukte zu konsumieren, um Anspannung und Erschöpfung abzubauen. Menschen konsumieren Tabakprodukte, um Bluthochdruck, Depressionen, Traumata und Gruppenzwang zu bekämpfen. Tabakpfeifen haben einige Vorteile gegenüber ihren Ersatzprodukten wie Zigarren und Kautabak, da ihr Konsum als schädlicher angesehen wird, da er zu Mundkrebs führt. Das Rauchen von Tabakpfeifen verringert das Risiko von Parkinson, einer Erkrankung des zentralen Nervensystems, die die Bewegung von Körperteilen beeinflusst.&lt;/p&gt;&lt;p&gt;Alle Tabakprodukte Produkte werden in vielen Ländern von Ministerien und Aufsichtsbehörden verwaltet und überwacht, wie etwa der Food and Drug Authority (USA), COTPA (Indien) und der Europäischen Kommission. Die Weltgesundheitsorganisation (WHO) hat mit 186 Unterzeichnerstaaten ein Abkommen unterzeichnet, „um gegenwärtige und zukünftige Generationen vor den zerstörerischen gesundheitlichen, sozialen, ökologischen und wirtschaftlichen Folgen des Tabakkonsums und der Anfälligkeit für Tabakrauch zu bewahren.“ Trotz der Vorteile von Pfeifentabak hemmen einige Faktoren das Wachstum des Marktes.&lt;/p&gt;&lt;p&gt;Das Rauchen von Tabakprodukten an öffentlichen Orten ist in vielen Ländern verboten. Für Tabakpfeifen gibt es verschiedene Ersatzstoffe wie Zigaretten, Zigarren, E-Zigaretten, selbstgedrehte Zigaretten usw. Das Rauchen von Tabak in der Pfeife ist gesundheitsschädlich; es kann Krebs, Lungenerkrankungen, Herzerkrankungen sowie Zahnfleisch- und Zahnprobleme verursachen. Daher wird erwartet, dass all diese Faktoren das Marktwachstum behindern.&lt;/p&gt;&lt;h3&gt;Globaler Markt für Pfeifentabak: Segmentierungsanalyse&lt;/h3&gt;&lt;p&gt;Der globale Markt für Pfeifentabak ist nach Produkt, Anwendung und Geografie segmentiert.&lt;/p&gt;&lt;p&gt;&lt;/p&gt;&lt;h3&gt;Pfeifentabakmarkt, nach Produkt&lt;/h3&gt;&lt;ul&gt;&lt;li&gt;Luftgetrockneter Tabak&lt;/li&gt;&lt;li&gt;Feuergetrockneter Tabak&lt;/li&gt;&lt;li&gt;Feuergetrockneter Tabak&lt;/li&gt;&lt;li&gt;Sonnengetrockneter Tabak&lt;/li&gt;&lt;/ul&gt;&lt;p&gt;Basierend auf dem Produkt ist der Markt in luftgetrockneten Tabak, feuergetrockneten Tabak, fluegetrockneten Tabak und sonnengetrockneten Tabak unterteilt. Das Segment feuergetrockneter Tabak wird im Prognosezeitraum voraussichtlich die höchste durchschnittliche jährliche Wachstumsrate aufweisen. Luftgetrockneter Tabak wird in gut belüfteten Schuppen hergestellt und kann vier bis acht Wochen trocknen. Feuergetrockneter Tabak wird bei konstanter oder zeitweiser niedriger Glut gehalten und je nach Methode und Tabak zwischen drei Tagen und zehn Wochen getrocknet. Ursprünglich wurde rauchgetrockneter Tabak auf Tabakstangen aufgefädelt, die in Lagerhallen, auch Oast genannt, an Stangen aufgehängt wurden. Sonnengetrocknete Tabakkonzentrate, die der Sonne ausgesetzt sind.&lt;/p&gt;&lt;h3&gt;Pfeifentabakmarkt, von&lt;span data-sheets-userformat='{"2":12865,"3":{"1":0},"9":0,"12":0,"15":"Calibri","16":12}' data-sheets-value="{&amp;quot;1&amp;quot;:2,&amp;quot;2&amp;quot;:&amp;quot;Globaler Pfeifentabakmarkt und Prognose\r\nLaut Marktforschung wurde der globale Pfeifentabakmarkt im Jahr 2019 auf XXX Milliarden USD geschätzt und soll bis 2027 XXX Milliarden USD erreichen und von 2020 bis 2027 mit einer durchschnittlichen jährlichen Wachstumsrate von XX % wachsen.\r\nDer globale Pfeifentabakmarkt hat aufgrund der steigenden Preise für Zigarren und E-Zigaretten ein starkes Wachstum erlebt, und die Senkung der Tabakpreise sind die Faktoren, aufgrund derer die Verbraucher umsteigen zu Pfeifentabak. Tabakpfeifen haben Menschen dazu ermutigt, Tabakprodukte zu konsumieren, um Stress und Erschöpfung abzubauen.\r\nGlobale Definition des Pfeifentabakmarktes\r\nDas Rauchen von Tabak aus einer Pfeife ist weltweit eine gängige Praxis. In der Vergangenheit wurden Pfeifen bei Feierlichkeiten verwendet, wobei die Tradition im Laufe der Jahre als akzeptable Art des Tabakrauchens allmählich an Popularität gewann. Es entstanden Geschäfte, die Pfeifenraucher (und oft auch Zigarrenraucher) anboten. Aromastoffe, die in großen Mengen verkauft wurden, konnten direkt vor Ort in für Kunden eingerichteten Raucherräumen getestet werden. Pfeifentabak ist loser Tabak, der am häufigsten in Nord-Mittel-Tennessee, West-Kentucky und Virginia angebaut wird. Er wird feuergetrocknet, was das sanfte Räuchern der trocknenden Tabakblätter über einem schwelenden Holzfeuer in einer Scheune oder einem Behälter beinhaltet. Der Prozess kann Tage bis Wochen dauern und das Ergebnis ist Tabak mit wenig Zucker und viel Nikotin. \r\nPfeifentabak macht extrem süchtig. Ein durchschnittlicher Pfeifenkopf fasst 1–3 Gramm Tabak, wobei der Nikotingehalt pro Gramm 30–50 Milligramm beträgt. Raucher neigen nicht dazu, so viel Pfeifenrauch einzuatmen wie Zigarettenraucher, aber etwas Nikotin gelangt dennoch in den Blutkreislauf, nachdem es über die Mundschleimhaut aufgenommen wurde. Pfeifenrauchen wird mit vielen Krankheiten in Verbindung gebracht, die typisch für Zigarren- und Zigarettenraucher sind. Beispielsweise besteht bei Pfeifenrauchern ein hohes Risiko für Mundkrebs, einschließlich Zungen-, Kehlkopf- und Rachenkrebs. Raucher, die Pfeifenrauch einatmen, haben auch ein hohes Risiko für Lungen-, Bauchspeicheldrüsen- und Blasenkrebs.\r\nWeltweiter Überblick über den Pfeifentabakmarkt\r\nDer globale Pfeifentabakmarkt wird hauptsächlich durch eine Zunahme der Zahl der Millennials und einen Anstieg des verfügbaren Einkommens der Verbraucher auf der ganzen Welt angetrieben. Steigende Preise für Zigarren und E-Zigaretten und sinkende Tabakpreise sind die Faktoren, aufgrund derer Verbraucher auf Pfeifentabak umsteigen. Tabakpfeifen haben die Menschen ermutigt, Tabakprodukte zu konsumieren, um Anspannung und Erschöpfung abzubauen. Menschen konsumieren Tabakprodukte, um Bluthochdruck, Depressionen, Traumata und Gruppenzwang zu bekämpfen. Tabakpfeifen haben einige Vorteile gegenüber ihren Ersatzprodukten wie Zigarren und Kautabak, da ihr Konsum als schädlicher angesehen wird, da er zu Mundkrebs führt. Das Rauchen von Tabakpfeifen verringert das Risiko von Parkinson, einer Erkrankung des zentralen Nervensystems, die die Bewegung der Körperteile beeinflusst. \r\nAlle Tabakprodukte werden in vielen Ländern von Abteilungen und Aufsichtsbehörden verwaltet und überwacht, wie z. B. der Food and Drug Authority (USA), COTPA (Indien) und der Europäischen Kommission. Die Weltgesundheitsorganisation (WHO) hat mit 186 unterzeichnenden Nationen eine Vereinbarung unterzeichnet, „um gegenwärtige und zukünftige Generationen vor den zerstörerischen gesundheitlichen, sozialen, ökologischen und wirtschaftlichen Folgen des Tabakkonsums und der Anfälligkeit für Tabakrauch zu bewahren.“\r\nTrotz der Vorteile von Pfeifentabak hemmen einige Faktoren das Wachstum des Marktes. Das Rauchen von Tabakprodukten an öffentlichen Orten ist in vielen Ländern verboten. Für Tabakpfeifen gibt es verschiedene Ersatzstoffe wie Zigaretten, Zigarren, E-Zigaretten, selbstgedrehte Zigaretten usw. Das Rauchen von Tabak in der Pfeife ist gesundheitsschädlich; es kann Krebs, Lungenerkrankungen, Herzerkrankungen sowie Zahnfleisch- und Zahnprobleme verursachen. Daher wird erwartet, dass all diese Faktoren das Marktwachstum behindern.\r\nGlobaler Markt für Pfeifentabak nach Produkt\r\n \tLuftgetrockneter Tabak\r\n \tFeuergetrockneter Tabak\r\n \tFeuergetrockneter Tabak\r\n \tSonnengetrockneter Tabak\r\nBasierend auf dem Produkt ist der Markt in luftgetrockneten Tabak, feuergetrockneten Tabak, fluegetrockneten Tabak und sonnengetrockneten Tabak unterteilt. Das Segment feuergetrockneter Tabak wird im Prognosezeitraum voraussichtlich die höchste durchschnittliche jährliche Wachstumsrate aufweisen. Luftgetrockneter Tabak wird in gut belüfteten Schuppen hergestellt und für einen Zeitraum von vier bis acht Wochen getrocknet. Feuergetrockneter Tabak wird bei konstanter oder zeitweiser Schweltemperatur gehalten und trocknet je nach Methode und Tabak zwischen drei Tagen und zehn Wochen. Rauchgetrockneter Tabak wurde ursprünglich auf Tabakstangen aufgefädelt, die in Lagerhallen, auch Oast genannt, an Stangen aufgehängt wurden. Sonnengetrockneter Tabak wird in der Sonne konzentriert.\r\nWeltweiter Pfeifentabakmarkt nach Anwendung\r\n \tOnline-Shop\r\n \tTabakladen\r\nBasierend auf der Anwendung ist der Markt in Online-Shops und Tabakläden unterteilt. Das Tabakladensegment wird im Prognosezeitraum voraussichtlich die höchste durchschnittliche jährliche Wachstumsrate aufweisen. Die Faktoren, die dem Wachstum des Segments zugeschrieben werden können, hängen mit dem zunehmenden Kauf von Tabak durch die Verbraucher im Tabakladen zusammen. Auch der Online-Shop wird im Prognosezeitraum voraussichtlich mit einer signifikanten durchschnittlichen jährlichen Wachstumsrate wachsen.\r\nWeltweiter Markt für Pfeifentabak nach geografischen Gesichtspunkten\r\n \tNordamerika\r\n \tEuropa\r\n \tAsien-Pazifik\r\n \tRest der Welt. \r\nBasierend auf einer regionalen Analyse wird der globale Markt für flexible Substrate in Nordamerika, Europa, Asien-Pazifik und Rest der Welt unterteilt. Die Region Asien-Pazifik dominierte in den letzten Jahren den globalen Pfeifentabakmarkt. Dies ist hauptsächlich auf die zunehmende Beliebtheit in Ländern wie Indien, China und Indonesien im Asien-Pazifik-Raum zurückzuführen. Darüber hinaus fördert die Präsenz vieler potenzieller Anbieter in dieser Region das Wachstum des Marktes weiter. Nordamerika wird im Prognosezeitraum voraussichtlich mit der höchsten durchschnittlichen jährlichen Wachstumsrate wachsen. Darüber hinaus wird erwartet, dass der Markt im Nahen Osten und in Afrika aufgrund der Einführung verschiedener Tabakaromen in der Region ein gesundes Wachstum auf dem globalen Tabakmarkt verzeichnet.\r\n&amp;quot;}"&gt; Anwendung&lt;/span&gt;&lt;/h3&gt;&lt;ul&gt;&lt;li&gt;Online-Shop&lt;/li&gt;&lt;li&gt;Tabakladen&lt;/li&gt;&lt;/ul&gt;&lt;p&gt;Basierend auf der Anwendung ist der Markt in Online-Shop und Tabakladen unterteilt. Das Segment Tabakladen wird voraussichtlich im Prognosezeitraum die höchste durchschnittliche jährliche Wachstumsrate aufweisen. Die Faktoren, die berücksichtigt werden können&lt;/p&gt;&lt;/div&gt;</t>
  </si>
  <si>
    <t>&lt;div class=""&gt;&lt;h2&gt;Marktgröße und Prognose für Pipetten und Pipetten&lt;/h2&gt;&lt;p&gt;Der Markt für Pipetten und Pipetten wurde im Jahr 2023 auf 3,84 Milliarden US-Dollar geschätzt und soll bis 2031 &lt;span style="color: #993300;"&gt;&lt;strong&gt;2,91 Milliarden US-Dollar&lt;/strong&gt;&lt;/span&gt; erreichen und zwischen 2024 und 2031 mit einer &lt;span style="color: #993300;"&gt;&lt;strong&gt;durchschnittlichen jährlichen Wachstumsrate von 3,90 % wachsen.&lt;/strong&gt; &lt;/span&gt;&lt;/p&gt;&lt;ul&gt;&lt;li&gt;Eine Pipette, auch Pipette genannt, ist ein Laborgerät, das häufig in der Chemie und Biologie verwendet wird, um ein vorgegebenes Flüssigkeitsvolumen zu transportieren. Es gibt sie in verschiedenen Ausführungen für unterschiedliche Anwendungen mit unterschiedlichen Genauigkeits- und Präzisionsgraden. Pipetten gibt es in vielen verschiedenen Ausführungen, von einfachen Glasröhrchen aus einem Stück bis hin zu komplizierteren, einstellbaren oder elektronischen Modellen.&lt;/li&gt;&lt;li&gt;Viele Pipetten funktionieren, indem sie über der Flüssigkeitskammer ein Teilvakuum erzeugen und es dann gezielt freigeben, um die Flüssigkeit aufzunehmen und abzugeben. Die Messgenauigkeit von Pipetten variiert je nach Gerät erheblich. Jeder Pipettentyp hat seinen eigenen Namen, obwohl im Allgemeinen jede Pipette als „Pipette“ bezeichnet werden kann. Mikropipetten sind Pipetten mit einem Abgabevolumen von weniger als 1000 µL.&lt;/li&gt;&lt;li&gt;Die Begriffe „Pipette“ und „Pipettierer“ werden manchmal synonym verwendet, obwohl es einen kleinen Unterschied geben kann. Ein Pipettierer ist ein mechanisches Gerät zum Halten und Bedienen einer Pipette.&lt;/li&gt;&lt;li&gt;Pipettierer können entweder einfache manuelle Geräte oder komplizierte elektronische Geräte sein. Sie können die Genauigkeit und Präzision von Pipetten erhöhen, insbesondere bei sich wiederholenden Tätigkeiten. Pipetten können außerdem das Risiko von Kontaminationen und Verletzungen durch wiederholte Belastung verringern. Pipetten und Pipettenhalter werden beide zum Transportieren abgemessener Flüssigkeitsmengen verwendet, Pipettenhalter sind jedoch Geräte, die Pipetten halten und bedienen.&lt;/li&gt;&lt;/ul&gt;&lt;p style="text-align: center;"&gt; &lt;/p&gt;&lt;div class="btn-wrap text-center" id="bnthid"&gt;&lt;label style="padding-right:5px;margin-bottom: 10px;"&gt;&lt;b&gt;Detaillierte Analyse: &lt;noscript&gt;&lt;/noscript&gt; &lt;/b&gt;&lt;/label&gt;&lt;/div&gt;&lt;p&gt;&lt;/p&gt;&lt;h2&gt;Globale Marktdynamik für Pipetten und Pipettenhalter&lt;/h2&gt;&lt;p&gt;Zu den wichtigsten Marktdynamiken, die den globalen Markt für Pipetten und Pipettenhalter prägen, gehören:&lt;/p&gt;&lt;h3&gt;Wichtige Markttreiber:&lt;/h3&gt;&lt;ul&gt;&lt;li&gt;&lt;strong&gt;Wachstum in der Biowissenschaftsforschung:&lt;/strong&gt; Ein wichtiger Treiber ist die zunehmende Betonung der Biowissenschaftsforschung, insbesondere in den Bereichen Genomik, personalisierte Medizin und Arzneimittelentwicklung. Pipetten und Pipettenhalter sind unverzichtbare Geräte für diese Aufgaben, die eine hohe Genauigkeit und Präzision beim Umgang mit kleinen Flüssigkeitsmengen erfordern.&lt;/li&gt;&lt;li&gt;&lt;strong&gt;Expansion der Pharma- und Biotechnologiebranche:&lt;/strong&gt; Die weltweiten Pharma- und Biotechnologiebranchen expandieren schnell. Pipetten und Pipettenhalter werden in diesen Branchen häufig für Forschungszwecke wie Arzneimittelentwicklung, Hochdurchsatz-Screening und Probenverteilung verwendet.&lt;/li&gt;&lt;li&gt;&lt;strong&gt;Expansion der biopharmazeutischen Produktion:&lt;/strong&gt; Das Wachstum der biopharmazeutischen Produktionsanlagen, insbesondere in Schwellenländern, treibt die Nachfrage nach Pipetten und Pipettenhaltern für die Bioverarbeitung und Qualitätskontrolle in die Höhe. Diese Geräte sind für die ordnungsgemäße Abgabe und Handhabung biologischer Proben, Reagenzien und Medien in biopharmazeutischen Herstellungsverfahren unerlässlich.&lt;/li&gt;&lt;li&gt;&lt;strong&gt;Verstärkter Fokus auf Laborautomatisierung:&lt;/strong&gt; Der wachsende Trend zur Laborautomatisierung und zum Hochdurchsatz-Screening in der Arzneimittelentwicklung und anderen Anwendungen der Biowissenschaften treibt die Nachfrage nach automatisierten Pipettiersystemen und Liquid-Handling-Arbeitsplätzen in die Höhe. Diese Systeme verbessern Effizienz, Reproduzierbarkeit und Durchsatz, was ihren Einsatz in Forschungslaboren und Pharmaunternehmen vorantreibt.&lt;/li&gt;&lt;/ul&gt;&lt;h3&gt;Wichtigste Herausforderungen:&lt;/h3&gt;&lt;ul&gt;&lt;li&gt;&lt;strong&gt;Hohe Kosten:&lt;/strong&gt; Pipetten, insbesondere elektronische und hochpräzise Varianten, können sehr teuer sein. Dies kann ein Hindernis für kleinere Labore oder Forschungsinstitute mit begrenzten Ressourcen darstellen.&lt;/li&gt;&lt;li&gt;&lt;strong&gt;Kontaminationsrisiko:&lt;/strong&gt; Auch bei richtiger Technik sind Pipetten dennoch anfällig für Kontamination. Hersteller entwickeln Funktionen zur Reduzierung der Kontamination, aber die Aufrechterhaltung der Sterilität erhöht die Komplexität und die Kosten.&lt;/li&gt;&lt;li&gt;&lt;strong&gt;Strenge Vorschriften:&lt;/strong&gt; Strenge Standards für Kalibrierung und Wartung können eine zusätzliche Belastung für Labore darstellen. Um die Genauigkeit sicherzustellen, ist eine regelmäßige Kalibrierung von Pipetten erforderlich, dies kann jedoch ein zeitaufwändiges und kostspieliges Verfahren sein.&lt;/li&gt;&lt;li&gt;&lt;strong&gt;Anforderungen an qualifizierte Arbeitskräfte:&lt;/strong&gt; Für die optimale Verwendung von Pipetten sind eine angemessene Schulung und Technik erforderlich. Ein Mangel an qualifiziertem Personal kann Fehler verursachen und die Nützlichkeit dieser Geräte verringern.&lt;/li&gt;&lt;/ul&gt;&lt;h3&gt;Wichtige Trends:&lt;/h3&gt;&lt;ul&gt;&lt;li&gt;&lt;strong&gt;Pipetten zur Einmalverwendung:&lt;/strong&gt; Pipetten zur Einmalverwendung sind praktisch und eliminieren gleichzeitig das Kontaminationsrisiko, das mit wiederverwendeten Pipetten einhergeht. Dieser Trend ist besonders in klinischen Umgebungen und Anwendungen verbreitet, die eine hohe Sterilität erfordern.&lt;/li&gt;&lt;li&gt;&lt;strong&gt;Automatisierung und Digitalisierung:&lt;/strong&gt; Automatisierung ist ein wichtiger Trend, wobei Labore zunehmend automatisierte Flüssigkeitshandhabungsgeräte implementieren, um die Effizienz zu verbessern, menschliche Fehler zu vermeiden und größere Probenmengen zu verarbeiten. Darüber hinaus werden elektronische Pipetten mit Eigenschaften wie Programmierbarkeit, Datenaufzeichnung und Interaktion mit Laborsoftware für das Workflow-Management und die Datenanalyse immer beliebter.&lt;/li&gt;&lt;li&gt;&lt;strong&gt;Schulungs- und Bildungsprogramme:&lt;/strong&gt; Hersteller und Händler investieren in Schulungs- und Bildungsprogramme, um Benutzern dabei zu helfen, richtige Pipettierverfahren sowie die Bedienung und Wartung ihrer Instrumente zu erlernen. Schulungsmaßnahmen zielen darauf ab, die Kompetenz der Benutzer zu verbessern, Fehler zu reduzieren und die konsistente Funktion von Pipetten und Pipettierern in einer Vielzahl von Laboranwendungen sicherzustellen und so zur allgemeinen Datenqualität und Reproduzierbarkeit beizutragen.&lt;/li&gt;&lt;li&gt;&lt;strong&gt;Automatisierung und Robotik:&lt;/strong&gt; Der Trend hin zur Laborautomatisierung und Robotik treibt Innovationen bei Pipettiersystemen voran. Automatisierte Flüssigkeitshandhabungssysteme und Roboterplattformen sorgen für einen höheren Durchsatz, mehr Präzision und einen geringeren Arbeitsaufwand und erfüllen so die steigende Nachfrage nach Effizienz und Produktivität in der biowissenschaftlichen Forschung und Diagnostik.&lt;/li&gt;&lt;/ul&gt;&lt;section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mt-md-0"&gt;&lt;noscript&gt;&lt;/noscript&gt;&lt;/div&gt;&lt;/div&gt;&lt;/div&gt;&lt;/section&gt;&lt;h2&gt;Globaler Markt für Pipetten und Pipetten – regionale Analyse&lt;/h2&gt;&lt;p&gt;Hier ist eine detailliertere regionale Analyse des globalen Marktes für Pipetten und Pipetten:&lt;/p&gt;&lt;h3&gt;Nordamerika&lt;/h3&gt;&lt;ul&gt;&lt;li&gt;Der nordamerikanische Markt für Pipetten und Pipetten wird voraussichtlich in den nächsten vier Jahren seine beherrschende Stellung beibehalten. Diese Schätzung wird durch erhebliche Investitionen in Forschungs- und Entwicklungsinitiativen (F&amp;E) sowie die Konzentration führender Biotechnologieunternehmen in der Region unterstützt.&lt;/li&gt;&lt;li&gt;Darüber hinaus werden steigende Gesundheitskosten und proaktive Regierungsmaßnahmen das Marktpotenzial für Pipetten und Pipetten in Nordamerika während des Prognosezeitraums, der bis 2026 läuft, vorantreiben.&lt;/li&gt;&lt;li&gt;Das Engagement der Region, wissenschaftliche Entdeckungen und medizinische Durchbrüche durch rigorose F&amp;E-Aktivitäten zu fördern, sowie die Existenz etablierter Biotech-Giganten, die Innovationen in der Region vorantreiben, sind wichtige Treiber des Marktwachstums.&lt;/li&gt;&lt;li&gt;Darüber hinaus schaffen der unterstützende regulatorische Rahmen und erhebliche Investitionen im Gesundheitswesen ein günstiges Umfeld für die Expansion des Pipetten- und Pipettenmarktes und fördern auf absehbare Zeit ein stetiges Wachstum und eine stetige Entwicklung in der nordamerikanischen Region.&lt;/li&gt;&lt;/ul&gt;&lt;h3&gt;Europa&lt;/h3&gt;&lt;ul&gt;&lt;li&gt;Der Pipetten- und Pipettenmarkt in Europa wird in den kommenden Jahren voraussichtlich wachsen, da der Schwerpunkt verstärkt auf Biotechnologie und Pharmazie liegt. Forschung. Die zunehmende Akzeptanz neuer Technologien sowie die Umsetzung unterstützender staatlicher Maßnahmen zur Förderung von Forschungsaktivitäten dürften sich positiv auf die Nachfrage nach Pipetten und Pipettenwerkzeugen in ganz Europa auswirken.&lt;/li&gt;&lt;li&gt;Italien, Frankreich, Deutschland und das Vereinigte Königreich werden voraussichtlich in den nächsten vier Jahren den Markt für Pipetten und Pipettenwerkzeuge in Europa dominieren. Insbesondere für Deutschland wird eine signifikante Entwicklung mit einer durchschnittlichen jährlichen Wachstumsrate (CAGR) von rund 4,5 % im Prognosezeitraum erwartet.&lt;/li&gt;&lt;li&gt;Diese Wachstumskurve ist auf die bedeutenden Biotechnologie- und Pharmasektoren des Landes sowie günstige regulatorische Rahmenbedingungen und F&amp;E-Investitionen zurückzuführen, die allesamt die Nachfrage nach hochentwickelten Pipettiertechnologien auf dem deutschen Markt ankurbeln.&lt;/li&gt;&lt;/ul&gt;&lt;h2&gt;Globaler Markt für Pipetten und Pipetten: Segmentierungsanalyse&lt;/h2&gt;&lt;p&gt;Der globale Markt für Pipetten und Pipetten ist nach Produkt, Anwendung und Geografie segmentiert.&lt;/p&gt;&lt;p&gt;&lt;/p&gt;&lt;h3&gt;Markt für Pipetten und Pipetten, nach Produkt&lt;/h3&gt;&lt;ul&gt;&lt;li&gt;Glaspipetten&lt;/li&gt;&lt;li&gt;Kunststoffpipetten&lt;/li&gt;&lt;/ul&gt;&lt;p&gt;Basierend auf dem Komponentenprodukt ist der Markt in Glaspipetten und Kunststoffpipetten unterteilt. Glaspipetten dominieren den Markt für Pipetten und Pipetten, obwohl Kunststoffpipetten am schnellsten wachsen. Dies ist auf Überlegungen wie Preis, Entsorgungsfähigkeit und Anwendbarkeit für bestimmte Anwendungen zurückzuführen.&lt;/p&gt;&lt;h3&gt;Markt für Pipetten und Pipetten nach Anwendung&lt;/h3&gt;&lt;ul&gt;&lt;li&gt;Biologisch&lt;/li&gt;&lt;li&gt;Chemisch&lt;/li&gt;&lt;li&gt;Medizinisch&lt;/li&gt;&lt;/ul&gt;&lt;p&gt;Basierend auf der Anwendung ist der Markt in die Segmente Biologisch, Chemisch und Medizin unterteilt. Das Medizinsegment wird voraussichtlich das schnellste Wachstum verzeichnen. Dies ist auf Gründe wie die steigende Nachfrage nach Diagnosen, die Expansion der Pharmaindustrie und eine verstärkte Betonung der individualisierten Therapie zurückzuführen.&lt;/p&gt;&lt;h3&gt;Markt für Pipetten und Pipetten nach Geografie&lt;/h3&gt;&lt;ul&gt;&lt;li&gt;Nordamerika&lt;/li&gt;&lt;li&gt;Europa&lt;/li&gt;&lt;li&gt;Asien-Pazifik&lt;/li&gt;&lt;li&gt;Rest der Welt&lt;/li&gt;&lt;/ul&gt;&lt;p&gt;Auf der Grundlage der regionalen Analyse wird der globale Markt für Pipetten und Pipetten in Nordamerika, Europa, Asien-Pazifik und den Rest der Welt unterteilt. Nordamerika hatte den größten Marktanteil, gefolgt von Europa. Die wachsende Nachfrage nach effektiver Notfallversorgung und die zunehmende Einführung mobiler Operationszentren werden die Branche im Prognosezeitraum voraussichtlich antreiben.&lt;/p&gt;&lt;h3&gt;Wichtige Akteure&lt;/h3&gt;&lt;p&gt;Der Studienbericht „Globaler Markt für Pipetten und Pipetten“ bietet wertvolle Einblicke mit Schwerpunkt auf dem globalen Markt. Die wichtigsten Akteure auf dem Markt sind &lt;em&gt;&lt;strong&gt;Brand GmbH + Co KG (Deutschland), Capp ApS (Dänemark), Corning (USA), Denville Scientific (USA), Eppendorf (Deutschland), Gilson (USA), Greiner Bio-One International (Österreich), Hamilton Company (USA), Integra Biosciences (Schweiz), Mettler-Toledo International (Schweiz), Nichiryo (Japan), Sartorius (Deutschland), Socorex ISBA SA (Schweiz) und Thermo Fisher Scientific (USA).&lt;/strong&gt; &lt;/em&gt;Der Abschnitt zur Wettbewerbslandschaft umfasst auch wichtige Entwicklungsstrategien, Marktanteile und eine Marktranglistenanalyse der oben genannten Akteure weltweit.&lt;/p&gt;&lt;p&gt;Unsere Marktanalyse umfasst auch einen Abschnitt, der ausschließlich diesen wichtigen Akteuren gewidmet ist, in dem unsere Analysten einen Einblick in die Finanzberichte aller wichtigen Akteure sowie Produktbenchmarking und SWOT-Analysen bieten. Der Abschnitt „Wettbewerbslandschaft“ umfasst auch wichtige Entwicklungsstrategien, Marktanteile und Marktranganalysen der oben genannten Akteure weltweit.&lt;/p&gt;&lt;h3&gt;Neue Entwicklungen auf dem Markt für Pipetten und Pipettenwerkzeuge&lt;/h3&gt;&lt;p&gt;&lt;/p&gt;&lt;ul&gt;&lt;li&gt;Im November 2021 brachte Integra Biosciences eine neue tragbare elektronische Pipette auf den Markt. Die MINI 96 kann die Flüssigkeitshandhabungskapazität jedes Labors erhöhen und ist gleichzeitig eines der wirtschaftlichsten Systeme auf dem Markt.&lt;/li&gt;&lt;li&gt;Im Juni 2022 eröffnete die Eppendorf AG, ein führender Pipettenhersteller, über Eppendorf India eine neue Kalibrierungsanlage in Indien. Die SPLASH-Anlage kann jährlich bis zu 100.000 Pipetten kalibrieren. Eppendorf plant, seine Präsenz auf dem indischen Markt für Pipetten und Pipettenhelfer auszubauen.&lt;/li&gt;&lt;/ul&gt;&lt;h3&gt;Berichtsumfang&lt;/h3&gt;&lt;div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ZEITRAUM&lt;/td&gt;&lt;td&gt;&lt;p&gt;2020-2022&lt;/p&gt;&lt;/td&gt;&lt;/tr&gt;&lt;tr&gt;&lt;td&gt;EINHEIT&lt;/td&gt;&lt;td&gt;&lt;p&gt;&lt;span data-sheets-userformat='{"2":14915,"3":{"1":0},"4":{"1":2,"2":16777215},"9":0,"12":0,"14":{"1":2,"2":2830387},"15":""Raleway Regular"","16":12}' data-sheets-value='{"1":2,"2":"Wert (Milliarden USD)"}'&gt;Wert (Milliarden USD)&lt;/span&gt;&lt;/p&gt;&lt;/td&gt;&lt;/tr&gt;&lt;tr&gt;&lt;td&gt;PROFILIERTE WICHTIGE UNTERNEHMEN&lt;/td&gt;&lt;td&gt;&lt;p&gt;Brand GmbH + Co KG (Deutschland), Capp ApS (Dänemark), Corning (USA), Denville Scientific (USA), Eppendorf (Deutschland), Gilson (USA), Greiner Bio-One International (Österreich), Hamilton Company (USA)&lt;/p&gt;&lt;/td&gt;&lt;/tr&gt;&lt;tr&gt;&lt;td&gt;ABGEDECKTE SEGMENTE&lt;/td&gt;&lt;td&gt;&lt;p&gt;Nach Produkt, nach Anwendung und nach Geografie&lt;/p&gt;&lt;/td&gt;&lt;/tr&gt;&lt;tr&gt;&lt;td&gt;UMFANG DER ANPASSUNG&lt;/td&gt;&lt;td&gt;&lt;p&gt;&lt;span data-sheets-userformat='{"2":513,"3":{"1":0},"12":0}' data-sheets-value='{"1":2,"2":"Kostenlose Berichtsanpassung (entspricht bis zu 4 Analystenarbeitstagen) beim Kauf. Ergänzung oder Änderung des Länder-, Regional- und Segmentumfangs"}'&gt;Kostenlose Berichtsanpassung (entspricht bis zu 4 Analystenarbeitstagen) beim Kauf. Ergänzung oder Änderung der Länder-, Regional- und Segmentumfang&lt;/span&gt;&lt;/p&gt;&lt;/td&gt;&lt;/tr&gt;&lt;/tbody&gt;&lt;/table&gt;&lt;/div&gt;&lt;/div&gt;&lt;h4&gt;Forschungsmethodik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</si>
  <si>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Kolbenringe&lt;/h2&gt;&lt;p&gt;Der Markt für Kolbenringe wurde im Jahr 2023 auf 1,77 Milliarden USD geschätzt und soll bis 2030 &lt;span style="color: #993300;"&gt;&lt;strong&gt;2,48 Milliarden USD&lt;/strong&gt;&lt;/span&gt; erreichen und im Prognosezeitraum 2024–2030 mit einer &lt;span style="color: #993300;"&gt;&lt;strong&gt;CAGR von 4,93 %&lt;/strong&gt;&lt;/span&gt; wachsen.&lt;/p&gt;&lt;p style="text-align: center;"&gt; &lt;/p&gt;&lt;div class="btn-wrap text-center" id="bnthid"&gt;&lt;label style="padding-right:5px;margin-bottom: 10px;"&gt;&lt;b&gt;Um eine detaillierte Analyse zu erhalten: &lt;noscript&gt;&lt;/noscript&gt; &lt;/b&gt;&lt;/label&gt;&lt;/div&gt;&lt;p&gt;&lt;/p&gt;&lt;h3&gt;Globaler Kolben Markttreiber für Kolbenringe&lt;/h3&gt;&lt;p&gt;Die Markttreiber für den Kolbenringmarkt können von verschiedenen Faktoren beeinflusst werden. Dazu können gehören:&lt;/p&gt;&lt;ul&gt;&lt;li&gt;&lt;strong&gt;Wachstum der Automobilindustrie:&lt;/strong&gt; Kolbenringe werden in der Automobilindustrie häufig verwendet, da sie ein entscheidender Bestandteil von Verbrennungsmotoren sind, die Autos antreiben. Die Nachfrage nach Kolbenringen steigt mit dem Wachstum der Automobilindustrie, insbesondere in Schwellenländern.&lt;/li&gt;&lt;li&gt;&lt;strong&gt;Steigende Fahrzeugproduktion:&lt;/strong&gt; Die Nachfrage nach Autos wird von Faktoren wie Urbanisierung, steigender Weltbevölkerung und verfügbarem Einkommen getrieben. Diese Faktoren führen zu einem Anstieg der Fahrzeugproduktion. Es besteht ein klarer Zusammenhang zwischen diesem und dem Bedarf an Kolbenringen.&lt;/li&gt;&lt;li&gt;&lt;strong&gt;Technologische Entwicklungen:&lt;/strong&gt; Durch Verbesserungen in Materialwissenschaft und Konstruktionsmethoden werden robustere und effektivere Kolbenringe hergestellt. Moderne Technologien, die die Motorleistung und Kraftstoffeffizienz steigern, wie reibungsarme Beschichtungen und bessere Designs, führen zu einer höheren Nachfrage nach aktualisierten Kolbenringen.&lt;/li&gt;&lt;li&gt;&lt;strong&gt;Strenge Emissionsvorschriften:&lt;/strong&gt; Um die Umweltverschmutzung zu reduzieren und Umweltprobleme anzugehen, erlassen Regierungen auf der ganzen Welt strenge Emissionsvorschriften. Dies fördert den Einsatz modernster Motortechnologien, wie beispielsweise effektiverer Kolbenringe, die die Emissionen senken und den Kraftstoffverbrauch erhöhen.&lt;/li&gt;&lt;li&gt;&lt;strong&gt;Wachstum der Schifffahrts- und Luftfahrtindustrie:&lt;/strong&gt; Kolbenringe werden neben Automotoren auch in der Schifffahrts- und Luftfahrtindustrie eingesetzt. Der Anstieg dieser Wirtschaftssektoren, der durch Faktoren wie den zunehmenden Luft- und Schiffsverkehr angetrieben wird, erhöht den Bedarf an Kolbenringen.&lt;/li&gt;&lt;li&gt;&lt;strong&gt;Bedarf an Wartung und Austausch:&lt;/strong&gt; Um die optimale Motorleistung bei Alterung oder Verschleiß von Autos aufrechtzuerhalten, müssen Kolbenringe möglicherweise ausgetauscht werden. Da aktuelle Autos gewartet und repariert werden müssen, besteht im Ersatzteilmarkt eine konstante Nachfrage nach Kolbenringen.&lt;/li&gt;&lt;li&gt;&lt;strong&gt;Schwerpunkt auf Kraftstoffeffizienz:&lt;/strong&gt; Aufgrund der zunehmenden Betonung der Senkung von Kohlendioxidemissionen und Kraftstoffverbrauch suchen Automobilhersteller ständig nach Methoden zur Verbesserung der Kraftstoffeffizienz ihrer Autos. Dies führt zu einem Bedarf an Kolbenringen mit überlegener Leistung, die die Motoreffizienz steigern.&lt;/li&gt;&lt;li&gt;&lt;strong&gt;Wirtschaftswachstum und Infrastrukturentwicklung:&lt;/strong&gt; In Schwellenländern treiben der Aufbau der Infrastruktur und das Wirtschaftswachstum die Nachfrage nach Baumaschinen und Nutzfahrzeugen in die Höhe, was wiederum die Nachfrage nach den in diesen Autos und Maschinen verwendeten Kolbenringen in die Höhe treibt.&lt;/li&gt;&lt;/ul&gt;&lt;h3&gt;Globale Beschränkungen des Kolbenringmarktes&lt;/h3&gt;&lt;p&gt;Mehrere Faktoren können den Kolbenringmarkt einschränken oder vor Herausforderungen stellen. Dazu können gehören:&lt;/p&gt;&lt;ul&gt;&lt;li&gt;&lt;strong&gt;Schwankungen in der Automobilindustrie:&lt;/strong&gt; Da Kolbenringe wichtige Teile von Verbrennungsmotoren sind, ist der Markt für Kolbenringe stark vom Automobilsektor abhängig. Die Nachfrage nach Kolbenringen kann direkt von Veränderungen in der Automobilindustrie beeinflusst werden, darunter Veränderungen der Verbrauchernachfrage, Konjunkturabschwünge oder Änderungen der Vorschriften.&lt;/li&gt;&lt;li&gt;&lt;strong&gt;Steigende Nachfrage nach Elektrofahrzeugen (EVs)&lt;/strong&gt;: Da Umweltprobleme und Nachhaltigkeit immer stärker in den Fokus rücken, gibt es eine wachsende Bewegung zugunsten von Elektrofahrzeugen. Kolbenringe werden von EVs nicht benötigt, da sie keine Verbrennungsmotoren haben. Langfristig kann dieser technologische Wandel zu einem Rückgang des Marktes für Kolbenringe führen.&lt;/li&gt;&lt;li&gt;&lt;strong&gt;Technologische Entwicklungen: &lt;/strong&gt;Mit fortschreitender Motortechnologie können Kolbenringe weniger Verschleiß erfahren oder aufgrund von Entwicklungen bei Materialien, Design und Herstellungsprozessen sogar obsolet werden. Für Hersteller von Kolbenringen kann dies bedeuten, dass sie ihre Wettbewerbsfähigkeit und Marktrelevanz nicht aufgeben.&lt;/li&gt;&lt;li&gt;&lt;strong&gt;Ersatztechnologien:&lt;/strong&gt; Zu den potenziell erfolgreichen Ersatztechnologien für konventionelle Verbrennungsmotoren zählen Wankelmotoren und andere Antriebssysteme. Bei diesen Technologien besteht möglicherweise kein Bedarf an Kolbenringen, was die Nachfrage nach konventionellen Kolbenringen weiter senken würde.&lt;/li&gt;&lt;li&gt;&lt;strong&gt;Störungen der Lieferkette:&lt;/strong&gt; Die Produktion von Kolbenringen hängt von einer komplexen weltweiten Lieferkette für Rohstoffe, Fertigungswerkzeuge und Vertrieb ab. Naturkatastrophen, geopolitische Unruhen oder andere Ereignisse können zu Störungen der Lieferkette führen, die wiederum Produktionsverzögerungen und höhere Kosten für Unternehmen zur Folge haben können.&lt;/li&gt;&lt;li&gt;&lt;strong&gt;Strengere Emissionsstandards:&lt;/strong&gt; Im Bemühen, die Luftverschmutzung zu bekämpfen und die Treibhausgasemissionen zu senken, setzen Regierungen auf der ganzen Welt strengere Emissionsstandards fest. Dies fördert zwar die technologische Innovation bei Motoren, bedeutet aber auch zusätzliche Belastungen und Kosten für die Motorenhersteller, die Motoren entwickeln müssen, die diese Anforderungen erfüllen, was sich auf den Markt für Kolbenringe auswirken könnte.&lt;/li&gt;&lt;li&gt;&lt;strong&gt;Preisvolatilität von Rohstoffen:&lt;/strong&gt; Eine Reihe von Variablen, darunter Angebots- und Nachfragedynamik, geopolitische Spannungen und Währungsschwankungen, können den Preis von Rohstoffen beeinflussen, die bei der Herstellung von Kolbenringen verwendet werden, darunter Stahl, Gusseisen und andere Legierungen. Preisschwankungen bei Rohstoffen können sich auf die Gewinnmargen und Produktionskosten der Kolbenringhersteller auswirken.&lt;/li&gt;&lt;/ul&gt;&lt;h3&gt;Globale Segmentierungsanalyse des Kolbenringmarkts&lt;/h3&gt;&lt;p&gt;Der globale Kolbenringmarkt ist nach Materialtyp, Beschichtungstyp, Fahrzeugtyp und Geografie segmentiert.&lt;/p&gt;&lt;p&gt;&lt;/p&gt;&lt;h3&gt;Kolbenringmarkt nach Materialtyp&lt;/h3&gt;&lt;ul&gt;&lt;li&gt;&lt;strong&gt;Kolbenringe aus Gusseisen:&lt;/strong&gt; Diese Kolbenringe werden aufgrund ihrer Haltbarkeit und Hitzebeständigkeit normalerweise aus Gusseisen hergestellt. Gusseisenringe werden üblicherweise in einer Vielzahl von Motoren verwendet, von Kleinmotoren bis hin zu schweren Industrieanwendungen.&lt;/li&gt;&lt;li&gt;&lt;strong&gt;Stahlkolbenringe:&lt;/strong&gt; Stahlkolbenringe bieten eine hohe Festigkeit und Verschleißfestigkeit und eignen sich daher für Hochleistungsmotoren und Anwendungen, bei denen es auf Langlebigkeit ankommt.&lt;/li&gt;&lt;li&gt;&lt;strong&gt;Aluminiumkolbenringe:&lt;/strong&gt; Aluminiumkolbenringe sind leicht und werden häufig in Anwendungen verwendet, bei denen eine Reduzierung der Masse unerlässlich ist, wie etwa in Hochleistungsrennmotoren oder Leichtfahrzeugen.&lt;/li&gt;&lt;li&gt;&lt;strong&gt;Sonstige (einschließlich verschiedener Legierungen):&lt;/strong&gt; Diese Kategorie umfasst Kolbenringe aus verschiedenen Legierungszusammensetzungen mit spezifischen Eigenschaften wie verbesserter Verschleißfestigkeit, Wärmeleitfähigkeit oder verringerter Reibung.&lt;/li&gt;&lt;/ul&gt;&lt;h3&gt;Kolbenringmarkt nach Beschichtungstyp&lt;/h3&gt;&lt;ul&gt;&lt;li&gt;&lt;strong&gt;Ölring:&lt;/strong&gt; Diese Ringe sind für die Regulierung der Ölverteilung und die Verhinderung des Eindringens von überschüssigem Öl in die Brennkammer verantwortlich. Sie sind in der Regel mit speziellen Beschichtungen versehen, um die Schmierung zu verbessern und die Reibung zu verringern.&lt;/li&gt;&lt;li&gt;&lt;strong&gt;Kompressionsring:&lt;/strong&gt; Kompressionsringe dichten die Verbrennungskammer ab, verhindern Gaslecks und sorgen für eine optimale Kompression im Zylinder. Sie können mit Beschichtungen versehen sein, um die Verschleißfestigkeit und die Dichtleistung zu verbessern.&lt;/li&gt;&lt;li&gt;&lt;strong&gt;Wischerring:&lt;/strong&gt; Wischerringe streifen während des Aufwärtshubs des Kolbens überschüssiges Öl von den Zylinderwänden ab und tragen so zur Aufrechterhaltung einer ordnungsgemäßen Schmierung bei und verhindern Ölverbrauch. Diese Ringe haben oft spezielle Beschichtungen, um ihre Wischwirkung und Haltbarkeit zu verbessern.&lt;/li&gt;&lt;/ul&gt;&lt;h3&gt;Kolbenringmarkt nach Fahrzeugtyp&lt;/h3&gt;&lt;ul&gt;&lt;li&gt;&lt;strong&gt;Personenkraftwagen:&lt;/strong&gt; Kolbenringe für Personenkraftwagen sind für die Anforderungen des alltäglichen Fahrens ausgelegt und bieten ein Gleichgewicht zwischen Leistung, Kraftstoffeffizienz und Haltbarkeit.&lt;/li&gt;&lt;li&gt;&lt;strong&gt;Nutzfahrzeuge (Lastwagen, Busse, Lieferwagen usw.):&lt;/strong&gt; Kolbenringe für Nutzfahrzeuge sind für Schwerlastanwendungen ausgelegt und bieten robuste Leistung und lange Lebensdauer unter anspruchsvollen Betriebsbedingungen.&lt;/li&gt;&lt;li&gt;&lt;strong&gt;Zweiräder (Motorräder, Motorroller usw.):&lt;/strong&gt; Kolbenringe für Zweiräder sind für leichte und kompakte Motoren optimiert und bieten eine reaktionsschnelle Leistung und effiziente Kraftabgabe.&lt;/li&gt;&lt;li&gt;&lt;strong&gt;Geländefahrzeuge (ATVs, UTVs usw.):&lt;/strong&gt; Kolbenringe für Geländefahrzeuge sind für unwegsames Gelände und raue Umgebungsbedingungen ausgelegt und bieten zuverlässige Leistung bei anspruchsvollem Gelände Umgebungen.&lt;/li&gt;&lt;li&gt;&lt;strong&gt;Sonstige (einschließlich Schiffs-, Luftfahrt-, Industriemotoren):&lt;/strong&gt; Diese Kategorie umfasst Kolbenringe für Spezialanwendungen wie Schiffsmotoren, Flugzeugmotoren und Industriekraftwerke, jeweils mit einzigartigen Anforderungen und Leistungsmerkmalen.&lt;/li&gt;&lt;/ul&gt;&lt;h3&gt;Kolbenringmarkt nach Geografie&lt;/h3&gt;&lt;ul&gt;&lt;li&gt;&lt;strong&gt;Nordamerika:&lt;/strong&gt; Marktbedingungen und Nachfrage in den Vereinigten Staaten, Kanada und Mexiko.&lt;/li&gt;&lt;li&gt;&lt;strong&gt;Europa:&lt;/strong&gt; Analyse des KOLBENRINGMARKTES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im Kolbenmarkt Der Markt für Ringe umfasst:&lt;/p&gt;&lt;ul&gt;&lt;li&gt;MAHLE&lt;/li&gt;&lt;li&gt;Tenneco&lt;/li&gt;&lt;li&gt;Riken Corporation&lt;/li&gt;&lt;li&gt;NPR&lt;/li&gt;&lt;li&gt;Anhui Ring New Group&lt;/li&gt;&lt;li&gt;TPR&lt;/li&gt;&lt;/ul&gt;&lt;h3&gt;Berichtsumfang&lt;/h3&gt;&lt;div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 ZEITRAUM&lt;/td&gt;&lt;td&gt;&lt;p&gt;2024-2030&lt;/p&gt;&lt;/td&gt;&lt;/tr&gt;&lt;tr&gt;&lt;td&gt;HISTORISCHER ZEITRAUM&lt;/td&gt;&lt;td&gt;&lt;p&gt;2020-2022&lt;/p&gt;&lt;/td&gt;&lt;/tr&gt;&lt;tr&gt;&lt;td&gt;EINHEIT&lt;/td&gt;&lt;td&gt;&lt;p&gt;Wert (Milliarden USD)&lt;/p&gt;&lt;/td&gt;&lt;/tr&gt;&lt;tr&gt;&lt;td&gt;PROFILIERTE WICHTIGE UNTERNEHMEN&lt;/td&gt;&lt;td&gt;&lt;p&gt;MAHLE, Tenneco, Riken Corporation, NPR, Anhui Ring New Group.&lt;/p&gt;&lt;/td&gt;&lt;/tr&gt;&lt;tr&gt;&lt;td&gt;ABGEDECKTE SEGMENTE&lt;/td&gt;&lt;td&gt;&lt;p&gt;Nach Materialtyp, nach Beschichtungstyp, nach Fahrzeugtyp und nach Geografie.&lt;/p&gt;&lt;/td&gt;&lt;/tr&gt;&lt;tr&gt;&lt;td&gt;ANPASSUNGSUMFANG&lt;/td&gt;&lt;td&gt;&lt;p&gt;Kostenlose Berichtsanpassung (entspricht bis zu 4 Tage) beim Kauf. Ergänzung oder Änderung von Länder-, Regional- und Segmentumfang.&lt;/p&gt;&lt;/td&gt;&lt;/tr&gt;&lt;/tbody&gt;&lt;/table&gt;&lt;/div&gt;&lt;/div&gt;&lt;h4&gt;Top-Trendberichte&lt;/h4&gt;&lt;p&gt;&lt;strong&gt;&lt;/strong&gt;&lt;/p&gt;&lt;p&gt;&lt;strong&gt;&lt;/strong&gt;&lt;/p&gt;&lt;h4&gt;Forschungsmethodik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</si>
  <si>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Gleitlager&lt;/h2&gt;&lt;p&gt;Der Markt für Gleitlager wurde im Jahr 2023 auf 10,52 Milliarden USD geschätzt und soll bis 2030 voraussichtlich &lt;span style="color: #993300;"&gt;&lt;strong&gt;17,46 Milliarden U&lt;/strong&gt;&lt;strong&gt;SD&lt;/strong&gt;&lt;/span&gt; erreichen und von 2024 bis 2030 mit einer &lt;span style="color: #993300;"&gt;&lt;strong&gt;CAGR von 3,94 % wachsen.&lt;/strong&gt;&lt;/span&gt;&lt;/p&gt;&lt;p&gt;Der Aufstieg zahlreicher Endverbrauchsbranchen treibt den Markt voran. Erhöhte Infrastrukturinvestitionen, neue Industrieprojekte und die Entwicklung schwerer Maschinen in China, Indien, den Vereinigten Staaten, Deutschland und Brasilien haben die Marktexpansion weiter gefördert. Der Bericht zum globalen Markt für Gleitlager bietet eine ganzheitliche Bewertung des Marktes. Der Bericht bietet eine umfassende Analyse der wichtigsten Segmente, Trends, Treiber, Beschränkungen, des Wettbewerbsumfelds und der Faktoren, die auf dem Markt eine wesentliche Rolle spielen.&lt;/p&gt;&lt;p style="text-align: center;"&gt;&lt;/p&gt;&lt;p style="text-align: center;"&gt; &lt;/p&gt;&lt;div class="btn-wrap text-center" id="bnthid"&gt;&lt;label style="padding-right:5px;margin-bottom: 10px;"&gt;&lt;b&gt;Um eine detaillierte Analyse zu erhalten: &lt;noscript&gt;&lt;/noscript&gt; &lt;/b&gt;&lt;/label&gt;&lt;/div&gt;&lt;p&gt;&lt;/p&gt;&lt;h3&gt;Definition des globalen Marktes für Gleitlager&lt;/h3&gt;&lt;p&gt;Gleitlager, auch als Volllager oder Buchsen bekannt, sind die einfachsten ihrer Art. Sie haben keine rollenden Komponenten, sondern lediglich eine Lagerfläche. Ein Zapfen ist ein Abschnitt der Welle, der sich über die Oberfläche des Lagers bewegt, wenn er mit dieser in Kontakt ist. Sie sind im Vergleich zu anderen Lagern kostengünstig, klein und haben eine hohe Tragfähigkeit. Gleitlager werden je nach Bauart in vier Kategorien unterteilt: Linearlager, Gleitlager, Schrägkugellager und Axiallager. Gleitlager sind in einer Vielzahl von Branchen zu finden, darunter Luft- und Raumfahrt, Automobilindustrie, Energie, Bauwesen, Ölfeldmaschinen, Gartengeräte und landwirtschaftliche Maschinen.&lt;/p&gt;&lt;p&gt;Gleitlager können je nach Einsatz und Verwendung der Lager eine externe Schmierung oder sogar keine Schmierung aufweisen, wenn Trockenlager erforderlich sind. Sie sind entweder mit Schmiermitteln gesättigt oder mit Schmierstopfen versehen. Es ist wichtig, die richtige Art von Gleitlagern für die jeweilige Aufgabe auszuwählen, was technisches Wissen über die Anforderungen sowie Erfahrung mit Lagern erfordert. Gleitlager bestehen aus robustem und verschleißarmem Material. Gleitlager werden aus einer Vielzahl von Materialien hergestellt, darunter Bronze, Weißmetall, Gusseisen, Biomaterial, Kunststoff, Graphit und andere.&lt;/p&gt;&lt;p&gt;&lt;span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Marktüberblick für Gleitlager&lt;/h3&gt;&lt;p&gt;Die Endverbraucherbranchen benötigen zunehmend Gleitlager. Endverbraucherbranchen wie Automobil, Luft- und Raumfahrt, Energie, Baumaschinen, Ölfeldmaschinen, Landwirtschaft, Gartengeräte und Büroartikel treiben die Gleitlagerindustrie an. Gleitlager sind aufgrund ihrer Benutzerfreundlichkeit ein brauchbarer Ersatz für Wälzlager. Sie haben ein einfacheres Design und erfordern weniger Wartung. Sie haben eine kompaktere Struktur und eine höhere Tragfähigkeit. Ein weiterer Vorteil beim Transport schwerer Lasten ist die größere Kontaktfläche. Dies trägt auch zur Stoßfestigkeit und der Fähigkeit bei, Fehlausrichtungen standzuhalten. Bei ordnungsgemäßer Installation können sie mehr Platz sparen und Vibrationen effektiver dämpfen als Wälzlager. Sie sind langlebiger und haben eine längere Lebensdauer, was sie für Designer zu einer hervorragenden Option mit einem guten Preis-Leistungs-Verhältnis macht.&lt;/p&gt;&lt;p&gt;Aufgrund ihrer leichten Vorteile in Bezug auf Kosten und Benutzerfreundlichkeit haben Designer in der Automobilindustrie begonnen, Rollenlager durch Gleitlager zu ersetzen. Da sie eine einteilige Struktur haben, gibt es keine Komplikationen, was bedeutet, dass sie weniger Wartung erfordern. Gleitlager sind aufgrund technologischer Durchbrüche und umfassender Studien noch bedeutender und hilfreicher geworden. Beispiele sind selbstschmierende Gleitlager, die keine externe Schmierung benötigen, wartungsfreie sphärische Gleitlager und Verbundgleitlager. Ebenfalls in Arbeit sind intelligente Lager und Lager mit Druckluftdämpfung. Gleitlager gewinnen in einer Vielzahl von Branchen an Popularität, darunter Automobil, Luft- und Raumfahrt, Bauwesen, Energie und andere mechanische Geräte. All diese Faktoren tragen zum starken Wachstum des Gleitlagermarktes bei.&lt;/p&gt;&lt;p&gt;Nach den jüngsten Schätzungen des Internationalen Währungsfonds (IWF) treibt der asiatisch-pazifische Raum bereits vor der COVID-19-Epidemie das globale Wachstum voran. Die Automobil-, Landwirtschafts-, Garten-, Bau- und Büroartikelbranche in China, Indien und Japan wächst aufgrund der wachsenden Bevölkerung, der schnellen Urbanisierung und des steigenden Wohlstands der Mittelschicht im asiatisch-pazifischen Raum. Eine der Hauptbeschränkungen für das Wachstum des globalen Gleitlagermarktes sind die Schwankungen der Rohstoffpreise. Stahl, Zinnlegierungen, Chromstahl und technische Kunststoffe gehören zu den wichtigsten Rohstoffen, die bei der Herstellung von Gleitlagern verwendet werden.&lt;/p&gt;&lt;p&gt;Auf dem Weltmarkt wurden extreme Preisschwankungen bei verschiedenen Metallen und Rohöl verzeichnet. Dies hat direkte Auswirkungen auf die Gleitlagerproduktion sowie das Gesamtwachstum des Marktes. Die wichtigsten Hersteller von Gleitlagermaterialien in Nordamerika und Europa halten sich derzeit an strenge staatliche Anforderungen. In Schwellenregionen hingegen gibt es weniger oder keine Branchenvorschriften, obwohl es einige Regeln gibt, die die Verwendung umweltfreundlicher und hygienischer Gleitlagerartikel vorschreiben. Infolgedessen bieten wachsende Märkte im Nahen Osten und in Afrika sowie im asiatisch-pazifischen Raum Perspektiven für Gleitlagerhersteller. Der robuste Erfolg von Endverbrauchsbranchen wie Automobil, Luft- und Raumfahrt, Energie, Landwirtschaft, Bauwesen, Bergbau sowie Öl und Gas ist auf das hohe Entwicklungspotenzial der aufstrebenden Regionen zurückzuführen.&lt;/p&gt;&lt;h3&gt;Globale Segmentierungsanalyse des Gleitlagermarkts&lt;/h3&gt;&lt;p&gt;Der globale Gleitlagermarkt ist nach Typ, Endverbraucher und Geografie segmentiert.&lt;/p&gt;&lt;p&gt;&lt;/p&gt;&lt;h3&gt;Gleitlagermarkt nach Typ&lt;/h3&gt;&lt;ul&gt;&lt;li&gt;Linear&lt;/li&gt;&lt;li&gt;Schublager&lt;/li&gt;&lt;li&gt;Zapfenlager&lt;/li&gt;&lt;li&gt;Schräglager&lt;/li&gt;&lt;li&gt;Sonstige&lt;/li&gt;&lt;/ul&gt;&lt;p&gt;Basierend auf dem Typ ist der Markt in Linear-, Schub-, Zapfen-, Schräglager und Sonstige unterteilt. Das Zapfensegment macht schätzungsweise den größten Anteil aus. Die steigende Nachfrage nach Gleitlagern aus verschiedenen Endverbrauchsbranchen wie Automobilen, Flugzeugen, Baumaschinen und Energie ist größtenteils dafür verantwortlich. Gleitlager verfügen außerdem über Eigenschaften wie hohe Festigkeit und Stoßfestigkeit. Diese Lager haben kein Rollelement. Diese Lager funktionieren gut in stark belasteten Systemen, die über genügend Spiel und Schmierung verfügen.&lt;/p&gt;&lt;h3&gt;Gleitlagermarkt nach Endverbraucher&lt;/h3&gt;&lt;ul&gt;&lt;li&gt;Automobil&lt;/li&gt;&lt;li&gt;Industrie&lt;/li&gt;&lt;li&gt;Luftfahrt&lt;/li&gt;&lt;li&gt;Ölfeldmaschinen&lt;/li&gt;&lt;li&gt;Sonstige&lt;/li&gt;&lt;/ul&gt;&lt;p&gt;Basierend auf dem Endverbraucher wird der Markt in Automobil, Industrie, Luft- und Raumfahrt, Ölfeldmaschinen und Sonstiges unterteilt. Das Automobilsegment hält den größten Anteil am globalen Gleitlagermarkt. Der Anstieg der Nachfrage nach einfachen Lagern in der Fahrzeugindustrie ist größtenteils dafür verantwortlich. Variable Ansaugsysteme, Mittelarmlehnen, Gurtstraffer, Achsschenkel, Getriebeaktuatoren, Cabrioverdecksysteme, Pedalsysteme, Sitzsysteme, Lenksysteme, Drosselklappen und Türscharniere sind nur einige der Anwendungen für Gleitlager in der Automobilindustrie.&lt;/p&gt;&lt;h3&gt;Gleitlagermarkt nach Geografie&lt;/h3&gt;&lt;ul&gt;&lt;li&gt;Nordamerika&lt;/li&gt;&lt;li&gt;Europa&lt;/li&gt;&lt;li&gt;Asien-Pazifik&lt;/li&gt;&lt;li&gt;Rest der Welt&lt;/li&gt;&lt;/ul&gt;&lt;p&gt;Auf Grundlage der Geografie wird der globale Gleitlagermarkt in Nordamerika, Europa, Asien-Pazifik und den Rest der Welt unterteilt. Aufgrund der gestiegenen Nachfrage nach Gleitlagern aus verschiedenen Endverbrauchssektoren wie Automobil, Luft- und Raumfahrt, Bauwesen und Energie in diesem Bereich führte die Region Asien-Pazifik den globalen Gleitlagermarkt im Jahr 2020 an. Im asiatisch-pazifischen Raum sind China, Indien und Japan bei der Produktion und dem Verbrauch von Gleitlagern führend. Der asiatisch-pazifische Raum ist ein rasch wachsender Markt mit einer Fülle von Geschäftsmöglichkeiten. Aufgrund der Verfügbarkeit von kostengünstigen Rohstoffen, niedrigen Produktionskosten und dem Wunsch, den lokalen Markt besser zu bedienen, beabsichtigen die meisten führenden Unternehmen Nordamerikas und Europas, ihre Produktionsstandorte in diese Region zu verlagern.&lt;/p&gt;&lt;h3&gt;Wichtige Akteure&lt;/h3&gt;&lt;p&gt;Der Studienbericht „Globaler Markt für Gleitlager“ bietet wertvolle Einblicke mit Schwerpunkt auf dem globalen Markt, einschließlich einiger der wichtigsten Akteure wie &lt;em&gt;&lt;strong&gt;SKF Group, NSK Ltd., RBC Bearings Incorporated, SGL Group, THK Co., Ltd., NTN Corporation, Minebea Mitsumi Inc., Schaeffler Technologies Ag &amp;amp; Co. Kg, GGB Bearing Technology und Timken Company&lt;/strong&gt;&lt;/em&gt;.&lt;/p&gt;&lt;p&gt;Unsere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Wettbewerbslandschaft enthält auch wichtige Entwicklungsstrategien, Marktanteile und Marktranganalysen der oben genannten Akteure weltweit.&lt;/p&gt;&lt;h3&gt;Wichtige Entwicklungen&lt;/h3&gt;&lt;p&gt;&lt;/p&gt;&lt;ul&gt;&lt;li&gt;Im März 2021 investierte die SKF Group 44,3 Millionen USD in die Erweiterung und Modernisierung ihrer Produktionsstätte in Airasca, Italien. Die Investition wird es dem größten Produktionsstandort der Gruppe in Italien ermöglichen, hochpräzise Lager für industrielle Anwendungen herzustellen.&lt;/li&gt;&lt;li&gt;Im Dezember 2020 erwarb die Timken Company die Vermögenswerte der Aurora Bearing Company. Aurora Bearing Company stellt Stangenköpfe und sphärische Gleitlager her, die in einer Vielzahl von Industriezweigen eingesetzt werden, darunter Luft- und Raumfahrt und Verteidigung, Rennsport, Off-Highway-Ausrüstung und Verpackung.&lt;/li&gt;&lt;/ul&gt;&lt;h3&gt;Berichtsumfang&lt;/h3&gt;&lt;div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(Milliarden USD)&lt;/p&gt;&lt;/td&gt;&lt;/tr&gt;&lt;tr&gt;&lt;td&gt;PROFILIERTE WICHTIGE UNTERNEHMEN&lt;/td&gt;&lt;td&gt;&lt;p&gt;SKF Group, NSK Ltd., RBC Bearings Incorporated, SGL Group, THK Co., Ltd., NTN Corporation, Minebea Mitsumi Inc., Schaeffler Technologies Ag &amp;amp; Co. Kg&lt;/p&gt;&lt;/td&gt;&lt;/tr&gt;&lt;tr&gt;&lt;td&gt;ABGEDECKTE SEGMENTE&lt;/td&gt;&lt;td&gt;&lt;p&gt;• Nach Typ• Nach Endbenutzer• Nach Geografie&lt;/p&gt;&lt;/td&gt;&lt;/tr&gt;&lt;tr&gt;&lt;td&gt;UMFANG DER ANPASSUNG&lt;/td&gt;&lt;td&gt;&lt;p&gt;Kostenlose Berichtsanpassung (entspricht bis zu 4 Arbeitstagen eines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denen das schnellste Wachstum erwartet wird und das den Markt dominieren wird•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und SWOT-Analyse für die wichtigsten Marktteilnehmer• Die aktuellen sowie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t>
  </si>
  <si>
    <t>&lt;div class=""&gt;&lt;h2&gt;Marktgröße und Prognose für Flugzeugbeschichtungen&lt;/h2&gt;&lt;p&gt;Der Markt für Flugzeugbeschichtungen wächst in den letzten Jahren mit erheblichen Wachstumsraten immer schneller und es wird geschätzt, dass der Markt im Prognosezeitraum, d. h. von 2020 bis 2027, erheblich wachsen wird.&lt;/p&gt;&lt;p style="background: white; vertical-align: baseline; margin: 0cm 0cm 11.25pt 0cm;"&gt;Die gestiegene Nachfrage aus den Bereichen der kommerziellen und militärischen Luftfahrt und die steigenden Investitionen in diesem Sektor werden den Markt für Flugzeugbeschichtungen im Prognosezeitraum voraussichtlich ankurbeln. Der Bericht zum globalen Markt für Flugzeugbeschichtungen bietet eine ganzheitliche Bewertung des Marktes. Der Bericht bietet eine umfassende Analyse der wichtigsten Segmente, Trends, Treiber, Beschränkungen, Wettbewerbslandschaft und Faktoren, die auf dem Markt eine wesentliche Rolle spielen.&lt;/p&gt;&lt;p&gt;&lt;/p&gt;&lt;h3&gt;&lt;/h3&gt;&lt;p style="text-align: center;"&gt; &lt;/p&gt;&lt;div class="btn-wrap text-center" id="bnthid"&gt;&lt;label style="padding-right:5px;margin-bottom: 10px;"&gt;&lt;b&gt;Um eine detaillierte Analyse zu erhalten: &lt;noscript&gt;&lt;/noscript&gt; &lt;/b&gt;&lt;/label&gt;&lt;/div&gt;&lt;p&gt;&lt;/p&gt;&lt;h3&gt;Definition des globalen Marktes für Flugzeugbeschichtungen&lt;/h3&gt;&lt;p&gt;Beschichtungen sind Schichten aus beliebigen Substanzen, die als Substrat bezeichnet werden und auf einer Oberfläche verteilt werden. Flugzeugbeschichtungen werden aufgetragen, um vor Korrosion zu schützen, indem sie das Ätzen und Oxidieren der Aluminiumhaut und der Befestigungselemente verzögern, was zu einer Verlängerung der Lebensdauer des Flugzeugs führt. Die Beschichtung bietet außerdem Beständigkeit gegen ultraviolettes Licht und Witterungseinflüsse sowie eine hohe Haltbarkeit. Die Flugzeugbeschichtung wird im Allgemeinen in Flüssigbeschichtungen und Pulverbeschichtungen eingeteilt. Es gibt neue Beschichtungssysteme, die ein schnelleres Auftragen und Trocknen von Außendecklacken ermöglichen. Fortschritte in der Materialwissenschaft konzentrieren sich auf die Reduzierung der Umweltbelastung, wie z. B. Produkte mit einem geringeren Gehalt an flüchtigen organischen Verbindungen, wasserbasierten Strukturbeschichtungen und (VOC), was das Potenzial für den Markt für Flugzeugbeschichtungen in den kommenden Jahren schafft.&lt;/p&gt;&lt;h3&gt;Weltweiter Überblick über den Markt für Flugzeugbeschichtungen&lt;/h3&gt;&lt;p&gt;Die gestiegene Nachfrage aus den Bereichen der kommerziellen und militärischen Luftfahrt und die steigenden Investitionen in diesem Sektor werden voraussichtlich den Markt für Flugzeugbeschichtungen im Prognosezeitraum ankurbeln. Die Flugzeugindustrie erlebt im Segment der kommerziellen Luftfahrt weltweit ein Wachstum. Der zunehmende Wettbewerb bei den Billigfliegern hat das Potenzial für die Herstellung kosteneffizienter Produkte geschaffen. Besonders das Wachstum wird in den Entwicklungsländern der APAC-Region erzielt.&lt;/p&gt;&lt;p&gt;Auch die Präsenz von Flugzeugträgern wie Qatar Airways, Emirates und Etihad Airways in Ländern des Nahen Ostens fördert die kommerzielle Luftfahrt. Diese Faktoren treiben die Nachfrage nach kommerzieller Luftfahrt und werden letztendlich voraussichtlich die Nachfrage nach dem Markt für Flugzeugbeschichtungen ankurbeln. Außerdem investieren die Entwicklungsländer stark in den Militär- und Verteidigungssektor. Vielversprechende Nachfrage aus dem MRO-Bereich (Wartung, Reparatur und Überholung) in verschiedenen Ländern, die lange Strecken in Betracht ziehen.&lt;/p&gt;&lt;p&gt;Daher wird davon ausgegangen, dass die oben genannten Faktoren das Marktwachstum im Prognosezeitraum ankurbeln werden. Es gibt bestimmte Einschränkungen und Herausforderungen, die das Marktwachstum behindern werden. Auferlegte strenge Regeln und Vorschriften durch Aufsichtsbehörden wie das National Toxicology Program und die Occupational Safety and Health Administration. Aus diesem Grund ist die Verwendung von lösungsmittelbasierten Beschichtungen in einigen Regionen begrenzt, was das Marktwachstum in der jeweiligen Region hemmen kann. Gesetzgebung für die Verwendung von chemisch schädlichen Rohstoffen in den Beschichtungen. Diese Faktoren können das Marktwachstum bis zu einem gewissen Grad beeinflussen.&lt;/p&gt;&lt;h3&gt;Globale Segmentierungsanalyse des Marktes für Flugzeugbeschichtungen&lt;/h3&gt;&lt;p&gt;Der globale Markt für Flugzeugbeschichtungen ist nach Produkt, Anwendung und Geografie segmentiert.&lt;/p&gt;&lt;p&gt;&lt;/p&gt;&lt;h3&gt;Markt für Flugzeugbeschichtungen nach Produkt&lt;/h3&gt;&lt;ul&gt;&lt;li&gt;Flüssigbeschichtung&lt;/li&gt;&lt;li&gt;Pulverbeschichtung&lt;/li&gt;&lt;/ul&gt;&lt;p&gt;&lt;/p&gt;&lt;p&gt;Nach Produkt ist der Markt in Flüssigbeschichtung und Pulverbeschichtung unterteilt. Das Segment Flüssigbeschichtung hatte den größten Marktanteil. Die Faktoren können auf die zunehmende Verwendung von lösungsmittelbasierten Beschichtungen zurückgeführt werden, da diese weniger anfällig für raues Klima sind und in Flugzeugen häufig verwendet werden. In den letzten Jahren ist auch die Nachfrage nach wasserbasierten Lösungsmitteln gestiegen. Diese Faktoren werden voraussichtlich das Marktwachstum für das Segment vorantreiben. Da Pulverbeschichtung aufgrund ihrer umweltfreundlichen Eigenschaften immer beliebter wird, wird davon ausgegangen, dass die Pulverbeschichtung im Prognosezeitraum ein stetiges Wachstum verzeichnen wird.&lt;/p&gt;&lt;h3&gt;Markt für Flugzeugbeschichtungen nach Anwendung&lt;/h3&gt;&lt;ul&gt;&lt;li&gt;Kommerzielle Luftfahrt&lt;/li&gt;&lt;li&gt;Militärische Luftfahrt&lt;/li&gt;&lt;li&gt;Allgemeine Luftfahrt&lt;/li&gt;&lt;/ul&gt;&lt;p&gt;&lt;/p&gt;&lt;p&gt;Basierend auf der Anwendung ist der Markt in kommerzielle Luftfahrt, Militärische Luftfahrt und Allgemeine Luftfahrt unterteilt. Die kommerzielle Luftfahrt hält einen bedeutenden Marktanteil aufgrund der steigenden Nachfrage nach Passagierflugreisen angesichts des Anstiegs des Tourismus und der sinkenden Reisekosten. Das Segment Militärische Luftfahrt wird im Prognosezeitraum voraussichtlich eine signifikante CAGR aufweisen und im Prognosezeitraum voraussichtlich einen signifikanten Marktanteil halten. Die Faktoren können auf die hohen Investitionen in die Luft- und Raumfahrtbranche zurückgeführt werden. Verteidigungssektor durch die Regierungen verschiedener Länder auf der ganzen Welt.&lt;/p&gt;&lt;h3&gt;Markt für Flugzeugbeschichtungen, nach Geografie&lt;/h3&gt;&lt;ul&gt;&lt;li&gt;Nordamerika&lt;/li&gt;&lt;li&gt;Europa&lt;/li&gt;&lt;li&gt;Asien-Pazifik&lt;/li&gt;&lt;li&gt;Rest der Welt&lt;/li&gt;&lt;/ul&gt;&lt;p&gt;Auf der Grundlage regionaler Analysen wird der globale Markt für Flugzeugbeschichtungen in Nordamerika, Europa, Asien-Pazifik und Rest der Welt unterteilt. Der größte Marktanteil wird von der nordamerikanischen Region dominiert. Faktoren wie die schnell wachsende Luft- und Raumfahrtindustrie und das Aufkommen wichtiger Akteure in der Luft- und Raumfahrt- sowie der Verteidigungsindustrie werden voraussichtlich das Wachstum des Marktes in der Region vorantreiben.&lt;/p&gt;&lt;h3&gt;Wichtige Akteure&lt;/h3&gt;&lt;p&gt;Der Studienbericht „Globaler Markt für Flugzeugbeschichtungen“ bietet wertvolle Einblicke mit Schwerpunkt auf dem globalen Markt. Die wichtigsten Akteure auf dem Markt sind &lt;em&gt;&lt;strong&gt;DuPont, BASF, 3M, AkzoNobel, PPG, HENKEL, Mankiewicz, Hentzen Coatings Inc., IHI Ionbond AG, Sherwin-Williams Co., Zircotec Ltd.&lt;/strong&gt;&lt;/em&gt; Der Abschnitt „Wettbewerbslandschaft“ umfasst auch wichtige Entwicklungsstrategien, Marktanteile und Marktrankinganalysen der oben genannten Akteure weltweit.&lt;strong&gt; &lt;/strong&gt;&lt;/p&gt;&lt;h3&gt;Berichtsumfang&lt;/h3&gt;&lt;div class="row"&gt;&lt;div class="col-sm-12"&gt;&lt;table border="1"&gt;&lt;tbody&gt;&lt;tr&gt;&lt;th&gt;Berichtsattribute&lt;/th&gt;&lt;th&gt;Details&lt;/th&gt;&lt;/tr&gt;&lt;tr&gt;&lt;td&gt;STUDIENZEITRAUM&lt;/td&gt;&lt;td&gt;&lt;p&gt;2017–2028&lt;/p&gt;&lt;/td&gt;&lt;/tr&gt;&lt;tr&gt;&lt;td&gt;BASIS JAHR&lt;/td&gt;&lt;td&gt;&lt;p&gt;2020&lt;/p&gt;&lt;/td&gt;&lt;/tr&gt;&lt;tr&gt;&lt;td&gt;PROGNOSEZEITRAUM&lt;/td&gt;&lt;td&gt;&lt;p&gt;2021-2028&lt;/p&gt;&lt;/td&gt;&lt;/tr&gt;&lt;tr&gt;&lt;td&gt;HISTORISCHER ZEITRAUM&lt;/td&gt;&lt;td&gt;&lt;p&gt;2017-2019&lt;/p&gt;&lt;/td&gt;&lt;/tr&gt;&lt;tr&gt;&lt;td&gt;PROFILIERTE WICHTIGSTE UNTERNEHMEN&lt;/td&gt;&lt;td&gt;&lt;p&gt;DuPont, BASF, 3M, AkzoNobel, PPG, HENKEL, Mankiewicz, Hentzen Coatings Inc., IHI Ionbond AG, Sherwin-Williams Co., Zircotec Ltd.&lt;/p&gt;&lt;/td&gt;&lt;/tr&gt;&lt;tr&gt;&lt;td&gt;ABGEDECKTE SEGMENTE&lt;/td&gt;&lt;td&gt;&lt;ul&gt;&lt;li&gt;Nach Produkt&lt;/li&gt;&lt;li&gt;Nach Anwendung&lt;/li&gt;&lt;li&gt;Nach Geographie&lt;/li&gt;&lt;/ul&gt;&lt;/td&gt;&lt;/tr&gt;&lt;tr&gt;&lt;td&gt;UMFANG DER ANPASSUNG&lt;/td&gt;&lt;td&gt;&lt;p&gt;Kostenlose Berichtsanpassung (entspricht bis zu 4 Arbeitstagen eines Analysten) beim Kauf. Hinzufügen oder Ändern von Land, Region und Segmentumfang&lt;/p&gt;&lt;/td&gt;&lt;/tr&gt;&lt;/tbody&gt;&lt;/table&gt;&lt;/div&gt;&lt;/div&gt;&lt;h4 style="display: none;"&gt;Top-Trendberichte:&lt;/h4&gt;&lt;p style="display: none;"&gt;&lt;/p&gt;&lt;p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</si>
  <si>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class=""&gt;&lt;h2&gt;Marktbewertung für Pflanzenphänotypisierungssysteme – 2024–2031&lt;/h2&gt;&lt;p style="background: white; vertical-align: baseline; margin: 0cm 0cm 11,25pt 0cm;"&gt;Der Markt für Pflanzenphänotypisierungssysteme wächst aufgrund der steigenden landwirtschaftlichen Nachfrage im Zuge der wachsenden Weltbevölkerung. Um den steigenden Nahrungsmittelbedarf der Welt zu decken, werden ertragreiche Nutzpflanzen immer wichtiger. Der Markt wird im Jahr 2023 einen Wert von 260,92 Milliarden USD überschreiten und bis 2031 einen Wert von rund 579,98 Milliarden USD erreichen.&lt;/p&gt;&lt;p style="background: white; vertical-align: baseline; margin: 0cm 0cm 11,25pt 0cm;"&gt;Der globale Markt für Pflanzenphänotypisierungssysteme wird voraussichtlich wachsen, da innovative Wege zur Steigerung der Produktivität und Qualität von Getreide entwickelt werden. Die steigende Nachfrage nach kostengünstigen und effizienten Systemen zur Pflanzenphänotypisierung ermöglicht dem Markt ein durchschnittliches jährliches Wachstum von 11 % von 2024 bis 2031.&lt;/p&gt;&lt;p&gt;&lt;/p&gt;&lt;p&gt; &lt;/p&gt;&lt;p style="text-align: center;"&gt; &lt;/p&gt;&lt;div class="btn-wrap text-center" id="bnthid"&gt;&lt;label style="padding-right:5px;margin-bottom: 10px;"&gt;&lt;b&gt;Um eine detaillierte Analyse zu erhalten: &lt;noscript&gt;&lt;/noscript&gt; &lt;/b&gt;&lt;/label&gt;&lt;/div&gt;&lt;p&gt;&lt;/p&gt;&lt;h3&gt;Markt für Systeme zur Pflanzenphänotypisierung: Definition/Überblick&lt;/h3&gt;&lt;p&gt;Systeme zur Pflanzenphänotypisierung sind spezialisierte Werkzeuge, die in der landwirtschaftlichen und biologischen Forschung verwendet werden, um die physikalischen und biochemischen Eigenschaften von Pflanzen in verschiedenen Entwicklungsstadien quantitativ zu untersuchen. Diese Systeme nutzen eine Reihe von Ansätzen, darunter Bildgebung, Spektroskopie und sensorbasierte Messungen, um Informationen über Pflanzenhöhe, Blattfläche, Biomasse und Nährstoffgehalt zu sammeln.&lt;/p&gt;&lt;p&gt;Phänotypisierung Diese Geräte helfen Forschern zu verstehen, wie verschiedene genetische, umweltbedingte und Managementfaktoren das Wachstum, die Entwicklung und die Produktion von Pflanzen beeinflussen, indem sie detaillierte und zuverlässige Daten über Pflanzeneigenschaften liefern. Dieses Verständnis ist entscheidend für Initiativen zur Verbesserung von Nutzpflanzen, die auf eine Steigerung der Produktion, der Widerstandsfähigkeit gegen Umwelteinflüsse und des Nährwerts abzielen.&lt;/p&gt;&lt;p&gt;Darüber hinaus sind Phänotypisierungstechniken in Züchtungsbetrieben wichtig, da sie dabei helfen, überlegene Pflanzenarten mit wünschenswerten Eigenschaften auszuwählen. Insgesamt sind Systeme zur Pflanzenphänotypisierung wichtige Werkzeuge für ein besseres Verständnis der Pflanzenbiologie und eine Steigerung der landwirtschaftlichen Produktivität und Nachhaltigkeit.&lt;/p&gt;&lt;p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mt-md-0"&gt;&lt;noscript&gt;&lt;/noscript&gt;&lt;/div&gt;&lt;/div&gt;&lt;/div&gt;&lt;/section&gt;&lt;p&gt;&lt;/p&gt;&lt;h3&gt;Welche Faktoren tragen zum Wachstum des Marktes für Pflanzenphänotypisierungssysteme bei?&lt;/h3&gt;&lt;p&gt;Der Markt für Pflanzenphänotypisierungssysteme floriert, angetrieben von mehreren Faktoren wie zunehmenden Wetterextremen, der globalen Erwärmung und dem Klimawandel, die den Anbau von Nutzpflanzen erschweren. Pflanzenphänotypisierungssysteme können Züchtern dabei helfen, Nutzpflanzen zu produzieren, die widerstandsfähiger gegen Dürre, Hitze und andere Stressfaktoren sind.&lt;/p&gt;&lt;p&gt;Der Klimawandel stellt die Landwirtschaft vor erhebliche Probleme, wie z. B. veränderte Wettermuster, eine erhöhte Verbreitung von Schädlingen und Krankheiten sowie Wasserknappheit. Methoden zur Pflanzenphänotypisierung tragen zur Produktion klimaresistenter Pflanzensorten bei, indem sie Merkmale identifizieren, die mit der Anpassung an sich ändernde Umweltbedingungen verbunden sind.&lt;/p&gt;&lt;p&gt;Die wachsende Nachfrage nach Präzisionslandwirtschaftsbetrieben erfordert genaue und vollständige Daten zu Pflanzenmerkmalen, um Inputs wie Wasser, Düngemittel und Pestizide zu optimieren. Systeme zur Pflanzenphänotypisierung liefern die Daten, die für fundierte Entscheidungen in der Präzisionslandwirtschaft erforderlich sind.&lt;/p&gt;&lt;h3&gt;Wie sieht der Markt für Systeme zur Pflanzenphänotypisierung die Herausforderungen für das Wachstum des Marktes?&lt;/h3&gt;&lt;p&gt;Der wachsende Markt für Systeme zur Pflanzenphänotypisierung steht vor Herausforderungen, die sein Wachstum behindern könnten. Dies sind die hohen Kosten und die Komplexität der Beschaffung, Bereitstellung und Wartung dieser Systeme. Die anspruchsvolle Ausrüstung, die fortschrittlichen Sensoren und die spezielle Software, die für die Pflanzenphänotypisierung erforderlich sind, könnten für kleinere Forschungsinstitute und Agrarunternehmen unerschwinglich teuer sein, was den Marktzugang einschränkt.&lt;/p&gt;&lt;p&gt;Herausforderungen bei der Datenanalyse: Diese Systeme erzeugen riesige Datenmengen, die ohne die erforderliche Infrastruktur und Kenntnisse der Datenwissenschaft schwer auszuwerten sein können. Um aus diesen Daten wertvolle Erkenntnisse zu gewinnen, sind anspruchsvolle Software und geschultes Personal erforderlich, was die Komplexität noch weiter erhöht.&lt;/p&gt;&lt;p&gt;Die begrenzte Akzeptanz von Systemen zur Pflanzenphänotypisierung in Entwicklungsländern ist weltweit ungleichmäßig. Aufgrund wirtschaftlicher Einschränkungen, fehlender Infrastruktur und mangelnder Kenntnis der Vorteile der Technologie ist die Akzeptanz in Entwicklungsländern gering. Trotz der potenziellen Vorteile einer Verbesserung der landwirtschaftlichen Produktion und Nachhaltigkeit begrenzt die geringe Akzeptanz die Marktwachstumschancen an diesen Standorten.&lt;/p&gt;&lt;h2&gt;Kategorienspezifisches Wissen&lt;/h2&gt;&lt;h3&gt;Wie wird das Feldsegment den Markt für Systeme zur Pflanzenphänotypisierung dominieren?&lt;/h3&gt;&lt;p&gt;Es wird erwartet, dass das Feldsegment nun den Markt für Systeme zur Pflanzenphänotypisierung dominieren wird. Feldsysteme werden häufig für groß angelegte Forschungen an ausgewachsenen Pflanzen verwendet, die unter natürlichen Bedingungen wachsen. Dadurch können Forscher die Leistung und Stresstoleranz in der Praxis beurteilen.&lt;/p&gt;&lt;p&gt;Es wird jedoch erwartet, dass der Gewächshausbereich das sich am schnellsten entwickelnde Segment sein wird. Dafür gibt es mehrere Gründe: Gewächshäuser bieten eine kontrollierte Umgebung, in der Forscher Variablen wie Temperatur, Licht und Luftfeuchtigkeit regulieren können. Dies ermöglicht präzisere Phänotypisierungsexperimente und reduziert gleichzeitig den Einfluss externer Variablen. Ganzjährige Forschung in Gewächshäusern ermöglicht es, das ganze Jahr über unabhängig von der Jahreszeit Forschung zu betreiben, was die Züchtungsarbeiten erheblich beschleunigen kann.&lt;/p&gt;&lt;p&gt;Das Gewächshaussegment wächst aufgrund einer erhöhten Nachfrage nach effektiven Züchtungsverfahren und der Entwicklung neuer Technologien, die speziell auf die Phänotypisierung in Gewächshäusern zugeschnitten sind. Während davon ausgegangen wird, dass Feldsysteme weiterhin unverzichtbar bleiben, sind Gewächshäuser ein wertvolles Werkzeug für Forscher, die mehr Kontrolle und schnellere Züchtungszyklen anstreben.&lt;/p&gt;&lt;h3&gt;Wie konkurriert das Hochdurchsatz-Screening mit dem Wachstum auf dem Markt für Pflanzenphänotypisierungssysteme?&lt;/h3&gt;&lt;p&gt;Auf dem Markt für Pflanzenphänotypisierungssysteme wächst derzeit das Hochdurchsatz-Screening-Segment am schnellsten. Dieses Segment konzentriert sich auf die schnelle Bewertung einer großen Anzahl von Pflanzen, um diejenigen mit wünschenswerten Eigenschaften zu finden. Dies ist für Züchtungsarbeiten, die schnell und effizient neue Pflanzenarten erzeugen möchten, von entscheidender Bedeutung. Fortschritte in der Automatisierung und Datenanalyse treiben die Expansion dieses Marktes voran.&lt;/p&gt;&lt;p&gt;Die Merkmalsidentifizierung bleibt jedoch ein wichtiger Bestandteil. Dieser Teil befasst sich eingehender mit einzelnen Pflanzenmerkmalen und vermittelt ein vollständigeres Bild davon, wie eine Pflanze funktioniert. Dabei werden verschiedene Phänotypisierungstechniken verwendet, um andere Eigenschaften als den Ertrag zu untersuchen, wie etwa Krankheitsresistenz, Wassernutzungseffizienz und Stresstoleranz. Während das Hochdurchsatz-Screening für die anfängliche Auswahl schneller sein mag, liefert die Merkmalsidentifizierung ein vollständigeres Bild gezielter Züchtungstechniken.&lt;/p&gt;&lt;p&gt;Diese Marktsegmente könnten in Zukunft zusammenwachsen. Da das Hochdurchsatz-Screening immer ausgefeilter wird, kann es möglicherweise tiefer in einzelne Merkmale eindringen und die Unterscheidung zwischen den beiden Sektoren verwischen. Letztlich wird die effektivste Strategie wahrscheinlich durch die spezifischen Anforderungen des Forschungs- oder Zuchtprogramms bestimmt.&lt;/p&gt;&lt;p&gt;&lt;span style="color: #993300;"&gt;&lt;strong&gt;Erhalten Sie Zugang zur Methodik des Marktberichts zur industriellen Zugangskontrolle&lt;/strong&gt;&lt;/span&gt;&lt;/p&gt;&lt;p&gt;&lt;/p&gt;&lt;h2&gt;Länder-/Regionenspezifische Kenntnisse&lt;/h2&gt;&lt;h3&gt;Wie kann Europa den größten Marktanteil am Markt für Systeme zur Pflanzenphänotypisierung halten?&lt;/h3&gt;&lt;p&gt;Europa wird voraussichtlich den größten Anteil am Markt für Systeme zur Pflanzenphänotypisierung halten. Die Dominanz der europäischen Region kann auf erhöhte Ausgaben für Experimente zur Pflanzenphänotypisierung durch Regierungen und andere bedeutende Marktteilnehmer zurückgeführt werden. Die erhöhten Investitionen zeigen ein starkes Engagement für die Verbesserung der landwirtschaftlichen Forschung und Innovation in der Region für Agrarwissenschaften.&lt;/p&gt;&lt;p&gt;Darüber hinaus verfügt diese Region über eine gut etablierte Infrastruktur für wissenschaftliche Forschung und Zusammenarbeit sowie ein starkes Netzwerk von Forschungseinrichtungen und akademischen Zentren, die auf Pflanzenbiologie und Agronomie spezialisiert sind. Diese Faktoren tragen zu Europas führender Position bei der Förderung von Wachstum und Innovation auf dem Markt für Pflanzenphänotypisierungssysteme bei und positionieren die Region als bedeutendes Zentrum für Technologieentwicklung und -einführung in diesem Bereich.&lt;/p&gt;&lt;h3&gt;Wie führt Nordamerika den Markt für Pflanzenphänotypisierungssysteme an?&lt;/h3&gt;&lt;p&gt;Es wird erwartet, dass Nordamerika bald den größten Marktanteil am Umsatz für Pflanzenphänotypisierungssysteme haben wird. Dies wird auf Ursachen wie Regierungs- und Industrieinitiativen zur Schaffung neuer Technologien und die Gründung von Verbänden zurückgeführt, die sich auf die Beschleunigung von Forschung und Entwicklung im Bereich der Pflanzenphänotypisierung konzentrieren.&lt;/p&gt;&lt;p&gt;Der Markt für Pflanzenphänotypisierungssysteme erlebt einen Nachfrageschub von einer Vielzahl von Forschungseinrichtungen, landwirtschaftlichen Universitäten (SAUs) und privaten Organisationen. Da derzeit über 40 Institute und mehr als 60 SAUs die abiotische Stresstoleranz bei 56 verschiedenen Nutzpflanzen erforschen, besteht ein dringender Bedarf an Phänotypisierungsdienstleistungen. Dieser Bedarf wird durch die riesigen Keimplasmabanken mit etwa 430.000 Akzessionen noch verstärkt, was die Bedeutung effektiver Phänotypisierungswerkzeuge und -technologien zur Analyse und Charakterisierung von Pflanzenmerkmalen unterstreicht.&lt;/p&gt;&lt;h3&gt;Wettbewerbslandschaft&lt;/h3&gt;&lt;p&gt;Der Markt für Pflanzenphänotypisierungssysteme ist ein dynamischer und wettbewerbsintensiver Bereich, der durch eine Vielzahl unterschiedlicher Akteure gekennzeichnet ist, die um Marktanteile wetteifern. Diese Akteure sind bestrebt, ihre Präsenz durch die Umsetzung strategischer Pläne wie Kooperationen, Fusionen, Übernahmen und politische Unterstützung zu festigen.&lt;/p&gt;&lt;p&gt;Die Organisationen konzentrieren sich auf die Innovation ihrer Produktlinie, um die breite Bevölkerung in unterschiedlichen Regionen zu bedienen. Zu den führenden Akteuren auf dem Markt für Systeme zur Pflanzenphänotypisierung gehören:&lt;/p&gt;&lt;p&gt;&lt;em&gt;&lt;strong&gt;Delta-T Devices, Heinz Walz, Phenospex, Keygene, Phenomix, BASF (Cropdesign), Qubit Systems, Photon Systems Instruments, WPS BV, WIWAM, Rothamsted Research Limited, VBCF.&lt;/strong&gt;&lt;/em&gt;&lt;/p&gt;&lt;h3&gt;Neueste Entwicklungen&lt;/h3&gt;&lt;p&gt;&lt;/p&gt;&lt;ul&gt;&lt;li&gt;Im März 2022 gaben Royal Van Zanten und KeyGene eine Partnerschaft zur Beschleunigung der Züchtung von Bio-Pflanzen bekannt.&lt;/li&gt;&lt;li&gt;Im August 2019 übernahm Nynomic den kommerziellen Betrieb der LemnaTec GmbH. Dieser strategische Kauf wird Nyomis technologische Kompetenz in der Pflanzenphänotypisierung stärken.&lt;/li&gt;&lt;li&gt;Im März 2019 arbeitete die Heinz Walz GmbH, ein Entwickler der Chlorophyllfluoreszenz, mit der LemnaTec GmbH, einem Phänotypisierungsspezialisten, zusammen, um physiologische Messungen bei der Pflanzenphänotypisierung zu erleichtern. Durch den Einbau einer Walz IMAGING PAM-Kamera in das LemnaTec Phenocenter konnten Chlorophyll-Fluoreszenzmessungen als Teil eines automatisierten Pflanzenphänotypisierungssystems durchgeführt werden.&lt;/li&gt;&lt;/ul&gt;&lt;h3&gt;Berichtsumfang&lt;/h3&gt;&lt;div class="row"&gt;&lt;div class="col-sm-12"&gt;&lt;table border="1"&gt;&lt;tbody&gt;&lt;tr&gt;&lt;th&gt;BERICHTSATTRIBUTE&lt;/th&gt;&lt;th&gt;DETAILS&lt;/th&gt;&lt;/tr&gt;&lt;tr&gt;&lt;td&gt;Untersuchungszeitraum&lt;/td&gt;&lt;td&gt;&lt;p&gt;2018–2031&lt;/p&gt;&lt;/td&gt;&lt;/tr&gt;&lt;tr&gt;&lt;td&gt;Wachstumsrate&lt;/td&gt;&lt;td&gt;&lt;p&gt;CAGR von ~11 %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Segmente&lt;/td&gt;&lt;td&gt;&lt;ul&gt;&lt;li&gt;Produkt&lt;/li&gt;&lt;li&gt;Anwendung&lt;/li&gt;&lt;/ul&gt;&lt;/td&gt;&lt;/tr&gt;&lt;tr&gt;&lt;td&gt;Abgedeckte Regionen&lt;/td&gt;&lt;td&gt;&lt;ul&gt;&lt;li&gt;Nordamerika&lt;/li&gt;&lt;li&gt;Europa&lt;/li&gt;&lt;li&gt;Asien-Pazifik&lt;/li&gt;&lt;li&gt;Latein Amerika&lt;/li&gt;&lt;li&gt;Naher Osten und Afrika&lt;/li&gt;&lt;/ul&gt;&lt;/td&gt;&lt;/tr&gt;&lt;tr&gt;&lt;td&gt;Wichtige Akteure&lt;/td&gt;&lt;td&gt;&lt;p&gt;Delta-T Devices, Heinz Walz, Phenospex, Keygene, Phenomix, BASF(Cropdesign), Qubit Systems, Photon Systems Instruments&lt;/p&gt;&lt;/td&gt;&lt;/tr&gt;&lt;tr&gt;&lt;td&gt;Anpassung&lt;/td&gt;&lt;td&gt;&lt;p&gt;Berichtsanpassung zusammen mit dem Kauf auf Anfrage möglich&lt;/p&gt;&lt;/td&gt;&lt;/tr&gt;&lt;/tbody&gt;&lt;/table&gt;&lt;/div&gt;&lt;/div&gt;&lt;h2&gt;Markt für Pflanzenphänotypisierungssysteme nach Kategorie&lt;/h2&gt;&lt;h3&gt;Produkt&lt;/h3&gt;&lt;ul&gt;&lt;li&gt;Labor&lt;/li&gt;&lt;li&gt;Gewächshaus&lt;/li&gt;&lt;li&gt;Feld&lt;/li&gt;&lt;/ul&gt;&lt;h3&gt;Anwendung&lt;/h3&gt;&lt;ul&gt;&lt;li&gt;Durchsatz-Screening&lt;/li&gt;&lt;li&gt;Merkmalsidentifizierung&lt;/li&gt;&lt;li&gt;Photosynthetische Leistung&lt;/li&gt;&lt;li&gt;Morphologie und Wachstum Bewertung&lt;/li&gt;&lt;/ul&gt;&lt;h3&gt;Region&lt;/h3&gt;&lt;ul&gt;&lt;li&gt;Nordamerika&lt;/li&gt;&lt;li&gt;Europa&lt;/li&gt;&lt;li&gt;Asien-Pazifik&lt;/li&gt;&lt;li&gt;Lateinamerika&lt;/li&gt;&lt;li&gt;Naher Osten und Afrika&lt;/li&gt;&lt;/ul&gt;&lt;h4&gt;Forschungsmethodik der Marktforschung&lt;/h4&gt;&lt;p&gt;&lt;/p&gt;&lt;p&gt;Um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im Hinblick auf aktuelle Entwicklungen (darunter Wachstumschancen und -treiber sowie Herausforderungen und Einschränkungen sowohl in Schwellen- als auch in Industrieländern) Beinhaltet eine eingehende Analyse des Marktes aus verschiedenen Perspektiven durch Porters Fünf-Kräfte-Analyse Bietet Einblicke in den Markt durch ein Szenario der Marktdynamik entlang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</si>
  <si>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Plasmageneratoren&lt;/h2&gt;&lt;p&gt;Der Markt für Plasmageneratoren wurde im Jahr 2020 auf 1,9 Milliarden USD geschätzt und soll bis 2028 &lt;span style="color: #993300;"&gt;&lt;strong&gt;5,8 Milliarden USD&lt;/strong&gt;&lt;/span&gt; erreichen und von 2021 bis 2028 mit einer &lt;span style="color: #993300;"&gt;&lt;strong&gt;CAGR von 16,3 % wachsen. &lt;/strong&gt;&lt;/span&gt;&lt;/p&gt;&lt;p&gt;Plasmageneratoren können in verschiedenen Anwendungen eingesetzt werden, darunter integrierte Schaltkreise (IC) oder Solarzellen, Batterien, Oberflächenreinigung und -umwandlung sind die Faktoren, die das Wachstum des Marktes für Plasmageneratoren im Prognosezeitraum vorantreiben werden. Der globale Marktbericht für Plasmageneratoren bietet eine ganzheitliche Bewertung des Marktes. Der Bericht bietet eine umfassende Analyse der wichtigsten Marktsegmente, Trends, Treiber, Beschränkungen, Wettbewerbslandschaft und Faktoren, die eine wesentliche Rolle auf dem Markt spielen.&lt;/p&gt;&lt;p&gt;&lt;/p&gt;&lt;p style="text-align: center;"&gt; &lt;/p&gt;&lt;div class="btn-wrap text-center" id="bnthid"&gt;&lt;label style="padding-right:5px;margin-bottom: 10px;"&gt;&lt;b&gt;Detaillierte Analyse: &lt;noscript&gt;&lt;/noscript&gt; &lt;/b&gt;&lt;/label&gt;&lt;/div&gt;&lt;p&gt;&lt;/p&gt;&lt;h3&gt;Globale Definition des Plasmageneratormarkts&lt;/h3&gt;&lt;p&gt;Plasmagenerator ist ein Begriff, der Thierrys Plasmaoberflächenbehandlungssysteme beschreibt. Plasmageneratoren können ein Plasma erzeugen, mit dem die Eigenschaften von Oberflächen verändert werden. Plasma wird in Plasmageneratoren gebildet, die in einer Kammer ein Vakuum erzeugen. Dann wird eine sehr kleine Menge Gas in die Kammer geleitet, das seine Phase von Gas zu Plasma ändert, wenn seine Moleküle ionisiert werden. In der Kammer von Plasmageneratoren werden Oberflächen mit Plasmaionen bombardiert, die die Oberfläche in kleinem Maßstab verändern. Diese Plasmaprozesse verändern die Oberfläche, indem sie ihre Haftfähigkeit verbessern und alle Verunreinigungen auf der Oberfläche beseitigen.&lt;/p&gt;&lt;p&gt;Es gibt verschiedene Arten von Niederdruckplasmasystemen oder Plasmageneratoren. Diese Plasmageneratoren können sich in der Größe ihrer Kammern und im Grad der Kontrolle über Variablen unterscheiden. Eine digitale Anzeige und ein manuell gesteuertes Gerät sind zwei verschiedene Arten von Steuerungssystemen. Neben den Niederdrucksystemen gibt es Plasmageneratoren, die als Atmosphärendrucksysteme bekannt sind. Diese Plasmageneratoren werden auch Plasmastifte genannt. Anstatt Plasma zu erzeugen, wird eine Kammer innerhalb einer Düse geschaffen und in einem Strom komprimierter Luft ausgestoßen, wodurch ein Plasmastrahl erzeugt wird. Diese Plasmageneratoren werden für kleine Inline-Anwendungen verwendet und in automatisch gesteuerte Fertigungslinien integriert.&lt;/p&gt;&lt;p&gt;Die Erzeugung von Plasma wird erreicht, indem dem Gas genügend Energie zugeführt wird, um Elektronen aus ihren Atomen oder Molekülen zu lösen und sowohl die entstehenden Ionen als auch die Elektronen zusammen existieren zu lassen. Eine einfache Möglichkeit, dieses ionisierte Gas und Plasma zu erzeugen, besteht darin, ein Gas in einen Raum zwischen zwei parallelen Elektroden einzuführen. Eine Elektrode ist geerdet und die andere wird mit Strom aus einem HF-Generator versorgt. Die kapazitive und induktive Kopplung zwischen den Elektroden regt das Gas an und erzeugt Plasma. Eine zur Plasmaerzeugung verwendete HF-Stromfrequenz beträgt 13,56 MHz, während andere Frequenzen 40 kHz und 2,45 GHz umfassen.&lt;/p&gt;&lt;section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Plasmageneratoren&lt;/h3&gt;&lt;p&gt;Aufgrund der unverzichtbaren Hochspannung beim Betrieb von Plasmageneratoren muss die Analyse des Transformators nicht nur den Wicklungswiderstand, die Streuinduktivität, die Magnetisierungsinduktivität, den Kernverlustwiderstand und die parasitäre Kapazität berücksichtigen, die sich aus den Isolierumhüllungen auf der Hochspannungsseite ergibt. Diese Forschung zeigt einen einfachen Ansatz zur Messung der Ersatzschaltkreisparameter des Hochfrequenz-Hochspannungstransformators mit einer Streukapazität, die in die herkömmliche Modellierung eingeführt wird. Das vorgeschlagene Modellierungsschema verfügt über ein präzises Messverfahren und effektive Designinformationen für den Serienlastresonanzkonverter.&lt;/p&gt;&lt;p&gt;Die Plasmaentladungsplatte ist als Teil des Stromkreises im Serienlastresonanzkonverter ausgelegt und das Schaltungsmodell der Plasmaentladungsplatte wird durchgeführt. Damit ist das Gesamtmodell des Hochspannungsplasmagenerators aufgebaut und der Entwurfsprozess für die geeignete Auswahl der entsprechenden Resonanzkreisparameter weiter etabliert. Abgesehen von Festkörperplasmen in metallischen Kristallen kommen Plasmen normalerweise nicht auf natürliche Weise auf der Erdoberfläche vor. Für Laborexperimente und technologische Anwendungen müssen Plasmen künstlich erzeugt werden.&lt;/p&gt;&lt;p&gt;Da die Atome von Alkalimetallen wie Kalium, Natrium und Cäsium niedrige Ionisierungsenergien besitzen, können aus diesen durch direkte Wärmezufuhr bei Temperaturen von etwa 3.000 K Plasmen erzeugt werden. In den meisten Fällen sind jedoch Temperaturen in der Nähe von 10.000 K erforderlich, bevor ein nennenswerter Ionisierungsgrad erreicht wird. Eine praktische Einheit zur Temperaturmessung bei der Untersuchung von Plasmen ist das Elektronenvolt (eV), die Energie, die ein Elektron im Vakuum gewinnt, wenn es über ein Volt elektrisches Potential beschleunigt wird. Da alle Substanzen bei Temperaturen weit unter diesem Niveau schmelzen, kann kein Behälter einer externen Wärmezufuhr standhalten, die zur Bildung eines Plasmas erforderlich ist; Daher muss jegliche Erwärmung intern erfolgen.&lt;/p&gt;&lt;p&gt;Eine Technik besteht darin, ein elektrisches Feld auf das Gas anzuwenden, das durch Erwärmung des Plasmas alle freien Elektronen beschleunigt und streut. Diese Art der ohmschen Erwärmung ist die gleiche Methode, bei der freie Elektronen im Heizelement eines Elektroofens die Spule erhitzen. Aufgrund ihres geringen Energieverlusts bei elastischen Kollisionen können Elektronen auf viel höhere Temperaturen gebracht werden als andere Partikel. Zur Plasmabildung wird ein ausreichend hohes elektrisches Feld angelegt, dessen genauer Wert von der Geometrie und dem Gasdruck abhängt.&lt;/p&gt;&lt;h3&gt;Globaler Markt für Plasmageneratoren: Segmentierungsanalyse&lt;/h3&gt;&lt;p&gt;Der globale Markt für Plasmageneratoren ist nach Typ, Anwendung und Geografie segmentiert.&lt;/p&gt;&lt;h3&gt;&lt;/h3&gt;&lt;h3&gt;Markt für Plasmageneratoren nach Typ&lt;/h3&gt;&lt;ul&gt;&lt;li&gt;Plasmaverstärkte chemische Gasphasenabscheidung (PECVD)&lt;/li&gt;&lt;li&gt;Chemische Gasphasenabscheidung (CVD)&lt;/li&gt;&lt;li&gt;Physikalische Gasphasenabscheidung (PVD)&lt;/li&gt;&lt;li&gt;Plasmaverstärkte Atomlagenabscheidung (PEALD)&lt;/li&gt;&lt;/ul&gt;&lt;p&gt;Basierend auf dem Typ ist der Markt in plasmaverstärkte chemische Gasphasenabscheidung (PECVD), chemische Gasphasenabscheidung (CVD), physikalische Gasphasenabscheidung (PVD) und plasmaverstärkte Atomlagenabscheidung (PEALD) segmentiert. Das Segment Plasma-Enhanced Chemical Vapor Deposition (PECVD) dominiert den Markt mit dem höchsten Marktanteil und wird voraussichtlich im Prognosezeitraum stark wachsen und den globalen Markt dominieren. Der Abschnitt zeigt jede Art von Produktion, erzielten Umsatz, Preis und Marktanteil sowie Wachstumsrate.&lt;/p&gt;&lt;h3&gt;Plasmageneratorenmarkt nach Anwendung&lt;/h3&gt;&lt;ul&gt;&lt;li&gt;Integrierte Schaltkreise&lt;/li&gt;&lt;li&gt;Solarzellen&lt;/li&gt;&lt;li&gt;Batterien&lt;/li&gt;&lt;li&gt;Sonstige&lt;/li&gt;&lt;/ul&gt;&lt;p&gt;&lt;/p&gt;&lt;p&gt;Basierend auf der Anwendung ist der Markt in Integrierte Schaltkreise, Solarzellen, Batterien und Sonstiges segmentiert. Die Komponente Integrierte Schaltkreise verzeichnet im Prognosezeitraum auf dem globalen Markt den höchsten Marktanteil mit starkem Marktwachstum. Das Segment konzentriert sich auf die Stellung und Chance für signifikanten Anwendungswert, Marktanteil und Wachstumsbewertung jeder Anwendung.&lt;/p&gt;&lt;h3&gt;Markt für Plasmageneratoren nach Geografie&lt;/h3&gt;&lt;ul&gt;&lt;li&gt;Nordamerika&lt;/li&gt;&lt;li&gt;Europa&lt;/li&gt;&lt;li&gt;Asien-Pazifik&lt;/li&gt;&lt;li&gt;Rest der Welt&lt;/li&gt;&lt;/ul&gt;&lt;p&gt;&lt;/p&gt;&lt;p&gt;Auf Grundlage der Geografie wird der Markt für Plasmageneratoren in Nordamerika, Europa, Asien-Pazifik und den Rest der Welt unterteilt. Die Regionen Nordamerika und Europa dominieren den Weltmarkt mit dem höchsten Marktanteil und werden voraussichtlich während des gesamten Prognosezeitraums stark wachsen und den Weltmarkt für Plasmageneratoren dominieren.&lt;/p&gt;&lt;h3&gt;Wichtige Akteure&lt;/h3&gt;&lt;p&gt;Der Studienbericht „Weltmarkt für Plasmageneratoren“ bietet wertvolle Einblicke mit Schwerpunkt auf dem Weltmarkt, einschließlich einiger der wichtigsten Akteure wie &lt;em&gt;&lt;strong&gt;PAJUNK, Karlstorz, WOLF, Thierry Corporation, GEM, KANG SHENG, ShenDa, KANGER, QIMEI, ELGA, Healthcare, BIOBASE, DIKANG, LAOKEN, ERBE, Sincoheren und Johnson &amp;amp; Johnson.&lt;/strong&gt;&lt;/em&gt;&lt;/p&gt;&lt;p&gt;Unsere Marktanalyse umfasst auch einen Abschnitt, der ausschließlich diesen wichtigen Akteuren gewidmet ist, in dem unsere Analysten Einblick in die Finanzberichte aller wichtigen Akteure sowie Produktbenchmarking und SWOT-Analysen bieten. Der Abschnitt zur Wettbewerbslandschaft umfasst auch wichtige Entwicklungsstrategien, Marktanteile und eine Marktranganalyse der oben genannten Akteure weltweit.&lt;/p&gt;&lt;h3&gt;Wichtige Entwicklungen&lt;/h3&gt;&lt;p&gt;&lt;/p&gt;&lt;ul&gt;&lt;li&gt;Dezember 2021: Advanced Energy Industries, Inc. hat seine Familie von Plasmastromgeneratoren um ein gepulstes 10-kW-Gleichstromnetzteil erweitert, das Strom- und Steuerungsfunktionen mit der eingebetteten Prozessoptimierungssoftware Power Insight von Advanced Energy integriert.&lt;/li&gt;&lt;/ul&gt;&lt;h3&gt;Berichtsumfang&lt;/h3&gt;&lt;div class="row"&gt;&lt;div class="col-sm-12"&gt;&lt;table border="1"&gt;&lt;tbody&gt;&lt;tr&gt;&lt;th&gt;BERICHTSATTRIBUTE&lt;/th&gt;&lt;th&gt;DETAILS&lt;/th&gt;&lt;/tr&gt;&lt;tr&gt;&lt;td&gt;STUDIENZEITRAUM&lt;/td&gt;&lt;td&gt;&lt;p&gt;2017–2028&lt;/p&gt;&lt;/td&gt;&lt;/tr&gt;&lt;tr&gt;&lt;td&gt;BASIS JAHR&lt;/td&gt;&lt;td&gt;&lt;p&gt;2020&lt;/p&gt;&lt;/td&gt;&lt;/tr&gt;&lt;tr&gt;&lt;td&gt;PROGNOSEZEITRAUM&lt;/td&gt;&lt;td&gt;&lt;p&gt;2021-2028&lt;/p&gt;&lt;/td&gt;&lt;/tr&gt;&lt;tr&gt;&lt;td&gt;HISTORISCHER ZEITRAUM&lt;/td&gt;&lt;td&gt;&lt;p&gt;2017-2019&lt;/p&gt;&lt;/td&gt;&lt;/tr&gt;&lt;tr&gt;&lt;td&gt;EINHEIT&lt;/td&gt;&lt;td&gt;&lt;p&gt;Wert (Milliarden USD)&lt;/p&gt;&lt;/td&gt;&lt;/tr&gt;&lt;tr&gt;&lt;td&gt;PROFILIERTE WICHTIGSTE UNTERNEHMEN&lt;/td&gt;&lt;td&gt;&lt;p&gt;PAJUNK, Karlstorz, WOLF, Thierry Corporation, GEM, KANG SHENG, ShenDa, KANGER, QIMEI, ELGA, Healthcare, BIOBASE.&lt;/p&gt;&lt;/td&gt;&lt;/tr&gt;&lt;tr&gt;&lt;td&gt;ABGEDECKTE SEGMENTE&lt;/td&gt;&lt;td&gt;&lt;p&gt;• Nach Typ&lt;br/&gt;• Nach Anwendung&lt;br/&gt;• Nach Geografie&lt;/p&gt;&lt;/td&gt;&lt;/tr&gt;&lt;tr&gt;&lt;td&gt;UMFANG DER ANPASSUNG&lt;/td&gt;&lt;td&gt;&lt;p&gt;Kostenlose Berichtsanpassung (entspricht bis zu 4 Arbeitstagen für Analysten) beim Kauf. Hinzufügen oder Ändern von Länder-, Regional- und Ländereinstellungen.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</si>
  <si>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Plasmalampen&lt;/h2&gt;&lt;p&gt;Der Markt für Plasmalampen wurde im Jahr 2023 auf 406,44 Milliarden USD geschätzt und soll bis 2031 einen Wert von &lt;span style="color: #993300;"&gt;&lt;strong&gt;580,24 Milliarden USD&lt;/strong&gt; erreichen&lt;/span&gt;, wobei das Wachstum von 2024 bis 2031 bei einer &lt;span style="color: #993300;"&gt;&lt;strong&gt;durchschnittlichen jährlichen Wachstumsrate von 5,02 % liegt. &lt;/strong&gt;&lt;/span&gt;&lt;/p&gt;&lt;ul&gt;&lt;li&gt;Eine Plasmalampe, auch Plasmakugel oder Plasmaball genannt, ist ein dekorativer Glasbehälter, der eine Mischung aus Edelgasen, normalerweise Neon, Argon und Xenon, enthält. In der Mitte befindet sich eine Hochspannungselektrode. Wenn ein elektrischer Strom an die Elektrode angelegt wird, ionisiert sie das Gas im Behälter, wodurch Plasma entsteht. Plasma ist der vierte Aggregatzustand nach Feststoffen, Flüssigkeiten und Gasen. Es ist ein elektrisch geladenes Gas mit ungefähr gleichen Mengen positiver und negativer Ionen.&lt;/li&gt;&lt;li&gt;Der elektrische Strom fließt durch das ionisierte Gas, wodurch bunte Lichtfäden entstehen, die von der Elektrode zum Glas verlaufen. Ihre Hand beeinflusst die Bewegung der Fäden. Wenn Sie das Glas berühren, verschiebt sich der elektrische Kanal, wodurch sich die Fäden in Richtung Ihres Kontaktpunkts bewegen. Plasmalampen sind ein beliebtes Neuheitsobjekt, mit dem Sie etwas über Elektrizität und Plasma lernen können.&lt;/li&gt;&lt;li&gt;Plasmalichter sind wegen ihres einzigartigen und faszinierenden Aussehens beliebt; sie werden häufig als Umgebungsbeleuchtung oder Neuheitsobjekt in Wohnungen, Büros und Unterhaltungsstätten eingesetzt. Sie wurden auch auf ihren wissenschaftlichen und pädagogischen Wert hin untersucht, um die Grundlagen der Elektrizität, Gasentladung und Plasmaphysik zu veranschaulichen.&lt;/li&gt;&lt;/ul&gt;&lt;p&gt;&lt;/p&gt;&lt;p style="text-align: center;"&gt; &lt;/p&gt;&lt;div class="btn-wrap text-center" id="bnthid"&gt;&lt;label style="padding-right:5px;margin-bottom: 10px;"&gt;&lt;b&gt;Um eine detaillierte Analyse zu erhalten: &lt;noscript&gt;&lt;/noscript&gt; &lt;/b&gt;&lt;/label&gt;&lt;/div&gt;&lt;p&gt;&lt;/p&gt;&lt;h2&gt;Globale Marktdynamik für Plasmalampen&lt;/h2&gt;&lt;p&gt;Zu den wichtigsten Marktdynamiken, die den globalen Markt für Plasmalampen prägen, gehören:&lt;/p&gt;&lt;h3&gt;Wichtige Markttreiber:&lt;/h3&gt;&lt;ul&gt;&lt;li&gt;&lt;strong&gt;Popularität in der Unterhaltungs- und Gastronomiebranche:&lt;/strong&gt; Plasmalampen sind in der Unterhaltungs- und Gastronomiebranche beliebt, weil sie die Atmosphäre verbessern und den Gästen ein visuell ansprechendes Erlebnis bieten. In der Unterhaltungs- und Gastronomiebranche besteht eine Nachfrage nach Plasmalampen als Teil von Innenarchitektur- und Beleuchtungslösungen.&lt;/li&gt;&lt;li&gt;&lt;strong&gt;Aufstieg der Indoor-Farming-Branche:&lt;/strong&gt; Plasmalampen erfreuen sich in Indoor-Farmen zunehmender Beliebtheit, da sie ein Lichtspektrum abgeben, das das Pflanzenwachstum fördert. Plasmalampen können zur Verbesserung des natürlichen Sonnenlichts oder als primäre Lichtquelle in Indoor-Farmen verwendet werden.&lt;/li&gt;&lt;li&gt;&lt;strong&gt;Wachsende Nachfrage nach dekorativer Beleuchtung:&lt;/strong&gt; Da Menschen nach einzigartigen und optisch ansprechenden Beleuchtungsalternativen für ihre Häuser, Büros und Gewerbeflächen suchen, erfreut sich Plasmalampen aufgrund ihrer unverwechselbaren und fesselnden visuellen Effekte einer hohen Nachfrage.&lt;/li&gt;&lt;li&gt;&lt;strong&gt;Innovationen und technologische Fortschritte:&lt;/strong&gt; Kontinuierliche Fortschritte in der Plasmalampentechnologie, wie z. B. verbesserte Effizienz, Haltbarkeit und Design, treiben die Marktexpansion voran, indem sie Verbraucher anziehen, die qualitativ hochwertige, hochmoderne Beleuchtungslösungen verlangen.&lt;/li&gt;&lt;/ul&gt;&lt;h3&gt;Wichtigste Herausforderungen:&lt;/h3&gt;&lt;ul&gt;&lt;li&gt;&lt;strong&gt;Hohe Herstellungskosten:&lt;/strong&gt; Da Plasmalampen spezielle Komponenten und Herstellungsverfahren erfordern, ist ihre Herstellung relativ teuer. Hersteller können Schwierigkeiten haben, Skaleneffekte und wettbewerbsfähige Preise zu erzielen, was sich auf die Marktdurchdringung und die Akzeptanz bei den Verbrauchern auswirken kann.&lt;/li&gt;&lt;li&gt;&lt;strong&gt;Gesetzliche Vorschriften und Sicherheitsstandards:&lt;/strong&gt; Plasmalampen müssen wie andere elektrische Geräte gesetzliche Vorschriften und Sicherheitsstandards erfüllen, um Verbraucher zu schützen und Gefahren wie Stromschläge und Brände zu vermeiden. Die Einhaltung strenger gesetzlicher Vorschriften und Sicherheitsstandards kann die Herstellungskosten und -komplexität erhöhen und so die Erschwinglichkeit und Wettbewerbsfähigkeit des Produkts auf dem Markt verringern.&lt;/li&gt;&lt;li&gt;&lt;strong&gt;Begrenzte Vertriebskanäle:&lt;/strong&gt; Plasmalampen können Schwierigkeiten haben, auf verschiedenen Vertriebskanälen zuzugreifen, insbesondere in Bereichen, in denen spezialisierte Beleuchtungsunternehmen oder Internethändler selten sind. Die begrenzte Verfügbarkeit über traditionelle Einzelhandelskanäle kann die Marktreichweite und den Verbraucherzugang einschränken und Kooperationen und Vertriebsvereinbarungen erforderlich machen, um die Vertriebsnetze auszubauen.&lt;/li&gt;&lt;li&gt;&lt;strong&gt;Konkurrenz durch LED-Beleuchtung:&lt;/strong&gt;LED-Beleuchtung konkurriert mit Plasmalampen, weil sie energieeffizienter und langlebiger ist. LED-Leuchten haben ein breiteres Farbspektrum und fühlen sich oft kühler an. Dies macht sie für viele Kunden zu einer praktikableren Option.&lt;/li&gt;&lt;/ul&gt;&lt;h3&gt;Wichtige Trends:&lt;/h3&gt;&lt;ul&gt;&lt;li&gt;&lt;strong&gt;Integration mit Smart-Home-Systemen: &lt;/strong&gt;Plasmalampen werden schnell in Smart-Home-Systeme integriert, sodass Benutzer sie über Smartphone-Apps oder Sprachbefehle fernsteuern können. Dieser Trend steht im Einklang mit der wachsenden Beliebtheit intelligenter Beleuchtungslösungen, die den Komfort und die Flexibilität von Plasmalampen in modernen Wohnräumen verbessern.&lt;/li&gt;&lt;li&gt;&lt;strong&gt;Anpassbare Designs und Personalisierung:&lt;/strong&gt; Hersteller bieten jetzt Plasmalampen mit anpassbaren Designs an, sodass Kunden aus einer Vielzahl von Formen, Farben und Mustern wählen können, die ihren Vorlieben und ihrer Inneneinrichtung entsprechen. Personalisierte Plasmalampen entsprechen individuellen Vorlieben und verbessern die ästhetische Attraktivität von Häusern und Arbeitsplätzen.&lt;/li&gt;&lt;li&gt;&lt;strong&gt;Nachhaltige und energieeffiziente Lösungen:&lt;/strong&gt; Da sich die Menschen der Umweltprobleme immer mehr bewusst werden, steigt die Nachfrage nach energieeffizienten Beleuchtungslösungen. Plasmalampen werden aufgrund ihres geringen Energieverbrauchs und ihrer langen Lebensdauer als nachhaltige Alternative zu herkömmlichen Lichtquellen vermarktet und sprechen umweltbewusste Kunden an.&lt;strong&gt;Künstlerische und dekorative Anwendungen:&lt;/strong&gt; Plasmalampen erfreuen sich als künstlerische und dekorative Elemente im Wohndesign zunehmender Beliebtheit. Designer und Dekorateure setzen Plasmalampen in unterschiedlichsten Kontexten ein, darunter in Wohnungen, Unternehmen, Restaurants und Einzelhandelsräumen, um optisch ansprechende und immersive Erlebnisse zu schaffen.&lt;/li&gt;&lt;li&gt;&lt;strong&gt;Innovationen in Technologie und Materialien:&lt;/strong&gt; Ständige technologische und materielle Entwicklungen treiben Innovationen im Design und in der Funktionalität von Plasmalampen voran. Hersteller untersuchen neue Materialien, Elektrodenanordnungen und Produktionsverfahren, um Leistung, Haltbarkeit und Ästhetik zu verbessern.&lt;/li&gt;&lt;/ul&gt;&lt;section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Plasmalampenmarkts&lt;/h2&gt;&lt;p&gt;Hier ist eine detailliertere regionale Analyse des globalen Plasmalampenmarkts:&lt;/p&gt;&lt;h3&gt;Nordamerika:&lt;/h3&gt;&lt;ul&gt;&lt;li&gt;Nordamerika dominiert derzeit die Plasmalampenbranche und wird diese Position voraussichtlich in absehbarer Zukunft beibehalten. Diese dominante Position ist das Ergebnis konzertierter Bemühungen einer Vielzahl von Interessengruppen, darunter Gebäudeeigentümer, Regierungsbehörden, Versorgungsunternehmen und andere Investoren in der gesamten Region. Mehrere Interessengruppen erkennen die Bedeutung der Energieeinsparung an und setzen sich aktiv für die weit verbreitete Verwendung von Plasmalampen als Teil umfassenderer Energieeffizienzmaßnahmen ein.&lt;/li&gt;&lt;li&gt;Die Popularität von Plasmalampen ergibt sich aus wachsenden Bedenken hinsichtlich des Energieverbrauchs und seiner Umweltauswirkungen. Durch die Implementierung der Plasmabeleuchtungstechnologie möchten die Interessengruppen den Energieverbrauch in großem Maßstab minimieren und so zur Erreichung von Nachhaltigkeitszielen beitragen und Umweltprobleme minimieren. Diese gemeinsamen Anstrengungen unterstreichen die entscheidende Rolle, die Plasmalampen bei der Lösung von Energieeffizienzproblemen spielen, und bieten gleichzeitig kreative Beleuchtungslösungen für eine breite Palette von Anwendungen in Nordamerika.&lt;/li&gt;&lt;/ul&gt;&lt;h3&gt;Asien-Pazifik:&lt;/h3&gt;&lt;ul&gt;&lt;li&gt;Der Plasmalampenmarkt im Asien-Pazifik-Raum wird in den kommenden Jahren voraussichtlich die schnellste Wachstumsrate aufweisen, da er ein enormes Expansionspotenzial für industrielle und kommerzielle Anwendungen bietet. Mit dem Wachstum der Industrie- und Handelssektoren in mehreren Ländern der Region besteht eine steigende Nachfrage nach neuen Beleuchtungslösungen wie Plasmalampen, um die Produktivität, Effizienz und Optik in diesen Umgebungen zu verbessern.&lt;/li&gt;&lt;li&gt;Die erwartete Expansion des Plasmalampenmarkts im Asien-Pazifik-Raum zeigt die wachsende Akzeptanz der Plasmabeleuchtungstechnologie als praktikable und effektive Lösung für industrielle und kommerzielle Anwendungen. Aufgrund ihrer einzigartigen Eigenschaften, Energieeffizienz und langfristigen Kosteneffizienz erweisen sich Plasmalampen als überzeugende Lösung für Unternehmen, die ihre Betriebsabläufe verbessern und einladende Arbeitsplätze für Mitarbeiter und Verbraucher schaffen möchten. Diese steigende Nachfrage schafft ein erhebliches Potenzial für Hersteller und Lieferanten, aus der dynamischen Marktlandschaft der Region Kapital zu schlagen und den sich ändernden Anforderungen der industriellen und kommerziellen Sektoren im asiatisch-pazifischen Raum gerecht zu werden.&lt;/li&gt;&lt;/ul&gt;&lt;h2&gt;Globale Segmentierungsanalyse des Plasmalampenmarktes&lt;/h2&gt;&lt;p style="text-align: justify; line-height: 150%; background: white; margin: 0cm 0cm 18.0pt 0cm;"&gt;&lt;span lang="EN-US" style="color: #2b3033;"&gt;Der globale Plasmalampenmarkt ist nach Produkt, Anwendung und Geografie segmentiert.&lt;/span&gt;&lt;/p&gt;&lt;p&gt;&lt;/p&gt;&lt;h3&gt;Plasmalampenmarkt nach Produkt&lt;/h3&gt;&lt;ul&gt;&lt;li&gt;300 W&lt;/li&gt;&lt;li&gt;700 W&lt;/li&gt;&lt;li&gt;1000 W&lt;/li&gt;&lt;/ul&gt;&lt;p&gt;Basierend auf dem Produkt ist der Markt in 300 W, 700 W und 1000 W segmentiert. 700-W-Lampen haben eine eindrucksvollere Optik als ihre 300-W-Gegenstücke, sind aber nicht so groß und verbrauchen nicht so viel Strom wie 1000-W-Modelle. Obwohl Marktdaten darauf hinweisen, dass 700 W schneller an Bedeutung gewinnen, haben sie die etablierten 300-W-Modelle, die in der Regel günstiger sind und weniger Platz benötigen, möglicherweise noch nicht überholt.&lt;/p&gt;&lt;h3&gt;Plasmalampenmarkt nach Anwendung&lt;/h3&gt;&lt;ul&gt;&lt;li&gt;Straßen&lt;/li&gt;&lt;li&gt;Straßen&lt;/li&gt;&lt;li&gt;Tunnel Industrie&lt;/li&gt;&lt;li&gt;Gartenbau&lt;/li&gt;&lt;/ul&gt;&lt;p&gt;Basierend auf der Anwendung ist der Markt in Straßen, Tunnel, Industrie und Gartenbau segmentiert. Industrieanlagen erfordern eine gleichmäßige, starke Beleuchtung. Während LED-Leuchten immer beliebter werden, haben Plasmalampen eine solide Erfolgsgeschichte und können in Lagerhallen und Fabriken für hochwertige Beleuchtung sorgen. Aufgrund dieses gut etablierten Anwendungsfalls ist der Industriebereich derzeit das dominierende Segment. Der Gartenbau ist die am schnellsten wachsende Branche, mit einer hohen Nachfrage nach effizienten Wachstumslampen aufgrund der Entwicklung im Indoor-Anbau. Plasmalampen bieten ein für das Pflanzenwachstum geeignetes Lichtspektrum, was sie zu einem kleinen, aber schnell wachsenden Teil des Plasmalampenmarktes macht.&lt;/p&gt;&lt;h3&gt;Plasmalampenmarkt nach Geografie&lt;/h3&gt;&lt;ul&gt;&lt;li&gt;Nordamerika&lt;/li&gt;&lt;li&gt;Europa&lt;/li&gt;&lt;li&gt;Asien-Pazifik&lt;/li&gt;&lt;li&gt;Rest der Welt&lt;/li&gt;&lt;/ul&gt;&lt;p&gt;Auf Grundlage der Geografie wird der globale Plasmalampenmarkt in Nordamerika, Europa, Asien-Pazifik und den Rest der Welt unterteilt. Nordamerika hatte den größten Marktanteil, gefolgt vom Asien-Pazifik. Die wachsende Nachfrage nach effektiver Notfallversorgung und die zunehmende Einführung mobiler Operationszentren werden die Branche im Prognosezeitraum voraussichtlich vorantreiben.&lt;/p&gt;&lt;h3&gt;Wichtige Akteure&lt;/h3&gt;&lt;p&gt;Der Studienbericht „Globaler Plasmalampenmarkt“ bietet wertvolle Einblicke mit Schwerpunkt auf dem globalen Markt. Die Hauptakteure auf dem Markt sind &lt;strong&gt;&lt;em&gt;Plasma International, LUXIM Corporation, RF Excite Inc., Ceravision Ltd., Lumartix, Fusion Lighting, Lamina Lighting, Orion Lighting, Fusion Plasma Lighting Technologies, Navitas Systems, Xylotech, Cerlux, Lightning Plasma Lighting, Luminus Devices und Lighting Science Group&lt;/em&gt;&lt;/strong&gt;&lt;strong&gt;&lt;em&gt;. &lt;/em&gt;&lt;/strong&gt;&lt;/p&gt;&lt;p&gt;Unsere Marktanalyse umfasst auch einen Abschnitt, der ausschließlich diesen Hauptakteuren gewidmet ist, in dem unsere Analysten einen Einblick in die Finanzberichte aller Hauptakteure sowie Produktbenchmarking und SWOT-Analysen geben. Der Abschnitt zur Wettbewerbslandschaft umfasst auch wichtige Entwicklungsstrategien, Marktanteile und Marktranglistenanalysen der oben genannten Akteure weltweit.&lt;/p&gt;&lt;h3&gt;Neue Entwicklungen auf dem Plasmalampenmarkt&lt;/h3&gt;&lt;p&gt;&lt;/p&gt;&lt;ul&gt;&lt;li&gt;Im Februar 2019 druckte Nanosys bei seinen Tests erfolgreich Displays mit Tintenstrahltechnologie und enthüllte die innovative Quanteneffizienz schwermetallfreier roter, grüner und blauer QDEL-Systeme. Dies stellt einen enormen Fortschritt in der Quantenpunkttechnik im nächsten Jahrzehnt dar.&lt;/li&gt;&lt;/ul&gt;&lt;h3&gt;Berichtsumfang&lt;/h3&gt;&lt;div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er Zeitraum&lt;/td&gt;&lt;td&gt;&lt;p&gt;2020–2022&lt;/p&gt;&lt;/td&gt;&lt;/tr&gt;&lt;tr&gt;&lt;td&gt;Einheit&lt;/td&gt;&lt;td&gt;&lt;p&gt;Wert (USD Milliarden)&lt;/p&gt;&lt;/td&gt;&lt;/tr&gt;&lt;tr&gt;&lt;td&gt;Profilierte Schlüsselunternehmen&lt;/td&gt;&lt;td&gt;&lt;p&gt;Plasma International, LUXIM Corporation, RF Excite Inc., Ceravision Ltd., Lumartix, Fusion Lighting, Lamina Lighting, Orion Lighting, Fusion Plasma Lighting Technologies, Navitas Systems, Xylotech, Cerlux, Lightning Plasma Lighting&lt;/p&gt;&lt;/td&gt;&lt;/tr&gt;&lt;tr&gt;&lt;td&gt;Abgedeckte Segmente&lt;/td&gt;&lt;td&gt;&lt;ul&gt;&lt;li&gt;Nach Produkt&lt;/li&gt;&lt;li&gt;Nach Anwendung&lt;/li&gt;&lt;li&gt;Nach Geografie&lt;/li&gt;&lt;/ul&gt;&lt;/td&gt;&lt;/tr&gt;&lt;tr&gt;&lt;td&gt;Umfang der Anpassung&lt;/td&gt;&lt;td&gt;&lt;p&gt;Kostenlose Anpassung des Berichts (entspricht bis zu 4 Arbeitstagen für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und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Einblicke in den Markt durch das Szenario der Wertschöpfungskette der Marktdynamik sowie Wachstumschancen des Marktes in den kommenden Jahren. 6-monatige Analystenunterstützung nach dem Verkauf.&lt;/p&gt;&lt;h4&gt;Anpassung des Berichts&lt;/h4&gt;&lt;p&gt;Bei Fragen wenden Sie sich bitte an unseren Vertriebsteam, das dafür sorgt, dass Ihre Anforderungen erfüllt werden.&lt;/p&gt;&lt;div class="row"&gt;&lt;div class="col-12 col-md-12"&gt;&lt;h2 class="text-left -color-blue-dark"&gt;</t>
  </si>
  <si>
    <t>&lt;div class=""&gt;&lt;h2&gt;Marktgröße und Prognose für Plasmatherapeutika&lt;/h2&gt;&lt;p&gt;Der Markt für Plasmatherapeutika wurde im Jahr 2023 auf 28,13 Milliarden US-Dollar geschätzt und soll bis 2030 einen Wert von &lt;span style="color: #993300;"&gt;&lt;strong&gt;30,13 Milliarden US-Dollar&lt;/strong&gt;&lt;/span&gt; erreichen und im Prognosezeitraum 2024–2030 mit einer &lt;span style="color: #993300;"&gt;&lt;strong&gt;durchschnittlichen jährlichen Wachstumsrate von 7,1 %&lt;/strong&gt;&lt;/span&gt; wachsen.&lt;/p&gt;&lt;p&gt;Der Markt für Plasmatherapeutika umfasst den weltweiten Handel und die Verwendung von therapeutischen Produkten aus menschlichem Plasma. Diese Produkte sind für die Behandlung einer breiten Palette von Erkrankungen und Beschwerden von entscheidender Bedeutung, darunter unter anderem Immundefizienz, neurologische Störungen, Hämophilie und Autoimmunerkrankungen. Der Markt umfasst aus Plasma gewonnene Therapien wie Immunglobuline, Albumin, Gerinnungsfaktoren und andere spezielle Plasmaproteine. Zu den wichtigsten Akteuren auf diesem Markt zählen Plasmafraktionierer, Pharmaunternehmen, Gesundheitsdienstleister und Aufsichtsbehörden.&lt;/p&gt;&lt;p style="text-align: center;"&gt; &lt;/p&gt;&lt;div class="btn-wrap text-center" id="bnthid"&gt;&lt;label style="padding-right:5px;margin-bottom: 10px;"&gt;&lt;b&gt;Um eine detaillierte Analyse zu erhalten: &lt;noscript&gt;&lt;/noscript&gt; &lt;/b&gt;&lt;/label&gt;&lt;/div&gt;&lt;p&gt;&lt;/p&gt;&lt;h3&gt;Globale Markttreiber für Plasmatherapeutika&lt;/h3&gt;&lt;p&gt;Die Markttreiber für den Markt für Plasmatherapeutika können von verschiedenen Faktoren beeinflusst werden. Dazu können gehören:&lt;/p&gt;&lt;ul&gt;&lt;li&gt;&lt;strong&gt;Zunehmende Verbreitung chronischer Krankheiten:&lt;/strong&gt; Der Bedarf an Plasma-basierten Therapien wie Gerinnungsfaktoren, Immunglobulinen und Albumin steigt zusammen mit der weltweiten Verbreitung chronischer Krankheiten wie Hämophilie, Immundefizienz und Lebererkrankungen.&lt;/li&gt;&lt;li&gt;&lt;strong&gt;Zunehmende Alterung der Bevölkerung:&lt;/strong&gt; Mit der Alterung der Weltbevölkerung treten altersbedingte Krankheiten wie Immundefizienz und neurologische Erkrankungen häufiger auf. Diese Krankheiten müssen häufig mit Plasmatherapien behandelt werden.&lt;/li&gt;&lt;li&gt;&lt;strong&gt;Technologische Entwicklungen:&lt;/strong&gt; Die Branche ist durch kontinuierliche Verbesserungen in der Biotechnologie und Plasmafraktionierungsmethoden gewachsen, die sicherere und wirksamere Medikamente aus Plasma hervorgebracht haben.&lt;/li&gt;&lt;li&gt;&lt;strong&gt;Steigerndes Bewusstsein und Diagnose:&lt;/strong&gt; Ein besseres Verständnis für seltene Krankheiten und Fortschritte in der Diagnosetechnologie führen dazu, dass mehr Leiden erkannt und diagnostiziert werden, die eine Behandlung mit Plasma benötigen, was wiederum die Marktnachfrage erhöht.&lt;/li&gt;&lt;li&gt;&lt;strong&gt;Steigende Gesundheitsausgaben:&lt;/strong&gt; Da die Gesundheitsausgaben in Industrie- und Entwicklungsländern steigen, haben mehr Menschen Zugang zu Medikamenten, die aus Plasma gewonnen werden, was die Marktexpansion vorantreibt.&lt;/li&gt;&lt;li&gt;&lt;strong&gt;Erweiterung der Verwendungsmöglichkeiten:&lt;/strong&gt; Laufende Forschungs- und Entwicklungsinitiativen haben zur Identifizierung neuer therapeutischer Anwendungen für Produkte aus Plasma geführt und damit ihr Marktpotenzial über die übliche Verwendung hinaus erhöht.&lt;/li&gt;&lt;li&gt;&lt;strong&gt;Positives regulatorisches Umfeld:&lt;/strong&gt; Investitionen in Forschung und Entwicklung werden durch regulatorische Rahmenbedingungen gefördert, die den Markteintritt und die Expansion von Therapien auf Plasmabasis unterstützen, sowie durch beschleunigte Genehmigungsverfahren.&lt;/li&gt;&lt;li&gt;&lt;strong&gt;Steigerung der Plasmasammlung:&lt;/strong&gt; Um die steigende Nachfrage nach Medikamenten auf Plasmabasis zu decken, werden Anstrengungen unternommen, die Plasmasammlung durch die Einrichtung von Plasmaspendezentren und verbesserte Techniken zur Spenderrekrutierung zu steigern.&lt;/li&gt;&lt;/ul&gt;&lt;h3&gt;Globale Beschränkungen des Marktes für Plasmatherapeutika&lt;/h3&gt;&lt;p&gt;Mehrere Faktoren können den Markt für Plasmatherapeutika einschränken oder herausfordern. Hierzu können gehören:&lt;/p&gt;&lt;ul&gt;&lt;li&gt;&lt;strong&gt;Hohe Kosten:&lt;/strong&gt; Aufgrund der erforderlichen komplizierten Herstellungsverfahren können aus Plasma hergestellte Medikamente teuer sein, was dazu führen kann, dass bestimmte Patienten sie nicht erhalten.&lt;/li&gt;&lt;li&gt;&lt;strong&gt;Regulierungshürden:&lt;/strong&gt; Die Erlangung behördlicher Genehmigungen für aus Plasma hergestellte Produkte kann Herausforderungen mit sich bringen, die den Marktzugang erschweren und die Kosten für die Hersteller in die Höhe treiben.&lt;/li&gt;&lt;li&gt;&lt;strong&gt;Begrenztes Plasmaangebot:&lt;/strong&gt; Die Entwicklung von aus Plasma gewonnenen Therapien kann durch eine begrenzte Verfügbarkeit von Plasmaspendern beeinträchtigt werden.&lt;/li&gt;&lt;li&gt;&lt;strong&gt;Wettbewerb:&lt;/strong&gt; In der wettbewerbsintensiven Plasmatherapiebranche gibt es eine Reihe etablierter Unternehmen und neuer Marktteilnehmer. Marktanteile und Gewinnspannen können durch erbitterte Rivalität eingeschränkt werden.&lt;/li&gt;&lt;li&gt;&lt;strong&gt;Sicherheitsbedenken:&lt;/strong&gt; Ein großes Problem, das die Akzeptanz von aus Plasma gewonnenen Produkten auf dem Markt beeinträchtigen kann, ist die Gewährleistung ihrer Sicherheit, insbesondere im Hinblick auf die Möglichkeit der Übertragung von Infektionskrankheiten.&lt;/li&gt;&lt;li&gt;&lt;strong&gt;Technologische Barrieren:&lt;/strong&gt; Die mit der Entwicklung neuer aus Plasma gewonnener Medikamente verbundenen Forschungs- und Entwicklungskosten können für kleinere Unternehmen unerschwinglich sein.&lt;/li&gt;&lt;li&gt;&lt;strong&gt;Alternative Therapien:&lt;/strong&gt; Die Entwicklung alternativer Therapien, einschließlich Gentherapie, rekombinanter proteinbasierter Medikamente und monoklonaler Antikörper, stellt eine Herausforderung für die Marktexpansion für aus Plasma gewonnene Produkte dar.&lt;/li&gt;&lt;li&gt;&lt;strong&gt;Probleme mit der Plasmaversorgungskette:&lt;/strong&gt; Probleme mit der Verteilung, Verarbeitung und Sammlung der Plasmaversorgungskette könnten die Verfügbarkeit von aus Plasma gewonnenen Behandlungen behindern und sich auf die Marktexpansion auswirken.&lt;/li&gt;&lt;li&gt;&lt;strong&gt;Herausforderungen bei der Kostenerstattung:&lt;/strong&gt; In Bereichen mit strengen Preisvorschriften Gesetze, Kostenträgerdruck und Erstattungsrichtlinien können sich auf die Rentabilität von Plasmatherapien auswirken.&lt;/li&gt;&lt;li&gt;&lt;strong&gt;Ethische Probleme:&lt;/strong&gt;Die Verwendung von menschlichem Plasma aus therapeutischen Gründen kann ethische Probleme aufwerfen, die sowohl behördliche Entscheidungen als auch die öffentliche Meinung beeinflussen können.&lt;/li&gt;&lt;/ul&gt;&lt;h3&gt;Globale Segmentierungsanalyse des Plasmatherapeutika-Marktes&lt;/h3&gt;&lt;p&gt;Der globale Plasmatherapeutika-Markt ist nach Produkttyp, Anwendung und Geografie segmentiert.&lt;/p&gt;&lt;p&gt;&lt;/p&gt;&lt;h3&gt;Plasmatherapeutika-Markt nach Produkttyp&lt;/h3&gt;&lt;ul&gt;&lt;li&gt;&lt;strong&gt;Immunglobuline:&lt;/strong&gt; Dies sind Antikörper, die bei der Bekämpfung von Infektionen helfen. Sie werden zur Behandlung einer Vielzahl von Erkrankungen eingesetzt, darunter Immunschwächen, Autoimmunerkrankungen und neurologische Störungen.&lt;/li&gt;&lt;li&gt;&lt;strong&gt;Albumin:&lt;/strong&gt; Dies ist ein Protein, das beim Transport von Flüssigkeiten und Nährstoffen im Körper hilft. Es wird zur Behandlung von Erkrankungen wie Hypovolämie (niedriges Blutvolumen), Verbrennungen und Lebererkrankungen verwendet.&lt;/li&gt;&lt;li&gt;&lt;strong&gt;Gerinnungsfaktoren:&lt;/strong&gt; Dies sind Proteine, die für die Blutgerinnung wichtig sind. Sie werden zur Behandlung von Blutungsstörungen wie Hämophilie eingesetzt.&lt;/li&gt;&lt;li&gt;&lt;strong&gt;Andere Produkte:&lt;/strong&gt; Diese Kategorie umfasst eine Vielzahl anderer Plasmaproteine, die zur Behandlung einer Vielzahl von Erkrankungen eingesetzt werden.&lt;/li&gt;&lt;/ul&gt;&lt;h3&gt;Markt für Plasmatherapeutika, nach Anwendung&lt;/h3&gt;&lt;ul&gt;&lt;li&gt;&lt;strong&gt;Hämophilie:&lt;/strong&gt; Eine Gruppe vererbter Blutungsstörungen, bei denen das Blut abnormal gerinnt.&lt;/li&gt;&lt;li&gt;&lt;strong&gt;Idiopathische&lt;/strong&gt; thrombozytopenische Purpura (ITP): Eine Autoimmunerkrankung, die zu einer Verringerung der Anzahl der Blutplättchen im Blut führt, was zu leichteren Blutergüssen und Blutungen führt.&lt;/li&gt;&lt;li&gt;&lt;strong&gt;Primäre Immundefizienzerkrankungen:&lt;/strong&gt; Eine Gruppe von Erkrankungen, bei denen das Immunsystem des Körpers nicht richtig funktionieren kann.&lt;/li&gt;&lt;li&gt;&lt;strong&gt;Andere Anwendungen:&lt;/strong&gt; Diese Kategorie umfasst eine Vielzahl anderer Erkrankungen, die mit Plasmaproteintherapeutika behandelt werden, wie Alpha-1-Antitrypsinmangel, Hereditäres Angioödem und chronisch inflammatorische demyelinisierende Polyneuropathie (CIDP).&lt;/li&gt;&lt;/ul&gt;&lt;h3&gt;Markt für Plasmatherapeutika, nach Geografie&lt;/h3&gt;&lt;ul&gt;&lt;li&gt;&lt;strong&gt;Nordamerika:&lt;/strong&gt; Marktbedingungen und Nachfrage in den Vereinigten Staaten, Kanada und Mexiko.&lt;/li&gt;&lt;li&gt;&lt;strong&gt;Europa:&lt;/strong&gt; Analyse des Marktes für Plasmatherapeutika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Plasmatherapeutika sind:&lt;/p&gt;&lt;ul&gt;&lt;li&gt;CSL Limited&lt;/li&gt;&lt;li&gt;Takeda Pharmaceutical Company Limited&lt;/li&gt;&lt;li&gt;Octapharma AG&lt;/li&gt;&lt;li&gt;Biotest AG&lt;/li&gt;&lt;li&gt;Kedrion SpA&lt;/li&gt;&lt;li&gt;Shire (von Takeda übernommen)&lt;/li&gt;&lt;li&gt;Grifols SA&lt;/li&gt;&lt;/ul&gt;&lt;h3&gt;Berichtsumfang&lt;/h3&gt;&lt;div class="row"&gt;&lt;div class="col-sm-12"&gt;&lt;table border="1"&gt;&lt;tbody&gt;&lt;tr&gt;&lt;th&gt;BERICHTSATTRIBUTE&lt;/th&gt;&lt;th&gt;DETAILS&lt;/th&gt;&lt;/tr&gt;&lt;tr&gt;&lt;td&gt;Studien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(Milliarden USD)&lt;/p&gt;&lt;/td&gt;&lt;/tr&gt;&lt;tr&gt;&lt;td&gt;Profilierte Schlüsselunternehmen&lt;/td&gt;&lt;td&gt;&lt;p&gt;CSL Limited, Takeda Pharmaceutical Company Limited, Octapharma AG, Biotest AG, Kedrion SpA, Grifols SA&lt;/p&gt;&lt;/td&gt;&lt;/tr&gt;&lt;tr&gt;&lt;td&gt;Abgedeckte Segmente&lt;/td&gt;&lt;td&gt;&lt;ul&gt;&lt;li&gt;Nach Produkttyp&lt;/li&gt;&lt;li&gt;Nach Anwendung&lt;/li&gt;&lt;li&gt;Nach Geografie&lt;/li&gt;&lt;/ul&gt;&lt;div id="gtx-trans" style="position: absolute; left: 84px; oben: -9.50391px;"&gt;&lt;div class="gtx-trans-icon"&gt;&lt;/div&gt;&lt;/div&gt;&lt;/td&gt;&lt;/tr&gt;&lt;tr&gt;&lt;td&gt;Anpassungsumfang&lt;/td&gt;&lt;td&gt;&lt;p&gt;Kostenlose Berichtsanpassung (entspricht bis zu 4 Analystenarbeitstagen) beim Kauf. Ergänzung oder Änderung des Länder-, Regional- und Segmentumfangs.&lt;/p&gt;&lt;/td&gt;&lt;/tr&gt;&lt;/tbody&gt;&lt;/table&gt;&lt;/div&gt;&lt;/div&gt;&lt;h3&gt;Analystenmeinung&lt;/h3&gt;&lt;p&gt;Der Markt für Plasmatherapeutika wird in den kommenden Jahren voraussichtlich stark wachsen, angetrieben von Faktoren wie der zunehmenden Verbreitung von Autoimmunerkrankungen, der steigenden Zahl geriatrischer Bevölkerungsgruppen, Fortschritten bei Plasmafraktionierungstechniken und der zunehmenden Anwendung von Therapien auf Plasmabasis. Allerdings stellen regulatorische Herausforderungen, Komplexitäten der Lieferkette und das Aufkommen alternativer Behandlungsmethoden potenzielle Hindernisse für die Marktexpansion dar. Strategische Kooperationen, technologische Innovationen und der Fokus auf Forschung und Entwicklung werden voraussichtlich für Marktteilnehmer von entscheidender Bedeutung sein, um Wachstumschancen zu nutzen und Behalten Sie Ihren Wettbewerbsvorteil in dieser dynamischen Landschaft.&lt;/p&gt;&lt;h4&gt;Forschungsmethodik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denen das schnellste Wachstum erwartet wird und die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im Hinblick auf aktuelle Entwicklungen (darunter Wachstumschancen und -treiber sowie Herausforderungen und Einschränkungen sowohl in Schwellen- als auch in Industrieländern•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</si>
  <si>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class=""&gt;&lt;h2&gt;&lt;u&gt;Bewertung des Marktes für Kunststoffbehälter – 2024–2031&lt;/u&gt;&lt;/h2&gt;&lt;p&gt;Der steigende Faktor auf dem Markt für Kunststoffbehälter wird von mehreren Schlüsselelementen getrieben, nämlich dem erhöhten Bedarf an leichten, langlebigen und kostengünstigen Verpackungslösungen in Branchen wie Lebensmittel und Getränke, Pharmazeutika und Körperpflege. Das Wachstum des E-Commerce sowie der Bedarf an schnellem und sicherem Produktversand haben diese Nachfrage angeheizt. Die Vorlieben der Verbraucher für Bequemlichkeit und Mobilität sowie die schnelle Urbanisierung und Industrie in Schwellenländern tragen erheblich zum wachsenden Markt für Kunststoffbehälter bei. Der Markt für Kunststoffbehälter wird voraussichtlich im Jahr 2024 einen Umsatz von 66,16 Milliarden USD übertreffen und bis 2031 &lt;span style="color: #993300;"&gt;&lt;strong&gt;101,60 Milliarden USD erreichen.&lt;/strong&gt;&lt;/span&gt;&lt;/p&gt;&lt;p&gt;Fortschritte in der Materialwissenschaft haben zur Entwicklung haltbarerer, leichterer und anpassungsfähigerer Kunststoffbehälter geführt, die für eine breite Palette von Anwendungen geeignet sind, darunter Lebensmittel- und Getränkeverpackungen, Arzneimittel und Körperpflegeprodukte. Fortschritte in Recyclingtechnologien sowie die Verwendung biologisch abbaubarer und biobasierter Kunststoffe tragen Umweltproblemen Rechnung und fördern die Kreislaufwirtschaft. Es wird erwartet, dass der Markt mit einer prognostizierten &lt;span style="color: #993300;"&gt;&lt;strong&gt;CAGR von 5,5 % von 2024 bis 2031 wächst.&lt;/strong&gt;&lt;/span&gt;&lt;/p&gt;&lt;p style="text-align: center;"&gt; &lt;/p&gt;&lt;div class="btn-wrap text-center" id="bnthid"&gt;&lt;label style="padding-right:5px;margin-bottom: 10px;"&gt;&lt;b&gt;Detaillierte Analyse: &lt;noscript&gt;&lt;/noscript&gt; &lt;/b&gt;&lt;/label&gt;&lt;/div&gt;&lt;p&gt;&lt;/p&gt;&lt;h3&gt;Markt für Kunststoffbehälter: Definition/Überblick&lt;/h3&gt;&lt;p&gt;Ein Kunststoffbehälter ist ein vielseitiger und langlebiger Behälter, der aus mehreren Kunststoffmaterialien hergestellt wird, darunter Polyethylen, Polypropylen und Polyethylenterephthalat (PET). Diese Behälter gibt es in verschiedenen Formen und Größen und sie werden zum Aufbewahren, Schützen und Transportieren einer breiten Palette von Dingen wie Lebensmitteln, Getränken, Haushaltsgegenständen, Medikamenten und Industriegütern verwendet. Sie sind beliebt, weil sie leicht, kostengünstig und flexibel in verschiedene Formen gebracht werden können. Daher eignen sie sich sowohl für Verbraucher als auch für die Industrie. Die Zukunft der Kunststoffbehälter wird aufgrund von Fortschritten bei nachhaltigen Materialien, veränderten Verbraucherpräferenzen und strengen Umweltgesetzen einen großen Wandel erleben. Innovationen bei Biokunststoffen und wiederverwertbaren Materialien werden voraussichtlich die Umweltauswirkungen verringern und Kunststoffbehälter umweltfreundlicher und für umweltbewusste Verbraucher attraktiver machen. Darüber hinaus verbessern intelligente Verpackungslösungen, die Technologien wie RFID und IoT integrieren, die Produktüberwachung, Sicherheit und Haltbarkeitsverwaltung und erfüllen so den wachsenden Bedarf an Komfort und Effizienz in Branchen wie der Lebensmittel- und Getränkeindustrie, dem Gesundheitswesen und der Körperpflege.&lt;/p&gt;&lt;section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mt-md-0"&gt;&lt;noscript&gt;&lt;/noscript&gt;&lt;/div&gt;&lt;/div&gt;&lt;/div&gt;&lt;/section&gt;&lt;h3&gt;Wird die steigende Nachfrage nach verpackten Waren und der E-Commerce-Sektor die Expansion des Marktes für Kunststoffbehälter vorantreiben?&lt;/h3&gt;&lt;p&gt;Angesichts der wachsenden städtischen Bevölkerung und der zunehmenden Hektik des Lebensstils besteht ein größerer Bedarf an verpackten Artikeln, die schnell, verzehrfertig und einfach zu verwenden sind. Kunststoffbehälter sind für ihr geringes Gewicht, ihre Haltbarkeit und ihre Kosteneffizienz bekannt, weshalb sie sich hervorragend für die Verpackung einer breiten Palette von Verbraucherprodukten wie Lebensmitteln und Getränken, Körperpflegeprodukten und Haushaltswaren eignen.&lt;/p&gt;&lt;p&gt;Kunststoffbehälter verbessern die Lebensmittelsicherheit und -konservierung, indem sie einen guten Schutz vor Verunreinigung und Verderben bieten. Die Aufrechterhaltung der Lebensmittelsicherheit und die Verlängerung der Haltbarkeit sind von entscheidender Bedeutung, und Entwicklungen in der Kunststoffverpackungstechnologie, wie mehrschichtige Polymere und luftdichte Verschlüsse, verbessern die Fähigkeit von Kunststoffbehältern, die Frische und Qualität verpackter Artikel zu bewahren.&lt;/p&gt;&lt;p&gt;Darüber hinaus lassen sich Kunststoffbehälter leicht anpassen und mit Markenzeichen versehen, da sie in eine Vielzahl von Formen und Größen gegossen werden können. Diese Vielseitigkeit ermöglicht umfassende Anpassungs- und Markenmöglichkeiten, sodass Hersteller einzigartige Verpackungen herstellen können, die in den Verkaufsregalen auffallen, Kunden anziehen und den Umsatz steigern. Der Boom des E-Commerce-Sektors wurde durch das Aufkommen des Online-Einzelhandels, die zunehmende Internetdurchdringung, die Bequemlichkeit des Online-Kaufs und den mobilen Handel vorangetrieben.&lt;/p&gt;&lt;p&gt;Darüber hinaus erfordern E-Commerce-Plattformen starke und leichte Verpackungslösungen, um Produkte während des Versands und der Handhabung zu sichern. Kunststoffbehälter, die leichter sind als Alternativen wie Glas oder Metall, ermöglichen einen kostengünstigen Versand und verringern gleichzeitig den CO2-Fußabdruck. Diese Kosteneffizienz ist für E-Commerce-Unternehmen von entscheidender Bedeutung, die mit knappen Margen arbeiten und Logistik und Vertrieb optimieren möchten. Kunststoffbehälter bieten Produktschutz und Haltbarkeit und sind daher ideal für E-Commerce-Anwendungen, die eine harte Handhabung und lange Transportzeiten erfordern. Kunststoffverpackungen helfen, Schäden zu vermeiden, Retouren zu reduzieren und die Kundenzufriedenheit zu erhöhen.&lt;/p&gt;&lt;p&gt;Mit der steigenden Nachfrage haben Umweltbelange an Bedeutung gewonnen. Es gibt einen Vorstoß für nachhaltigere und umweltfreundlichere Kunststofflösungen, wie biologisch abbaubare Polymere, eine verstärkte Verwendung von Recyclingmaterialien und Initiativen zur Verbesserung der Recyclingfähigkeit von Kunststoffbehältern. Diese Lösungen gehen auf Umweltprobleme und regulatorischen Druck ein und fördern gleichzeitig das Marktwachstum.&lt;/p&gt;&lt;h3&gt;Wie verwirren Umweltbedenken und Materialalternativen den Markt für Kunststoffbehälter?&lt;/h3&gt;&lt;p&gt;Umweltbedenken, insbesondere hinsichtlich der Plastikverschmutzung und ihrer Auswirkungen auf Ökosysteme, Ozeane und Wildtiere, haben zugenommen, da Verbraucher, Regierungen und Nichtregierungsorganisationen (NGOs) für nachhaltigere Verpackungsalternativen eintreten. Infolgedessen wird zunehmend erwartet, dass Unternehmen ihre Umweltauswirkungen begrenzen, insbesondere Plastikmüll vermeiden.&lt;/p&gt;&lt;p&gt;Regierungen auf der ganzen Welt erlassen strengere Beschränkungen, um den Plastikverbrauch zu reduzieren und das Recycling zu fördern. Zu diesen Richtlinien gehören Verbote von Einwegplastik, Vorschriften für recycelte Inhaltsstoffe in Verpackungen und Systeme zur erweiterten Herstellerverantwortung (EPR), die Hersteller für die Entsorgung oder das Recycling der Produkte haftbar machen. Die Einhaltung dieser Standards erhöht die Komplexität und die Kosten des Plastikbehältergeschäfts.&lt;/p&gt;&lt;p&gt;Da sich die Verbraucher außerdem der Umweltprobleme immer stärker bewusst werden, hat sich ihre Auswahl an umweltfreundlichen Produkten und Verpackungen geändert. Verbraucher entscheiden sich aktiv für Produkte, die weniger Plastik enthalten oder in recycelbaren oder biologisch abbaubaren Materialien verpackt sind. Dieser Wandel im Kundengeschmack setzt Hersteller und Marken unter Druck, umweltfreundliche Verpackungslösungen anzubieten oder Marktanteile zu verlieren.&lt;/p&gt;&lt;p&gt;Darüber hinaus sind die Entdeckung und Verwendung von Materialalternativen zu Standardkunststoffen wichtige Antworten auf Umwelteinschränkungen. Diese Alternativen, darunter Biokunststoffe aus erneuerbaren Biomassequellen wie Maisstärke, Zuckerrohr und Zellulose, können die Abhängigkeit von fossilen Brennstoffen bei der Kunststoffherstellung verringern. Sie können unter bestimmten Bedingungen biologisch abbaubar oder kompostierbar sein, wodurch ihre Umweltauswirkungen im Vergleich zu herkömmlichen Kunststoffen minimiert werden. Neben Biokunststoffen und recycelten Kunststoffen umfassen aktuelle Materialentwicklungen Verpackungen auf Papierbasis, essbare Verpackungsfolien, Materialien auf Pilzbasis und Verpackungen aus landwirtschaftlichen Abfällen oder Algen. Jede Materialauswahl hat eindeutige Vor- und Nachteile in Bezug auf Kosten, Leistung, Skalierbarkeit und Umweltauswirkungen.&lt;/p&gt;&lt;p&gt;Materialalternativen können auf technologische Hindernisse stoßen, wie z. B. unterschiedliche Herstellungsverfahren im Vergleich zu typischen Kunststoffen, sich ändernde Barriereeigenschaften und Haltbarkeit oder Eignung für spezielle Anwendungen, die Haltbarkeit oder Hitzebeständigkeit erfordern. Die Kosten sind ein entscheidender Faktor bei der Entscheidung über die Verwendung von Materialalternativen. Biokunststoffe und andere nachhaltige Materialien können aufgrund höherer Herstellungskosten, begrenzter Skaleneffekte oder des Bedarfs an Spezialausrüstung teurer sein als herkömmliche Kunststoffe.&lt;/p&gt;&lt;h2&gt;&lt;u&gt;Kategorienspezifisches Wissen&lt;/u&gt;&lt;/h2&gt;&lt;h3&gt;Wie fördert die steigende Nachfrage nach Flaschen aus Polyethylenterephthalat für die Lebensmittel- und Getränkeindustrie das Wachstum des Marktes für Kunststoffbehälter?&lt;/h3&gt;&lt;p&gt;Die steigende Nachfrage nach PET-Flaschen in der Lebensmittel- und Getränkeindustrie fördert das Wachstum des Marktes für Kunststoffbehälter. PET ist äußerst anpassungsfähig und kann zum Verpacken einer breiten Palette von Getränken (einschließlich Wasser, Erfrischungsgetränken, Säften und alkoholischen Getränken) sowie Lebensmitteln (wie Saucen, Dressings und Gewürzen) verwendet werden. Seine Klarheit und die Fähigkeit, glasähnliche Transparenz zu imitieren, machen ausgestellte Waren in den Verkaufsregalen attraktiver und decken eine breite Palette von Kundengeschmäckern und Verpackungsbedürfnissen ab.&lt;/p&gt;&lt;p&gt;Das im Vergleich zu Glasflaschen geringe Gewicht von PET-Flaschen trägt dazu bei, Transportkosten und Energieverbrauch während der Distribution zu senken, was zu Einsparungen in der gesamten Lieferkette für Hersteller und Einzelhändler führt. PET-Flaschen sind für Verbraucher einfacher zu handhaben und zu transportieren, was sie praktischer macht. PET ist bekannt für seine inerten und nicht reaktiven Eigenschaften, die dazu beitragen, die Qualität und Frische von Lebensmitteln und Getränken zu bewahren, indem sie als wirksame Barriere gegen Sauerstoff und Feuchtigkeit wirken. Diese Eigenschaft erhöht die Haltbarkeit verpackter Waren, gewährleistet Lebensmittelsicherheit und Verbraucherzufriedenheit und stärkt das Vertrauen in in PET verpackte Artikel.&lt;/p&gt;&lt;p&gt;Darüber hinaus sind PET-Flaschen weitgehend recycelbar, da es weltweit ein gut etabliertes Recyclingsystem gibt. Die Möglichkeit, PET zu neuen Flaschen und anderen Artikeln zu recyceln, trägt zur ökologischen Nachhaltigkeit bei, indem Abfall reduziert und Prinzipien der Kreislaufwirtschaft gefördert werden. Die zunehmende Betonung der Nachhaltigkeit durch Verbraucher und Aufsichtsbehörden steigert die Attraktivität und Akzeptanz von PET in der Lebensmittel- und Getränkeindustrie.&lt;/p&gt;&lt;p&gt;Zusätzlich hat die Vorliebe der Verbraucher für leichte, bruchfeste und einfache Verpackungsalternativen die Nachfrage nach PET-Flaschen in der Lebensmittel- und Getränkeindustrie angekurbelt. Die Haltbarkeit und Eignung von PET für den unterwegs möglichen Konsum passen zu modernen Lebensstilen, bei denen Bequemlichkeit und Mobilität im Vordergrund stehen. Dies veranlasst Hersteller, in PET-Verpackungslösungen zu investieren und das Marktwachstum voranzutreiben.&lt;/p&gt;&lt;p&gt;Kontinuierliche Durchbrüche in der PET-Herstellungstechnologie, darunter Verbesserungen bei Barriereeigenschaften, geringem Gewicht und kreativem Design (z. B. ergonomische Formen, griffige Eigenschaften), treiben die Verwendung von PET in der Lebensmittel- und Getränkeindustrie voran. Diese Entwicklungen erhöhen die Funktionalität und Attraktivität von PET-Flaschen und ermöglichen ihren Einsatz in einer breiteren Palette von Produkten und Anwendungen. PET-Flaschen erfüllen die weltweit strengsten gesetzlichen Anforderungen für Materialien mit Lebensmittelkontakt.&lt;/p&gt;&lt;h3&gt;Wird die zunehmende Verwendung von Beuteln und Produkten aus Polyethylen hoher Dichte dem Markt für Kunststoffbehälter Auftrieb verleihen?&lt;/h3&gt;&lt;p&gt;Beutel erfreuen sich zunehmender Beliebtheit, da sie eine Vielzahl von Produkten verpacken können, darunter Flüssigkeiten, Pulver und Feststoffe, und gleichzeitig bequem zu lagern, zu transportieren und zu verwenden sind. Sie haben häufig wiederverschließbare Verschlüsse und ein ergonomisches Design. Verbraucher entscheiden sich für Beutel, weil sie leicht und tragbar sind und als moderner oder innovativer wahrgenommen werden als herkömmliche starre Verpackungen. Diese Attraktivität erzeugt Nachfrage in einer Vielzahl von Branchen, darunter Lebensmittel und Getränke, Körperpflegeprodukte und Haushaltsgegenstände.&lt;/p&gt;&lt;p&gt;Viele Beuteldesigns legen im Vergleich zu Standardbehältern Wert auf Leichtbauweise und begrenzten Materialeinsatz, wodurch die Gesamtumweltbelastung, insbesondere in Bezug auf Transportemissionen und Materialabfall, potenziell gesenkt wird. Polyethylen hoher Dichte (HDPE) ist ein vielseitiger Kunststoff, der für seine Festigkeit, Haltbarkeit und chemische Beständigkeit bekannt ist. Es wird häufig in Flaschen, Behältern und Verpackungen in Branchen wie der Lebensmittel- und Getränkeindustrie, Pharmazie, Körperpflege und industriellen Anwendungen verwendet.&lt;/p&gt;&lt;p&gt;Darüber hinaus ist HDPE in hohem Maße recycelbar, was es zu einem der am häufigsten recycelten Kunststoffe macht und es in neuen Behältern und Produkten wiederverwenden lässt. Dies unterstützt die Prinzipien der Kreislaufwirtschaft, da kein Neukunststoff mehr benötigt wird. Aufgrund seiner im Vergleich zu anderen Polymeren niedrigen Kosten ist HDPE eine beliebte Wahl bei Unternehmen, die Leistung und Produktionskosten in Einklang bringen möchten.&lt;/p&gt;&lt;p&gt;Darüber hinaus verwenden viele Unternehmen zunehmend recyceltes HDPE oder suchen nach biobasierten Alternativen, um Nachhaltigkeitsziele zu erreichen und die Nachfrage der Verbraucher nach umweltfreundlichen Verpackungslösungen zu erfüllen. Die Verbraucherpräferenzen hinsichtlich Komfort, Nachhaltigkeit und Produktsicherheit treiben die Nachfrage nach neuen Verpackungsoptionen wie Beuteln und HDPE-Behältern an.&lt;/p&gt;&lt;p&gt;Fortschritte in der Verpackungstechnologie, wie z. B. verbesserte Barriereeigenschaften von Beuteln und HDPE-Behälterdesigns, erhöhen ihre Attraktivität und Funktionalität in einer Vielzahl von Anwendungen. Fortschritte bei flexiblen Verpackungstechnologien verbessern die Leistung und Nachhaltigkeit von Beuteln und erhöhen ihre Marktdurchdringung. Vorschriften zur Förderung der Recyclingfähigkeit und ökologischen Nachhaltigkeit beeinflussen die Verpackungsauswahl und erhöhen die Verwendung von Beuteln und HDPE-Behältern, die aus recycelten Materialien hergestellt oder für einfaches Recycling entwickelt wurden.&lt;/p&gt;&lt;p&gt;&lt;span style="color: #993300;"&gt;&lt;strong&gt;Erhalten Sie Zugang zur Methodik des Marktberichts über &lt;strong&gt;Kunststoffbehälter&lt;/strong&gt;&lt;strong&gt;&lt;/strong&gt;&lt;/span&gt;&lt;/p&gt;&lt;p&gt;&lt;span style="text-decoration: underline;"&gt;&lt;/span&gt;&lt;/p&gt;&lt;h2&gt;&lt;u&gt;Nach Ländern/Regionen&lt;/u&gt;&lt;/h2&gt;&lt;h3&gt;Wie kurbeln der starke Konsumgütersektor und die Fertigungskapazitäten in Nordamerika den Markt für Kunststoffbehälter an?&lt;/h3&gt;&lt;p&gt;Der wachsende Konsumgütersektor und die Fertigungskapazitäten in Nordamerika spielen eine entscheidende Rolle bei der Ankurbelung des Marktes für Kunststoffbehälter. In Nordamerika ist eine robuste Konsumgüterindustrie durch hohe verfügbare Einkommen, breite Verbrauchergeschmäcker und eine starke Kultur der Bequemlichkeit gekennzeichnet. Die Nachfrage treibt die Produktion von verpackten Produkten in einer Vielzahl von Sektoren an, darunter Lebensmittel, Getränke, Pharmazeutika, Körperpflege und Haushaltsartikel. Kunststoffbehälter sind in verschiedenen Branchen aufgrund ihrer Vielseitigkeit, Kosteneffizienz und Fähigkeit, Produkte frisch und sicher zu halten, beliebt.&lt;/p&gt;&lt;p&gt;Nordamerikanische Hersteller nutzen fortschrittliche Technologien und Kapazitäten zur Herstellung von Kunststoffbehältern. Spritzguss, Blasformen und Thermoformen sind Techniken, die eine wirtschaftliche und skalierbare Produktion von Kunststoffbehältern in einer Vielzahl von Formen, Größen und Mustern ermöglichen. Diese Vielseitigkeit ermöglicht es den Herstellern, die speziellen Verpackungsanforderungen vieler Branchen zu erfüllen und sich gleichzeitig schnell an den sich ändernden Kundengeschmack anzupassen. Der Kunststoffbehälter-Herstellungssektor der Region zeichnet sich durch kontinuierliche Innovationen bei Materialien, Design und Fertigungstechniken aus. Innovationen konzentrieren sich auf die Verbesserung der Behälterfunktionalität (z. B. verbesserte Barriereeigenschaften), Nachhaltigkeit (z. B. Verwendung von Recyclingmaterialien) und Ästhetik (z. B. ansprechendes Design und Beschriftung).&lt;/p&gt;&lt;p&gt;Darüber hinaus verfügt Nordamerika über ein stabiles regulatorisches Umfeld, das die Verwendung von Kunststoffbehältern im Lebensmittelkontakt und für andere Zwecke überwacht. Klare Normen und Standards gewährleisten die Sicherheit, Qualität und Konformität von Kunststoffverpackungsmaterialien und schaffen Vertrauen bei Verbrauchern und Unternehmen gleichermaßen. Die Einhaltung gesetzlicher Vorschriften fördert das Marktwachstum, indem sie Risiken in Bezug auf Produktsicherheit und Umweltauswirkungen reduziert.&lt;/p&gt;&lt;p&gt;Darüber hinaus nutzen nordamerikanische Hersteller Exportaussichten, um Kunststoffbehälter auf weltweiten Märkten zu verkaufen. Handelsabkommen und strategische Partnerschaften verbessern den Zugang zu ausländischen Märkten, erweitern die Marktreichweite der Region und erhöhen die Wettbewerbsfähigkeit. Diese globale Präsenz ermöglicht es nordamerikanischen Unternehmen, von Skaleneffekten zu profitieren und Einnahmequellen zu diversifizieren, was das Marktwachstum in der Kunststoffbehälterindustrie vorantreibt.&lt;/p&gt;&lt;p&gt;Der nordamerikanische Markt für Kunststoffbehälter wird nachhaltiger. Hersteller verwenden nachhaltige Techniken wie recycelte Ressourcen, erhöhte Produktrecyclingfähigkeit und reduzierten CO2-Fußabdruck. Diese Projekte reagieren auf den Wunsch der Verbraucher nach umweltfreundlichen Verpackungsalternativen sowie auf den gesetzlichen Druck, Plastikmüll zu reduzieren.&lt;/p&gt;&lt;h3&gt;Werden die wachsende Wirtschaft und die Expansion des Einzelhandelssektors im asiatisch-pazifischen Raum den Markt für Plastikbehälter weiter fördern?&lt;/h3&gt;&lt;p&gt;Die wachsende Wirtschaft in asiatisch-pazifischen Ländern wie China, Indien, Japan, Südkorea und den ASEAN-Staaten hat zu einem Anstieg des verfügbaren Einkommens der Bevölkerung geführt. Dies hat zu einer steigenden Nachfrage nach verpackten Konsumgütern geführt. Verbraucher in schnell wachsenden Ländern bevorzugen zunehmend verpackte Produkte aufgrund ihrer Bequemlichkeit, Hygiene und längeren Haltbarkeit.&lt;/p&gt;&lt;p&gt;Die Entwicklung der Einzelhandelsinfrastruktur wie Supermärkte, Hypermärkte, Convenience Stores und E-Commerce-Plattformen ist entscheidend für die Schaffung einer Nachfrage nach Plastikbehältern. Diese Verkaufsstellen benötigen effiziente und langlebige Verpackungslösungen, um Waren zu lagern, auszustellen und zu transportieren. Sie tragen zur Produktintegrität, Schadensreduzierung und einer höheren Attraktivität im Regal bei, was im heutigen wettbewerbsintensiven Einzelhandelsumfeld wichtig ist.&lt;/p&gt;&lt;p&gt;Außerdem werden Kunststoffbehälter im Lebensmittel- und Getränkesektor häufig zum Verpacken von Milchprodukten, Getränken, Fertiggerichten, Soßen und Gewürzen verwendet. Sie bieten starke Barrieren gegen Feuchtigkeit, Sauerstoff und Schadstoffe und verlängern so die Haltbarkeit verderblicher Lebensmittel. In der Körperpflege- und Pharmaindustrie werden Kunststoffbehälter zum Verpacken von Kosmetika, Toilettenartikeln, Arzneimitteln und Gesundheitsprodukten verwendet. Diese Behälter bieten Hygiene, bequemes Dosieren und Schutz vor Umwelteinflüssen und gewährleisten so Produktsicherheit und Einhaltung gesetzlicher Vorschriften.&lt;/p&gt;&lt;p&gt;Zusätzlich sind Kunststoffbehälter in Bezug auf Größe, Form, Farbe und Markenzeichen anpassbar, sodass Unternehmen ihre Produkte in einem wettbewerbsintensiven Einzelhandelsmarkt differenzieren können. Innovative Designs und Funktionen wie wiederverschließbare Verschlüsse, ergonomische Griffe und Stapelalternativen erhöhen den Verbraucherkomfort und die Attraktivität. Während Kunststoffbehälter aufgrund ihrer Nützlichkeit und Kosteneffizienz weiterhin beliebt sind, wird zunehmend Wert auf Nachhaltigkeit gelegt. Hersteller konzentrieren sich zunehmend auf recycelte Kunststoffe, biologisch abbaubare Alternativen und steigende Recyclingquoten, um die Umweltbelastung zu verringern und gesetzliche Standards einzuhalten.&lt;/p&gt;&lt;p&gt;Globale Verpackungsunternehmen und lokale Hersteller investieren in den Ausbau von Produktions- und Vertriebsnetzen im gesamten asiatisch-pazifischen Raum. Diese Investitionen zielen darauf ab, von der wachsenden Kundenbasis und der steigenden Nachfrage nach Kunststoffbehältern in einer Vielzahl von Unternehmen zu profitieren. Die Zusammenarbeit zwischen Verpackungslieferanten, Einzelhändlern und Marken fördert Innovation und Effizienz der Lieferkette. Unternehmen können strategische Allianzen nutzen, um ihr materialwissenschaftliches Verständnis, ihre Designfähigkeiten und ihre Markteinblicke zu nutzen, um auf sich ändernde Verbraucherpräferenzen und regulatorische Anforderungen zu reagieren.&lt;/p&gt;&lt;h3&gt;Wettbewerbslandschaft&lt;/h3&gt;&lt;p&gt;Die Wettbewerbslandschaft des Marktes für Kunststoffbehälter wird durch eine vielfältige Palette von Herstellern und Lieferanten geprägt, die aufgrund von Produktinnovation, Qualität, Preistaktiken und geografischer Reichweite miteinander konkurrieren. Große multinationale Unternehmen investieren mit ihren enormen Ressourcen in innovative Fertigungstechnologie, Forschung und Entwicklung für nachhaltige Materialien und globale Vertriebsnetze. Der Wettbewerb verschärft sich, da die Betonung auf ökologische Nachhaltigkeit wächst, was Unternehmen dazu veranlasst, umweltfreundliche Verpackungslösungen zu produzieren und strenge regulatorische Standards einzuhalten. Strategische Allianzen, Fusionen und Übernahmen sind ebenfalls Teil der Marktdynamik mit dem Ziel, Marktanteile zu erhöhen und Produktportfolios als Reaktion auf sich ändernde Verbraucherbedürfnisse und Industriestandards zu verbessern.&lt;/p&gt;&lt;p&gt;Einige der wichtigsten Akteure auf dem Markt für Kunststoffbehälter sind:&lt;/p&gt;&lt;ul&gt;&lt;li&gt;Amcor plc&lt;/li&gt;&lt;li&gt;Plastipak Holdings, Inc.&lt;/li&gt;&lt;li&gt;ALPLA Group&lt;/li&gt;&lt;li&gt;Graham Packaging Company, LP&lt;/li&gt;&lt;li&gt;Berry Global Inc.&lt;/li&gt;&lt;li&gt;Greiner AG&lt;/li&gt;&lt;li&gt;Visy Industries Australia Pty Ltd&lt;/li&gt;&lt;li&gt;Shanghai Zijiang Enterprise Group Co., Ltd&lt;/li&gt;&lt;li&gt;Crown Holdings, Inc.&lt;/li&gt;&lt;li&gt;Silgan Holdings Inc.&lt;/li&gt;&lt;/ul&gt;&lt;h3&gt;Neueste Entwicklungen&lt;/h3&gt;&lt;p&gt;&lt;/p&gt;&lt;ul&gt;&lt;li&gt;Im Oktober 2023 gab Greif, Inc., ein weltweit führendes Unternehmen für industrielle Verpackungsprodukte und -dienstleistungen, die Übernahme von Reliance Products, Ltd. („Reliance Products“ oder „Reliance“), ein führender Hersteller von Hochleistungsbarriere- und konventionellen blasgeformten Kanistern und kleinen Kunststoffbehältern in Kanada. Die Übernahme erweitert unser Angebot an Kanistern und kleinen Kunststoffbehältern um geografische Breite und eine spannende neue Barrieretechnologie. Reliance hat ein starkes Geschäft aufgebaut und wir beabsichtigen, auf ihrem technischen Know-how aufzubauen, um noch mehr Potenzial und Wachstum freizusetzen.&lt;/li&gt;&lt;li&gt;Im Dezember 2023 übernimmt Novvia den Lieferanten von starren Behältern JWJ Packaging. JWJ-Gründer und -Eigentümer William Guttridge Jr. sagte: „Wir freuen uns darauf, die Ressourcen der nationalen Novvia-Plattform, einschließlich der bestehenden Präsenz des Unternehmens auf dem Markt in New Jersey, zu nutzen, um sowohl bestehenden als auch potenziellen Kunden einen Mehrwert zu bieten.“ Novvia ist ein Anbieter von Verpackungslösungen und maßgeschneiderten Dienstleistungen, der inländische und internationale Kunden in verschiedenen Branchen bedient.&lt;/li&gt;&lt;/ul&gt;&lt;h3&gt;Berichtsumfang&lt;/h3&gt;&lt;div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 5,5 % von 2024 bis 2031&lt;/p&gt;&lt;/td&gt;&lt;/tr&gt;&lt;tr&gt;&lt;td&gt;Basisjahr für Bewertung&lt;/td&gt;&lt;td&gt;&lt;p&gt;2024&lt;/p&gt;&lt;/td&gt;&lt;/tr&gt;&lt;tr&gt;&lt;td&gt;Historischer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Segmente&lt;/td&gt;&lt;td&gt;&lt;ul&gt;&lt;li&gt;Typ&lt;/li&gt;&lt;li&gt;Material&lt;/li&gt;&lt;li&gt;Endbenutzer&lt;/li&gt;&lt;/ul&gt;&lt;/td&gt;&lt;/tr&gt;&lt;tr&gt;&lt;td&gt;Regionen Abgedeckt&lt;/td&gt;&lt;td&gt;&lt;ul&gt;&lt;li&gt;Nordamerika&lt;/li&gt;&lt;li&gt;Europa&lt;/li&gt;&lt;li&gt;Asien-Pazifik&lt;/li&gt;&lt;li&gt;Lateinamerika&lt;/li&gt;&lt;li&gt;Naher Osten und Afrika&lt;/li&gt;&lt;/ul&gt;&lt;/td&gt;&lt;/tr&gt;&lt;tr&gt;&lt;td&gt;Wichtige Akteure&lt;/td&gt;&lt;td&gt;&lt;p&gt;Amcor plc, Plastipak Holdings, Inc., ALPLA Group, Graham Packaging Company, LP, Berry Global Inc., Greiner AG, Visy Industries Australia Pty Ltd, Shanghai Zijiang Enterprise Group Co., Ltd, Crown Holdings, Inc., Silgan Holdings Inc.&lt;/p&gt;&lt;/td&gt;&lt;/tr&gt;&lt;tr&gt;&lt;td&gt;Anpassung&lt;/td&gt;&lt;td&gt;&lt;p&gt;Berichtsanpassung zusammen mit dem Kauf auf Anfrage möglich&lt;/p&gt;&lt;/td&gt;&lt;/tr&gt;&lt;/tbody&gt;&lt;/table&gt;&lt;/div&gt;&lt;/div&gt;&lt;div class="flex-1 overflow-hidden"&gt;&lt;div class="react-scroll-to-bottom--css-tuscb-79elbk h-full"&gt;&lt;div class="react-scroll-to-bottom--css-tuscb-1n7m0yu"&gt;&lt;div class="flex flex-col text-sm"&gt;&lt;div Klasse="w-voll text-token-text-primary" data-testid="Gesprächsrunde-3" dir="auto"&gt;&lt;div Klasse="px-4 py-2 justify-center text-base md:gap-6 m-auto"&gt;&lt;div Klasse="flex flex-1 text-base mx-auto gap-3 juice:gap-4 juice:md:gap-6 md:px-5 lg:px-1 xl:px-5 md:max-w-3xl lg:max-w-[40rem] xl:max-w-[48rem]"&gt;&lt;div Klasse="relative flex w-voll min-w-0 flex-col agent-turn"&gt;&lt;div Klasse="flex-col gap-1 md:gap-3"&gt;&lt;div Klasse="flex flex-grow flex-col max-w-voll"&gt;&lt;div Klasse="min-h-[20px] Textnachricht flex flex-col items-start gap-3 whitespace-pre-wrap break-words [.text-message+&amp;amp;]:mt-5 overflow-x-auto" data-message-author-role="assistant" data-message-id="ff6556e1-e85e-4ff8-ad19-44310e99efd1" dir="auto"&gt;&lt;div class="markdown prose w-full break-words dark:prose-invert light"&gt;&lt;h2&gt;Markt für Kunststoffbehälter nach Kategorie&lt;/h2&gt;&lt;h3&gt;Typ:&lt;/h3&gt;&lt;ul&gt;&lt;li&gt;Flaschen&lt;/li&gt;&lt;li&gt;Gläser&lt;/li&gt;&lt;li&gt;Becher&lt;/li&gt;&lt;li&gt;Taschen&lt;/li&gt;&lt;li&gt;Beutel&lt;/li&gt;&lt;li&gt;Verschlüsse&lt;/li&gt;&lt;/ul&gt;&lt;h3&gt;Material:&lt;/h3&gt;&lt;ul&gt;&lt;li&gt;Polyethylenterephthalat&lt;/li&gt;&lt;li&gt;Polyethylen hoher Dichte&lt;/li&gt;&lt;li&gt;Polyvinyl Chlorid&lt;/li&gt;&lt;li&gt;Polyethylen niedriger Dichte&lt;/li&gt;&lt;/ul&gt;&lt;h3&gt;Endverwendung:&lt;/h3&gt;&lt;ul&gt;&lt;li&gt;Lebensmittel&lt;/li&gt;&lt;li&gt;Getränke&lt;/li&gt;&lt;li&gt;Pharmazeutika&lt;/li&gt;&lt;li&gt;Chemikalien&lt;/li&gt;&lt;/ul&gt;&lt;h3&gt;Region:&lt;/h3&gt;&lt;ul&gt;&lt;li&gt;Nordamerika&lt;/li&gt;&lt;li&gt;Europa&lt;/li&gt;&lt;li&gt;Asien-Pazifik &lt;/li&gt;&lt;li&gt;Lateinamerika&lt;/li&gt;&lt;li&gt;Mi&lt;/li&gt;&lt;/ul&gt;&lt;/div&gt;&lt;/div&gt;&lt;/div&gt;&lt;/div&gt;&lt;/div&gt;&lt;/div&gt;&lt;/div&gt;&lt;/div&gt;&lt;/div&gt;&lt;/div&gt;&lt;/div&gt;&lt;/div&gt;&lt;/div&gt;</t>
  </si>
  <si>
    <t>&lt;div class=""&gt;&lt;h2&gt;Marktgröße und Prognose für Verpackungssäcke aus Kunststoff&lt;/h2&gt;&lt;p&gt;Der Markt für Verpackungssäcke aus Kunststoff wurde im Jahr 2024 auf 1,8 Milliarden US-Dollar geschätzt und soll bis 2031 &lt;span style="color: #993300;"&gt;&lt;strong&gt;2,5 Milliarden US-Dollar&lt;/strong&gt;&lt;/span&gt; erreichen und von 2024 bis 2031 mit einer &lt;span style="color: #993300;"&gt;&lt;strong&gt;CAGR von 5,8 %&lt;/strong&gt;&lt;/span&gt; wachsen&lt;/p&gt;&lt;p&gt;Im erwarteten Zeitraum werden Faktoren wie die steigende Nachfrage nach Leichtverpackungen in allen Branchen, die erhöhte Nachfrage der Lebensmittel- und Getränkeindustrie nach Verpackungssäcken aus Kunststoff und die zunehmende Verwendung von Kunststoffverpackungen in der Bauindustrie voraussichtlich das Wachstum des Marktes vorantreiben. Der globale Marktbericht für Verpackungssäcke aus Kunststoff bietet eine ganzheitliche Bewertung des Marktes. Der Bericht bietet eine umfassende Analyse der wichtigsten Segmente, Trends, Treiber, Beschränkungen, des Wettbewerbsumfelds und der Faktoren, die auf dem Markt eine wesentliche Rolle spielen.&lt;/p&gt;&lt;p style="text-align: center;"&gt;&lt;/p&gt;&lt;p style="text-align: center;"&gt; &lt;/p&gt;&lt;div class="btn-wrap text-center" id="bnthid"&gt;&lt;label style="padding-right:5px;margin-bottom: 10px;"&gt;&lt;b&gt;Um eine detaillierte Analyse zu erhalten: &lt;noscript&gt;&lt;/noscript&gt; &lt;/b&gt;&lt;/label&gt;&lt;/div&gt;&lt;p&gt;&lt;/p&gt;&lt;h3&gt;Globale Treiber des Marktes für Plastikverpackungssäcke&lt;/h3&gt;&lt;p&gt;Die Markttreiber für den Markt für Plastikverpackungssäcke können von verschiedenen Faktoren beeinflusst werden. Dazu können gehören:&lt;/p&gt;&lt;ul&gt;&lt;li&gt;&lt;strong&gt;Wachsende Nachfrage in Endverbrauchsindustrien:&lt;/strong&gt; Plastikverpackungssäcke werden häufig in der Lebensmittel- und Getränkeindustrie, im Einzelhandel, im Baugewerbe und in der Landwirtschaft verwendet. Der Markt wächst aufgrund der steigenden Nachfrage in diesen Branchen.&lt;/li&gt;&lt;li&gt;&lt;strong&gt;Verpackungssäcke aus Kunststoff:&lt;/strong&gt; haben eine Reihe von Vorteilen, darunter Kosteneffizienz, Flexibilität, Haltbarkeit und geringes Gewicht. Aufgrund dieser Eigenschaften sind sie eine bevorzugte Option für Verpackungsanwendungen, was die kontinuierliche Expansion des Marktes vorantreibt.&lt;/li&gt;&lt;li&gt;&lt;strong&gt;Eine Zunahme des E-Commerce-Geschäfts:&lt;/strong&gt; hat zu einer größeren Nachfrage nach zuverlässigen und effektiven Verpackungslösungen auf globaler Ebene geführt. Dieser Bedarf wird durch Verpackungssäcke aus Kunststoff gedeckt, die sichere und praktische Verpackungslösungen für Transport und Lieferung bieten.&lt;/li&gt;&lt;li&gt;&lt;strong&gt;Technologische Entwicklungen:&lt;/strong&gt; Als Ergebnis kontinuierlicher Verbesserungen der Herstellungstechniken wurden neuartige Designs und Materialien für Verpackungssäcke aus Kunststoff entwickelt, die die Funktionalität, Nachhaltigkeit und Kundenattraktivität der Produkte verbessern.&lt;/li&gt;&lt;li&gt;&lt;strong&gt;Lebensmittelsicherheit und Sauberkeit:&lt;/strong&gt; werden immer wichtiger. Verpackungsbeutel aus Kunststoff bieten guten Schutz vor Verunreinigung und Verderben. Der Bedarf an diesen Verpackungslösungen wächst aufgrund strengerer Lebensmittelsicherheitsgesetze und des wachsenden Verbraucherbewusstseins.&lt;/li&gt;&lt;li&gt;&lt;strong&gt;Plastikverpackungsbeutel:&lt;/strong&gt; sind leicht und praktisch in Handhabung, Lagerung und Transport, was sowohl Herstellern als auch Kunden zugutekommt. Ihre Einführung wird durch diesen Komfortaspekt in einer Reihe von Branchen vorangetrieben.&lt;/li&gt;&lt;li&gt;&lt;strong&gt;Kosteneffizienz:&lt;/strong&gt; Im Vergleich zu anderen Verpackungsmaterialien wie Papier oder Metall sind Plastikverpackungsbeutel häufig wirtschaftlicher. Unternehmen, die nach kostengünstigen Verpackungsoptionen ohne Abstriche bei der Qualität suchen, finden diesen Kostenvorteil attraktiv.&lt;/li&gt;&lt;li&gt;&lt;strong&gt;Wachstum in Schwellenländern:&lt;/strong&gt; Der Markt für Plastikverpackungsbeutel wächst aufgrund der schnellen Industrialisierung und Urbanisierung in Schwellenländern. Die Nachfrage nach verpackten Waren wird durch die steigende Kaufkraft der Verbraucher und die wachsende Einzelhandelsinfrastruktur angetrieben, was den Markt weiter vergrößert.&lt;/li&gt;&lt;/ul&gt;&lt;section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mt-md-0"&gt;&lt;noscript&gt;&lt;/noscript&gt;&lt;/div&gt;&lt;/div&gt;&lt;/div&gt;&lt;/section&gt;&lt;h3&gt;Globale Beschränkungen des Marktes für Plastikverpackungssäcke&lt;/h3&gt;&lt;p&gt;Mehrere Faktoren können den Markt für Plastikverpackungssäcke einschränken oder erschweren. Dazu können gehören:&lt;/p&gt;&lt;ul&gt;&lt;li&gt;&lt;strong&gt;Nachhaltigkeit und Umweltbedenken:&lt;/strong&gt; Das wachsende öffentliche Bewusstsein für die Probleme, die durch die Plastikverschmutzung entstehen, ist eines der größten Hindernisse für die Branche der Plastikverpackungssäcke. Regierungen, Verbraucher und Regulierungsorganisationen drängen auf umweltfreundlichere Alternativen zu herkömmlichen Plastikverpackungen; dies führt zu strengeren Gesetzen und Verboten für Einwegplastik.&lt;/li&gt;&lt;li&gt;&lt;strong&gt;Umstellung auf alternative Materialien:&lt;/strong&gt; Papier, biologisch abbaubare Kunststoffe und wiederverwendbare Materialien gehören zu den Alternativen zu Plastikverpackungssäcken, nach denen Unternehmen und Kunden als Reaktion auf das wachsende Umweltbewusstsein suchen. Dieser Trend zu umweltfreundlicheren Alternativen birgt Risiken für den Markt für herkömmliche Plastiktüten.&lt;/li&gt;&lt;li&gt;&lt;strong&gt;Regierungen auf der ganzen Welt:&lt;/strong&gt; erlassen Gesetze mit dem Ziel, Plastikmüll zu reduzieren und Recycling zu fördern. Diese Gesetze werden als Verbote und Regulierungszwänge bezeichnet. Gesetze zur erweiterten Herstellerverantwortung (EPR), Verbote von Einwegplastik und strenge Recyclingziele können alle dazu beitragen, die Verwendung von Plastiktüten zu reduzieren und die Kosten für die Einhaltung der Vorschriften für Hersteller zu erhöhen.&lt;/li&gt;&lt;li&gt;&lt;strong&gt;Preise für Rohstoffe:&lt;/strong&gt; können schwanken, insbesondere bei Polymeren auf Erdölbasis. Dies gilt insbesondere für das Plastikverpackungsgeschäft. Die Gewinnmargen der Hersteller von Plastiktüten können durch unvorhersehbar hohe Kosten infolge von Schwankungen der Rohölpreise und geopolitischen Ereignissen beeinträchtigt werden.&lt;/li&gt;&lt;li&gt;&lt;strong&gt;Kundenwahrnehmung und Markenimage:&lt;/strong&gt; Ungünstige Meinungen über Plastikverpackungen, insbesondere in Bezug auf ihre Auswirkungen auf die Umwelt, können die Kaufentscheidung der Verbraucher beeinflussen. Marken, die weiterhin Plastiktüten verwenden, riskieren Marktanteile zu verlieren und ihren Ruf bei umweltbewussten Verbrauchern zu schädigen.&lt;/li&gt;&lt;li&gt;&lt;strong&gt;Konkurrenz durch flexible Verpackungsalternativen:&lt;/strong&gt; Plastiktüten sind zwar leicht, flexibel und preiswert, aber nicht so vorteilhaft wie flexible Verpackungsalternativen wie Beutel, Tüten und Folien. Der Marktanteil von Plastiktüten wird durch die Anpassungsfähigkeit flexibler Verpackungsoptionen in Frage gestellt.&lt;/li&gt;&lt;li&gt;&lt;strong&gt;Herausforderungen hinsichtlich Infrastruktur und Sammlung für das Recycling:&lt;/strong&gt; In vielen Bereichen gibt es trotz Bemühungen, das Recycling zu fördern, immer noch keine ausreichende Infrastruktur für die Sammlung und Verarbeitung von Plastikverpackungsabfällen. Unzureichende Recyclingquoten für Plastiktüten verschärfen die Umweltprobleme aufgrund fehlender Recyclinganlagen und mangelnder Kundenaufklärung.&lt;/li&gt;&lt;li&gt;&lt;strong&gt;Globale wirtschaftliche Unsicherheit:&lt;/strong&gt; Konjunkturschwankungen, Handelsstreitigkeiten und geopolitische Unruhen können sich auf Unternehmensinvestitionen und das Ausgabeverhalten der Verbraucher auswirken, was sich wiederum auf die Nachfrage nach Plastiktüten auswirken kann. Veränderliche wirtschaftliche Bedingungen gefährden die Wachstumsaussichten des Marktes.&lt;/li&gt;&lt;/ul&gt;&lt;h3&gt;Globale Marktsegmentierungsanalyse für Kunststoffverpackungssäcke&lt;/h3&gt;&lt;p&gt;Der globale Markt für Kunststoffverpackungssäcke ist nach Produkt, Anwendung und Geografie segmentiert.&lt;/p&gt;&lt;p&gt;&lt;/p&gt;&lt;h3&gt;Markt für Kunststoffverpackungssäcke nach Produkt&lt;/h3&gt;&lt;ul&gt;&lt;li&gt;OPP-Kunststoff&lt;/li&gt;&lt;li&gt;CPP-Kunststoff&lt;/li&gt;&lt;li&gt;PP-Kunststoff&lt;/li&gt;&lt;li&gt;PE-Kunststoff&lt;/li&gt;&lt;li&gt;PVA-Kunststoff&lt;/li&gt;&lt;/ul&gt;&lt;p&gt;Nach Produkt ist der Markt in OPP-Kunststoff, CPP-Kunststoff, PP-Kunststoff, PE-Kunststoff und PVA-Kunststoff unterteilt. Das Segment OPP-Kunststoff hielt einen bedeutenden Marktanteil und wird im Prognosezeitraum voraussichtlich mit einer moderaten CAGR wachsen. Diese Faktoren können auf die weltweit zunehmende Verwendung von OPP-Kunststoff in Lebensmittelverpackungen zurückgeführt werden.&lt;/p&gt;&lt;h3&gt;Markt für Kunststoffverpackungssäcke nach Anwendung&lt;/h3&gt;&lt;ul&gt;&lt;li&gt;Bauwesen&lt;/li&gt;&lt;li&gt;Chemie und Düngemittel&lt;/li&gt;&lt;li&gt;Gartenbau&lt;/li&gt;&lt;li&gt;Lebensmittel&lt;/li&gt;&lt;/ul&gt;&lt;p&gt;Basierend auf der Anwendung ist der Markt in Bauwesen, Chemie und Düngemittel, Gartenbau und Lebensmittel unterteilt. Das Bauwesensegment wird im Prognosezeitraum voraussichtlich die höchste durchschnittliche jährliche Wachstumsrate aufweisen. Diese Faktoren können auf die steigende Verwendung von Plastikverpackungssäcken für die Verpackung von Baumaterialien auf der ganzen Welt zurückgeführt werden, insbesondere in Entwicklungsländern wie Indien, China und Brasilien, die eine schnelle Urbanisierung durchlaufen.&lt;/p&gt;&lt;h3&gt;Markt für Plastikverpackungssäcke nach Geografie&lt;/h3&gt;&lt;ul&gt;&lt;li&gt;Nordamerika&lt;/li&gt;&lt;li&gt;Europa&lt;/li&gt;&lt;li&gt;Asien-Pazifik&lt;/li&gt;&lt;li&gt;Rest der Welt&lt;/li&gt;&lt;/ul&gt;&lt;p&gt;Auf der Grundlage der regionalen Analyse wird der globale Markt für Plastikverpackungssäcke in Nordamerika, Europa, Asien-Pazifik und Rest der Welt unterteilt. Der größte Marktanteil wird von der Region Asien-Pazifik dominiert. Die Präsenz der größten Obst- und Gemüseproduzenten in der gesamten Region Asien-Pazifik treibt das Wachstum des Marktes für Plastikverpackungssäcke im Prognosezeitraum voran.&lt;/p&gt;&lt;h3&gt;Hauptakteure&lt;/h3&gt;&lt;p&gt;Der Studienbericht „Globaler Markt für Plastikverpackungssäcke“ bietet wertvolle Einblicke mit Schwerpunkt auf dem globalen Markt. Die wichtigsten Akteure auf dem Markt sind &lt;em&gt;&lt;strong&gt;Global-Pak, Hood Packaging, LC Packaging, Mondi, Sonoco, Bemis, El Dorado Packaging, Knack Packaging, KLENE PAKS, Lincoln Packaging, Midaz International, TMR Woven Bags and Sacks, Wenzhou SMOO Bags.&lt;/strong&gt;&lt;/em&gt;&lt;/p&gt;&lt;p&gt;Unsere Marktanalyse umfasst auch einen Abschnitt, der ausschließlich diesen großen Akteuren gewidmet ist. Darin bieten unsere Analysten Einblick in die Finanzberichte aller großen Akteure sowie Produkt-Benchmarking und SWOT-Analysen.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UNTERNEHMEN&lt;/td&gt;&lt;td&gt;&lt;p&gt;Global-Pak, Hood Packaging, LC Packaging, Mondi, Sonoco, Bemis, El Dorado Packaging, Knack Packaging, KLENE PAKS, Lincoln Packaging.&lt;/p&gt;&lt;/td&gt;&lt;/tr&gt;&lt;tr&gt;&lt;td&gt;ABGEDECKTE SEGMENTE&lt;/td&gt;&lt;td&gt;&lt;p&gt;Nach Produkt, nach Anwendung und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</si>
  <si>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Kunststoffseile&lt;/h2&gt;&lt;p&gt;Der Markt für Kunststoffseile wurde im Jahr 2024 auf 2,67 Milliarden USD geschätzt und soll bis 2031 &lt;span style="color: #993300;"&gt;&lt;strong&gt;4,3 Milliarden USD&lt;/strong&gt; &lt;/span&gt;erreichen und im Prognosezeitraum 2024–2031 mit einer &lt;span style="color: #993300;"&gt;&lt;strong&gt;CAGR von 7,13 %&lt;/strong&gt;&lt;/span&gt; wachsen.&lt;/p&gt;&lt;p style="background: white; vertical-align: baseline; margin: 0cm 0cm 11.25pt 0cm;"&gt;Die gestiegene Nachfrage aus der Schifffahrts- und Fischereiindustrie aufgrund der Verwendung in Bootsleinen und Segelanwendungen, da Kunststoffseile Haltbarkeit, gute Festigkeit, Wasserbeständigkeit und angemessene Preise bieten, wird das Wachstum des Marktes für Kunststoffseile fördern. Der globale Marktbericht für Kunststoffseile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Kunststoffseile&lt;/h3&gt;&lt;p&gt;Das Seil wird durch Legen hergestellt, Schnur wird zur Herstellung von Seilen verwendet und Schnur wird durch Verspinnen von Fasern hergestellt. Die Enden von Kunststoffseilen werden im Allgemeinen geschmolzen und fest verschmolzen. Die Nachfrage nach Kunststoffseilen ändert sich je nach Seilgröße und Anwendung. Kunststoffseile werden in verschiedenen Branchen verwendet, beispielsweise in der Verteidigungsindustrie, der Schifffahrt und der Luftfahrt. Schifffahrtsindustrie, Marine, Erdölindustrie, Hafenanlagen und Werften, Papierfabriken, Elektrizitätswerke, Zuckerfabriken, Eisenbahnen und Landwirtschaft sowie Transportindustrie. Kunststoffseile sind in verschiedenen Produkttypen erhältlich, beispielsweise PP, PET, Nylon, HMPE und Spezialfasern. Aufgrund des breiten Anwendungsspektrums ergeben sich für den Markt für Kunststoffseile in den kommenden Jahren lukrative Gelegenheiten.&lt;/p&gt;&lt;p&gt;&lt;span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steckt drin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Vorschläge zu schreiben. &amp;lt;/p&amp;gt; &amp;lt;a href=&amp;quot;https://www.marketresearch.com/download-sample?rid=19987&amp;amp;ref=bannerclick&amp;quot;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zu erstellen, Geschäftspläne zu entwickeln, Präsentationen zu erstellen und Vorschläge zu schreiben. &lt;/p&gt;&lt;/div&gt;&lt;div class="col-12 col-md-4 mt-4 mt-md-0"&gt;&lt;noscript&gt;&lt;/noscript&gt;&lt;/div&gt;&lt;/div&gt;&lt;/div&gt;&lt;/section&gt;&lt;p&gt;&lt;/p&gt;&lt;h3&gt;Weltweiter Marktüberblick über Kunststoffseile&lt;/h3&gt;&lt;p&gt;Die gestiegene Nachfrage aus der Schifffahrts- und Fischereiindustrie aufgrund der Verwendung von Kunststoffseilen in Bootsleinen und Segelanwendungen Seile bieten Haltbarkeit, gute Festigkeit, Wasserbeständigkeit und angemessene Preise und werden das Wachstum des Marktes für Kunststoffseile fördern. Aufgrund der zusätzlichen Vorteile werden Kunststoffseile in verschiedenen industriellen Anwendungen gegenüber Seilen aus Baumwolle, Jute, Sisalfaser und Manilafaser bevorzugt. Polyesterseile, eine Art Kunststoffseil, besitzen einige zusätzliche Eigenschaften wie UV-Beständigkeit, geringe Dehnung und geringe Kriechneigung.&lt;/p&gt;&lt;p&gt;Daher hat die breite Anwendung für verschiedene Anwendungen in den kommenden Jahren das Potenzial für den Markt für Kunststoffseile geschaffen. Fortschritte bei der Herstellung von Kunststoffseilen in Verbindung mit Forschung und Entwicklung in der Materialwissenschaft aufgrund der Verbesserung der Rohstoffeigenschaften haben dem Markt geholfen. Daher wird erwartet, dass die oben genannten Faktoren den Markt für Kunststoffseile im Prognosezeitraum antreiben werden.&lt;/p&gt;&lt;p&gt;Es gibt bestimmte Einschränkungen und Herausforderungen, die das Marktwachstum behindern werden. Eine der größten Einschränkungen sind die hohen Wartungskosten. Außerdem werden für die Herstellung von Kunststoffseilen moderne Rohstoffe benötigt. Diese Faktoren könnten das Wachstum des Marktes für Kunststoffseile im Prognosezeitraum bis zu einem gewissen Grad behindern.&lt;/p&gt;&lt;h3&gt;Globaler Markt für Kunststoffseile: Segmentierungsanalyse&lt;/h3&gt;&lt;p&gt;Der globale Markt für Kunststoffseile ist nach Produkt, Anwendung und Geografie segmentiert.&lt;/p&gt;&lt;p&gt;&lt;/p&gt;&lt;h3&gt;Markt für Kunststoffseile nach Produkt&lt;/h3&gt;&lt;ul&gt;&lt;li&gt;PP&lt;/li&gt;&lt;li&gt;PET&lt;/li&gt;&lt;li&gt;Nylon&lt;/li&gt;&lt;li&gt;HMPE&lt;/li&gt;&lt;li&gt;Spezialfasern&lt;/li&gt;&lt;/ul&gt;&lt;p&gt;Nach Produkt ist der Markt in PP, PET, Nylon, HMPE und Spezialfasern unterteilt. Das PP-Segment hielt den größten Marktanteil und wird voraussichtlich mit einer erheblichen CAGR wachsen. Die Faktoren können auf die zunehmende Verwendung von PP-Seilen in der Meeres- und Fischereiindustrie zurückgeführt werden, da PP eines der am häufigsten im Meeresbereich verwendeten Materialien ist.&lt;/p&gt;&lt;h3&gt;Markt für Kunststoffseile nach Anwendung&lt;/h3&gt;&lt;ul&gt;&lt;li&gt;Meeres- und Angeln&lt;/li&gt;&lt;li&gt;Sport &amp; Freizeit&lt;/li&gt;&lt;li&gt;Öl &amp; Gas&lt;/li&gt;&lt;li&gt;Industrie &amp; Kran&lt;/li&gt;&lt;/ul&gt;&lt;p&gt;Basierend auf der Anwendung ist der Markt in Marine &amp; Angeln, Sport &amp; Freizeit, Öl &amp; Gas und Industrie &amp; Kran unterteilt. Das Segment Marine und Angeln wird im Prognosezeitraum voraussichtlich eine signifikante CAGR aufweisen. Die Faktoren können auf die Vorteile von Kunststoffseilen zurückgeführt werden, wie Wasserbeständigkeit, Festigkeit, geringes Gewicht und lange Lebensdauer.&lt;/p&gt;&lt;h3&gt;Markt für Kunststoffseile nach Geografie&lt;/h3&gt;&lt;ul&gt;&lt;li&gt;Nordamerika&lt;/li&gt;&lt;li&gt;Europa&lt;/li&gt;&lt;li&gt;Asien-Pazifik&lt;/li&gt;&lt;li&gt;Rest der Welt&lt;/li&gt;&lt;/ul&gt;&lt;p&gt;Auf der Grundlage der Geografie ist der globale Markt für Kunststoffseile in Nordamerika, Europa, Asien-Pazifik und Rest der Welt unterteilt. Der größte Marktanteil wird von der Region Asien-Pazifik dominiert. Die steigende Nachfrage nach Kunststoffseilen aus dem Bereich Marine &amp; Fischerei, Bergbau, Bauwesen und andere Branchen in der gesamten Region werden voraussichtlich das Marktwachstum in den kommenden Jahren vorantreiben. China wird im Prognosezeitraum den größten Marktanteil in der Region halten.&lt;/p&gt;&lt;h3&gt;Wichtige Akteure&lt;/h3&gt;&lt;p&gt;Der Studienbericht „Globaler Markt für Kunststoffseile“ wird wertvolle Einblicke mit Schwerpunkt auf dem globalen Markt bieten. Die wichtigsten Akteure auf dem Markt sind &lt;em&gt;&lt;strong&gt;WireCo WorldGroup Inc., Bekaert SA, Tuefelberger Holding AG, Cortland Limited, DSR, Samson Rope, Usha Martin, Jiangsu Langshan, Marlow Ropes Ltd.&lt;/strong&gt;&lt;/em&gt;&lt;/p&gt;&lt;p&gt;Unsere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zum Wettbewerbsumfeld umfasst auch wichtige Entwicklungsstrategien, Marktanteile und eine Marktranganalyse der oben genannten Akteure weltweit.&lt;/p&gt;&lt;h3&gt;Wichtige Entwicklungen&lt;/h3&gt;&lt;p&gt;&lt;/p&gt;&lt;h4&gt;Fusionen und Übernahmen&lt;/h4&gt;&lt;p&gt;• Im Dezember 2018 einigten sich Bekaert und Ontario Teachers' Pension Plan darauf, Bekaerts Seil- und Hochtechnologie-Seilgeschäfte mit Bridon zu fusionieren. Bekaert hält nun einen Anteil von 67 % und Ontario Teachers' die restlichen 33 %. Die Fusion nutzt die Größe und die sich ergänzenden Stärken von Bekaert und Bridon und strebt eine Wertschöpfung für ihre Kunden an. Dabei bringt Bekaert sein Hochtechnologie-Seilgeschäft und die Präsenz einer gut etablierten Seilmarke in Lateinamerika, Australien und Kanada ein. Auf der anderen Seite hat Bridon mit einem Portfolio aus Draht-, Stahl-, Litzen- und Kunststoffseilen starke Positionen in Europa und den USA. Die Fusion schafft darüber hinaus Möglichkeiten für weiteres Wachstum in Asien.&lt;/p&gt;&lt;p&gt;• Im Februar 2022 gab die Bridon-Bekaert Ropes Group die Übernahme von VisionTek Engineering Srl als wichtigen strategischen Schritt zur Erweiterung des Kundendienstangebots bekannt. Die „Ropes 360“-Dienste von BBRG bieten Komplettlösungen und Support, um die Lebensdauer der Seile zu maximieren und ihre Integrität während des Einsatzes zu überwachen. Durch die Übernahme werden die digitalen Fähigkeiten und Vorteile des Serviceangebots von BBRG erweitert.&lt;/p&gt;&lt;p&gt;• Im Juli 2020 wurde Yale Cordage, ein langjähriger Marktführer für synthetische Seil- und Kabellösungen, von River Associates Investments LP gemeinsam mit dem Management von Yale übernommen und rekapitalisiert.&lt;/p&gt;&lt;h3&gt;Berichtsumfang&lt;/h3&gt;&lt;div class="row"&gt;&lt;div class="col-sm-12"&gt;&lt;table border="1"&gt;&lt;tbody&gt;&lt;tr&gt;&lt;th&gt;BERICHTSATZPUNKTE&lt;/th&gt;&lt;th&gt;DETAILS&lt;/th&gt;&lt;/tr&gt;&lt;tr&gt;&lt;td&gt;Untersuchungszeitraum&lt;/td&gt;&lt;td&gt;&lt;p&gt;&lt;span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(Mrd. USD)&lt;/p&gt;&lt;/td&gt;&lt;/tr&gt;&lt;tr&gt;&lt;td&gt;Profilierte Schlüsselunternehmen&lt;/td&gt;&lt;td&gt;&lt;p&gt;WireCo WorldGroup Inc., Bekaert SA, Tuefelberger Holding AG, Cortland Limited, DSR, Samson Rope, Usha Martin, Jiangsu Langshan, Marlow Ropes Ltd.&lt;/p&gt;&lt;/td&gt;&lt;/tr&gt;&lt;tr&gt;&lt;td&gt;Abgedeckte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von Land, Region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</si>
  <si>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Kunststoff-Streifentüren&lt;/h2&gt;&lt;p&gt;&lt;span data-sheets-userformat='{"2":513,"3":{"1":0},"12":0}' data-sheets-value='{"1":2,"2":"XXXX Der Markt wächst in den letzten Jahren mit moderatem Tempo und mit erheblichen Wachstumsraten, und es wird geschätzt, dass der Markt im Prognosezeitraum, d. h. von 2021 bis 2028, erheblich wachsen wird."}'&gt;Der Markt für Kunststoff-Streifentüren wächst in den letzten Jahren mit moderatem Tempo und mit erheblichen Wachstumsraten, und es wird geschätzt, dass der Markt im Prognosezeitraum, d. h. von 2021 bis 2028, erheblich wachsen wird.&lt;/span&gt;&lt;/p&gt;&lt;p&gt;Kunststoff-Streifentüren tragen zu einer sauberen Arbeitsumgebung bei, indem sie versuchen, Verunreinigungen wie Schutt, Rauch, Schmutz und Industrieemissionen von einem Raum in einen anderen zu verhindern, was das Wachstum der globalen Kunststoff-Streifentüren während des gesamten Prognosezeitraums vorantreibt. Der Bericht zum globalen Markt für Kunststoffstreifentüren bietet eine ganzheitliche Bewertung des Marktes. Der Bericht bietet eine umfassende Analyse der wichtigsten Segmente, Trends, Treiber, Beschränkungen, der Wettbewerbslandschaft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Kunststoffstreifentüren&lt;/h3&gt;&lt;p&gt;Eine Kunststoffstreifentür besteht aus überlappenden PVC-Kunststoffstreifen, die von einem Türrahmen herabhängen. Sie sind eine ideale Möglichkeit, Räume zu unterteilen, ohne ständig eine massive Tür öffnen und schließen zu müssen. Sie ähneln den Jalousien Ihres Hauses, da sie in Streifen geliefert werden und von der Oberseite der Tür oder des Fensters gehalten werden. Die Streifen, die normalerweise aus langlebigem PVC-Kunststoff bestehen, dienen als Barriere zwischen zwei Räumen, die oft durch eine solide Tür getrennt sind. Der Unterschied besteht darin, dass Streifentüren im Gegensatz zu einer Tür, die zum Betreten oder Verlassen geöffnet oder geschlossen wird, zu Fuß oder mit dem Auto passiert werden können.&lt;/p&gt;&lt;p&gt;Die globalen Kunststoffstreifentüren werden als Vinylstreifentüren, PVC-Streifentüren und viele andere klassifiziert. PVC-Streifentüren werden häufig verwendet, um eine Grenze zwischen zwei Bereichen zu schaffen. PVC-Streifentüren werden häufig an Laderampen verwendet, um den Strom klimatisierter Luft zu blockieren, was dazu beiträgt, die Betriebskosten zu kontrollieren und zu verhindern, dass Schmutz ins Haus gelangt. Vinylstreifentüren sind klare und transparente PVC-Streifen, die häufig in Türöffnungen verwendet werden, um den Verlust gekühlter oder erwärmter Luft durch Eingänge zu minimieren, Mitarbeiter zu schützen und Lärm zu reduzieren. Kunststoffstreifentüren werden häufig in Einkaufszentren, Industrieanlagen und Geschäften sowie an vielen anderen Orten verwendet. Es reduziert Lärm, hält Ihr Zuhause warm und hält Räume frei von Schadstoffen und Schädlingsproblemen.&lt;/p&gt;&lt;h3&gt;Weltweiter Marktüberblick für Kunststoffstreifentüren&lt;/h3&gt;&lt;p&gt;Kunststoffstreifentüren sind die preisgünstigste Art von Industriebarrieren und werden voraussichtlich weitaus weniger kosten als Industrietüren. Daher sind sie ein großartiger Ersatz für alle mit knappem Budget. Ein weiterer Vorteil von Kunststoffstreifentüren besteht darin, dass sie es den Mitarbeitern ermöglichen, zu sehen, was sich auf der anderen Seite befindet, was Unfälle und Kollisionen einschränkt. Da Kunststoffstreifentüren außerdem Licht hereinlassen, profitieren die Mitarbeiter vom Sonnenlicht, während sie weiterarbeiten. Darüber hinaus tragen Kunststoffstreifentüren zu einer sauberen Arbeitsumgebung bei, indem sie versuchen, Schadstoffe wie Schutt, Rauch, Schmutz und Industrieemissionen von einem Raum in einen anderen zu verhindern, was zu einem Wachstum des weltweiten Marktes für Kunststoffstreifentüren im gesamten Prognosezeitraum führen wird.&lt;/p&gt;&lt;p&gt;Kunststoffstreifentüren sind nicht für Eingangstüren geeignet. Sie sind nicht wetterbeständig wie Holz- oder Metalltüren. Sie können widrigen Umweltbedingungen nicht standhalten. Darüber hinaus besteht im Vergleich zu dickeren Kunststoffstreifentüren die Möglichkeit des Reißens. Basierend auf den tatsächlichen Anforderungen handelt es sich um langlebige Materialien, und das Verkehrsaufkommen, das durch sie hindurchgeht, behindert das Wachstum des Marktes weltweit während des gesamten Prognosezeitraums.&lt;/p&gt;&lt;h3&gt;Globaler Markt für Kunststoffstreifentüren: Segmentierungsanalyse&lt;/h3&gt;&lt;p&gt;Der globale Markt für Kunststoffstreifentüren ist segmentiert auf der Grundlage von Produkt, Anwendung und Geografie.&lt;/p&gt;&lt;h3&gt;&lt;/h3&gt;&lt;h3&gt;Markt für Kunststoffstreifentüren, nach Produkt&lt;/h3&gt;&lt;ul&gt;&lt;li&gt;PVC-Streifentür&lt;/li&gt;&lt;li&gt;Vinyl-Streifentür&lt;/li&gt;&lt;li&gt;Sonstige&lt;/li&gt;&lt;/ul&gt;&lt;p&gt;&lt;/p&gt;&lt;p&gt;Basierend auf dem Produkt ist der Markt segmentiert in PVC-Streifentüren, Vinyl-Streifentüren und Sonstige. Die PVC-Streifentür weist das höchste Wachstum der globalen Kunststoffstreifentüren auf. PVC-Streifentüren werden häufig an Laderampen verwendet, um den Strom klimatisierter Luft zu blockieren, was im Vergleich zu Vinyl-Streifentüren während des gesamten geplanten Zeitraums dazu beiträgt, die Betriebskosten zu kontrollieren und das Eindringen von Schmutz in das Haus zu verhindern.&lt;/p&gt;&lt;h3&gt;Markt für Kunststoff-Streifentüren nach Anwendung&lt;/h3&gt;&lt;ul&gt;&lt;li&gt;Lebensmittel und Getränke&lt;/li&gt;&lt;li&gt;Herstellung&lt;/li&gt;&lt;li&gt;Pharmazeutika&lt;/li&gt;&lt;li&gt;Sonstige&lt;/li&gt;&lt;/ul&gt;&lt;p&gt;&lt;/p&gt;&lt;p&gt;Basierend auf der Anwendung ist der Markt in Lebensmittel und Getränke, Herstellung, Pharmazeutika und Sonstige segmentiert. Die Herstellung hat den größten Anteil an Kunststoff-Streifentüren weltweit, da PVC-Kunststoff-Streifentüren eine Barriere zwischen zwei Räumen bilden, die oft durch eine massive Tür getrennt sind. im Vergleich zu anderen Anwendungen des Marktes weltweit während des Prognosezeitraums.&lt;/p&gt;&lt;h3&gt;Markt für Kunststoff-Streifentüren, nach Geografie&lt;/h3&gt;&lt;ul&gt;&lt;li&gt;Nordamerika&lt;/li&gt;&lt;li&gt;Europa&lt;/li&gt;&lt;li&gt;Asien-Pazifik&lt;/li&gt;&lt;li&gt;Rest der Welt&lt;/li&gt;&lt;/ul&gt;&lt;p&gt;Auf Grundlage der Geografie wird der Markt für Kunststoff-Streifentüren in Nordamerika, Europa, Asien-Pazifik und den Rest der Welt unterteilt. Nordamerika, Europa, Asien-Pazifik und der Rest der Welt. Der Asien-Pazifik-Raum wird im Prognosezeitraum voraussichtlich der am stärksten wachsende Markt sein. Der asiatisch-pazifische Markt hat ein enormes Entwicklungspotenzial, um die Bedürfnisse der wachsenden Bevölkerung im Prognosezeitraum zu erfüllen.&lt;/p&gt;&lt;h3&gt;Wichtige Akteure&lt;/h3&gt;&lt;p&gt;Der Studienbericht „Globaler Markt für Streifentüren aus Kunststoff“ bietet wertvolle Einblicke mit Schwerpunkt auf dem globalen Markt, einschließlich einiger der wichtigsten Akteure wie &lt;em&gt;&lt;strong&gt;TMI, LLC, Kingman Industries, Strip-Curtains, Simplex, Shaver Industries, Chase Doors, Cooks Industrial Doors, Carona Group, Arrow Industrial, Narrow Industrial, &lt;/strong&gt;&lt;/em&gt;&lt;em&gt;&lt;strong&gt;und Aleco.&lt;/strong&gt;&lt;/em&gt;&lt;/p&gt;&lt;p&gt;Unsere Marktanalyse umfasst auch einen Abschnitt, der sich ausschließlich diesen wichtigen Akteuren widmet, in dem unsere Analysten einen Einblick in die Finanzberichte aller wichtigen Akteure sowie deren Produktbenchmarking und SWOT-Analyse geben.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UNTERNEHMEN&lt;/td&gt;&lt;td&gt;&lt;p&gt;TMI, LLC, Kingman Industries, Strip-Curtains, Simplex, Shaver Industries, Chase Doors, Cooks Industrial Doors, Carona Group, Arrow Industrial.&lt;/p&gt;&lt;/td&gt;&lt;/tr&gt;&lt;tr&gt;&lt;td&gt;ABGEDECKTE SEGMENTE&lt;/td&gt;&lt;td&gt;&lt;ul&gt;&lt;li&gt;Nach Produkt&lt;/li&gt;&lt;li&gt;Nach Anwendung&lt;/li&gt;&lt;li&gt;Nach Geografie&lt;/li&gt;&lt;/ul&gt;&lt;/td&gt;&lt;/tr&gt;&lt;tr&gt;&lt;td&gt;UMFANG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 style="display: none;"&gt;Top-Trendberichte:&lt;/h4&gt;&lt;p style="display: none;"&gt;&lt;strong&gt;&lt;/strong&gt;&lt;/p&gt;&lt;p style="display: none;"&gt;&lt;strong&gt;&lt;/strong&gt;&lt;/p&gt;&lt;h4&gt;Forschungsmethodik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 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</si>
  <si>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Füll- und Versiegelungsgeräte für Kunststofftuben&lt;/h2&gt;&lt;p&gt;Der Markt für Füll- und Versiegelungsgeräte für Kunststofftuben wächst in den letzten Jahren mit erheblichen Wachstumsraten immer schneller und es wird geschätzt, dass der Markt im Prognosezeitraum, d. h. von 2024 bis 2031, erheblich wachsen wird.&lt;/p&gt;&lt;p style="text-align: center;"&gt; &lt;/p&gt;&lt;div class="btn-wrap text-center" id="bnthid"&gt;&lt;label style="padding-right:5px;margin-bottom: 10px;"&gt;&lt;b&gt;Um eine detaillierte Analyse zu erhalten: &lt;noscript&gt;&lt;/noscript&gt; &lt;/b&gt;&lt;/label&gt;&lt;/div&gt;&lt;p&gt;&lt;/p&gt;&lt;h3&gt;Globale Markttreiber für Füll- und Versiegelungsgeräte für Kunststofftuben&lt;/h3&gt;&lt;p&gt;Die Markttreiber für den Markt für Füll- und Versiegelungsgeräte für Kunststofftuben können von verschiedenen Faktoren beeinflusst werden. Dazu können gehören:&lt;/p&gt;&lt;ul&gt;&lt;li&gt;&lt;strong&gt;Wachsender Bedarf an Körperpflege- und Kosmetikprodukten:&lt;/strong&gt; Der Markt für Cremes, Lotionen und Gele sowie für Körperpflege- und Kosmetikprodukte wächst, was die Hersteller immer stärker unter Druck setzt, zuverlässige und effektive Verpackungslösungen wie Füll- und Verschließgeräte für Kunststofftuben bereitzustellen.&lt;/li&gt;&lt;li&gt;&lt;strong&gt;Wachstum des Pharmasektors:&lt;/strong&gt; Der Bedarf an präziser und hygienischer Verpackung von Salben, Gelen und Cremes treibt die Nachfrage nach Füll- und Verschließgeräten für Kunststofftuben in die Höhe.&lt;/li&gt;&lt;li&gt;&lt;strong&gt;Wachstum bei verpackten Lebensmitteln und Getränken:&lt;/strong&gt; Der Markt für Füll- und Verschließgeräte für Kunststofftuben wird durch die Verwendung von Kunststofftuben in der Lebensmittel- und Getränkeindustrie zum Verpacken einer Vielzahl von Waren wie Soßen und Gewürzen angetrieben.&lt;/li&gt;&lt;li&gt;&lt;strong&gt;Technologische Fortschritte:&lt;/strong&gt; Automatisierung und Hochgeschwindigkeitsmaschinen zum Füllen und Verschließen von Tuben sind Beispiele für innovative Verpackungstechnologie, die Produktion und Effizienz steigert und Hersteller anzieht. Geräte.&lt;/li&gt;&lt;li&gt;&lt;strong&gt;Anstieg des verfügbaren Einkommens:&lt;/strong&gt; Aufgrund des steigenden Verbrauchs von Lebensmitteln, Arzneimitteln und Körperpflegeprodukten in den Schwellenländern gibt es einen größeren Bedarf an Verpackungen aus Kunststofftuben.&lt;/li&gt;&lt;li&gt;&lt;strong&gt;Bedenken hinsichtlich der Nachhaltigkeit:&lt;/strong&gt; Der Markt für Füll- und Verschließgeräte für Kunststofftuben wird durch die Einführung von recycelbaren Kunststofftuben durch die Hersteller angetrieben, die auf den Trend zu umweltfreundlichen und nachhaltigen Verpackungsmaterialien zurückzuführen sind.&lt;/li&gt;&lt;li&gt;&lt;strong&gt;Einhaltung gesetzlicher Vorschriften:&lt;/strong&gt; Die Hersteller werden durch die strengen Regeln und Vorschriften rund um Verpackungen, insbesondere in der Lebensmittel- und Pharmaindustrie, unter Druck gesetzt, zuverlässige und konforme Verpackungslösungen zu implementieren.&lt;/li&gt;&lt;li&gt;&lt;strong&gt;Wachstum im E-Commerce:&lt;/strong&gt; Mit der zunehmenden Beliebtheit von E-Commerce-Plattformen gibt es einen größeren Bedarf an auffälligen und robusten Verpackungen, da die Produkte Handhabung und Transport standhalten müssen. Dies hat zu einem erhöhten Bedarf an qualitativ hochwertigen Tubenfüllern und -verschließern geführt.&lt;/li&gt;&lt;li&gt;&lt;strong&gt;Anpassung und Flexibilität:&lt;/strong&gt; Hersteller, die nach anpassbaren Verpackungslösungen suchen, werden von modernen Tubenfüllern und -verschließern aus Kunststoff angezogen, da diese in der Lage sind, eine breite Palette an Tubengrößen, -formen und -produkttypen zu verarbeiten.&lt;/li&gt;&lt;li&gt;&lt;strong&gt;Globalisierung des Handels:&lt;/strong&gt; Die Nachfrage nach effektiven Verpackungslösungen, die die Produktsicherheit und -integrität während des Transports garantieren, wird durch einen Anstieg der Exporte von Lebensmitteln, Pharmazeutika und Körperpflegeprodukten sowie durch einen verstärkten weltweiten Handel getrieben.&lt;/li&gt;&lt;/ul&gt;&lt;h3&gt;Globale Marktbeschränkungen für Tubenfüller und -verschließer aus Kunststoff&lt;/h3&gt;&lt;p&gt;Mehrere Faktoren können als Beschränkungen oder Herausforderungen für den Markt für Tubenfüller und -verschließer aus Kunststoff wirken. Hierzu können gehören:&lt;/p&gt;&lt;ul&gt;&lt;li&gt;&lt;strong&gt;Hohe Anfangsinvestition:&lt;/strong&gt; Die erheblichen Anfangsausgaben in Bezug auf Technologie und Maschinen, die für die Einrichtung eines Betriebs zum Befüllen und Verschließen von Kunststofftuben erforderlich sind, können für kleinere und neue Betreiber abschreckend wirken.&lt;/li&gt;&lt;li&gt;&lt;strong&gt;Strenge Vorschriften:&lt;/strong&gt; Für Hersteller kann es schwierig und kostspielig sein, die vielen lokalen, nationalen und internationalen Gesetze in Bezug auf Sicherheitsnormen und Verpackung einzuhalten.&lt;/li&gt;&lt;li&gt;&lt;strong&gt;Umweltbedenken:&lt;/strong&gt; Strengere Gesetze zur Verwendung von Kunststoffen und zur Müllentsorgung können die Marktexpansion behindern. Der Sektor steht unter Druck, umweltfreundlichere Verfahren und Materialien zu verwenden, was mehr Mittel und kreatives Denken erfordern könnte.&lt;/li&gt;&lt;li&gt;&lt;strong&gt;Technologische Herausforderungen:&lt;/strong&gt; Unternehmen mit begrenzten Ressourcen für Forschung und Entwicklung (F&amp;amp;E) fällt es möglicherweise schwer, mit den ständigen Änderungen der Industriestandards und Kundenbedürfnisse und dem daraus resultierenden Bedarf an Maschinenaktualisierungen Schritt zu halten.&lt;/li&gt;&lt;li&gt;&lt;strong&gt;Unterbrechungen der Lieferkette:&lt;/strong&gt; Herstellungsprozesse können unterbrochen werden und die Kosten können aufgrund der Abhängigkeit von der Versorgung mit Rohstoffen und Komponenten steigen, die durch Handelsbeschränkungen, Naturkatastrophen und geopolitische Krisen beeinflusst werden können.&lt;/li&gt;&lt;li&gt;&lt;strong&gt;Konkurrenz durch alternative Verpackungsoptionen:&lt;/strong&gt; Die Entwicklung des Marktes für Füll- und Verschließgeräte für Kunststofftuben könnte durch die Verfügbarkeit alternativer Verpackungsoptionen, darunter Beutel, Säckchen und umweltfreundliche Materialien, ernsthaft behindert werden.&lt;/li&gt;&lt;li&gt;&lt;strong&gt;Hohe Betriebs- und Wartungskosten:&lt;/strong&gt; Moderne Maschinen zum Füllen und Verschließen von Kunststofftuben können hohe Betriebs- und Wartungskosten verursachen, die die Rentabilität beeinträchtigen und kleinere Unternehmen abschrecken können. Unternehmen vom Markteintritt abzuhalten.&lt;/li&gt;&lt;li&gt;&lt;strong&gt;Marktsättigung:&lt;/strong&gt; In entwickelten Märkten kann eine Sättigung zu Preiskämpfen, erbitterter Rivalität und verringerten Gewinnmargen führen, was es für Unternehmen schwierig macht, Profitabilität und Wachstum aufrechtzuerhalten.&lt;/li&gt;&lt;/ul&gt;&lt;h3&gt;Globale Marktsegmentierungsanalyse für Füll- und Verschließmaschinen für Kunststofftuben&lt;/h3&gt;&lt;p&gt;Der globale Markt für Füll- und Verschließmaschinen für Kunststofftuben ist segmentiert auf der Grundlage von Typ, Anwendung, Endbenutzer und Geografie.&lt;/p&gt;&lt;h3&gt;Markt für Füll- und Verschließmaschinen für Kunststofftuben, nach Typ&lt;/h3&gt;&lt;ul&gt;&lt;li&gt;&lt;strong&gt;Automatisch&lt;/strong&gt;: Maschinen, die ohne menschliches Eingreifen arbeiten, geeignet für Produktionsumgebungen mit hohem Volumen.&lt;/li&gt;&lt;li&gt;&lt;strong&gt;Halbautomatisch&lt;/strong&gt;: Maschinen, die eine gewisse menschliche Interaktion erfordern und ein Gleichgewicht zwischen Kosten und Automatisierung für mittelgroße Betriebe bieten.&lt;/li&gt;&lt;li&gt;&lt;strong&gt;Manuell&lt;/strong&gt;: Maschinen, die vollständig von Menschen bedient werden, ideal für kleine Betriebe oder Spezialprodukte.&lt;/li&gt;&lt;/ul&gt;&lt;h3&gt;Kunststofftuben Markt für Füll- und Versiegelungsgeräte, nach Anwendung&lt;/h3&gt;&lt;ul&gt;&lt;li&gt;&lt;strong&gt;Pharmazeutika&lt;/strong&gt;: Wird zum Verpacken von Medikamenten, Cremes, Salben und anderen pharmazeutischen Produkten verwendet. Präzision und Hygiene sind in diesem Segment entscheidend.&lt;/li&gt;&lt;li&gt;&lt;strong&gt;Kosmetik&lt;/strong&gt;: Wird zum Füllen und Versiegeln von Tuben für Schönheits- und Körperpflegeprodukte wie Lotionen, Cremes und Gele verwendet. Design und Aussehen spielen oft eine wichtige Rolle.&lt;/li&gt;&lt;li&gt;&lt;strong&gt;Lebensmittel und Getränke&lt;/strong&gt;: Wird für Produkte wie Gewürze, Saucen und andere Lebensmittel verwendet, die eine Tubenverpackung erfordern. Die Gewährleistung der Lebensmittelsicherheit und die Einhaltung von Vorschriften ist von entscheidender Bedeutung.&lt;/li&gt;&lt;li&gt;&lt;strong&gt;Chemikalien&lt;/strong&gt;: Wird für Industrie- und Verbraucherchemikalien verwendet. Haltbarkeit und Kompatibilität mit dem chemischen Inhalt sind wichtige Überlegungen.&lt;/li&gt;&lt;/ul&gt;&lt;h3&gt;Markt für Füll- und Versiegelungsgeräte für Kunststofftuben, nach Endverbraucher&lt;/h3&gt;&lt;ul&gt;&lt;li&gt;&lt;strong&gt;Hersteller&lt;/strong&gt;: Unternehmen, die Waren herstellen, die eine Tubenverpackung erfordern. Sie investieren typischerweise in hocheffiziente Maschinen für die Produktion im großen Maßstab.&lt;/li&gt;&lt;li&gt;&lt;strong&gt;Verpackungsunternehmen&lt;/strong&gt;: Spezialisierte Unternehmen, die sich auf die Bereitstellung von Verpackungslösungen für verschiedene Produkte konzentrieren.&lt;/li&gt;&lt;li&gt;&lt;strong&gt;Vertragsverpacker&lt;/strong&gt;: Unternehmen, die Verpackungsdienstleistungen für andere Unternehmen erbringen und flexible und vielseitige Geräte benötigen.&lt;/li&gt;&lt;li&gt;&lt;strong&gt;Andere&lt;/strong&gt;: Umfasst alle anderen Organisationen, die diese Maschinen verwenden, was die breite Anwendbarkeit der Technologie unterstreicht.&lt;/li&gt;&lt;/ul&gt;&lt;h3&gt;Markt für Füll- und Verschließgeräte für Kunststofftuben, nach Geografie&lt;/h3&gt;&lt;ul&gt;&lt;li&gt;&lt;strong&gt;Nordamerika: &lt;/strong&gt;Marktbedingungen und Nachfrage in den Vereinigten Staaten, Kanada und Mexiko.&lt;/li&gt;&lt;li&gt;&lt;strong&gt;Europa: &lt;/strong&gt;Analyse des Marktes für Füll- und Verschließgeräte für Kunststofftuben in europäischen Ländern.&lt;/li&gt;&lt;li&gt;&lt;strong&gt;Asien-Pazifik: &lt;/strong&gt;Konzentration auf Länder wie China, Indien, Japan, Südkorea und andere.&lt;/li&gt;&lt;li&gt;&lt;strong&gt;Naher Osten und Afrika: &lt;/strong&gt;Untersuchung der Marktdynamik im Nahen Osten und in Afrika.&lt;/li&gt;&lt;li&gt;&lt;strong&gt;Lateinamerika: &lt;/strong&gt;Abdeckung von Markttrends und Entwicklungen in Ländern in ganz Lateinamerika.&lt;/li&gt;&lt;/ul&gt;&lt;h3&gt;Hauptakteure&lt;strong&gt;&lt;/strong&gt;&lt;/h3&gt;&lt;p&gt;Die Hauptakteure auf dem Markt für Füll- und Verschließmaschinen für Kunststofftuben sind:&lt;/p&gt;&lt;ul&gt;&lt;li&gt;TGM-Tecnomachines&lt;/li&gt;&lt;li&gt;Comadis&lt;/li&gt;&lt;li&gt;APACKS&lt;/li&gt;&lt;li&gt;Norden Machinery&lt;/li&gt;&lt;li&gt;KENTEX&lt;/li&gt;&lt;li&gt;Prosys&lt;/li&gt;&lt;li&gt;Nima Erreti Packaging&lt;/li&gt;&lt;li&gt;Subnil Tube Fillers&lt;/li&gt;&lt;li&gt;BellatRx&lt;/li&gt;&lt;li&gt;JDA Progress&lt;/li&gt;&lt;/ul&gt;&lt;h3&gt;Berichtsumfang&lt;/h3&gt;&lt;div class="row"&gt;&lt;div class="col-sm-12"&gt;&lt;table border="1"&gt;&lt;tbody&gt;&lt;tr&gt;&lt;th&gt;BERICHT ATTRIBUTE&lt;/th&gt;&lt;th&gt;DETAILS&lt;/th&gt;&lt;/tr&gt;&lt;tr&gt;&lt;td&gt;STUDIENZEITRAUM&lt;/td&gt;&lt;td&gt;&lt;p&gt;2020-2031&lt;/p&gt;&lt;/td&gt;&lt;/tr&gt;&lt;tr&gt;&lt;td&gt;BASISJAHR&lt;/td&gt;&lt;td&gt;&lt;p&gt;2023&lt;/p&gt;&lt;/td&gt;&lt;/tr&gt;&lt;tr&gt;&lt;td&gt;PROGNOSEZEITRAUM&lt;/td&gt;&lt;td&gt;&lt;p&gt;2024-2031&lt;/p&gt;&lt;/td&gt;&lt;/tr&gt;&lt;tr&gt;&lt;td&gt;HISTORISCHER ZEITRAUM&lt;/td&gt;&lt;td&gt;&lt;p&gt;2020-2022&lt;/p&gt;&lt;/td&gt;&lt;/tr&gt;&lt;tr&gt;&lt;td&gt;PROFILIERTE WICHTIGSTE UNTERNEHMEN&lt;/td&gt;&lt;td&gt;&lt;p&gt;TGM-Tecnomachines, Comadis, APACKS, Norden Machinery, KENTEX, Prosys, Nima Erreti Packaging, Subnil Tube Fillers, BellatRx.&lt;/p&gt;&lt;/td&gt;&lt;/tr&gt;&lt;tr&gt;&lt;td&gt;ABGEDECKTE SEGMENTE&lt;/td&gt;&lt;td&gt;&lt;p&gt;Nach Typ, nach Anwendung, nach Endbenutzer und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</si>
  <si>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Kunststoffe für Personenkraftwagen&lt;/h2&gt;&lt;p&gt;Der Markt für Kunststoffe für Personenkraftwagen hatte im Jahr 2021 einen Wert von 18,56 Milliarden USD und soll bis 2030 voraussichtlich &lt;strong&gt;&lt;span style="color: #993300;"&gt;24,67 Milliarden USD&lt;/span&gt;&lt;/strong&gt; erreichen und von 2023 bis 2030 mit einer &lt;strong&gt;&lt;span style="color: #993300;"&gt;durchschnittlichen jährlichen Wachstumsrate von 3,23 % wachsen.&lt;/span&gt;&lt;/strong&gt;&lt;/p&gt;&lt;p style="background: white; vertical-align: baseline; margin: 0cm 0cm 11.25pt 0cm;"&gt;Strenge behördliche Vorschriften für CO2-Emissionen und eine preissensible Nachfrage treiben das Wachstum des Marktes für Kunststoffe für Personenkraftwagen voran. Darüber hinaus wird erwartet, dass die zunehmende Verwendung von Kunststoffdesigns im Automobilbau die Nachfrage nach Kunststoffen auf dem Markt für Kunststoffe für Personenkraftwagen ankurbelt. Der Bericht zum globalen Markt für Kunststoffe für Personenkraftwagen bietet eine ganzheitliche Bewertung des Marktes. Der Bericht analysiert gründlich wichtige Segmente, Trends, Treiber, Einschränkungen, das Wettbewerbsumfeld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Kunststoffe für Personenkraftwagen&lt;/h3&gt;&lt;p&gt;Kunststoffe werden für Personenkraftwagen verwendet, da Kunststoffe zu einer höheren Energieeffizienz beitragen, hauptsächlich aufgrund der Gewichtsreduzierung. Darüber hinaus sind sie korrosionsbeständig und bieten Designflexibilität, Haltbarkeit und höhere Leistung zu geringeren Kosten. Aktuelle wirtschaftliche und ökologische Bedenken haben dazu geführt, dass die Produktion von kraftstoffsparenden Autos in der Automobilindustrie eine hohe Priorität hat. Ein typisches Auto besteht aus vielen verschiedenen Kunststoffen; Die am häufigsten verwendeten Kunststoffe sind Polypropylen, Polyurethan und PVC. Polypropylen wird aus Propylen hergestellt. Es ist langlebig und beständig gegen zahlreiche chemische Lösungsmittel, Säuren und Basen. Es findet sich in Stoßstangen, Kabelisolierungen und Teppichfasern. Polyurethan besitzt eine hervorragende Zähigkeit, Flexibilität, Abriebfestigkeit und Hitzebeständigkeit.&lt;/p&gt;&lt;p&gt;Polyurethan kann auch in sehr weichen oder harten Formen verwendet werden. Es weist eine außergewöhnliche Beständigkeit gegen Witterungseinflüsse und Lösungsmittel auf, sodass Polyurethan für alles von Reifen über Aufhängungsbuchsen bis hin zu Sitzen verfügbar ist. Etwa 16 % des Kunststoffs in einem typischen Fahrzeug besteht aus Polyvinylchlorid. PVC besitzt eine hervorragende Flexibilität, thermische Stabilität, einen hohen Glanz und einen geringen bis keinen Bleigehalt. Außerdem hat es flammhemmende Eigenschaften. Polyvinylchlorid wird zur Herstellung von Instrumententafeln, Türteilen und Ummantelungen von Elektrokabeln verwendet. Andere Kunststoffarten sind Acrylnitril-Butadien-Styrol, Nylon 6/6, Polystyrol, Polyethylen, Polyoxymethylen usw.&lt;/p&gt;&lt;p&gt;Automobilkunststoffe werden in Personenkraftwagen zur Herstellung von Automobilkomponenten wie Polstern, Stoßstangen, Innen- und Außenverkleidungen, Armaturenbrettern und Sitzen verwendet. Forschung und Entwicklung im Bereich Verbundwerkstoffe, Polymere und verstärkte Kunststoffe haben zu fortschrittlichen Materialqualitäten geführt, die sie für Komponenten unter der Motorhaube sowie für den Innen- und Außenbereich von Automobilen geeignet machen. Diese Materialien werden sehr sorgfältig ausgewählt, um es den Designern zu ermöglichen, eine Reduzierung des Fahrzeuggewichts zu erreichen, die Anforderungen an die Tragfähigkeit zu erfüllen und die Haltbarkeit zu verbessern. Automobilkunststoffe werden für Personenkraftwagen aufgrund von Eigenschaften wie einfacher Formbarkeit, geringerem Gewicht, Schlagfestigkeit und verbesserter Ästhetik im Vergleich zu anderen herkömmlichen Automobilkomponenten weitgehend bevorzugt.&lt;/p&gt;&lt;section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Kunststoffe für Personenkraftwagen&lt;/h3&gt;&lt;p&gt;Die zunehmende Produktion von Personenkraftwagen und die Bemühungen der Hersteller, das Gewicht der Fahrzeuge zu reduzieren, steigern die Nachfrage nach Kunststoffen für Personenkraftwagen. Kunststoff für Personenkraftwagen bietet Lösungen für Sicherheits- und Leistungsprobleme. Darüber hinaus sind leichte Autos kraftstoffeffizienter, sodass die steigende Verbrauchernachfrage nach solchen Autos die Nachfrage nach Kunststoffen für Personenkraftwagen steigert. Darüber hinaus treiben das zunehmende Bewusstsein für den Klimawandel und die wachsenden Umweltbedenken das Wachstum des Marktes für Kunststoffe für Personenkraftwagen voran.&lt;/p&gt;&lt;p&gt;Darüber hinaus erfordern die steigenden Kraftstoffkosten leichtere Fahrzeuge als herkömmliche Fahrzeuge. Der verbesserte Lebensstandard und das steigende verfügbare Einkommen der Menschen in den Schwellenländern treiben das Wachstum des Marktes für Kunststoffe für Personenkraftwagen voran. Der Ausbau der Automobilproduktionsstätten und steigende Investitionen in fortschrittliche Produkttechnologien dürften das Wachstum des Marktes für Kunststoffe für Personenkraftwagen vorantreiben. Auch Regierungsinitiativen für Investitionen und Handelsliberalisierung in den verschiedenen Regionen in Verbindung mit einer Verbesserung der Produktionseffizienz.&lt;/p&gt;&lt;p&gt;Darüber hinaus wächst die Nachfrage nach Automobilkunststoffen für Personenkraftwagen weltweit und die Automobilhersteller konzentrieren sich weitgehend auf Leichtbaufahrzeuge; all diese Faktoren dürften das Wachstum des globalen Marktes für Kunststoffe für Personenkraftwagen vorantreiben. Automobilkunststoffe werden in großem Umfang in Automobildesigns und für verschiedene Zwecke wie die Verbesserung der Ästhetik und der CO2-Emissionen verwendet. Sie bieten auch Vorteile wie Kraftstoffeinsparung, reduzierte Fahrzeuggeräusche und Vibrationen und ermöglichen ein selbsttragendes Design; dies dürfte das Wachstum des globalen Marktes für Personenkraftwagen ankurbeln. Der hohe Energiebedarf bei der Kunststoffherstellung und wachsende ökologische Bedenken dürften das Wachstum des Marktes jedoch einschränken. Trotzdem wird erwartet, dass die Einführung rationalisierter Massenproduktionstechniken im Prognosezeitraum eine enorme Nachfrage nach Kunststoffen für Personenkraftwagen erzeugen wird.&lt;/p&gt;&lt;h3&gt;Globaler Markt für Kunststoffe für Personenkraftwagen: Segmentierungsanalyse&lt;/h3&gt;&lt;p&gt;Der globale Markt für Kunststoffe für Personenkraftwagen ist nach Produkt, Anwendung und Geografie segmentiert.&lt;/p&gt;&lt;h3&gt;&lt;/h3&gt;&lt;h3&gt;Markt für Kunststoffe für Personenkraftwagen, nach Produkt&lt;/h3&gt;&lt;ul&gt;&lt;li&gt;Polypropylen&lt;/li&gt;&lt;li&gt;Polyurethan&lt;/li&gt;&lt;li&gt;Polyvinylchlorid&lt;/li&gt;&lt;/ul&gt;&lt;p&gt;&lt;/p&gt;&lt;p&gt;Nach Produkt ist der Markt in Polypropylen, Polyurethan und Polyvinylchlorid segmentiert. Das Polypropylensegment wird voraussichtlich nach Produkten den größten Marktanteil halten. Verschiedene Faktoren, die das Wachstum des Polypropylensegments vorantreiben, sind Anwendungen wie vordere und hintere Stoßfänger, Chemikalientanks, Kabelisolierungen und Teppichfasern; außerdem steigern seine Eigenschaften, darunter Robustheit und Beständigkeit gegen viele Chemikalien, die Nachfrage.&lt;/p&gt;&lt;h3&gt;Markt für Kunststoffe für Personenkraftwagen, nach Anwendung&lt;/h3&gt;&lt;ul&gt;&lt;li&gt;Innenausstattung&lt;/li&gt;&lt;li&gt;Außenausstattung&lt;/li&gt;&lt;/ul&gt;&lt;p&gt;&lt;/p&gt;&lt;p&gt;Basierend auf der Anwendung ist der Markt in Innenausstattung und Außenausstattung unterteilt. Es wird erwartet, dass das Segment Innenausstattung nach Anwendung den größten Marktanteil hält. Verschiedene Faktoren, die zum wachsenden Segment Innenausstattung beitragen, sind die zunehmende Verwendung von Kunststoffen für Instrumententafeln, Handschuhfächer, Türverkleidungen, Dachkonsolen sowie Mittel- und Armaturenbrettkonsolen in Personenkraftwagen.&lt;/p&gt;&lt;h3&gt;Markt für Kunststoffe für Personenkraftwagen, nach Geografie&lt;/h3&gt;&lt;ul&gt;&lt;li&gt;Nordamerika&lt;/li&gt;&lt;li&gt;Europa&lt;/li&gt;&lt;li&gt;Asien-Pazifik&lt;/li&gt;&lt;li&gt;Rest der Welt&lt;/li&gt;&lt;/ul&gt;&lt;p&gt;Auf der Grundlage der regionalen Analyse ist der globale Markt für Kunststoffe für Personenkraftwagen in Nordamerika, Europa, Asien-Pazifik und den Rest der Welt unterteilt. Der asiatisch-pazifische Raum dürfte den größten Marktanteil halten, da die Kundenbasis für Personenkraftwagen aus verschiedenen Ländern der Region wie Indien, Japan und China wächst. Auch der steigende Lebensstandard und das zunehmende verfügbare Einkommen der Menschen in der gesamten Region treiben das Wachstum des Marktes voran.&lt;/p&gt;&lt;h3&gt;Wichtige Akteure&lt;/h3&gt;&lt;p&gt;Der Studienbericht „Globaler Markt für Kunststoffe für Personenkraftwagen“ bietet wertvolle Einblicke mit Schwerpunkt auf dem globalen Markt. Die wichtigsten Akteure auf dem Markt sind &lt;em&gt;&lt;strong&gt;BASF, Borealis, Covestro, LANXESS, Royal DSM, Clariant, FOMPAK, HUBNER, INEOS Styrolution, Radici Partecipazioni, SABIC, Tata AutoComp Systems, Trinseo.&lt;/strong&gt;&lt;/em&gt;&lt;/p&gt;&lt;p&gt;Unsere Marktanalyse umfasst auch einen Abschnitt, der ausschließlich diesen wichtigen Akteuren gewidmet ist. Darin bieten unsere Analysten Einblicke in die Finanzberichte aller wichtigen Akteure sowie Produktbenchmarking und SWOT-Analysen. Der Abschnitt zur Wettbewerbslandschaft umfasst auch wichtige Entwicklungsstrategien, Marktanteile und eine Marktranganalyse der oben genannten Akteure weltweit.&lt;/p&gt;&lt;h3&gt;Berichtsumfang&lt;/h3&gt;&lt;div class="row"&gt;&lt;div class="col-sm-12"&gt;&lt;table border="1"&gt;&lt;tbody&gt;&lt;tr&gt;&lt;th&gt;BERICHTSATTRIBUTE&lt;/th&gt;&lt;th&gt;DETAILS&lt;/th&gt;&lt;/tr&gt;&lt;tr&gt;&lt;td&gt;Studienzeitraum&lt;/td&gt;&lt;td&gt;&lt;p&gt;2019–2030&lt;/p&gt;&lt;/td&gt;&lt;/tr&gt;&lt;tr&gt;&lt;td&gt;Basisjahr&lt;/td&gt;&lt;td&gt;&lt;p&gt;2022&lt;/p&gt;&lt;/td&gt;&lt;/tr&gt;&lt;tr&gt;&lt;td&gt;Prognosezeitraum&lt;/td&gt;&lt;td&gt;&lt;p&gt;2023–2030&lt;/p&gt;&lt;/td&gt;&lt;/tr&gt;&lt;tr&gt;&lt;td&gt;Historischer Zeitraum&lt;/td&gt;&lt;td&gt;&lt;p&gt;2019–2021&lt;/p&gt;&lt;/td&gt;&lt;/tr&gt;&lt;tr&gt;&lt;td&gt;Wichtige Unternehmen Profiliert&lt;/td&gt;&lt;td&gt;&lt;p&gt;BASF, Borealis, Covestro, LANXESS, Royal DSM, Clariant, FOMPAK, HUBNER, INEOS Styrolution, Radici Partecipazioni, SABIC.&lt;/p&gt;&lt;/td&gt;&lt;/tr&gt;&lt;tr&gt;&lt;td&gt;Abgedeckte Segmente&lt;/td&gt;&lt;td&gt;&lt;ul&gt;&lt;li&gt;Nach Produkt&lt;/li&gt;&lt;li&gt;Nach Anwendung&lt;/li&gt;&lt;li&gt;Nach Geografie&lt;/li&gt;&lt;/ul&gt;&lt;/td&gt;&lt;/tr&gt;&lt;tr&gt;&lt;td&gt;Umfang der Anpassung&lt;/td&gt;&lt;td&gt;&lt;p&gt;Kostenlose Berichtsanpassung (entspricht 4 Analystenarbeitstagen)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</si>
  <si>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elektronische Plattform-Laborwaagen&lt;/h2&gt;&lt;p&gt;Der Markt für elektronische Plattform-Laborwaagen wurde im Jahr 2024 auf 420 Millionen USD geschätzt und soll bis 2031 &lt;span style="color: #993300;"&gt;&lt;strong&gt;908 Millionen USD&lt;/strong&gt;&lt;/span&gt; erreichen und von 2024 bis 2031 mit einer &lt;span style="color: #993300;"&gt;&lt;strong&gt;CAGR von 9,2 % wachsen.&lt;/strong&gt;&lt;/span&gt;&lt;/p&gt;&lt;p&gt;Die schnell wachsende industrielle Automatisierung ist eines der Hauptelemente, die für die Expansion des Marktes für elektronische Plattform-Laborwaagen verantwortlich sind. Darüber hinaus ist die zunehmende Verwendung der elektronischen Plattform-Laborwaagen im Einzelhandel und bei Juweliergeschäften ein weiterer Faktor, der das Wachstum dieses Marktes vorantreibt. Der globale Marktbericht für elektronische Plattform-Laborwaagen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Marktdefinition für elektronische Plattform-Laborwaagen&lt;/h3&gt;&lt;p&gt;Eine elektronische Plattform-Laborwaage ist ein Gerät zum Messen von Masse oder Gewicht. Sie funktioniert mit einer Dehnungsmessstreifen-Wägezelle. Bei einer analogen Waage werden Federn verwendet, um das Gewicht des Objekts anzuzeigen, während eine digitale Waage die Kraft eines Gewichts in ein elektrisches Signal umwandelt. Die Option der elektronischen Plattform-Laborwaage ist zum besseren Verständnis in zwei Teile unterteilt. Der erste Teil ist der Sensorteil und der zweite der Verarbeitungsteil. Der Sensorteil besteht eigentlich aus einer Reihe von Sensoren, die das Gewicht messen und es zur Verarbeitung in eine elektrische Form umwandeln. Der Verarbeitungsteil hingegen ist derjenige, der das Signal empfängt und es zur Anzeige auf dem LCD anzeigt. Der zur Messung verwendete Sensor wird als Wägezelle bezeichnet. Im Grunde ist eine Wägezelle ein Wandler, der eine Kraft in ein elektrisches Signal umwandelt.&lt;/p&gt;&lt;p&gt;Die Wägezellen haben eine Reihe von Dehnungsmessstreifen, die sich bei Druckausübung verformen. Dies wird als elektrisches Signal gemessen und ist zur Verarbeitung geeignet. Eine elektronische Plattform-Laborwaage kann uns das Gewicht eines solchen Objekts sofort und, was noch wichtiger ist, genau mitteilen. Wenn wir beispielsweise wissen möchten, wie viel ein Buch wiegt, legen wir es auf die dafür vorgesehene Oberfläche und in Sekundenschnelle erhalten wir die Antwort mit unserer Dezimalzahl. Elektronische Waagen sind außerdem hauptsächlich dadurch gekennzeichnet, dass sie, wie der Name schon sagt, elektronische Mittel besitzen, um das Gewicht eines Objekts zu bestimmen und Daten dazu zu übertragen.&lt;/p&gt;&lt;p&gt;Allerdings sind sie nicht so handlich wie herkömmliche Waagen, wenn sie nicht mit einem komplexen und gleichzeitig einfach zu bedienenden elektronischen System funktionieren, das von Batterien oder speziell für diesen Zweck ausgewählten Akkumulatoren gespeist wird. Plattform-Laborwaagen werden in der Regel aus Stahl hergestellt, einem langlebigen und preisgünstigen Material. Darüber hinaus sind diese Waagen in sehr unterschiedlichen Größen erhältlich, die es uns ermöglichen, von kleinen Objekten wie einem Schlüsselanhänger bis hin zu viel größeren Waagen zum Wiegen von Tieren, Menschen oder anderen größeren Gegenständen wie Gepäckstücken zu verwenden. Diese Waagen sind mit verschiedenen Maßeinheiten wie Gramm, Pfund, Kilogramm usw. ausgestattet.&lt;/p&gt;&lt;section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mt-md-0"&gt;&lt;noscript&gt;&lt;/noscript&gt;&lt;/div&gt;&lt;/div&gt;&lt;/div&gt;&lt;/section&gt;&lt;h3&gt;Weltweiter Marktüberblick für elektronische Plattform-Laborwaagen&lt;/h3&gt;&lt;p&gt;Der Anstieg des verfügbaren Einkommens ist ein Hauptwachstumstreiber auf dem globalen Markt für elektronische Plattform-Laborwaagen. Die schnell wachsende industrielle Automatisierung ist eines der Hauptelemente, die für die Expansion des Marktes für elektronische Plattform-Laborwaagen verantwortlich sind. Darüber hinaus ist die zunehmende Verwendung der elektronischen Plattform-Laborwaagen im Einzelhandel und bei Juweliergeschäften ein weiterer Faktor, der das Wachstum dieses Marktes vorantreibt. Die zunehmenden wirtschaftlichen Aktivitäten und der steigende Bedarf an Präzision bei den verschiedenen Wägeprozessen sind jedoch ein weiteres Element, das das Wachstum des Marktes für elektronische Plattform-Laborwaagen in der kommenden Zeit ankurbeln wird.&lt;/p&gt;&lt;p&gt;Die Verwendung von elektronischen Plattform-Laborwaagen bietet mehrere Vorteile wie Zuverlässigkeit, Tragbarkeit, Haltbarkeit und Präzision, wodurch die Umsätze dieses Marktes gesteigert werden, was wiederum das Wachstum dieser Branche ankurbeln wird. Darüber hinaus gibt es in diesem Sektor viele technologische Fortschritte, und der Verbraucher kann solche Geräte kaufen, nachdem er Funktionen und Preise entsprechend seinen Anforderungen verglichen hat. Und dies ist ein weiterer entscheidender Faktor, der für das Wachstum des Marktes für elektronische Plattform-Laborwaagen verantwortlich sein wird. Die elektronische Plattform-Laborwaage hat im Vergleich zu herkömmlichen Gewichtsmaschinen wie TOLAS oder Federwaagen viele Stärken, und aus diesem Grund sind diese Waagen sehr teuer, was einer der Hauptfaktoren ist, die das Wachstum des Marktes für elektronische Plattform-Laborwaagen hemmen können.&lt;/p&gt;&lt;p&gt;Um die ordnungsgemäße Funktion dieser Waagen zu gewährleisten, müssen sie in regelmäßigen Abständen gewartet und instand gehalten werden, und die mit dieser Wartung verbundenen Kosten sind zu hoch, was ein weiterer Faktor ist, der das Wachstum des Marktes für elektronische Plattform-Laborwaagen hemmen wird. Die großen Akteure dieses Marktes entwickeln neue Geräte, die die auf dem LCD-Bildschirm angezeigten Messwerte in jede vom Benutzer gewünschte Maßeinheit umrechnen können. Außerdem muss die für industrielle Zwecke verwendete elektronische Laborwaage ständig an eine Stromquelle angeschlossen sein. Daher versuchen viele Hersteller, Geräte mit eingebauten Akkus zu entwickeln, die nach einmaligem Aufladen wie Mobiltelefone während der Bürozeiten einwandfrei funktionieren.&lt;/p&gt;&lt;h3&gt;Globale Segmentierungsanalyse des Marktes für elektronische Laborwaagen&lt;/h3&gt;&lt;p&gt;Der globale Markt für elektronische Laborwaagen ist nach Produkt, Anwendung und Geografie segmentiert.&lt;/p&gt;&lt;p&gt;&lt;/p&gt;&lt;h3&gt;Markt für elektronische Laborwaagen nach Produkt&lt;/h3&gt;&lt;p&gt;• Waage mit Toplader• Analysenwaage&lt;/p&gt;&lt;p&gt;Basierend auf dem Produkt ist der Markt in Waagen mit Toplader und Analysenwaagen segmentiert. Eine Waage mit Toplader (auch Topladerwaage genannt) gehört zu den am häufigsten im Labor verwendeten Gewichtsmesswaagen. Waagen mit Toplader sind in verschiedenen Größen und Gewichtskapazitäten erhältlich. Waagen mit Toplader sind geeignet, wenn die obere Fehlergrenze des Gewichts 0,05 g oder mehr beträgt, im Gegensatz zu Analysewaagen, die eine Fehlergrenze von 0,5 mg haben.&lt;/p&gt;&lt;h3&gt;Markt für elektronische Laborwaagen auf Plattformbasis, nach Anwendung&lt;/h3&gt;&lt;p&gt;• Lebensmittel• Chemikalien• Pharma &amp; Biotechnologie• Sonstige&lt;/p&gt;&lt;p&gt;Basierend auf der Anwendung ist der Markt segmentiert in Lebensmittel, Chemikalien, Pharma &amp; Biotechnologie und Sonstige. Kleine und kostengünstige elektronische Waagen werden bevorzugt zum Wiegen von Lebensmitteln verwendet, und teurere Versionen elektronischer Waagen werden in Laboren und Regierungsbehörden verwendet. Laborwaagen messen im Allgemeinen die Masse eines Objekts. Im Labor werden sie zum Messen von Feststoffen, Flüssigkeiten und Gewebe verwendet. Sie haben ein breites Anwendungsspektrum in praktisch jedem Labor, einschließlich klinischer, Forschungs- und Umweltumgebungen.&lt;/p&gt;&lt;h3&gt;Markt für elektronische Plattform-Laborwaagen nach Geografie&lt;/h3&gt;&lt;p&gt;• Nordamerika• Europa• Asien-Pazifik• Rest der Welt&lt;/p&gt;&lt;p&gt;Auf der Grundlage der regionalen Analyse wird der globale Markt für elektronische Plattform-Laborwaagen in Nordamerika, Europa, Asien-Pazifik und Rest der Welt unterteilt. Die Region Nordamerika wird im Prognosezeitraum voraussichtlich die höchste durchschnittliche jährliche Wachstumsrate verzeichnen. Dies ist hauptsächlich auf den Anstieg des verfügbaren Einkommens in diesen Ländern und die zunehmende Urbanisierung zurückzuführen. Die Region Asien-Pazifik wird ebenfalls ein enormes Wachstum erleben, da das Rohmaterial leicht und sehr günstig erhältlich ist, was die Massenproduktion kostengünstiger elektronischer Plattform-Laborwaagen fördern wird. Das Wachstum dieser Region wird von den sich entwickelnden Volkswirtschaften wie Indien, China und Japan angeführt.&lt;/p&gt;&lt;h3&gt;Wichtige Akteure&lt;/h3&gt;&lt;p&gt;Der Studienbericht „Globaler Markt für elektronische Laborwaagen auf Plattformen“ bietet wertvolle Einblicke mit Schwerpunkt auf dem globalen Markt. Die wichtigsten Akteure auf dem Markt sind &lt;em&gt;&lt;strong&gt;METTLER TOLEDO, Fairbanks, Adam Equipment, Essae-Teraoka Pvt. Ltd, Contech Instruments Ltd, Doran Inc, Tanita Corporation, Shimadzu Corporation, A&amp;amp;D Company Limited und Bonso Electronics International Inc.&lt;/strong&gt;&lt;/em&gt;&lt;/p&gt;&lt;p&gt;Unsere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zum Wettbewerbsumfeld umfasst auch wichtige Entwicklungsstrategien, Marktanteile und Marktranglistenanalysen der oben genannten Akteure weltweit.&lt;/p&gt;&lt;h3&gt;Wichtige Entwicklungen&lt;/h3&gt;&lt;p&gt;&lt;/p&gt;&lt;p&gt;• Im Juni 2020 brachte METTLER TOLEDO eine neue Serie abwaschfester Gewichtsprüfer für genaue Gewichtsanwendungen auf den Markt. Diese neue Serie von Waagen hat geneigte Oberflächen, auf denen sich keine Flüssigkeiten und kein Schmutz ansammeln können. Diese Funktion beseitigt das Risiko einer bakteriellen Kontamination und die Förderbänder können zur ordnungsgemäßen Reinigung sehr einfach und schnell entfernt werden.&lt;/p&gt;&lt;p&gt;• Im Februar 2020 übernahm METTLER TOLEDO den Anbieter von industriellen Wäge- und Waagensystemen namens DC Martin &amp;amp; Sons Balance Inc. Diese Übernahme wurde getätigt, um das Geschäft zu stärken und das Portfolio von METTLER TOLEDO zu erweitern.&lt;/p&gt;&lt;p&gt;• Im Oktober 2019 brachte Fairbanks Balance eine neue Rollenförderwaage auf den Markt. Diese Maschine kann das Gewicht der Produkte statisch erfassen, während sie auf einer Förderbandwaage nach unten laufen.&lt;/p&gt;&lt;h3&gt;Berichtsumfang&lt;/h3&gt;&lt;div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(Millionen USD)&lt;/p&gt;&lt;/td&gt;&lt;/tr&gt;&lt;tr&gt;&lt;td&gt;PROFILIERTE WICHTIGE UNTERNEHMEN&lt;/td&gt;&lt;td&gt;&lt;p&gt;METTLER TOLEDO, Fairbanks, Adam Equipment, Essae-Teraoka Pvt. Ltd, Contech Instruments Ltd, Doran Inc, Tanita Corporation.&lt;/p&gt;&lt;/td&gt;&lt;/tr&gt;&lt;tr&gt;&lt;td&gt;ABGEDECKTE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</si>
  <si>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Plattformleitern&lt;/h2&gt;&lt;p&gt;Der Markt für Plattformleitern wächst in den letzten Jahren mit erheblichen Wachstumsraten schneller und es wird geschätzt, dass der Markt im Prognosezeitraum, d. h. von 2021 bis 2028, erheblich wachsen wird.&lt;/p&gt;&lt;p style="background: white; vertical-align: baseline; margin: 0cm 0cm 11.25pt 0cm;"&gt;Einer der Hauptfaktoren, die das Wachstum des Leiternmarkts im Prognosezeitraum vorantreiben, ist die Expansion der Endverbraucherbranchen. Die Nachfrage nach Leiterprodukten wird durch die Expansion ihres Marktes motiviert. Die Nachfrage nach Leiterprodukten wird durch die Expansion der nachgelagerten Sektoren, nämlich Handel und Landwirtschaft, angeheizt. Die wachsende Nachfrage nach Feuerleitern und das Branchenwachstum bei Verbundleitern wirken sich direkt auf den Markt für Plattformleitern aus. Der Bericht zum globalen Markt für Plattformleitern bietet eine ganzheitliche Bewertung des Marktes. Der Bericht bietet eine umfassende Analyse der wichtigsten Segmente, Trends, Treiber, Hemmnisse, des Wettbewerbsumfelds und der Faktoren, die auf dem Markt eine wesentliche Rolle spielen.&lt;/p&gt;&lt;h3&gt;&lt;/h3&gt;&lt;p style="text-align: center;"&gt; &lt;/p&gt;&lt;div class="btn-wrap text-center" id="bnthid"&gt;&lt;label style="padding-right:5px;margin-bottom: 10px;"&gt;&lt;b&gt;Weitere Informationen: &lt;noscript&gt;&lt;/noscript&gt; &lt;/b&gt;&lt;/label&gt;&lt;/div&gt;&lt;p&gt;&lt;/p&gt;&lt;h3&gt;Definition des globalen Marktes für Plattformleitern&lt;/h3&gt;&lt;p&gt;Eine Leiter ist ein Rahmen aus Holz, Metall oder Fiberglas, der aus zwei Seitenteilen besteht, die durch Stangen oder Sprossen verbunden sind. Es wird erwartet, dass Leiterprodukte in naher Zukunft im Preis steigen werden. Je nach Markt werden unterschiedliche Leitertypen verwendet. Beispielsweise werden in der Haushaltsindustrie 3 bis 6 Fuß lange Leitern verwendet, während in der Industrie je nach Nachfrage unterschiedliche Größen verwendet werden. Leitern sind in nahezu allen Handels- und Fertigungseinrichtungen für eine Reihe von Zwecken zu finden. Bei Bauprojekten verwenden Maler, Elektriker und Klempner Leitern unterschiedlicher Höhe.&lt;/p&gt;&lt;h3&gt;Weltweiter Überblick über den Markt für Plattformleitern&lt;/h3&gt;&lt;p&gt;Leitern werden für eine Vielzahl von Lagerungszwecken in Lagern und anderen Anwendungen in der Lebensmittel- und Getränkeindustrie verwendet, was zu einer stetigen Entwicklung führt. In den letzten Jahren hat das Outsourcing von Lagerbereichen zugenommen. Das Verpacken, Zugreifen und Abrufen von Waren aus einem Lager erfordert den Einsatz effizienter Geräte wie Leitern.&lt;/p&gt;&lt;p&gt;Infolgedessen wird das Wachstum der Endverbraucherbranchen voraussichtlich den Leiternmarkt antreiben. Die zunehmende Verwendung von Glasfaserleitern ist eine weitere Entwicklung, die die Branche vorantreiben wird. Steigende Sicherheits- und Schulungsprogramme für Leitern sowie die Überprüfung der Leiterhaltbarkeit werden voraussichtlich auch die Nachfrage nach Leitern auf dem Markt ankurbeln. Multifunktions- und Mehrzweckleitern werden in der Branche immer häufiger eingesetzt, da sie in verschiedenen Räumen, auf verschiedenen Stockwerken und für verschiedene Zwecke verwendet werden können. Der Einsatz von Multifunktionsleitern würde die Nachfrage nach Leitern auf dem Weltmarkt erhöhen.&lt;/p&gt;&lt;p&gt;Variablen wie Preisvolatilität und ein Mangel an hochwertigen Rohstoffen werden jedoch das Nachfragewachstum bremsen.&lt;/p&gt;&lt;h3&gt;Globaler Markt für Plattformleitern: Segmentierungsanalyse&lt;/h3&gt;&lt;p&gt;Der globale Markt für Plattformleitern ist nach Produkt, Anwendung und Geografie segmentiert.&lt;/p&gt;&lt;h3&gt;&lt;/h3&gt;&lt;h3&gt;Markt für Plattformleitern nach Produkt&lt;/h3&gt;&lt;p&gt;• Metallleiter• Holzleiter• Fiberglasleiter&lt;/p&gt;&lt;p&gt;Auf der Grundlage des Produkts ist der globale Markt für Plattformleitern in Metallleiter, Holzleiter und Fiberglasleiter unterteilt. Aufgrund der geringeren Kosten und der höheren Zuverlässigkeit wird das Segment der Metallleitern im Prognosezeitraum weiterhin wert- und mengenmäßig das größte sein.&lt;/p&gt;&lt;h3&gt;Markt für Plattformleitern nach Anwendung&lt;/h3&gt;&lt;p&gt;• Industrie• Privat• Gewerbe&lt;/p&gt;&lt;p&gt;&lt;/p&gt;&lt;p&gt;Auf Grundlage der Anwendung wird der globale Markt für Plattformleitern in Industrie, Privat und Gewerbe unterteilt. Innerhalb dieses Marktes werden Leitern für industrielle Anwendungen weiterhin wert- und mengenmäßig die größte Endverwendung sein und aufgrund strenger staatlicher Vorschriften zum Arbeitnehmerschutz und zur Entwicklung im Fertigungssektor im Prognosezeitraum voraussichtlich auch am stärksten expandieren.&lt;/p&gt;&lt;h3&gt;Markt für Plattformleitern nach Geografie&lt;/h3&gt;&lt;p&gt;• Nordamerika• Europa• Asien-Pazifik• Rest der Welt&lt;/p&gt;&lt;p&gt;&lt;/p&gt;&lt;p&gt;Auf Grundlage der regionalen Analyse wird der globale Markt für Plattformleitern in Nordamerika, Europa, Asien-Pazifik und Rest der Welt unterteilt. Der Markt für Leitern im asiatisch-pazifischen Raum wird voraussichtlich am schnellsten wachsen, was in erster Linie auf eine Zunahme der Bautätigkeit und die Expansion der Industrie- und Fertigungssektoren der Region zurückzuführen ist. In Entwicklungsmärkten würden strenge Regierungsrichtlinien für verbesserte Fertigung, Infrastrukturwachstum, Steuernormen und technische Entwicklung die Nachfrage noch weiter ankurbeln.&lt;/p&gt;&lt;h3&gt;Wichtige Akteure auf dem Markt für Plattformleitern&lt;/h3&gt;&lt;p&gt;Der Studienbericht „Globaler Markt für Plattformleitern“ wird wertvolle Einblicke mit Schwerpunkt auf dem globalen Markt bieten. Die wichtigsten Akteure auf dem Markt sind &lt;em&gt;&lt;strong&gt;Louisville Ladder, TB Davies (CARDIFF), Tri-Arc Manufacturing, Werner Enterprises, Alaco Ladder, Bauer Ladder, Clow Group, EGA Products, Ladder Industries und LockNClimb. &lt;/strong&gt;&lt;/em&gt;Unsere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UNTERNEHMEN&lt;/td&gt;&lt;td&gt;&lt;p&gt;Louisville Ladder, TB Davies (CARDIFF), Tri-Arc Manufacturing, Werner Enterprises, Alaco Ladder, Bauer Ladder, Clow Group, EGA Products, Ladder Industries und LockNClimb.&lt;/p&gt;&lt;/td&gt;&lt;/tr&gt;&lt;tr&gt;&lt;td&gt;ABGEDECKTE SEGMENTE&lt;/td&gt;&lt;td&gt;&lt;p&gt;Nach Produkt, nach Anwendung und nach Geografie.&lt;/p&gt;&lt;/td&gt;&lt;/tr&gt;&lt;tr&gt;&lt;td&gt;UMFANG DER ANPASSUNG&lt;/td&gt;&lt;td&gt;&lt;p&gt;Kostenlose Berichtsanpassung (entspricht bis zu 4 Arbeitstagen eines Analysten) beim Kauf. Ergänzung oder Änderung von Länder-, Regional- und Regionsangaben. Segmentumfang&lt;/p&gt;&lt;/td&gt;&lt;/tr&gt;&lt;/tbody&gt;&lt;/table&gt;&lt;/div&gt;&lt;/div&gt;&lt;h4 style="display: none;"&gt;Top-Trendberichte:&lt;/h4&gt;&lt;p style="display: none;"&gt;&lt;/p&gt;&lt;p style="display: none;"&gt;&lt;/p&gt;&lt;h4&gt;Forschungsmethodik der Marktforschung:&lt;/h4&gt;&lt;p&gt;&lt;/p&gt;&lt;p&gt;Um mehr über die Forschungsmethodik und andere Aspekte der Forschungsstudie zu erfahren,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</si>
  <si>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class=""&gt;&lt;h2&gt;Größe und Prognose des PLC-Marktes im Strombereich&lt;/h2&gt;&lt;p&gt;Laut Marktforschung wächst der globale PLC-Markt im Strombereich in den letzten Jahren mit erheblichen Wachstumsraten schneller und es wird geschätzt, dass der Markt im Prognosezeitraum, d. h. von 2019 bis 2026, erheblich wachsen wird.&lt;/p&gt;&lt;p style="background: white; vertical-align: baseline; margin: 0cm 0cm 11.25pt 0cm;"&gt;&lt;span style="font-size: 11.5pt; font-family: 'Arial',sans-serif; color: black;"&gt;Die neueste Umfrage zum globalen PLC-Markt im Strombereich wurde unter Einbeziehung verschiedener Organisationen der Branche aus unterschiedlichen Regionen durchgeführt, um einen über 100 Seiten starken Bericht zu erstellen. Die Studie ist eine perfekte Mischung aus qualitativen und quantitativen Informationen, die wichtige Marktentwicklungen, Herausforderungen, denen sich Branche und Wettbewerb stellen müssen, sowie Lückenanalysen und neue Möglichkeiten und Trends im PLC-Markt im Strombereich hervorheben. Der Bericht soll die Analyse des globalen Marktes für SPS in der Energieversorgung nach Produkt, Anwendung und Region präsentieren – Nordamerika, Europa, Südamerika, Asien-Pazifik, Naher Osten und Afrika. Der Bericht soll topaktuelle Marktinformationen liefern und Entscheidungsträgern dabei helfen, fundierte Investitionsbewertungen vorzunehmen. Darüber hinaus identifiziert und analysiert der Bericht auch die aufkommenden Trends sowie die wichtigsten Treiber, Herausforderungen und Chancen.&lt;/span&gt;&lt;/p&gt;&lt;p&gt;&lt;strong&gt;&lt;span style="color: #ff0000;"&gt;&amp;gt;&amp;gt;&amp;gt;&lt;/span&gt; &lt;span style="color: #993300;"&gt;Holen Sie sich einen kostenlosen Beispielbericht | Laden Sie ihn herunter @ –&lt;/span&gt;&lt;/strong&gt; &lt;/p&gt;&lt;h3&gt;Globaler Markt für SPS in der Energieversorgung: Umfang des Berichts&lt;/h3&gt;&lt;p&gt;Dieser Bericht bietet eine umfassende Umgebung für die Analyse des globalen Marktes für SPS in der Energieversorgung. Die im Bericht bereitgestellten Marktschätzungen sind das Ergebnis eingehender Sekundärforschung, Primärinterviews und interner Expertenbewertungen. Diese Marktschätzungen wurden durch die Untersuchung der Auswirkungen verschiedener sozialer, politischer und wirtschaftlicher Faktoren sowie der aktuellen Marktdynamik, die das Wachstum des globalen Marktes für SPS im Strombereich beeinflusst, berücksichtigt.&lt;/p&gt;&lt;p&gt;Neben der Marktübersicht, die die Marktdynamik umfasst, enthält das Kapitel Porters Fünf-Kräfte-Analyse, die die fünf Kräfte erklärt: nämlich die Verhandlungsmacht der Käufer, die Verhandlungsmacht der Lieferanten, die Bedrohung durch neue Marktteilnehmer, die Bedrohung durch Ersatzprodukte und den Grad des Wettbewerbs auf dem globalen Markt für SPS im Strombereich. Es erklärt die verschiedenen Teilnehmer, wie Systemintegratoren, Vermittler und Endbenutzer innerhalb des Ökosystems des Marktes. Der Bericht konzentriert sich auch auf die Wettbewerbslandschaft des globalen Marktes für SPS im Strombereich.&lt;/p&gt;&lt;h3&gt;Globaler Markt für SPS im Strombereich: Wettbewerbslandschaft&lt;/h3&gt;&lt;p&gt;Die Marktanalyse umfasst einen Abschnitt, der ausschließlich den Hauptakteuren auf dem globalen Markt für SPS im Strombereich gewidmet ist. Darin geben unsere Analysten einen Einblick in die Finanzberichte aller Hauptakteure sowie deren wichtige Entwicklungen, Produktbenchmarking und SWOT-Analyse. Der Abschnitt mit dem Unternehmensprofil enthält auch eine Geschäftsübersicht und Finanzinformationen. Die in diesem Abschnitt aufgeführten Unternehmen können entsprechend den Anforderungen des Kunden angepasst werden.&lt;/p&gt;&lt;h3&gt;SPS im Energiemarkt, nach Produkt&lt;/h3&gt;&lt;p&gt;HardwareSoftwareDienstleistungen&lt;/p&gt;&lt;h3&gt;SPS im Energiemarkt, nach Anwendung&lt;/h3&gt;&lt;p&gt;WasserkraftwerkWärmekraftwerkUmspannwerkSonstiges&lt;/p&gt;&lt;h3&gt;SPS im Energiemarkt, nach Geografie&lt;/h3&gt;&lt;p&gt;• Nordamerikao USAo Kanadao Mexiko• Europao Deutschlando Vereinigtes Königreicho Frankreicho Restliches Europa• Asien-Pazifiko Chinao Japano Indieno Restlicher Asien-Pazifikraum• Rest der Welto Lateinamerikao Naher Osten und Afrika&lt;/p&gt;&lt;h3&gt;SPS im Strommarkt, wichtige Akteure&lt;/h3&gt;&lt;p&gt;Mitsubishi ElectricRockwell AutomationSchneider ElectricSiemensABBBeckhoffBosch RexrothGEHoneywell InternationalIdecKeyenceKoyoOmronPanasonicToshibaYokogawa Electric&lt;/p&gt;&lt;h4 style="display: none;"&gt;Top-Trendberichte:&lt;/h4&gt;&lt;p style="display: none;"&gt;&lt;/p&gt;&lt;p style="display: none;"&gt;&lt;/p&gt;&lt;h4&gt;Globaler Markt für SPS im Strommarkt: Forschungsmethodik&lt;/h4&gt;&lt;p&gt;Die Forschungsmethodik ist eine Kombination aus Primärforschung, Sekundärforschung und Expertengremien. Sekundärforschung umfasst Quellen wie Pressemitteilungen, Geschäftsberichte von Unternehmen und branchenbezogene Forschungsarbeiten. Weitere Quellen sind Branchenmagazine, Fachzeitschriften, Regierungswebsites und Verbände, die ebenfalls herangezogen werden können, um genaue Daten zu Möglichkeiten für Geschäftserweiterungen im globalen Markt für PLC in der Energieversorgung zu erhalten.&lt;/p&gt;&lt;p&gt;Primärforschung umfasst Telefoninterviews mit verschiedenen Branchenexperten zur Annahme von Terminen für die Durchführung von Telefoninterviews, das Versenden von Fragebögen per E-Mail (E-Mail-Interaktionen) und in einigen Fällen persönliche Interaktionen für eine detailliertere und unvoreingenommenere Überprüfung des globalen Marktes für PLC in der Energieversorgung in verschiedenen Regionen. Primärinterviews werden normalerweise fortlaufend mit Branchenexperten durchgeführt, um aktuelle Erkenntnisse über den Markt zu gewinnen und die vorhandene Datenanalyse zu authentifizieren. Primärinterviews bieten Informationen zu wichtigen Faktoren wie Markttrends, Marktgröße, Wettbewerbslandschaft, Wachstumstrends, Aussichten usw. Diese Faktoren helfen, die sekundären Forschungsergebnisse zu authentifizieren und zu verstärken und tragen auch dazu bei, das Verständnis des Analyseteams für den Markt zu entwickeln.&lt;/p&gt;&lt;h4&gt;Gründe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 sowie die zukünftige Marktausblick der Branche im Hinblick auf aktuelle Entwicklungen (darunter Wachstumschancen und -treiber sowie Herausforderungen und Einschränkungen sowohl in Schwellen- als auch in Industrieländern• Beinhaltet eine eingehende Analyse des Marktes aus verschiedenen Perspektiven durch Porters Fünf-Kräfte-Analyse• Bietet Einblick in den Markt entlang der Wertschöpfungskette• Szenario der Marktdynamik sowie Wachstumschancen des Marktes in den kommenden Jahren• 6-monatiger Analystensupport nach dem Verkauf&lt;/p&gt;&lt;h4&gt;Anpassung des Berichts&lt;/h4&gt;&lt;p&gt;• Wenden Sie sich in etwaigen Fällen bitte an unser Vertriebsteam, das dafür sorgt, dass Ihre Anforderungen erfüllt werden.&lt;/p&gt;&lt;/div&gt;</t>
  </si>
  <si>
    <t>&lt;div class=""&gt;&lt;h2&gt;PLM im Konsumgütermarkt – Größe und Prognose&lt;/h2&gt;&lt;p&gt;Der PLM-Markt im Konsumgütermarkt wurde im Jahr 2023 auf 2,44 Milliarden USD geschätzt und soll bis 2030 &lt;span style="color: #993300;"&gt;&lt;strong&gt;3,58 Milliarden USD&lt;/strong&gt;&lt;/span&gt; erreichen und im Prognosezeitraum 2024–2030 mit einer &lt;span style="color: #993300;"&gt;&lt;strong&gt;CAGR von 10 %&lt;/strong&gt;&lt;/span&gt; wachsen.&lt;/p&gt;&lt;p style="text-align: center;"&gt; &lt;/p&gt;&lt;div class="btn-wrap text-center" id="bnthid"&gt;&lt;label style="padding-right:5px;margin-bottom: 10px;"&gt;&lt;b&gt;So erhalten Sie eine detaillierte Analyse: &lt;noscript&gt;&lt;/noscript&gt; &lt;/b&gt;&lt;/label&gt;&lt;/div&gt;&lt;p&gt;&lt;/p&gt;&lt;h3&gt;Global Treiber für PLM im Konsumgütermarkt&lt;/h3&gt;&lt;p&gt;Die Markttreiber für den PLM-Markt im Konsumgütermarkt können von verschiedenen Faktoren beeinflusst werden. Dazu können gehören:&lt;/p&gt;&lt;ul&gt;&lt;li&gt;&lt;strong&gt;Marktwettbewerb:&lt;/strong&gt; Unternehmen im Konsumgütersektor sind bestrebt, Methoden zu finden, um ihre Produkte von der Konkurrenz abzuheben, die Markteinführungszeit zu verkürzen und die Produktqualität zu verbessern. PLM-Systeme unterstützen Unternehmen dabei, Produktdaten effektiv zu verwalten, den Produktentwicklungsprozess zu optimieren und eine produktive Zusammenarbeit zwischen Abteilungen und externen Partnern zu fördern.&lt;/li&gt;&lt;li&gt;&lt;strong&gt;Nachfrage nach Innovation:&lt;/strong&gt; Da sich der Geschmack der Verbraucher im Laufe der Zeit ändert, besteht ein zunehmender Bedarf an neuen Artikeln mit besonderen Merkmalen, verbesserter Funktionalität und Nachhaltigkeit. PLM-Systeme helfen Unternehmen, sich schneller zu entwickeln, indem sie die Kommunikation optimieren, Konzepte organisieren und neue Waren erfolgreich auf den Markt bringen.&lt;/li&gt;&lt;li&gt;&lt;strong&gt;Globalisierung und die Komplexität der Lieferkette:&lt;/strong&gt; Unternehmen, die Konsumgüter herstellen, konkurrieren auf weltweiter Ebene, was Herausforderungen für Lieferkettenmanager, die Einhaltung gesetzlicher Vorschriften und die Qualitätssicherung mit sich bringt. PLM-Lösungen geben Unternehmen Zugriff und Kontrolle über den gesamten Produktlebenszyklus, von Design und Beschaffung bis hin zu Produktion und Vertrieb, und helfen ihnen, die Herausforderungen einer globalen Lieferkette geschickter zu meistern.&lt;/li&gt;&lt;li&gt;&lt;strong&gt;Einhaltung gesetzlicher Vorschriften:&lt;/strong&gt; Für den Konsumgütersektor gelten zahlreiche Gesetze zu ökologischer Nachhaltigkeit, Produktsicherheit und Kennzeichnung. Durch die Bereitstellung von Tools zur Verfolgung und Verwaltung von Produktinformationen, Zertifizierungen und Dokumentationen während des gesamten Produktlebenszyklus unterstützen PLM-Lösungen Unternehmen bei der Einhaltung gesetzlicher Standards.&lt;/li&gt;&lt;li&gt;&lt;strong&gt;Kostensenkung und Effizienzsteigerung:&lt;/strong&gt; Konsumgüterunternehmen stehen in einem zunehmend wettbewerbsorientierten Markt unter dem Druck, Kosten zu senken und die Betriebseffizienz zu steigern. PLM-Systeme tragen zur Prozessoptimierung, kürzeren Markteinführungszeiten, weniger Fehlern und Abfallbeseitigung bei, was alles Kosten spart und die Rentabilität steigert.&lt;/li&gt;&lt;li&gt;&lt;strong&gt;Digitale Transformation:&lt;/strong&gt; Da Unternehmen versuchen, mithilfe von Technologie die Zusammenarbeit zu verbessern, Prozesse zu rationalisieren und Erkenntnisse aus Daten zu gewinnen, werden PLM-Lösungen in der Konsumgüterbranche immer beliebter. Um die Prozesse der Produktentwicklung und -innovation weiter zu verbessern, werden PLM-Plattformen um Spitzentechnologien wie künstliche Intelligenz, maschinelles Lernen und das Internet der Dinge erweitert.&lt;/li&gt;&lt;li&gt;&lt;strong&gt;Corporate Social Responsibility (CSR) und Nachhaltigkeit:&lt;/strong&gt; In der Konsumgüterindustrie liegt der Fokus aufgrund der Nachfrage der Verbraucher nach umweltfreundlichen Produkten und moralischem Verhalten der Unternehmen zunehmend auf Nachhaltigkeit und Corporate Social Responsibility (CSR). PLM-Systeme können Unternehmen dabei helfen, Nachhaltigkeitsziele zu erreichen und ihr Markenimage zu verbessern, indem sie ihnen dabei helfen, Nachhaltigkeitsaspekte in Produktdesign, Beschaffungsentscheidungen und Lieferkettenmanagementverfahren zu integrieren.&lt;/li&gt;&lt;/ul&gt;&lt;h3&gt;Globale Beschränkungen des PLM-Marktes für Konsumgüter&lt;/h3&gt;&lt;p&gt;Mehrere Faktoren können als Beschränkungen oder Herausforderungen für den PLM-Markt für Konsumgüter wirken. Dazu können gehören:&lt;/p&gt;&lt;ul&gt;&lt;li&gt;&lt;strong&gt;Kosten:&lt;/strong&gt; Die Implementierung von PLM-Systemen kann kostspielig sein, insbesondere für kleinere Unternehmen. Kosten für Anpassung, Lizenzierung und fortlaufende Wartung können ein großes Hindernis für die Einführung sein.&lt;/li&gt;&lt;li&gt;&lt;strong&gt;Komplexität:&lt;/strong&gt; Aufgrund ihrer Komplexität erfordern Design und Wartung von PLM-Systemen häufig Fachwissen. Einige Unternehmen, insbesondere kleinere mit begrenzten IT-Ressourcen, schrecken aufgrund der Komplexität von PLM-Lösungen ab, in diese zu investieren.&lt;/li&gt;&lt;li&gt;&lt;strong&gt;Integrationsschwierigkeiten:&lt;/strong&gt; Die Integration von PLM-Software in aktuelle Systeme wie CRM (Customer Relationship Management) und ERP (Enterprise Resource Planning) kann schwierig und zeitaufwändig sein. Zwischen verschiedenen Softwaresystemen können Kompatibilitätsprobleme auftreten, die den Integrationsprozess noch schwieriger machen.&lt;/li&gt;&lt;li&gt;&lt;strong&gt;Widerstand gegen Veränderungen:&lt;/strong&gt; Die effektive Bereitstellung von PLM-Systemen kann durch die mangelnde Bereitschaft der Mitarbeiter, neue Arbeitsabläufe und Technologien zu akzeptieren, behindert werden. Es ist möglich, dass PLM-Initiativen nicht so erfolgreich sind, wenn sie von Management und Endbenutzern nicht unterstützt werden.&lt;/li&gt;&lt;li&gt;&lt;strong&gt;Datensicherheitsprobleme:&lt;/strong&gt; Unternehmen, die Konsumgüter verkaufen, verarbeiten vertrauliche Daten wie Kundeninformationen, geistiges Eigentum und Produktdesigns. Unternehmen zögern möglicherweise, PLM-Lösungen in vollem Umfang zu nutzen, wenn sie Bedenken hinsichtlich der Datensicherheit und der Möglichkeit von Datenschutzverletzungen haben, insbesondere wenn sie glauben, dass die Risiken die möglichen Vorteile überwiegen.&lt;/li&gt;&lt;li&gt;&lt;strong&gt;Anpassungsanforderungen:&lt;/strong&gt; Unternehmen, die Konsumgüter herstellen, haben häufig besondere Bedürfnisse und Methoden für die Entwicklung neuer Produkte. Es kann schwierig sein, eine PLM-Lösung zu finden, die erfolgreich geändert werden kann, um diese besonderen Anforderungen zu erfüllen, ohne die Benutzerfreundlichkeit oder Funktionalität zu beeinträchtigen.&lt;/li&gt;&lt;li&gt;&lt;strong&gt;Einhaltung gesetzlicher Vorschriften:&lt;/strong&gt; Für Unternehmen, die Konsumgüter herstellen, ist es zwingend erforderlich, Branchennormen und -standards einzuhalten, einschließlich derjenigen bezüglich Produktsicherheit, Kennzeichnung und Umweltauswirkungen. Der Einführungsprozess wird wesentlich komplexer, wenn PLM-Lösungen implementiert werden, die die Einhaltung dieser Regeln garantieren.&lt;/li&gt;&lt;/ul&gt;&lt;h3&gt;Globale Segmentierungsanalyse des PLM-Marktes für Konsumgüter&lt;/h3&gt;&lt;p&gt;Der globale PLM-Markt für Konsumgüter ist segmentiert auf der Grundlage von Bereitstellung, Anwendung und Geografie.&lt;/p&gt;&lt;h3&gt;&lt;/h3&gt;&lt;h3&gt;PLM im Konsumgütermarkt, nach Bereitstellung&lt;/h3&gt;&lt;ul&gt;&lt;li&gt;&lt;strong&gt;Professionelle Dienstleistungen:&lt;/strong&gt; Dies umfasst Beratungs- und Implementierungsdienstleistungen, die von PLM-Anbietern oder externen Spezialisten erbracht werden.&lt;/li&gt;&lt;li&gt;&lt;strong&gt;Vor Ort:&lt;/strong&gt; Dies bezieht sich auf ein traditionelles Softwareinstallationsmodell, bei dem die PLM-Software auf den eigenen Servern eines Unternehmens bereitgestellt wird.&lt;/li&gt;&lt;li&gt;&lt;strong&gt;Cloud:&lt;/strong&gt; Dies ist ein modernerer Ansatz, bei dem die PLM-Software von einem Cloud-Dienstanbieter gehostet und über das Internet abgerufen wird.&lt;/li&gt;&lt;/ul&gt;&lt;h3&gt;PLM im Konsumgütermarkt, nach Anwendung&lt;/h3&gt;&lt;ul&gt;&lt;li&gt;&lt;strong&gt;Bekleidungsindustrie:&lt;/strong&gt; Dies umfasst Bekleidung, Schuhe und Accessoires.&lt;/li&gt;&lt;li&gt;&lt;strong&gt;Artikel des täglichen Bedarfs:&lt;/strong&gt; Dies umfasst eine breite Palette von Produkten wie Körperpflegeartikel, Haushaltswaren sowie Lebensmittel und Getränke.&lt;/li&gt;&lt;li&gt;&lt;strong&gt;Kosmetik:&lt;/strong&gt; Dies umfasst Make-up, Hautpflege, Haarpflege und Parfüms.&lt;/li&gt;&lt;li&gt;&lt;strong&gt;Andere Anwendungen:&lt;/strong&gt; Dies könnte jede andere Konsumgüterbranche umfassen, die von PLM-Lösungen profitiert, wie etwa Spielzeug, Möbel oder Elektronik.&lt;/li&gt;&lt;/ul&gt;&lt;h3&gt;PLM im Konsumgütermarkt, nach Geografie&lt;/h3&gt;&lt;ul&gt;&lt;li&gt;&lt;strong&gt;Nordamerika:&lt;/strong&gt; Marktbedingungen und Nachfrage in den Vereinigten Staaten, Kanada und Mexiko.&lt;/li&gt;&lt;li&gt;&lt;strong&gt;Europa:&lt;/strong&gt; Analyse des PLM-Marktes im Konsumgütermarkt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Deckt Markttrends und Entwicklungen in Ländern in ganz Lateinamerika ab.&lt;/li&gt;&lt;/ul&gt;&lt;h3&gt;Hauptakteure&lt;/h3&gt;&lt;p&gt;Die Hauptakteure auf dem PLM-Markt für Konsumgüter sind:&lt;/p&gt;&lt;ul&gt;&lt;li&gt;Dassault Systèmes&lt;/li&gt;&lt;li&gt;Siemens AG&lt;/li&gt;&lt;li&gt;PTC Inc.&lt;/li&gt;&lt;li&gt;SAP SE&lt;/li&gt;&lt;li&gt;Oracle Corporation&lt;/li&gt;&lt;li&gt;Autodesk Inc&lt;/li&gt;&lt;li&gt;Aras Corp.&lt;/li&gt;&lt;li&gt;Centric Software&lt;/li&gt;&lt;li&gt;Infor Inc&lt;/li&gt;&lt;/ul&gt;&lt;h3&gt;Berichtsumfang&lt;/h3&gt;&lt;div class="row"&gt;&lt;div class="col-sm-12"&gt;&lt;table border="1"&gt;&lt;tbody&gt;&lt;tr&gt;&lt;th&gt;BERICHTSATTRIBUTE&lt;/th&gt;&lt;th&gt;DETAILS&lt;/th&gt;&lt;/tr&gt;&lt;tr&gt;&lt;td&gt;STUDIE 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(Mrd. USD)&lt;/p&gt;&lt;/td&gt;&lt;/tr&gt;&lt;tr&gt;&lt;td&gt;PROFILIERTE WICHTIGSTE UNTERNEHMEN&lt;/td&gt;&lt;td&gt;&lt;p&gt;Dassault Systèmes, Siemens AG, PTC Inc., SAP SE, Oracle Corporation, Aras Corp., Centric Software, Infor Inc&lt;/p&gt;&lt;/td&gt;&lt;/tr&gt;&lt;tr&gt;&lt;td&gt;ABGEDECKTE SEGMENTE&lt;/td&gt;&lt;td&gt;&lt;ul&gt;&lt;li&gt;Nach Bereitstellung&lt;/li&gt;&lt;li&gt;Nach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</si>
  <si>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class=""&gt;&lt;h2&gt;PLM in der Elektro- und Elektronikbranche - Marktgröße und Prognose&lt;/h2&gt;&lt;p&gt;&lt;span data-sheets-root="1" data-sheets-userformat='{"2":4224,"10":2,"15":"Arial"}' data-sheets-value='{"1":2,"2":"Social Login Tools Market"}'&gt;PLM in der Elektro- und Elektronikbranche - Marktgröße&lt;/span&gt; wurde im Jahr 2023 auf 30,15 Milliarden USD geschätzt und soll bis 2030 &lt;span style="color: #993300;"&gt;&lt;strong&gt;58,17 Milliarden USD&lt;/strong&gt;&lt;/span&gt; erreichen und von 2024 bis 2030 mit einer &lt;strong&gt; &lt;span style="color: #993300;"&gt;CAGR von 9,3 %&lt;/span&gt;&lt;/strong&gt; wachsen.&lt;/p&gt;&lt;p&gt;Die zunehmende Nutzung von Geräten des Industrial Internet of Things (IIoT) und die digitale Transformation in mehreren Branchen sind wird voraussichtlich die Nutzbarkeit von PLM in Elektro- und Elektroniklösungen in verschiedenen Branchen vorantreiben. Der Bericht „Globaler PLM-Markt in Elektro- und Elektronik“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PLM-Marktes in Elektro- und Elektronik&lt;/h3&gt;&lt;p&gt;Produktlebenszyklusmanagement (PLM) ist ein Datensystem, das Daten, Prozesse, Geschäftssysteme und letztendlich Menschen in einer größeren Organisation verbindet. PLM-Software ermöglicht es einem Unternehmen, Informationen während des gesamten Lebenszyklus eines Produkts effizient und kostengünstig zu handhaben. Es umfasst den gesamten Prozess der Produktkonzeption, des Designs, der Herstellung und der Entsorgung. Sowohl eine Informationsstrategie als auch eine Unternehmensstrategie sind in PLM enthalten. Eine kohärente Struktur durch die Konsolidierung von Systemen ist in der Informationsstrategie enthalten. Eine Unternehmensstrategie ermöglicht es multinationalen Unternehmen, Produkte als einzelnes Team zu entwerfen, herzustellen, zu warten und auszumustern.&lt;/p&gt;&lt;p&gt;An jedem Punkt des Produktlebenszyklus ermöglicht PLM-Software dem Unternehmen, eine einheitliche, datengesteuerte Entscheidung zu treffen. Die Verfahren des Produktlebenszyklus werden ständig verbessert, wobei sich Faktoren wie Zeit, Funktionen, Leistung und Kosten regelmäßig ändern. Aufgrund dieser sich ständig ändernden Umstände ist eine Produktinnovation, die flexibel genug ist, um neuen Marktanforderungen gerecht zu werden, immer wichtiger geworden. Daher können PLM-Lösungen in solchen Fällen dazu beitragen, die Betriebskosten zu senken und die Zeiteffizienz zu steigern, während sie gleichzeitig die Unternehmensinnovation anregen. Im Prognosezeitraum dürften diese Gründe die Nutzung von PLM-Software vorantreiben.&lt;/p&gt;&lt;p&gt;Aufgrund kostengünstiger, maßgeschneiderter Lösungen werden das Wachstum intelligenter Fabriken und die Attraktivität intelligenter Fertigung, insbesondere bei kleinen Unternehmen, den Marktteilnehmern wahrscheinlich neue Möglichkeiten eröffnen. Bedenken hinsichtlich der Datensicherheit sowie andere Einschränkungen wie Integrations- und Implementierungskosten dürften das Marktwachstum im Prognosezeitraum jedoch begrenzen. Technologische Fortschritte wie Virtual Reality (VR) und Augmented Reality (AR) sowie deren Integration mit PLM-Lösungen werden voraussichtlich die Fähigkeiten von PLM-Lösungen erweitern und neue Wachstumsaussichten für den Markt bieten.&lt;/p&gt;&lt;p&gt;&lt;span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Überschrift 42&amp;quot;&amp;gt;&amp;lt;span class=&amp;quot;span-1&amp;quot;&amp;gt;Was steht in diesem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href=&amp;quot;https://www.marketresearch.com/download-sample?rid=20019&amp;amp;ref=bannerclick&amp;quot;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mt-md-0"&gt;&lt;noscript&gt;&lt;/noscript&gt;&lt;/div&gt;&lt;/div&gt;&lt;/div&gt;&lt;/section&gt;&lt;p&gt;&lt;/p&gt;&lt;h3&gt;Globaler PLM-Marktüberblick für Elektrik und Elektronik&lt;/h3&gt;&lt;p&gt;Produktlebenszyklusmanagement umfasst die Echtzeitverwaltung von Informationen über die gesamte Lebensdauer des Produkts hinweg. Existenz. Die Daten beziehen sich normalerweise auf Fertigung und Produktdesign, den Produktentwicklungs- und Lieferprozess, das Leistungsmanagement und andere Phasen des Produktlebenszyklus. Die Verfahren des Produktlebenszyklus ändern sich ständig als Reaktion auf Änderungen mehrerer Variablen wie Funktionalität, Zeit, Preis und Leistung. Angesichts der sich ständig ändernden Umstände ist ein Produktinnovationsprozess, der anpassungsfähig genug ist, um neue Marktanforderungen zu erfüllen, von entscheidender Bedeutung geworden.&lt;/p&gt;&lt;p&gt;PLM-Lösungen für Elektrik und Elektronik können dazu beitragen, Betriebskosten und Markteinführungszeiten zu senken und gleichzeitig die Unternehmensinnovation zu fördern. Die Verwendung von PLM-Software für Elektrik und Elektronik wird aufgrund dieser Vorteile wahrscheinlich zunehmen. Die fortschreitende Schaffung intelligenter Fabriken und die Verwendung intelligenter Fertigung, insbesondere durch KMU, die kostengünstige, maßgeschneiderte Lösungen verwenden, werden den Marktteilnehmern wahrscheinlich neue Wachstumsaussichten bieten. Allerdings werden im Prognosezeitraum Einschränkungen wie Integrations- und Implementierungskosten sowie Bedenken hinsichtlich der Datensicherheit das Marktwachstum voraussichtlich begrenzen.&lt;/p&gt;&lt;p&gt;In den letzten Jahren hat der PLM-Markt in der Elektro- und Elektronikindustrie eine Reihe bedeutender Fortschritte erlebt, vor allem in Form erweiterter Softwarefunktionen. Die Einführung von IoT-fähigem PLM in Elektro- und Elektroniksystemen ist einer der bedeutendsten Fortschritte. Die Integration von IoT mit PLM in Elektro- und Elektroniksystemen hat zur Verbesserung der Funktionen von PLM in Elektro- und Elektroniklösungen beigetragen und ermöglicht die Echtzeiterfassung von Daten im Zusammenhang mit der Produkterstellung und -lieferung sowie einen Fokus auf die Qualitätsüberwachung während der gesamten Nachfertigungsphase.&lt;/p&gt;&lt;p&gt;IoT-kompatible Produktlebenszyklus-Management-Software kann bei der Generierung enormer Mengen verwertbarer Daten helfen, die verwendet werden können, um tiefere Einblicke in den Produktentwicklungsprozess zu erhalten und frühe Anzeichen von Produktfehlern zu identifizieren. Mehrere Unternehmen und Industriezweige entdecken zunehmend die Vorteile der Integration von IoT-Daten zur Verbesserung des Produkt- und Service-Lebenszyklusmanagements und bereiten die Implementierung von PLM in elektrischen und elektronischen Systemen mit erweiterten Funktionen vor. Infolgedessen wird die im Prognosezeitraum erhöhte Nachfrage nach PLM in elektrischen und elektronischen Systemen, die IoT-Daten nutzen können, den PLM-Markt in der Elektrik und Elektronik wahrscheinlich vorantreiben.&lt;/p&gt;&lt;h3&gt;Globaler PLM-Markt in der Elektrik und Elektronik: Segmentierungsanalyse&lt;/h3&gt;&lt;p&gt;Der globale PLM-Markt in der Elektrik und Elektronik ist nach Typ, Anwendung und Geografie segmentiert.&lt;/p&gt;&lt;h3&gt;&lt;/h3&gt;&lt;h3&gt;PLM-Markt in der Elektrik und Elektronik, nach Typ&lt;/h3&gt;&lt;p&gt; cPDM CAD EDA FEA NC DM CFD&lt;/p&gt;&lt;p&gt;Basierend auf dem Typ ist der Markt in cPDM, CAD, EDA, FEA, NC, DM und CFD segmentiert. Der PLM-Markt im Elektro- und Elektronikbereich wurde vom cPDM-Segment dominiert und dürfte mit dem größten Anteil deutlich wachsen.&lt;/p&gt;&lt;h3&gt;PLM im Elektro- und Elektronikmarkt, nach Anwendung&lt;/h3&gt;&lt;p&gt; Smartphone Computer Sonstiges&lt;/p&gt;&lt;p&gt;Basierend auf der Anwendung ist der Markt segmentiert in Smartphone, Computer und Sonstiges. Während des Prognosezeitraums dürfte die Computeranwendung den größten Anteil des PLM-Marktes im Elektro- und Elektronikbereich ausmachen; während des Prognosezeitraums dürften einige Produkte wie Änderungsmanagement, Stücklisten, Kostenmanagement, Compliance, Datenmanagement und Governance-Management an Popularität gewinnen.&lt;/p&gt;&lt;p&gt;Darüber hinaus wird erwartet, dass die zunehmende Nutzung von Geräten des industriellen Internets der Dinge (IIoT) und die digitale Transformation in mehreren Branchen die Verwendbarkeit von PLM in Elektro- und Elektroniklösungen in verschiedenen Branchen vorantreiben werden. Es wird erwartet, dass sich der Markt weiterentwickelt, da die neuesten Technologien in Computern und Smartphones, wie das Industrielle Internet der Dinge (IIoT), virtuelle Realität, erweiterte Realität und additive Fertigung, mit PLM in Elektro- und Elektroniklösungen integriert werden.&lt;/p&gt;&lt;h3&gt;PLM im Elektro- und Elektronikmarkt, nach Geografie&lt;/h3&gt;&lt;p&gt; Nordamerika Europa Asien-Pazifik Rest der Welt&lt;/p&gt;&lt;p&gt;Auf geografischer Grundlage wird der PLM-Markt im Elektro- und Elektronikmarkt in Nordamerika, Europa, Asien-Pazifik und den Rest der Welt unterteilt. In den kommenden Jahren wird Nordamerika aufgrund der zunehmenden Nutzung neuer Technologien der nächsten Generation mit fast 35 % den größten Umsatzanteil haben.&lt;/p&gt;&lt;p&gt;Nordamerika ist auch führend bei der Einführung anderer Spitzentechnologien wie dem Internet der Dinge, vernetzten Industrien, Telekommunikation (5G, LTE), additiver Fertigung und erweiterter Realität. Darüber hinaus modernisieren multinationale Unternehmen ihren PLM-Markt in der Elektro- und Elektronikbranche schrittweise, um zukünftige Technologietrends in ihre Geschäfte zu integrieren und eine kundenorientierte Entwicklung zu unterstützen.&lt;/p&gt;&lt;h3&gt;Wichtige Akteure&lt;/h3&gt;&lt;p&gt;Der Studienbericht „Globaler PLM-Markt in der Elektro- und Elektronikbranche“ bietet wertvolle Einblicke mit Schwerpunkt auf dem globalen Markt, einschließlich einiger der wichtigsten Akteure wie &lt;em&gt;&lt;strong&gt;Ansys, Autodesk, Cadence Design Systems, Dassault Systems, Mentor Graphics, PTC, SIEMENS PLM IN ELECTRIC AND ELECTRONICS SOFTWARE, Synopsys, Bentley, 3D Systems, GstarCAD, Cadonix und CD-Adapco.&lt;/strong&gt;&lt;/em&gt;&lt;/p&gt;&lt;p&gt;Unsere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zum Wettbewerbsumfeld umfasst auch wichtige Entwicklungsstrategien, Marktanteile und eine Marktranganalyse der oben genannten Akteure weltweit.&lt;/p&gt;&lt;h3&gt;Wichtige Entwicklungen&lt;/h3&gt;&lt;p&gt;&lt;/p&gt;&lt;p&gt; Im November 2021 brachte 3D Systems auf der Form Next 2021 neue SLS- und DMP-3D-Drucker, Software und mehr auf den Markt.&lt;/p&gt;&lt;p&gt; Im Februar 2022 erweitert Siemens mit der neuesten Version von NX sein Xcelerator-Portfolio um intelligenzbasiertes Design.&lt;/p&gt;&lt;p&gt; Im Dezember 2020 wurde PTC von PTC Arena Solutions, einem SaaS-Plattformanbieter, übernommen. Die Transaktion wurde durchgeführt, um ein SaaS-basiertes, anspruchsvolles CAD + PLM zu etablieren.&lt;/p&gt;&lt;h3&gt;Berichtsumfang&lt;/h3&gt;&lt;div class="row"&gt;&lt;div class="col-sm-12"&gt;&lt;table border="1"&gt;&lt;tbody&gt;&lt;tr&gt;&lt;th&gt;BERICHTSATTRIBUTE&lt;/th&gt;&lt;th&gt;DETAILS&lt;/th&gt;&lt;/tr&gt;&lt;tr&gt;&lt;td&gt;UNTERSUCHUNGSZEITRAUM&lt;/td&gt;&lt;td&gt;&lt;p&gt;&lt;span data-sheets-root="1" data-sheets-userformat='{"2":513,"3":{"1":0},"12":0}' data-sheets-value='{"1":2,"2":"2020-2030"}'&gt;2020-2030&lt;/span&gt;&lt;/p&gt;&lt;/td&gt;&lt;/tr&gt;&lt;tr&gt;&lt;td&gt;BASISJAHR&lt;/td&gt;&lt;td&gt;&lt;p&gt;&lt;span data-sheets-root="1" data-sheets-userformat='{"2":513,"3":{"1":0},"12":0}' data-sheets-value='{"1":3,"3":2023}'&gt;2023&lt;/span&gt;&lt;/p&gt;&lt;/td&gt;&lt;/tr&gt;&lt;tr&gt;&lt;td&gt;PROGNOSEZEITRAUM&lt;/td&gt;&lt;td&gt;&lt;p&gt;&lt;span data-sheets-root="1" data-sheets-userformat='{"2":513,"3":{"1":0},"12":0}' data-sheets-value='{"1":2,"2":"2024-2030"}'&gt;2024-2030&lt;/span&gt;&lt;/p&gt;&lt;/td&gt;&lt;/tr&gt;&lt;tr&gt;&lt;td&gt;HISTORISCHER ZEITRAUM&lt;/td&gt;&lt;td&gt;&lt;p&gt;&lt;span data-sheets-root="1" data-sheets-userformat='{"2":513,"3":{"1":0},"12":0}' data-sheets-value='{"1":2,"2":"2020-2022"}'&gt;2020-2022&lt;/span&gt;&lt;/p&gt;&lt;/td&gt;&lt;/tr&gt;&lt;tr&gt;&lt;td&gt;EINHEIT&lt;/td&gt;&lt;td&gt;&lt;p&gt;&lt;span data-sheets-root="1" data-sheets-userformat='{"2":513,"3":{"1":0},"12":0}' data-sheets-value='{"1":2,"2":"Wert (Mrd. USD/Millionen)"}'&gt;Wert (Mrd. USD)&lt;/span&gt;&lt;/p&gt;&lt;/td&gt;&lt;/tr&gt;&lt;tr&gt;&lt;td&gt;PROFILIERTE WICHTIGE UNTERNEHMEN&lt;/td&gt;&lt;td&gt;&lt;p&gt;Ansys, Autodesk, Cadence Design Systems, Dassault Systems, Mentor Graphics, PTC, Synopsys, Bentley, 3D Systems, GstarCAD, Cadonix und CD-Adapco.&lt;/p&gt;&lt;/td&gt;&lt;/tr&gt;&lt;tr&gt;&lt;td&gt;ABGEDECKTE SEGMENTE&lt;/td&gt;&lt;td&gt;&lt;p&gt; Nach Typ Nach Anwendung Nach Geografie&lt;/p&gt;&lt;/td&gt;&lt;/tr&gt;&lt;tr&gt;&lt;td&gt;UMFANG DER ANPASSUNG&lt;/td&gt;&lt;td&gt;&lt;p&gt;&lt;span data-sheets-root="1" data-sheets-userformat='{"2":513,"3":{"1":0},"12":0}' data-sheets-value='{"1":2,"2":"Kostenlose Berichtsanpassung (entspricht bis zu 4 Analystenarbeitstagen) beim Kauf. Ergänzung oder Änderung von Länder-, Regional- und Ländereinstellungen Segmentumfang"}'&gt;Kostenlose Berichtsanpassung (entspricht bis zu 4 Analystenarbeitstagen) beim Kauf. Ergänzung oder Änderung des Länder-, Regional- und Segmentumfangs&lt;/span&gt;&lt;/p&gt;&lt;/td&gt;&lt;/tr&gt;&lt;/tbody&gt;&lt;/table&gt;&lt;/div&gt;&lt;/div&gt;&lt;h4&gt;Forschungsmethodik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denen das schnellste Wachstum erwartet wird und die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 Produktbenchmarking und SWOT-Analyse der wichtigsten Marktakteure. Die aktuellen und zukünftigen Marktaussichten der Branche im Hinblick auf die jüngsten Entwicklungen, die Wachstumschancen und -treiber sowie Herausforderungen und Einschränkungen sowohl der Schwellen- als auch der Industrieregionen beinhalten. Beinhaltet eine detaillierte Analyse des Marktes aus verschiedenen Perspektiven durch die Fünf-Kräfte-Analyse von Porter. Bietet Einblicke in den Markt durch das Szenario der Marktdynamik der Wertschöpfungskette sowie Wachstumschancen des Marktes in den kommenden Jahren. 6 Monate Analystensupport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</si>
  <si>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Kolbenhebebühnen&lt;/h2&gt;&lt;p&gt;Der Markt für Kolbenhebebühnen wurde im Jahr 2024 auf 5,5 Milliarden US-Dollar geschätzt und soll bis 2031 &lt;span style="color: #993300;"&gt;&lt;strong&gt;10,2 Milliarden US-Dollar&lt;/strong&gt; &lt;/span&gt;erreichen und im Prognosezeitraum 2024–2031 mit einer &lt;span style="color: #993300;"&gt;&lt;strong&gt;CAGR von 7,5 %&lt;/strong&gt;&lt;/span&gt; wachsen.&lt;/p&gt;&lt;p style="background: white; vertical-align: baseline; margin: 0cm 0cm 11.25pt 0cm;"&gt;Der globale Markt für Kolbenhebebühnen hat aufgrund der zunehmenden Bemühungen der Upstream-Unternehmen, die Produktion aus den ausgereiften Feldern zu steigern, ein starkes Wachstum erlebt. Die steigende Schiefergasproduktion, die zunehmende Schwerölproduktion und das Vorhandensein einer großen Anzahl von Öl- und Gasfeldern sind die Hauptursache für das starke Wachstum des Marktes. Gasreserven sind weitere wichtige Faktoren, die das Marktwachstum vorantreiben. Der Bericht zum globalen Markt für Kolbenhebebühnen bietet eine ganzheitliche Bewertung des Marktes. Der Bericht bietet eine umfassende Analyse der wichtigsten Segmente, Trends, Treiber, Beschränkungen, der Wettbewerbslandschaft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Kolbenhebebühnen&lt;/h3&gt;&lt;p&gt;Eine Kolbenhebebühne ist im Grunde eine künstliche Hebemethode zur Verflüssigung einer Erdgasquelle. Ein Kolben wird verwendet, um Verunreinigungen wie Wasser, Sand, Öl und Wachs aus ertragreichen Erdgasquellen zu entfernen. Die Kolbenförderung hat sich zu einer allgemein akzeptierten und wirtschaftlichen Methode der künstlichen Förderung entwickelt, insbesondere bei Gas- und Ölbohrungen mit hohem Gas-Flüssigkeits-Verhältnis (GLR). Bei der Kolbenförderung wird ein Freikolben verwendet, der sich im Rohrstrang der Bohrung auf und ab bewegt. Dies reduziert den Flüssigkeitsrückfluss und nutzt die Energie der Bohrung effektiver als der Pfropfen- oder Blasenfluss. Wie bei anderen Methoden der künstlichen Förderung besteht die Idee der Kolbenförderung darin, Flüssigkeiten aus dem Bohrloch abzulassen, damit die Bohrung bei den tiefsten Druckwerten am Bohrlochboden gebaut werden kann. Die Kolbenförderung hat einen niedrigen Energiewert, geringe Umweltauswirkungen, geringe Kapitalinvestitionen und niedrige Wartungskosten. Neuere Bohrlochkopfsteuerungen bieten eine Mischung aus Kriterien zur Steuerung des Kolbens. Die ersten Steuerungen waren nur Zeitgeber mit festen Öffnungs- und Schließzyklen. Das Anheben des Kolbens kann ein komplizierter Prozess sein, der schwer zu visualisieren ist, da er die Bewegung von Flüssigkeit und Gas in der Bohrung während des Fließens und während der Sperrzeiten beinhaltet.&lt;/p&gt;&lt;p&gt;&lt;span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steht in diesem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href=&amp;quot;https://www.marketresearch.com/download-sample?rid=20023&amp;amp;ref=bannerclick&amp;quot;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Marktüberblick über Kolbenhebebühnen&lt;/h3&gt;&lt;p&gt;Der weltweite Markt für Kolbenhebebühnen wird hauptsächlich durch die zunehmenden Bemühungen der Upstream-Unternehmen angetrieben, die Produktion aus den ausgereiften Feldern. Die steigende Schiefergasproduktion, die zunehmende Schwerölproduktion und das Vorhandensein einer großen Menge an Öl- und Gasreserven sind weitere wichtige Faktoren, die das Marktwachstum vorantreiben. Je nach den Eigenschaften des Bohrlochs und der Verfügbarkeit der Technologie werden verschiedene Arten von Hebevorrichtungen eingesetzt, was im Prognosezeitraum ebenfalls das Marktwachstum vorantreiben dürfte. Darüber hinaus erzeugt der steigende weltweite Ölverbrauch neben der wirtschaftlichen Entwicklung in verschiedenen Branchen auch eine Nachfrage nach Kolbenhebevorrichtungen, was im Prognosezeitraum ebenfalls das Marktwachstum vorantreiben dürfte.&lt;/p&gt;&lt;p&gt;Allerdings tragen Faktoren wie inaktive Ölpreise und ein Mangel an qualifizierten Arbeitskräften zur Beschränkung des globalen Marktes für künstliche Hebevorrichtungen bei. Dennoch sind Faktoren wie die Neuentwicklung ausgereifter Ölfelder und die zunehmende Offshore-Öl- und Gasförderung von entscheidender Bedeutung. Gasfunde werden dem globalen Kolbenhebemarkt voraussichtlich lukrative Geschäftsmöglichkeiten bieten.&lt;/p&gt;&lt;h3&gt;Globaler Kolbenhebemarkt: Segmentierungsanalyse&lt;/h3&gt;&lt;p&gt;Der globale Kolbenhebemarkt ist segmentiert auf der Grundlage von Produkt, Anwendung und Geografie.&lt;/p&gt;&lt;p&gt;&lt;/p&gt;&lt;h3&gt;Kolbenhebemarkt nach Produkt&lt;/h3&gt;&lt;ul&gt;&lt;li&gt;Kolbentyp mit Einzelpad&lt;/li&gt;&lt;li&gt;Kolbentyp mit Doppelpad&lt;/li&gt;&lt;/ul&gt;&lt;p&gt;Basierend auf dem Produkt ist der Markt in Kolbentyp mit Einzelpad und Kolbentyp mit Doppelpad unterteilt. Das Segment Kolbentyp mit Doppelpad wird voraussichtlich die höchste durchschnittliche jährliche Wachstumsrate für den Prognosezeitraum aufweisen. Kolben mit zweireihigen Pads haben normalerweise zwei Reihen mit jeweils 3–4 Pads in jeder Reihe. Designs mit zwei Federn hinter dem Pad können ein gleichmäßigeres Verschleißmuster über das Pad erzeugen. Bei Konstruktionen, die das Durchdringen der Aufprallkräfte durch die Beläge begrenzen, ist weniger mit einem Bruch der Beläge zu rechnen.&lt;/p&gt;&lt;h3&gt;Markt für Kolbenhebebühnen nach Anwendung&lt;/h3&gt;&lt;ul&gt;&lt;li&gt;Gasbohrung&lt;/li&gt;&lt;li&gt;Ölbohrung&lt;/li&gt;&lt;li&gt;Sonstige&lt;/li&gt;&lt;/ul&gt;&lt;p&gt;Basierend auf der Anwendung ist der Markt in Gasbohrung, Ölbohrung und Sonstige unterteilt. Das Segment Ölbohrung dürfte im Prognosezeitraum die höchste durchschnittliche jährliche Wachstumsrate aufweisen. Das Wachstum des Segments wird der zunehmenden Schwerölproduktion und dem Vorhandensein einer großen Anzahl von Ölreserven weltweit zugeschrieben.&lt;/p&gt;&lt;h3&gt;Markt für Kolbenhebebühnen nach Geografie&lt;/h3&gt;&lt;ul&gt;&lt;li&gt;Nordamerika&lt;/li&gt;&lt;li&gt;Europa&lt;/li&gt;&lt;li&gt;Asien-Pazifik&lt;/li&gt;&lt;li&gt;Rest der Welt.&lt;/li&gt;&lt;/ul&gt;&lt;p&gt;Basierend auf regionaler Analyse ist der globale Markt für Kolbenhebebühnen in Nordamerika, Europa, Asien-Pazifik und Rest der Welt unterteilt. Der Nahe Osten und Aufgrund der großen Zahl an Reservoirs im Nahen Osten und in Afrika wird für Afrika im Prognosezeitraum das schnellste Wachstum erwartet.&lt;/p&gt;&lt;h3&gt;Wichtige Akteure&lt;/h3&gt;&lt;p&gt;Der Studienbericht „Globaler Markt für Kolbenhebebühnen“ bietet wertvolle Einblicke mit Schwerpunkt auf dem globalen Markt. Die wichtigsten Akteure auf dem Markt sind &lt;em&gt;&lt;strong&gt;Integrated Production Services (IPS), Patriot Artificial Lift, Epic Lift Systems, Tri-Lift, Apergy, Production Lift Companies, Weatherford International, Priority Artificial Lift Services，LLC, Endurance Lift, Well Master Corp, Schlumberger, Hy-Bon Engineering (EDI).&lt;/strong&gt;&lt;/em&gt;&lt;/p&gt;&lt;h3&gt;Umfang des Berichts zum globalen Markt für Kolbenhebebühnen&lt;/h3&gt;&lt;div class="row"&gt;&lt;div class="col-sm-12"&gt;&lt;table border="1"&gt;&lt;tbody&gt;&lt;tr&gt;&lt;th&gt;BERICHTSATZPUNKTE&lt;/th&gt;&lt;th&gt;DETAILS&lt;/th&gt;&lt;/tr&gt;&lt;tr&gt;&lt;td&gt;UNTERSUCHUNGSZEITRAUM&lt;/td&gt;&lt;td&gt;&lt;p&gt;&lt;span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data-sheets-value='{"1":2,"2":"2021-2023"}'&gt;2021-2023&lt;/span&gt;&lt;/p&gt;&lt;/td&gt;&lt;/tr&gt;&lt;tr&gt;&lt;td&gt;Einheit&lt;/td&gt;&lt;td&gt;&lt;p&gt;&lt;span data-sheets-root="1" data-sheets-userformat='{"2":513,"3":{"1":0},"12":0}' data-sheets-value='{"1":2,"2":"Wert (Milliarden USD/Millionen)"}'&gt;Wert (Milliarden USD)&lt;/span&gt;&lt;/p&gt;&lt;/td&gt;&lt;/tr&gt;&lt;tr&gt;&lt;td&gt;PROFILIERTE WICHTIGE UNTERNEHMEN&lt;/td&gt;&lt;td&gt;&lt;p&gt;Integrated Production Services (IPS), Patriot Artificial Lift, Epic Lift Systems, Tri-Lift, Apergy, Production Lift Companies, Weatherford International&lt;/p&gt;&lt;/td&gt;&lt;/tr&gt;&lt;tr&gt;&lt;td&gt;ABGEDECKTE SEGMENTE&lt;/td&gt;&lt;td&gt;&lt;p&gt;• Nach Produkt• Nach Anwendung•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</si>
  <si>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pneumatische Kompressionstherapie&lt;/h2&gt;&lt;p&gt;Der Markt für pneumatische Kompressionstherapie wurde im Jahr 2023 auf 4.912 Millionen USD geschätzt und soll bis 2030 &lt;span style="color: #993300;"&gt;&lt;strong&gt;6.414 Millionen USD&lt;/strong&gt;&lt;/span&gt; erreichen und im Prognosezeitraum 2024–2030 mit einer &lt;span style="color: #993300;"&gt;&lt;strong&gt;CAGR von 4,5 %&lt;/strong&gt;&lt;/span&gt; wachsen.&lt;/p&gt;&lt;p style="text-align: center;"&gt; &lt;/p&gt;&lt;div class="btn-wrap text-center" id="bnthid"&gt;&lt;label style="padding-right:5px;margin-bottom: 10px;"&gt;&lt;b&gt;Um eine detaillierte Analyse zu erhalten: &lt;noscript&gt;&lt;/noscript&gt; &lt;/b&gt;&lt;/label&gt;&lt;/div&gt;&lt;p&gt;&lt;/p&gt;&lt;h3&gt;Global Markttreiber für pneumatische Kompressionstherapie&lt;/h3&gt;&lt;p&gt;Die Markttreiber für den Markt für pneumatische Kompressionstherapie können von verschiedenen Faktoren beeinflusst werden. Dazu können gehören:&lt;/p&gt;&lt;ul&gt;&lt;li&gt;&lt;strong&gt;Zunehmende Verbreitung chronischer Krankheiten:&lt;/strong&gt; Weltweit nimmt die Verbreitung von Krankheiten wie Lymphödemen, tiefer Venenthrombose (TVT) und chronischer Veneninsuffizienz (CVI) zu. Die Fähigkeit der pneumatischen Kompressionstherapie, die Symptome dieser Krankheiten wirksam zu behandeln, treibt die Expansion des Marktes voran.&lt;/li&gt;&lt;li&gt;&lt;strong&gt;Wachsende Alterung der Bevölkerung:&lt;/strong&gt; Mit der Alterung der Bevölkerung treten Ödeme und Venenprobleme häufiger auf, was den Bedarf an Geräten für die pneumatische Kompressionstherapie erhöht.&lt;/li&gt;&lt;li&gt;&lt;strong&gt;Wachsendes Bewusstsein und Akzeptanz:&lt;/strong&gt; Da sich immer mehr Menschen der Vorteile der pneumatischen Kompressionstherapie bewusst werden, wenden sowohl Patienten als auch medizinische Fachkräfte sie an. Da zusätzliche Daten ihre Wirksamkeit belegen, wird sie als Behandlungsmethode bevorzugt.&lt;/li&gt;&lt;li&gt;&lt;strong&gt;Technologische Entwicklungen:&lt;/strong&gt; Kontinuierliche Verbesserungen im Bereich pneumatischer Kompressionstherapiegeräte, wie die Entwicklung tragbarer Systeme, verbessern die Compliance und den Komfort der Patienten und treiben somit die Expansion des Marktes voran.&lt;/li&gt;&lt;li&gt;&lt;strong&gt;Wachsende Anwendungen:&lt;/strong&gt; Sportmedizin und häusliche Gesundheitspflege sind zwei Bereiche, in denen die pneumatische Kompressionstherapie außerhalb konventioneller Krankenhausumgebungen Anwendung findet. Der Markt wächst infolge dieser zunehmenden Verwendung.&lt;/li&gt;&lt;li&gt;&lt;strong&gt;Zahlungsrichtlinien:&lt;/strong&gt; Die pneumatische Kompressionstherapie ist bei Patienten aufgrund günstiger Erstattungsrichtlinien in vielen Bereichen, insbesondere in Industrieländern, beliebter. Dies hat die Marktexpansion beschleunigt.&lt;/li&gt;&lt;li&gt;&lt;strong&gt;Strategische Partnerschaften und Kooperationen:&lt;/strong&gt; Forschungszentren, Gesundheitsorganisationen und wichtige Branchenteilnehmer arbeiten zusammen, um hochmoderne Lösungen für die pneumatische Kompressionstherapie zu entwickeln und zu vermarkten, was die Expansion des Marktes vorantreibt.&lt;/li&gt;&lt;li&gt;&lt;strong&gt;Regierungsprogramme und Gesundheitsausgaben:&lt;/strong&gt; Durch die Ausweitung des Zugangs zu Geräten für die pneumatische Kompressionstherapie treiben Regierungsprogramme, die darauf abzielen, die Gesundheitsinfrastruktur zu verbessern und die Gesundheitsausgaben in Entwicklungsländern zu erhöhen, das Marktwachstum voran.&lt;/li&gt;&lt;li&gt;Die pneumatische Kompressionstherapie stellt einen attraktiven Ersatz für invasive Verfahren dar und fördert daher die Marktexpansion angesichts der zunehmenden Neigung der Patienten zu nicht-invasiven Behandlungsoptionen.&lt;/li&gt;&lt;li&gt;&lt;strong&gt;Postoperative Rehabilitation:&lt;/strong&gt; Indem sie hilft, Ödeme zu reduzieren, die Durchblutung zu fördern und Probleme zu minimieren, spielt die pneumatische Kompressionstherapie eine entscheidende Rolle in der postoperativen Rehabilitation, was wiederum die Marktnachfrage antreibt.&lt;/li&gt;&lt;/ul&gt;&lt;h3&gt;Globale Beschränkungen des Marktes für pneumatische Kompressionstherapie&lt;/h3&gt;&lt;p&gt;Mehrere Faktoren können als Beschränkungen oder Herausforderungen für die pneumatische Kompressionstherapie wirken. Therapiemarkt. Dazu können gehören:&lt;/p&gt;&lt;ul&gt;&lt;li&gt;&lt;strong&gt;Teuere Geräte:&lt;/strong&gt; Fortgeschrittene Modelle mit Zusatzfunktionen können kostspielig sein, wenn es um pneumatische Kompressionstherapiegeräte geht. Ihre Einführung kann durch ihre hohen Kosten behindert werden, insbesondere in Bereichen, in denen die Patienten einen großen Teil der Rechnung selbst tragen müssen oder wenn die Gesundheitsbudgets knapp sind.&lt;/li&gt;&lt;li&gt;&lt;strong&gt;Begrenzte Kostenerstattung:&lt;/strong&gt; In einigen Gesundheitssystemen kann die Kostenerstattung für pneumatische Kompressionstherapie immer noch eingeschränkt sein, selbst in Bereichen mit vorteilhaften Kostenerstattungsregelungen. Aufgrund finanzieller Schwierigkeiten kann dies Patienten davon abhalten, ihre Behandlung zu beginnen oder fortzusetzen.&lt;/li&gt;&lt;li&gt;&lt;strong&gt;Verfügbarkeit alternativer Therapien:&lt;/strong&gt; Medikamente und Kompressionsstrümpfe sind zwei alternative Behandlungen, von denen die pneumatische Kompressionstherapie möglicherweise Konkurrenz bekommt. Da diese Alternativen erschwinglicher, bequemer oder einfach eine Frage der persönlichen Vorliebe sind, würden sich einige Patienten für sie entscheiden, was die Marktexpansion einschränken würde.&lt;/li&gt;&lt;li&gt;&lt;strong&gt;Schwierigkeiten mit der Patienten-Compliance:&lt;/strong&gt; Damit die pneumatische Kompressionstherapie wirksam ist, muss sie wiederholt und konsequent angewendet werden. Unbehagen, Unannehmlichkeiten oder mangelndes Wissen über die Wichtigkeit der Einhaltung des Behandlungsplans können die Compliance des Patienten jedoch erschweren.&lt;/li&gt;&lt;li&gt;&lt;strong&gt;Bedenken hinsichtlich der Wirksamkeit des Geräts:&lt;/strong&gt; Patienten und medizinisches Personal können hinsichtlich der Wirksamkeit der pneumatischen Kompressionstherapie im Vergleich zu anderen Behandlungsmethoden skeptisch bleiben, selbst wenn es gegenteilige Beweise gibt. Diese Zweifel können die Expansion des Marktes behindern.&lt;/li&gt;&lt;li&gt;&lt;strong&gt;Regulierungshindernisse:&lt;/strong&gt; Strenge Vorschriften hinsichtlich der Zulassung und Vermarktung von Geräten zur pneumatischen Kompressionstherapie können dazu führen, dass Hersteller die Markteinführung ihrer Produkte verschieben und höhere Entwicklungskosten auf sich nehmen, wodurch das Marktwachstum begrenzt wird.&lt;/li&gt;&lt;li&gt;&lt;strong&gt;Geringes Bildungs- und Bewusstseinsniveau:&lt;/strong&gt; Die Expansion des Marktes kann dadurch behindert werden, dass Patienten und medizinisches Personal die Vorteile der pneumatischen Kompressionstherapie nicht kennen. Der Schlüssel zur Überwindung dieser Einschränkung besteht darin, die Beteiligten über die Vorteile dieser Therapietechnik aufzuklären.&lt;/li&gt;&lt;li&gt;&lt;strong&gt;Infrastrukturelle Herausforderungen in Schwellenregionen:&lt;/strong&gt; Die Einführung der pneumatischen Kompressionstherapie kann durch eine unzureichende Gesundheitsinfrastruktur und eingeschränkten Zugang zu spezialisierten medizinischen Einrichtungen in Schwellenregionen behindert werden, was das Marktwachstum in diesen Bereichen einschränken kann.&lt;/li&gt;&lt;li&gt;&lt;strong&gt;Potenzielle Gefahren und Nebenwirkungen:&lt;/strong&gt; Obwohl die pneumatische Kompressionstherapie im Allgemeinen als sicher gilt, kann ihre Anwendung unbeabsichtigte Folgen oder Gefahren haben, wie etwa Unbehagen oder Hautreizungen. Einige Patienten schrecken aufgrund dieser Gefahren möglicherweise von der Verwendung dieser Geräte ab.&lt;/li&gt;&lt;li&gt;&lt;strong&gt;Konkurrenz durch andere Therapiemodalitäten:&lt;/strong&gt; Chirurgische Eingriffe und manuelle Lymphdrainage sind zwei Therapiemodalitäten, die mit der pneumatischen Kompressionstherapie konkurrieren. Die Marktnachfrage nach Geräten zur pneumatischen Kompressionstherapie kann durch die Wirksamkeit und Verfügbarkeit dieser Ersatzstoffe beeinflusst werden.&lt;/li&gt;&lt;/ul&gt;&lt;h3&gt;Globale Segmentierungsanalyse des Marktes für pneumatische Kompressionstherapie&lt;/h3&gt;&lt;p&gt;Der globale Markt für pneumatische Kompressionstherapie ist nach Produkttyp, Anwendung, Endbenutzer und Geografie segmentiert.&lt;/p&gt;&lt;h3&gt;&lt;/h3&gt;&lt;h3&gt;Markt für pneumatische Kompressionstherapie nach Produkttyp&lt;/h3&gt;&lt;ul&gt;&lt;li&gt;&lt;strong&gt;Sequentielle Kompressionspumpen:&lt;/strong&gt; Geräte, die intermittierende pneumatische Kompression in sequentieller Weise an verschiedene Bereiche des Körpers abgeben.&lt;/li&gt;&lt;li&gt;&lt;strong&gt;Zirkuläre Kompressionspumpen:&lt;/strong&gt; Geräte, die eine gleichmäßige Kompression um das gesamte Glied oder Körperteil herum ausüben.&lt;/li&gt;&lt;/ul&gt;&lt;h3&gt;Markt für pneumatische Kompressionstherapie nach Anwendung&lt;/h3&gt;&lt;ul&gt;&lt;li&gt;&lt;strong&gt;Behandlung von Lymphödemen:&lt;/strong&gt; Die pneumatische Kompressionstherapie wird zur Behandlung von Lymphödemen eingesetzt, einer Erkrankung, die durch Flüssigkeitsansammlungen und Schwellungen gekennzeichnet ist.&lt;/li&gt;&lt;li&gt;&lt;strong&gt;Tiefe Venenthrombose (DVT)-Prävention:&lt;/strong&gt; Geräte zur Vorbeugung von DVT, einer Blutgerinnselerkrankung, die häufig mit längerer Bewegungslosigkeit oder Operationen einhergeht.&lt;/li&gt;&lt;li&gt;&lt;strong&gt;Behandlung von chronischer Veneninsuffizienz (CVI):&lt;/strong&gt; Therapie für CVI, eine Erkrankung, bei der die Venen in den Beinen nicht ausreichend Blut zurück zum Herzen pumpen.&lt;/li&gt;&lt;/ul&gt;&lt;h3&gt;Markt für pneumatische Kompressionstherapie, nach Endverbraucher&lt;/h3&gt;&lt;ul&gt;&lt;li&gt;&lt;strong&gt;Krankenhäuser:&lt;/strong&gt; Geräte für pneumatische Kompressionstherapie, die in Krankenhäusern für verschiedene Erkrankungen und Behandlungen verwendet werden.&lt;/li&gt;&lt;li&gt;&lt;strong&gt;Kliniken:&lt;/strong&gt; Geräte, die in Ambulanzen oder spezialisierten medizinischen Einrichtungen für bestimmte Therapien eingesetzt werden.&lt;/li&gt;&lt;li&gt;&lt;strong&gt;Heimgesundheitseinrichtungen:&lt;/strong&gt; Tragbare Geräte für pneumatische Kompressionstherapie, die für den Einsatz zu Hause entwickelt wurden, häufig für die langfristige Behandlung chronischer Erkrankungen.&lt;/li&gt;&lt;/ul&gt;&lt;h3&gt;Markt für pneumatische Kompressionstherapie, nach Geografie&lt;/h3&gt;&lt;ul&gt;&lt;li&gt;&lt;strong&gt;Nordamerika:&lt;/strong&gt; Marktbedingungen und Nachfrage in den Vereinigten Staaten, Kanada und Mexiko.&lt;/li&gt;&lt;li&gt;&lt;strong&gt;Europa:&lt;/strong&gt; Analyse des Marktes für pneumatische Kompressionstherapie in europäischen Ländern.&lt;/li&gt;&lt;li&gt;&lt;strong&gt;Asien-Pazifik:&lt;/strong&gt; Fokussierung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pneumatische Kompressionstherapie sind:&lt;/p&gt;&lt;ul&gt;&lt;li&gt;DJO Global Inc.&lt;/li&gt;&lt;li&gt;Zimmer Biomet Holdings, Inc.&lt;/li&gt;&lt;li&gt;Medtronic plc&lt;/li&gt;&lt;li&gt;Smith &amp;amp; Nephew plc&lt;/li&gt;&lt;li&gt;Baxter International Inc.&lt;/li&gt;&lt;li&gt;Stryker Corporation&lt;/li&gt;&lt;li&gt;OMRON Corporation&lt;/li&gt;&lt;li&gt;Paul Hartmann AG&lt;/li&gt;&lt;li&gt;Technogym SpA&lt;/li&gt;&lt;li&gt;Aircast Inc.&lt;/li&gt;&lt;/ul&gt;&lt;h3&gt;Berichtsumfang&lt;/h3&gt;&lt;div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(Millionen USD)&lt;/p&gt;&lt;/td&gt;&lt;/tr&gt;&lt;tr&gt;&lt;td&gt;Profilierte Schlüsselunternehmen&lt;/td&gt;&lt;td&gt;&lt;p&gt;DJO Global Inc., Zimmer Biomet Holdings, Inc., Medtronic plc, Smith &amp;amp; Nephew plc, Baxter International Inc., OMRON Corporation, Paul Hartmann AG, Technogym SpA, Aircast Inc.&lt;/p&gt;&lt;/td&gt;&lt;/tr&gt;&lt;tr&gt;&lt;td&gt;Abgedeckte Segmente&lt;/td&gt;&lt;td&gt;&lt;p&gt;Nach Produkttyp, nach Anwendung, nach Endbenutzer und nach Geografie.&lt;/p&gt;&lt;/td&gt;&lt;/tr&gt;&lt;tr&gt;&lt;td&gt;Anpassungsumfang&lt;/td&gt;&lt;td&gt;&lt;p&gt;Kostenlose Berichtsanpassung (entspricht bis zu 4 Arbeitstagen eines Analysten) beim Kauf. Ergänzung oder Änderung von Länder-, Regional- und Regionsangaben. Segmentumfang.&lt;/p&gt;&lt;/td&gt;&lt;/tr&gt;&lt;/tbody&gt;&lt;/table&gt;&lt;/div&gt;&lt;/div&gt;&lt;h4 style="display: none;"&gt;Top-Trendberichte:&lt;/h4&gt;&lt;p class="-report-title" style="display: none;"&gt;&lt;strong&gt;&lt;/strong&gt;&lt;/p&gt;&lt;p class="-report-title m-0" style="display: none;"&gt;&lt;strong&gt;&lt;/strong&gt;&lt;/p&gt;&lt;h4&gt;Forschungsmethodik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denen das schnellste Wachstum erwartet wird und das den Markt dominieren wird• Analyse nach Geografie, die den Verbrauch des Produkts/der Dienstleistung in der Region hervorhebt sowie Angabe der Faktoren,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Klasse="text-left -color-blue-dark"&gt;</t>
  </si>
  <si>
    <t>&lt;div class=""&gt;&lt;h2&gt;Marktgröße und Prognose für pneumatische Schließsysteme&lt;/h2&gt;&lt;p&gt;&lt;span data-sheets-userformat='{"2":513,"3":{"1":0},"12":0}' data-sheets-value='{"1":2,"2":"XXXX Der Markt wächst in den letzten Jahren mit moderatem Tempo und mit erheblichen Wachstumsraten und es wird geschätzt, dass der Markt im Prognosezeitraum, d. h. von 2021 bis 2028, erheblich wachsen wird."}'&gt;Der Markt für pneumatische Schließsysteme wächst in den letzten Jahren mit moderatem Tempo und mit erheblichen Wachstumsraten und es wird geschätzt, dass der Markt im Prognosezeitraum, d. h. von 2021 bis 2028, erheblich wachsen wird.&lt;/span&gt;&lt;/p&gt;&lt;p&gt;Der wichtigste Antriebsfaktor für das Marktwachstum ist eine steigende Nachfrage nach pneumatischen Schlössern und deren Verwendung in Verbindung mit einem Hochsicherheits-Türpositionssensor. Die schnelle Urbanisierung und die Zunahme des Wohnungsbaus sowie der Automobilmaschinensektor treiben das Marktwachstum an. Der globale Marktbericht für pneumatische Schließsysteme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Marktdefinition für pneumatische Schließsysteme&lt;/h3&gt;&lt;p&gt;Das pneumatische Schließsystem ist so konzipiert, dass es pneumatische Zylinder verwendet, um Schiebetüren in Aufenthaltsräumen, stark frequentierten Fluren und Sicherheitsvorräumen zu entriegeln, zu verriegeln und anzutreiben. Darüber hinaus hilft ein versteckter vertikaler Verriegelungsriegel auf der Rückseite der Tür, die Türen in einer Vielzahl von Anwendungen offen und geschlossen zu halten, darunter Eingänge, Verwaltungsbereiche, Häftlingsunterkünfte und Flure. Es gibt zwei Arten von pneumatischen Schlössern: statische Schlösser und dynamische Schlösser. Sowohl private als auch gewerbliche Türschlösser können von einem statischen pneumatischen Verriegelungssystem profitieren. Statische pneumatische Schlösser hingegen sind tragbare Geräte, die keinen Strom benötigen, um zu funktionieren.&lt;/p&gt;&lt;p&gt;Einfach zugängliche Einzelpunktschlösser, Sicherheitsklassifizierung oder mehrfach eingerichteter Zugang wie Garagentore usw., Schnellentriegelungsfunktion und einfache Interaktion mit mit RFID/NFC ausgestatteten Karten sind einige der wichtigsten Anwendungsbereiche für diese Schließsysteme (iWave Systems). Eine der besten Methoden zur Sicherheitsklassifizierung in Bürogebäuden, Tresorräumen und Tresorräumen ist das dynamische pneumatische Schließsystem. Zum Betrieb dieses dynamischen Schlosses wird Strom benötigt, der von einer Stromquelle oder Batterien bereitgestellt werden kann (iWave Systems). Der Hauptvorteil dieser Art ist die Schnellentriegelungsfunktion, mit der Benutzer Schlösser schnell öffnen können, ohne Schlüssel zu verwenden. Darüber hinaus verfügen diese Kompressoren über eine ausfallsichere Technologie, die sicherstellt, dass kein Schaden entsteht, wenn die Batterie während der Arbeitszeit ausfällt.&lt;/p&gt;&lt;p&gt;Das pneumatische Schließsystem hat mehrere marktstarke Anwendungen, beispielsweise wird es hauptsächlich als Wohnhausschloss und als Türschloss für Gewerbeimmobilien verwendet. Wohnhaustürschlösser werden in einer Vielzahl von Umgebungen eingesetzt, darunter in Häusern, am Arbeitsplatz und in anderen Einrichtungen. Sie bieten Kunden mehr Sicherheit, indem sie ein Tastenfeld oder einen Mechanismus zur Passworteingabe verwenden, der einfacher zu verwenden ist als herkömmliche Schlüssel. Während des Prognosezeitraums wird einer der Haupttreiber für das Wachstum des Marktes für pneumatische Schließsysteme die steigende Nachfrage nach diesen Schließsystemen in Wohngebäuden sein. Einer der Hauptfaktoren, die die Nachfrage nach pneumatischen Schließsystemen antreiben, ist die Forderung nach verbesserten Sicherheits- und Zugangskontrollfunktionen in Gewerbegebäuden. Herkömmliche Schlösser wie mechanische Schlüssel, elektrische Türöffner und Magnetstreifenkarten können durch diese Systeme ersetzt werden.&lt;/p&gt;&lt;h3&gt;Weltweiter Marktüberblick für pneumatische Schließsysteme&lt;/h3&gt;&lt;p&gt;Pneumatische Schließsysteme werden im Prognosezeitraum voraussichtlich deutlich an Bedeutung gewinnen, da sie das manuelle und elektrische Ver-/Entriegeln von Schwingtüren ermöglichen, das mit einem Türschlüssel oder von einem entfernten Standort aus bedient werden kann, und sie in Verbindung mit einem Hochsicherheits-Türpositionssensor verwendet werden. Die Verwendung eines pneumatischen Antriebssystems in einem pneumatischen Schließsystem ermöglicht einen geringen Wartungsaufwand, einen geräuschlosen Betrieb und eine präzise und reibungslose Steuerung, was den Markt für pneumatische Schließsysteme im Prognosezeitraum voraussichtlich ankurbeln wird. Die zusätzlichen treibenden Überlegungen des pneumatischen Schließsystems sind die Bereitstellung von Lastrichtungen, eine große Standardreichweite und vier Schnellverschlüsse.&lt;/p&gt;&lt;p&gt;Im Prognosezeitraum werden Faktoren wie geringer Wartungsaufwand, Einsatz von Hochsicherheitsgeräten und nahtlose Steuerung voraussichtlich den globalen Markt für pneumatische Schließsysteme antreiben. Darüber hinaus wird erwartet, dass zunehmende Bau- und Gesundheitsaktivitäten und -projekte in verschiedenen Ländern den weltweiten Markt für pneumatische Schließsysteme während des Prognosezeitraums ankurbeln werden. Darüber hinaus wird der weltweite Markt für pneumatische Schließsysteme wahrscheinlich von einfachem Design, einfacher Installation und kostengünstigen Eigenschaften angetrieben. Während des Prognosezeitraums wird erwartet, dass eine starke Nachfrage nach Waren mit fortschrittlicher Technologie zur Deckung der ständig steigenden Nachfrage im Zusammenhang mit Sicherheitsherausforderungen in Geschäftsbüros und Banken das Wachstum vorantreiben wird.&lt;/p&gt;&lt;h3&gt;Globaler Markt für pneumatische Schließsysteme: Segmentierungsanalyse&lt;/h3&gt;&lt;p&gt;Der globale Markt für pneumatische Schließsysteme ist nach Typ, Anwendung und Geografie segmentiert.&lt;/p&gt;&lt;h3&gt;&lt;/h3&gt;&lt;h3&gt;Markt für pneumatische Schließsysteme nach Typ&lt;/h3&gt;&lt;p&gt;• Statisch• Dynamisch&lt;/p&gt;&lt;p&gt;Basierend auf dem Typ ist der Markt in statisch und dynamisch segmentiert. Das statische Segment hält den größten Marktanteil und wird voraussichtlich erheblich wachsen und im Prognosezeitraum den Weltmarkt weiterhin dominieren.&lt;/p&gt;&lt;h3&gt;Markt für pneumatische Schließsysteme nach Anwendung&lt;/h3&gt;&lt;p&gt;• Türschlösser für Wohnhäuser• Türschlösser für Gewerbe• Industrielle Maschinen und Geräte&lt;/p&gt;&lt;p&gt;Basierend auf der Anwendung ist der Markt segmentiert in Türschlösser für Wohnhäuser, Türschlösser für Gewerbe und Industrielle Maschinen und Geräte. Auf dem Weltmarkt hat die Komponente Türschlösser für Wohnhäuser den größten Marktanteil und wird sich im Prognosezeitraum voraussichtlich rasant entwickeln.&lt;/p&gt;&lt;h3&gt;Markt für pneumatische Schließsysteme nach Geografie&lt;/h3&gt;&lt;p&gt;• Nordamerika• Europa• Asien-Pazifik• Rest der Welt&lt;/p&gt;&lt;p&gt;Auf Grundlage der Geografie ist der Markt unterteilt in Nordamerika, Europa, Asien-Pazifik und den Rest der Welt. In den kommenden Jahren wird das Vereinigte Königreich wahrscheinlich den globalen Markt für pneumatische Schließsysteme anführen. Während des Prognosezeitraums wird der nordamerikanische Markt für pneumatische Schließsysteme wachsen. Der Ausbau des gewerblichen und privaten Baus sowie die staatlichen Ausgaben zur Verbesserung wichtiger Infrastruktureinrichtungen in der Region sind die Hauptfaktoren, die dieses Wachstum vorantreiben (iWave Systems). Darüber hinaus wird die steigende Nachfrage aus Schwellenländern wie Mexiko und Kanada die globale Branche voraussichtlich vorantreiben.&lt;/p&gt;&lt;h3&gt;Wichtige Akteure&lt;/h3&gt;&lt;p&gt;Der Studienbericht „Globaler Markt für pneumatische Schließsysteme“ bietet wertvolle Einblicke mit Schwerpunkt auf dem globalen Markt, einschließlich einiger der wichtigsten Akteure wie &lt;em&gt;&lt;strong&gt;SMC, Jana tics, Corrections Products, Bimba Manufacturing, Sitecna, Pneumax, Ross Controls, Magnet Schultz, Fontal und Toku Pneumatic.&lt;/strong&gt;&lt;/em&gt;&lt;/p&gt;&lt;p&gt;Unsere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UNTERNEHMEN&lt;/td&gt;&lt;td&gt;&lt;p&gt;SMC, Jana tics, Corrections Products, Bimba Manufacturing, Sitecna, Pneumax, Ross Controls, Magnet Schultz, Fontal und Toku Pneumatic.&lt;/p&gt;&lt;/td&gt;&lt;/tr&gt;&lt;tr&gt;&lt;td&gt;ABGEDECKTE SEGMENTE&lt;/td&gt;&lt;td&gt;&lt;p&gt;• Nach Typ &lt;br/&gt;• Nach Anwendung&lt;br/&gt;•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</si>
  <si>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pneumatische Kolbenvibratoren&lt;/h2&gt;&lt;p&gt;&lt;span data-sheets-userformat='{"2":513,"3":{"1":0},"12":0}' data-sheets-value='{"1":2,"2":"XXXX Der Markt wächst in den letzten Jahren mit moderatem Tempo und mit erheblichen Wachstumsraten und es wird geschätzt, dass der Markt im Prognosezeitraum, d. h. von 2021 bis 2028, erheblich wachsen wird."}'&gt;Der Markt für pneumatische Kolbenvibratoren wächst in den letzten Jahren mit moderatem Tempo und mit erheblichen Wachstumsraten und es wird geschätzt, dass der Markt im Prognosezeitraum, d. h. von 2021 bis 2028, erheblich wachsen wird.&lt;/span&gt;&lt;/p&gt;&lt;p&gt;Die steigende Nachfrage nach Hochleistungsmaschinen in Entwicklungsländern wird voraussichtlich das Marktwachstum vorantreiben, ebenso wie eine Steigerung der Produktion und des Verkaufs von Automobilen weltweit. Der globale Marktbericht für pneumatische Kolbenvibratoren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pneumatische Kolbenvibratoren&lt;/h3&gt;&lt;p&gt;Kolbenvibratoren werden häufig eingesetzt, um einen reibungslosen Materialfluss aus Lagerbehältern und Trichtern sicherzustellen. Der Einflussbereich der NAVCO-Kolbenvibratoren wird festgelegt, sobald sie für die Anwendung dimensioniert sind. Die Vibratoren werden so auf dem Behälter oder Trichter platziert, dass sich die Wirkungszonen überlappen; die Vibratoren werden dann in einer Reihenfolge aktiviert, die das beste Fließmuster bei geringstem Energieverbrauch ergibt. Pneumatische Kolbenvibratoren sind die beste Wahl für industrielle Vibratoren für Behälter und Trichter. Indem sie die Bildung von Brücken und Rattenlöchern in Lagerbehältern verhindern, erhöhen die pneumatischen (Luft-)Kolbenvibratoren von NAVCO® Products effektiv den Materialfluss.&lt;/p&gt;&lt;p&gt;Kolbenvibratoren werden auch als pneumatische Kolbenvibratoren bezeichnet. Ein pneumatischer Vibrator enthält Kugelvibratoren, Vibratoren der Design-Serie, Turbinenvibratoren und Rollenvibratoren. Der Kolben ist die wichtigste Komponente im Verbrennungsmotor eines jeden Fahrzeugs. Das Kolbensystem besteht aus einem Kolben, Kolbenringen und Kolbenbolzen. Der Kolben besteht aus einem Zylinder, der durch die Kraft, die die Gase während des Verbrennungsprozesses entwickeln, hin und her gleitet.&lt;/p&gt;&lt;p&gt;In den Kolben wird ein Gemisch aus Luft und Kraftstoff eingespritzt und der Kraftstoff wird mit der Zündkerze gezündet. Dadurch entsteht Druck, der den Kolben nach unten drückt und die Kurbelwelle antreibt, die wiederum die Räder des Fahrzeugs antreibt. Der Kolben eines Dieselmotors besteht im Vergleich zu einem Kolben eines Benzinmotors aus mehr Kolbenringen, da ein höheres Kompressionsverhältnis vorliegt. Die Kolben bestehen meist aus Legierungen, um den hohen Temperaturen standzuhalten. Weltweit treibt die steigende Anzahl von Fahrzeugen letztendlich das Wachstum des Marktes für pneumatische Kolbenvibratoren voran.&lt;/p&gt;&lt;h3&gt;Globaler Überblick über den Markt für pneumatische Kolbenvibratoren&lt;/h3&gt;&lt;p&gt;Die Nachfrage der Entwicklungsländer nach Hochleistungsfahrzeugen wird das Marktwachstum antreiben. In Hochleistungsfahrzeugen werden mehr Kolben verwendet als in Fahrzeugen mit durchschnittlicher Leistung. Die steigende Nachfrage nach Hochleistungsfahrzeugen in Entwicklungsländern wie Indien und China wird voraussichtlich die Nachfrage nach pneumatischen Kolben steigern. Die Fahrzeugverkäufe steigen weltweit auch aufgrund der zunehmenden Urbanisierung, der sich ändernden demografischen Entwicklung, des höheren Lebensstandards und der steigenden Kaufkraft der Menschen. Die Nachfrage nach Hochleistungsautos steigt in den Industrieländern, was den Marktumsatz antreibt. Die Nachfrage nach Hochleistungsfahrzeugen mit mehr Kolben steigt, da die Vorlieben der Menschen nach Komfort, Sicherheit und Bequemlichkeit wachsen. Darüber hinaus bevorzugt die jüngere Generation hohe Geschwindigkeit, Luxus und Komfort.&lt;/p&gt;&lt;p&gt;Die weltweit steigende Automobilproduktion und -verkäufe werden voraussichtlich das Marktwachstum vorantreiben. Zunehmende Urbanisierung, Industrialisierung, Ausbau der Straßeninfrastruktur und Verbesserung des Lebensstandards sind die Haupttreiber für das Wachstum der Automobilindustrie. Der Autosektor wird durch einen Anstieg des verfügbaren Einkommens angetrieben. Der Trend zu emissionsarmen und kraftstoffeffizienten Fahrzeugen verstärkt die Nachfrage nach pneumatischen Kolben. Darüber hinaus investieren große Automobilhersteller erheblich in Forschung und Entwicklung, um Innovationen und anspruchsvolle Technologien für Automobile zu entwickeln, damit sie ihren Kunden die technologisch fortschrittlichsten Fahrzeuge anbieten und eine wettbewerbsfähige Position auf dem Markt behalten können.&lt;/p&gt;&lt;p&gt;Auch Regierungen ergreifen Maßnahmen und bieten Anreize, um die Nutzung von Autos in ihren eigenen Ländern zu fördern. Der Markt für pneumatische Kolbenvibratoren wird voraussichtlich durch die zunehmende Einführung von Elektrofahrzeugen behindert. Die weltweite Automobilindustrie stellt von herkömmlichen benzinbetriebenen Fahrzeugen auf Elektrofahrzeuge um. Die Fahrzeugabgase nehmen zu, was zu Luftverschmutzung und einem Problem der globalen Erwärmung führt. Die großen Automobilhersteller richten ihren Fokus auf umweltfreundlichere Energiequellen. Das Wachstum des Marktes für pneumatische Kolbenvibratoren wird voraussichtlich durch die zunehmende Verbreitung von Elektrofahrzeugen gebremst.&lt;/p&gt;&lt;h3&gt;Globaler Markt für pneumatische Kolbenvibratoren: Segmentierungsanalyse&lt;/h3&gt;&lt;p&gt;Der globale Markt für pneumatische Kolbenvibratoren ist nach Produkt, Anwendung und Geografie segmentiert.&lt;/p&gt;&lt;h3&gt;&lt;/h3&gt;&lt;h3&gt;Markt für pneumatische Kolbenvibratoren, nach Produkt&lt;/h3&gt;&lt;p&gt;• Schlagende Kolbenvibratoren• Nicht schlagende Kolbenvibratoren&lt;/p&gt;&lt;p&gt;Basierend auf dem Produkt ist der Markt in Schlagende Kolbenvibratoren und Nicht schlagende Kolbenvibratoren segmentiert. Schlagende Kolbenvibratoren halten im Prognosezeitraum den größten Anteil. Der Schlagkolben ist ein thermisch stark belasteter Teil, der bestimmte Optionen und Eigenschaften erfordert, um seine Leistung zu verbessern und dadurch die Schadstoffemissionen zu reduzieren.&lt;/p&gt;&lt;h3&gt;Markt für pneumatische Kolbenvibratoren, nach Anwendung&lt;/h3&gt;&lt;p&gt;• Materialhandhabung• Industrielle Produktion• Sonstiges&lt;/p&gt;&lt;p&gt;Basierend auf der Anwendung ist der Markt in Materialhandhabung, Industrielle Produktion und Sonstiges segmentiert. Während des Prognosezeitraums wird erwartet, dass das Segment Industrielle Produktion den größten Anteil am Markt für pneumatische Kolbenvibratoren ausmacht. Aufgrund steigender verfügbarer Einkommen und einer wachsenden Bevölkerung geben Verbraucher mehr für ihre eigenen Fahrzeuge aus. Die Gesamtherstellung von Automobilen hat infolgedessen zugenommen, was die Expansion der Automobilindustrie unterstützt. Abgesehen davon hat die wachsende Popularität von High-End-Motorrädern Auswirkungen auf die Herstellung von Fahrzeugkolben.&lt;/p&gt;&lt;h3&gt;Markt für pneumatische Kolbenvibratoren, nach Geografie&lt;/h3&gt;&lt;p&gt;• Nordamerika• Europa• Asien-Pazifik• Rest der Welt&lt;/p&gt;&lt;p&gt;Auf Grundlage der Geografie wird der Markt für pneumatische Kolbenvibratoren in Nordamerika, Europa, Asien-Pazifik und den Rest der Welt unterteilt. Während des Prognosezeitraums wird erwartet, dass der Asien-Pazifik-Raum den größten Anteil am Markt für pneumatische Kolbenvibratoren hat. Das Wachstum wird dem höchsten Marktanteil in Bezug auf die Autoproduktion zugeschrieben.&lt;/p&gt;&lt;h3&gt;Wichtige Akteure&lt;/h3&gt;&lt;p&gt;Der Studienbericht „Globaler Markt für pneumatische Kolbenvibratoren“ bietet wertvolle Einblicke mit Schwerpunkt auf dem globalen Markt, einschließlich einiger der wichtigsten Akteure wie &lt;em&gt;&lt;strong&gt;Cleveland Vibrator Co, Martin Vibration, Houston Vibrator, Enmin Vibratory Equipment Pty Ltd, WAMGROUP, NAVCO, Vibratechniques Ltd, Kor Pak, VIBCO Vibrators, Adnil Pte Ltd, Deca Vibrator, Hindon Corp und EXEN.&lt;/strong&gt;&lt;/em&gt;&lt;/p&gt;&lt;p&gt;Unsere Marktanalyse umfasst auch einen Abschnitt, der sich ausschließlich diesen wichtigen Akteuren widmet, in dem unsere Analysten Einblick in die Finanzberichte aller wichtigen Akteure sowie deren Produktbenchmarking und SWOT-Analyse geben.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UNTERNEHMEN&lt;/td&gt;&lt;td&gt;&lt;p&gt;Cleveland Vibrator Co, Martin Vibration, Houston Vibrator, Enmin Vibratory Equipment Pty Ltd, WAMGROUP, NAVCO, Vibratechniques Ltd, Kor Pak.&lt;/p&gt;&lt;/td&gt;&lt;/tr&gt;&lt;tr&gt;&lt;td&gt;ABGEDECKTE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</si>
  <si>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Podologie-Arbeitsplätze&lt;/h2&gt;&lt;p&gt;&lt;span data-sheets-userformat='{"2":513,"3":{"1":0},"12":0}' data-sheets-value='{"1":2,"2":"XXXX Der Markt wächst in den letzten Jahren mit moderatem Tempo und hat erhebliche Wachstumsraten verzeichnet. Es wird geschätzt, dass der Markt im Prognosezeitraum, d. h. von 2021 bis 2028, erheblich wachsen wird."}'&gt;Der Markt für Podologie-Arbeitsplätze wächst in den letzten Jahren mit moderatem Tempo und hat erhebliche Wachstumsraten verzeichnet. Es wird geschätzt, dass der Markt im Prognosezeitraum, d. h. von 2021 bis 2028, erheblich wachsen wird.&lt;/span&gt;&lt;/p&gt;&lt;p&gt;Der Anstieg von Fußproblemen auf der ganzen Welt ist ein wichtiger Treiber des Marktes für Podologie-Arbeitsplätze. Die alternde Bevölkerung ist anfälliger für Fußverletzungen, Diabetes, Probleme mit den unteren Gliedmaßen und Organdeformationen. Der globale Markt für Podologie-Arbeitsplätze wird infolgedessen voraussichtlich wachsen. Der Bericht zum globalen Markt für Podologie-Arbeitsplätze bietet eine ganzheitliche Bewertung des Marktes. Der Bericht bietet eine umfassende Analyse der wichtigsten Segmente, Trends, Treiber, Einschränkungen,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Podologie-Arbeitsplätze&lt;/h3&gt;&lt;p&gt;Podologie-Arbeitsplätze sind in erster Linie für den klinischen Fortschritt gedacht und werden von Podologen zur Behandlung von Patienten mit Bein- oder Fußerkrankungen eingesetzt. Es handelt sich um ein stuhlbasiertes Konzept fortschrittlicher Technologie, das nur minimalen Arbeitsraum erfordert. Ist ein medizinisches Fachgebiet, das sich auf die Erforschung, Diagnose und medikamentöse und chirurgische Behandlung von Fuß-, Knöchel- und Unteren-Extremitätenproblemen konzentriert. Der Begriff Podologie wurde erstmals Anfang des 20. Jahrhunderts in den USA verwendet und wird heute auf der ganzen Welt benutzt, darunter im Vereinigten Königreich, Australien und Kanada.&lt;/p&gt;&lt;p&gt;Ein Podologe oder Doktor der Podologie ist ein Gesundheitsspezialist, der Probleme der Fuß-, Knöchel- und Beinstruktur diagnostiziert und behandelt. Anatomie der unteren Extremitäten, allgemeine menschliche Anatomie, Physiologie, Allgemeinmedizin, körperliche Untersuchung, Biochemie, Neurobiologie, Pfadphysiologie, Genetik und Embryologie, Mikrobiologie, Histologie, Pharmakologie, Frauengesundheit, körperliche Rehabilitation, Sportmedizin, Forschung, Ethik und Rechtsprechung, Biomechanik, allgemeine Grundsätze der orthopädischen Chirurgie sowie Fuß- und Knöchelschienen sind Teil des Lehrplans der US-amerikanischen Podologie-Medizinschule.&lt;/p&gt;&lt;p&gt;Podologen wenden sowohl nichtchirurgische als auch chirurgische Methoden an, um eine breite Palette von Fuß- und unteren Extremitätenbeschwerden zu behandeln. Das American Board of Podiatric Orthopedics and Primary Podiatric Medicine (ABPOPPM) bietet ein umfassendes Qualifizierungs- und Zertifizierungsverfahren in Podologie und Orthopädie. Podologie und Orthopädie ist ein medizinisches Fachgebiet, das sich auf die umfassende und kontinuierliche Fußpflege der Patienten konzentriert.&lt;/p&gt;&lt;p&gt;Es gibt Podologen, die sich auf bestimmte Bereiche der Podologie spezialisiert haben (d. h. Spezialisten sind), wie z. B.: Fuß- und Knöchelrekonstruktion (Facharzt für Podologie), Allgemeiner Podologe, Podologe, Podologe für Orthopädie, Sportmedizin (Podologe für Sport), Hochrisiko-Wundversorgung, Podologische Rheumatologie, Neuropodologe (Neurologie), Einmalpodologe (Hautkrebs) oder Podologischer Onkologe, Podologischer Gefäßspezialist, Dermatologischer Podologe (Untersuchung von Fußabdrücken, Schuhen, Schuhabdrücken und Füßen im Zusammenhang mit Tatortuntersuchungen).&lt;/p&gt;&lt;h3&gt;Weltweiter Marktüberblick über Podologie-Arbeitsplätze&lt;/h3&gt;&lt;p&gt;Die Podologie ist ein Zweig der Medizin, der Erkrankungen des Fußes, des Knöchels und aller anderen Körperteile untersucht, diagnostiziert und behandelt. der unteren Extremität. Podologen sind medizinische Fachkräfte, die Anomalien und Deformitäten der unteren Extremitäten diagnostizieren und behandeln. Podologische Arbeitsstationen sind in sich geschlossene oder mobile Arbeitsstationen, die mehrere Schränke, Schubladensysteme, Mikromotoren und andere chirurgische Instrumente enthalten. Nur wenige Arbeitsstationen sind mit leistungsstarken Operationsleuchten und einem Computermonitor ausgestattet. Chirurgische Bohrer, diagnostische Testgeräte, andere Behandlungsmaschinen und Verbände befinden sich ebenfalls auf dem Wagen der podologischen Arbeitsstationen.&lt;/p&gt;&lt;p&gt;Podologische Arbeitsstationen sind in erster Linie für den klinischen Fortschritt gedacht und werden von Podologen zur Behandlung von Patienten mit Bein- oder Fußproblemen verwendet. Es handelt sich um ein stuhlbasiertes Konzept mit fortschrittlicher Technologie, das nur minimalen Arbeitsraum erfordert. Die podologische Arbeitsstation kann von Podologen zur Behandlung von Patienten aller Altersgruppen und Situationen verwendet werden, darunter Diabetiker, Kinder mit Gehproblemen oder Schmerzen in den unteren Extremitäten, Menschen mit Sportverletzungen, Menschen, die sich einer Nageloperation oder Laserbehandlung unterzogen haben, und Menschen, die Ratschläge zur Fußgesundheit benötigen. Das Gerät ist einfach zu bedienen und bietet maximale Mobilität sowie ein breites Anwendungsspektrum. Podologie-Arbeitsplätze sind ergonomisch gestaltet, um dem Podologen Komfort zu bieten.&lt;/p&gt;&lt;p&gt;Die Einsatzmöglichkeiten von Podologie-Arbeitsplätzen umfassen normale und Gewichtsbelastung, einstellbare Höhe und Neigungspositionierung, Beckenneigung, Lendenwirbelstütze zur Vermeidung von Lendenwirbelbelastung, eine integrierte Arbeitsstation, Visualisierung der Heilung von Knochenbrüchen ohne Abnahme des Gipsverbands und so weiter. Die alternde Bevölkerung, die zunehmende Zahl von Diabeteserkrankungen und Fußerkrankungen werden voraussichtlich den globalen Markt für Podologie-Arbeitsplätze antreiben. Fortschritte in der Technologie, insbesondere in der CPU-Technologie, therapeutischen Methoden und der Entwicklung von podologischen und diagnostischen Produktlinien. Der globale Markt für Podologie-Arbeitsplätze wird voraussichtlich durch einen Mangel an qualifizierten Podologen für den Einsatz dieser modernen Technologien sowie durch die hohen Kosten für Diagnose- und Behandlungsverfahren behindert.&lt;/p&gt;&lt;h3&gt;Globaler Markt für Podologie-Arbeitsplätze: Segmentierungsanalyse&lt;/h3&gt;&lt;p&gt;Der globale Markt für Podologie-Arbeitsplätze ist nach Produkt, Anwendung und Geografie segmentiert.&lt;/p&gt;&lt;h3&gt;&lt;/h3&gt;&lt;h3&gt;Markt für Podologie-Arbeitsplätze nach Produkt&lt;/h3&gt;&lt;p&gt;• Podologie-Arbeitsplatz auf Rollen• Podologie-Arbeitsplatz mit Monitor• Podologie-Arbeitsplatz mit Regalen• Podologie-Arbeitsplatz mit Stuhl• Podologie-Arbeitsplatz mit Licht und Stuhl&lt;/p&gt;&lt;p&gt;Basierend auf dem Produkt ist der Markt in Podologie-Arbeitsplätze auf Rollen, Podologie-Arbeitsplätze mit Monitor, Podologie-Arbeitsplätze mit Regalen, Podologie-Arbeitsplätze mit Stuhl und Podologie-Arbeitsplätze mit Licht und Stuhl segmentiert. Das Segment der Podologie-Arbeitsplätze mit Licht und Stuhl dominierte den Markt, da diese Arbeitsplätze die meisten Steuereinheiten in Bezug auf den Zugang für Podologen haben und mehr Komfort für Patienten bieten. Während des Prognosezeitraums wird für dieses Segment ein signifikantes CAGR-Wachstum erwartet.&lt;/p&gt;&lt;h3&gt;Markt für Podologie-Arbeitsplätze, nach Anwendung&lt;/h3&gt;&lt;p&gt;• Krankenhäuser• Podologie-Kliniken• Ambulante Operationszentren• Sonstige Einrichtungen&lt;/p&gt;&lt;p&gt;Basierend auf der Anwendung ist der Markt in Krankenhäuser, Podologie-Kliniken, ambulante Operationszentren und sonstige Einrichtungen segmentiert. Aufgrund der steigenden Zahl von Patienten, die wegen Fußerkrankungen an Podologie-Kliniken überwiesen werden, und der Verfügbarkeit ausgebildeter Podologen in diesen Kliniken in Industrieländern wird erwartet, dass das Segment der Podologie-Kliniken im Prognosezeitraum mit einer beträchtlichen durchschnittlichen jährlichen Wachstumsrate wachsen wird.&lt;/p&gt;&lt;h3&gt;Markt für Podologie-Arbeitsplätze nach geografischer Lage&lt;/h3&gt;&lt;p&gt;• Nordamerika• Europa• Asien-Pazifik• Rest der Welt&lt;/p&gt;&lt;p&gt;Auf Grundlage der geografischen Lage wird der Markt für Podologie-Arbeitsplätze in Nordamerika, Europa, Asien-Pazifik und den Rest der Welt unterteilt. In den kommenden Jahren wird Nordamerika wahrscheinlich den globalen Markt für Podologie-Arbeitsplätze anführen. Während der Wachstumsphase haben Afrika und der Nahe Osten aufgrund ihres steigenden und technischen Wachstums im Gesundheitssektor sowie des gestiegenen Bewusstseins in Gesundheitseinrichtungen den größten Markt auf dem globalen Markt für Podologie-Arbeitsplätze.&lt;/p&gt;&lt;h3&gt;Wichtige Akteure&lt;/h3&gt;&lt;p&gt;Der Studienbericht „Globaler Markt für Podologie-Arbeitsplätze“ bietet wertvolle Einblicke mit Schwerpunkt auf dem globalen Markt, einschließlich einiger der wichtigsten Akteure wie &lt;em&gt;&lt;strong&gt;Euro Clinic Medi-Care Solutions, Capron, Eduard Gerlach, Gharieni, Namrol, Planmeca, Sartorius, VERITAS Medical Solutions, EKF Diagnostics, Hamilton Medical und NSK.&lt;/strong&gt;&lt;/em&gt;&lt;/p&gt;&lt;p&gt;Unsere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UNTERNEHMEN&lt;/td&gt;&lt;td&gt;&lt;p&gt;Euro Clinic Medi-Care Solutions, Capron, Eduard Gerlach, Gharieni, Namrol, Planmeca, Sartorius, VERITAS Medical Solutions, EKF Diagnostics.&lt;/p&gt;&lt;/td&gt;&lt;/tr&gt;&lt;tr&gt;&lt;td&gt;ABGEDECKTE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</si>
  <si>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Polizei- und Strafverfolgungsausrüstung&lt;/h2&gt;&lt;p&gt;Der Markt für Polizei- und Strafverfolgungsausrüstung wurde im Jahr 2024 auf 9,11 Milliarden US-Dollar geschätzt und soll bis 2031 &lt;span style="color: #993300;"&gt;&lt;strong&gt;29,88 Milliarden US-Dollar&lt;/strong&gt;&lt;/span&gt; erreichen und von 2024 bis 2031 mit einer &lt;span style="color: #993300;"&gt;&lt;strong&gt;CAGR von 16 %&lt;/strong&gt;&lt;/span&gt; wachsen.&lt;/p&gt;&lt;p style="background: white; vertical-align: baseline; margin: 0cm 0cm 11.25pt 0cm;"&gt;Fortschrittliche Technologien, fortschrittliche Kommunikationssysteme und Waffen unterstützen Polizeibeamte bei der Bekämpfung krimineller Aktivitäten. Zusammen mit einer steigenden Zahl von Verbrechen auf der ganzen Welt treiben sie das Wachstum des globalen Marktes für Polizei- und Strafverfolgungsausrüstung voran. Der Bericht zum globalen Markt für Polizei- und Strafverfolgungsausrüstung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Marktes für Polizei- und Strafverfolgungsausrüstung&lt;/h3&gt;&lt;p&gt;Polizeibeamte, ob uniformiert oder in Zivil, tragen bei Dienstanrufen eine Reihe von Ausrüstungsgegenständen mit sich. Polizisten in Uniform tragen mehr Ausrüstung mit sich als Polizisten in Uniform und Spezialeinsatzteams, zu denen SWAT- und Massenkontrolleinheiten gehören, tragen sogar noch mehr als nicht informierte. In einigen Fällen umfasst sie eine Ganzkörperpanzerung mit Helm, Beinschützern und Schild. Die Menge und Vielfalt der Ausrüstung der Polizeibeamten hängt von den finanziellen Mitteln ab, die den Polizeibeamten zugewiesen werden.&lt;/p&gt;&lt;p&gt;Die nordamerikanischen Polizeikräfte gelten als besser ausgerüstet als die meisten Polizeikräfte weltweit. Tatsächlich wird ihr Ausrüstungsniveau als Maßstab für alle anderen Polizeikräfte angesehen. Zur nichttödlichen Ausrüstung gehören elektronische Geräte, chemische Kampfstoffe und eine Vielzahl verschiedener Schlaginstrumente wie Schlagstöcke mit Seitengriff, gerade Schlagstöcke und zusammenklappbare Schlagstöcke sowie eine Reihe von Schlagstöcken, Knüppeln und Knüppeln.&lt;/p&gt;&lt;p&gt;Polizeikräfte gestatten ihren Polizeibeamten üblicherweise den Besitz von Schusswaffen und gestatten ihnen, diese bei Bedarf zu verwenden. Allerdings tragen nicht alle Polizisten tödliche Waffen. Es gibt vier verschiedene Fälle für den Einsatz von Schusswaffen, darunter die meisten Polizeikräfte der Welt und Militärpolizeikräfte, die mit automatischen Gewehren und Maschinenpistolen bewaffnet sind. Militärpolizei ist in den meisten Entwicklungsländern im Einsatz. Ein weiteres Beispiel sind Polizeikräfte, die unter keinen Umständen Schusswaffen tragen, und schließlich gibt es eine kleine Anzahl von Polizeikräften, die den Gebrauch von Schusswaffen stark einschränken, beispielsweise in Neuseeland und Norwegen.&lt;/p&gt;&lt;p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zu erstellen, Geschäftspläne zu erstellen, Präsentationen zu gestalten und Vorschläge zu schreiben. &lt;/p&gt;&lt;/div&gt;&lt;div class="col-12 col-md-4 mt-4 mt-md-0"&gt;&lt;noscript&gt;&lt;/noscript&gt;&lt;/div&gt;&lt;/div&gt;&lt;/div&gt;&lt;/section&gt;&lt;p&gt;&lt;/p&gt;&lt;h3&gt;Weltweiter Überblick über den Markt für Polizei- und Strafverfolgungsausrüstung&lt;/h3&gt;&lt;p&gt;Die zunehmende Verwendung von unbemannten Luftfahrzeugen bei der Bearbeitung von Kriminalfällen, Brandermittlungen, taktischen Operationen, Verkehrsermittlungen, Such- und Rettungseinsätzen und Sprengstofferkennung treibt das Wachstum des globalen Marktes für Polizei- und Strafverfolgungsausrüstung voran. Wichtige Entwicklungen bei nichttödlichen Waffen, darunter die multimodale Rafael Samson, die bei Konflikten geringer Intensität eingesetzt werden kann, finden in allen Konfliktgebieten ebenfalls zunehmend Anwendung. Solche Fahrzeuge sind mit hochpräzisen und genauen elektrooptischen Sensoren ausgestattet, die der Besatzung eine Echtzeitwahrnehmung der Situation ermöglichen und so Verletzungen vermeiden helfen.&lt;/p&gt;&lt;p&gt;Daher wird erwartet, dass all diese Faktoren das Wachstum des globalen Marktes für Polizei- und Strafverfolgungsausrüstung ankurbeln. Darüber hinaus treibt die weltweite Nachfrage nach Gummigeschossen, Tränengas, stumpfen Traumageschossen und Energiewaffen die Marktnachfrage auf dem globalen Markt für Polizei- und Strafverfolgungsausrüstung an. Auf der anderen Seite wird erwartet, dass strenge Vorschriften in Bezug auf die globale Polizei- und Strafverfolgungsausrüstung das Wachstum des globalen Marktes für Polizei- und Strafverfolgungsausrüstung behindern werden und der Markt mit Herausforderungen durch Hindernisse bei der Einführung von Technologien konfrontiert ist.&lt;/p&gt;&lt;h3&gt;Globaler Markt für Polizei- und Strafverfolgungsausrüstung: Segmentierungsanalyse&lt;/h3&gt;&lt;p&gt;Der globale Markt für Polizei- und Strafverfolgungsausrüstung ist nach Produkt, Anwendung und Geografie segmentiert.&lt;/p&gt;&lt;p&gt;&lt;/p&gt;&lt;h3&gt;Markt für Polizei- und Strafverfolgungsausrüstung nach Produkt&lt;/h3&gt;&lt;p&gt;• Tödliche und nichttödliche Waffen• Überwachungssysteme• Kommunikationssysteme&lt;/p&gt;&lt;p&gt;&lt;/p&gt;&lt;p&gt;Basierend auf dem Produkt ist der Markt in tödliche und nichttödliche Waffen, Überwachungssysteme und Kommunikationssysteme segmentiert. Tödliche Waffen werden voraussichtlich den größten Marktanteil auf dem Markt für Polizei- und Strafverfolgungsausrüstung nach Produkt halten, da tödliche Waffen weit verbreitet sind, da sie als primäre Strafverfolgungsausrüstung gelten. Dagegen wird erwartet, dass das Segment der nichttödlichen Waffen im Prognosezeitraum das höchste CAGR-Wachstum verzeichnet. Das Wachstum wird auf das geringere Verletzungs- und Todesrisiko zurückgeführt, das durch tödliche Waffen entsteht. Um die öffentliche Sicherheit zu gewährleisten, werden daher nichttödliche Waffen in größerem Umfang eingesetzt.&lt;/p&gt;&lt;h3&gt;Markt für Polizei- und Strafverfolgungsausrüstung nach Anwendung&lt;/h3&gt;&lt;p&gt;• Gericht• Polizeistation• Sonstiges&lt;/p&gt;&lt;p&gt;&lt;/p&gt;&lt;p&gt;Basierend auf der Anwendung ist der Markt in Gericht, Polizeistation und Sonstiges segmentiert. Die meisten Polizeikräfte der Welt tragen sowohl tödliche als auch nichttödliche Ausrüstung, aber im Fall tödlicher Ausrüstung werden sie angewiesen, diese nur minimal einzusetzen, wenn nötig. Somit wird erwartet, dass die Polizeistation im Prognosezeitraum am schnellsten wächst.&lt;/p&gt;&lt;h3&gt;Markt für Polizei- und Strafverfolgungsausrüstung nach Geografie&lt;/h3&gt;&lt;p&gt;• Nordamerika• Europa• Asien-Pazifik• Rest der Welt&lt;/p&gt;&lt;p&gt;Auf Grundlage der Geografie wird der globale Markt für Polizei- und Strafverfolgungsausrüstung in Nordamerika, Europa, Asien-Pazifik und den Rest der Welt unterteilt. Die Region Nordamerika wird voraussichtlich im Prognosezeitraum am schnellsten wachsen. Das Wachstum in der Region wird der steigenden Nachfrage nach Polizei- und Strafverfolgungsausrüstung bei den Streitkräften und Polizei- und Strafverfolgungsbehörden zugeschrieben. Außerdem sind die USA die vorherrschende Region bei der Herstellung und Lieferung von Strafverfolgungsausrüstung und -systemen.&lt;/p&gt;&lt;h3&gt;Hauptakteure&lt;/h3&gt;&lt;p&gt;Der Studienbericht „Globaler Markt für Polizei- und Strafverfolgungsausrüstung“ bietet wertvolle Einblicke mit Schwerpunkt auf dem globalen Markt. Die wichtigsten Akteure auf dem Markt sind &lt;em&gt;&lt;strong&gt;3M, AgustaWestland, Digital Ally, General Dynamics, Heckler &amp;amp; Koch, Aeryon Labs, Brugger &amp;amp; Thomet, Lamperd Less Lethal, MD Helicopters, Safariland und Taser International.&lt;/strong&gt;&lt;/em&gt;&lt;/p&gt;&lt;p&gt;Unsere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Marktranganalysen der oben genannten Akteure weltweit.&lt;/p&gt;&lt;h3&gt;Wichtige Entwicklungen&lt;/h3&gt;&lt;p&gt;&lt;/p&gt;&lt;h4&gt;Partnerschaften, Kooperationen und Vereinbarungen&lt;/h4&gt;&lt;p&gt;• Im Juli 2021 gab Safety Incorporated (NYSE: MSA), der weltweit führende Entwickler, Hersteller und Lieferant von Sicherheitsprodukten zum Schutz von Personen und Gebäudeinfrastrukturen, seine gemeinsame Entwicklungsvereinbarung mit der Perspective Robotics AG aus Zürich, Schweiz, bekannt. Perspective Robotics AG entwickelt unter dem Markennamen Fotokite fortschrittliche Tools zur Lageerkennung, die angebundene Drohnentechnologie für Ersthelferanwendungen nutzen. Die Zusammenarbeit wird die Lageerkennung von Brandorten lokal und über die Cloud verbessern. Dies geschieht durch die Entwicklung verbesserter Produkte und Dienstleistungen, die die wichtigsten Stärken beider Organisationen nutzen: Fotokites Expertise in autonomer und aktiv angebundener Drohnentechnologie und MSAs umfassende Erfahrung in der Entwicklung bahnbrechender Produkte, Systeme und Technologien für die Sicherheit und Verantwortlichkeit von Feuerwehrleuten.&lt;/p&gt;&lt;h4&gt;Fusionen und Übernahmen&lt;/h4&gt;&lt;p&gt;• Im Dezember 2021 stimmte Honeywell der Übernahme des in Privatbesitz befindlichen Unternehmens US Digital Designs, Inc. mit Sitz in Tempe, Arizona, zu, um ein Vielfaches des 14-fachen EBITDA zu erwerben. US Digital Designs, Inc. bietet Alarmierungs- und Dispatch-Kommunikationslösungen, die die Effizienz der Ersthelfer verbessern und schnellere Reaktionszeiten im Notfall ermöglichen. Die Übernahme wird Honeywells Geschäft mit Brandschutz- und vernetzten Lebensrettungssystemen integrieren und Honeywells Lösungsangebot für die öffentliche Sicherheitskommunikation erweitern. Es wird Ersthelfern ein besseres Situationsbewusstsein bei Gebäudenotfällen vermitteln und die Lebenssicherheit verbessern. Die Angebote von US Digital Designs werden in Kombination mit den Lösungen von Honeywell detaillierte Daten über den Notfall, wie etwa Art der Gefahr, Schweregrad und Ort, sicher übermitteln, bevor die Ersthelfer überhaupt vor Ort eintreffen.&lt;/p&gt;&lt;h3&gt;Berichtsumfang&lt;/h3&gt;&lt;div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Schlüsselunternehmen&lt;/td&gt;&lt;td&gt;&lt;p&gt;3M, AgustaWestland, Digital Ally, General Dynamics, Heckler &amp; Koch, Aeryon Labs, Brugger &amp; Thomet, Lamperd Less Lethal, MD Helicopters.&lt;/p&gt;&lt;/td&gt;&lt;/tr&gt;&lt;tr&gt;&lt;td&gt;Abgedeckte Segmente&lt;/td&gt;&lt;td&gt;&lt;p&gt;• Nach Produkt• Nach Anwendung• Nach Geografie&lt;/p&gt;&lt;/td&gt;&lt;/tr&gt;&lt;tr&gt;&lt;td&gt;Anpassungsumfang&lt;/td&gt;&lt;td&gt;&lt;p&gt;Kostenlose Berichtsanpassung (entspricht bis zu 4 Arbeitstagen eines Analysten) beim Kauf. Ergänzung oder Änderung von Länder-, Regional-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class="row"&gt;&amp;lt;div class="col-12 col-md&lt;/div&gt;&lt;/div&gt;</t>
  </si>
  <si>
    <t>&lt;div class=""&gt;&lt;h2&gt;Marktgröße und Prognose für Polierroboter&lt;/h2&gt;&lt;p&gt;Der Markt für Polierroboter wächst in den letzten Jahren mit erheblichen Wachstumsraten immer schneller und es wird geschätzt, dass der Markt im Prognosezeitraum, also von 2023 bis 2030, erheblich wachsen wird.&lt;/p&gt;&lt;p&gt;&lt;/p&gt;&lt;p style="text-align: center;"&gt; &lt;/p&gt;&lt;div class="btn-wrap text-center" id="bnthid"&gt;&lt;label style="padding-right:5px;margin-bottom: 10px;"&gt;&lt;b&gt;Um eine detaillierte Analyse zu erhalten: &lt;noscript&gt;&lt;/noscript&gt; &lt;/b&gt;&lt;/label&gt;&lt;/div&gt;&lt;p&gt;&lt;/p&gt;&lt;h3&gt;Globale Markttreiber für Polierroboter&lt;/h3&gt;&lt;p&gt;Die Markttreiber für den Markt für Polierroboter können von verschiedenen Faktoren beeinflusst werden. Dazu können gehören:&lt;/p&gt;&lt;ul&gt;&lt;li&gt;&lt;strong&gt;Automatisierung und Industrie 4.0:&lt;/strong&gt; Zwei der Hauptfaktoren sind der wachsende Trend zur Automatisierung und der Einsatz von Industrie 4.0-Technologie. Im Bemühen, Arbeitskosten und menschliche Fehler zu senken und gleichzeitig die Produktion zu steigern, versuchen Hersteller, arbeitsintensive Verfahren zu automatisieren.&lt;/li&gt;&lt;li&gt;&lt;strong&gt;Nachfrage nach hochwertiger Oberflächenbearbeitung:&lt;/strong&gt; Die Automobil-, Elektronik-, Luft- und Raumfahrt- und Gesundheitsbranche sind nur einige der Branchen, in denen die Nachfrage nach außergewöhnlicher Oberflächenbearbeitung steigt. Roboter, die Oberflächen polieren, liefern gleichbleibende, hochwertige Oberflächen, die den anspruchsvollen Standards dieser Branchen gerecht werden.&lt;/li&gt;&lt;li&gt;&lt;strong&gt;Weniger Belegschaft und steigende Arbeitskosten:&lt;/strong&gt; Unternehmen investieren in Roboterlösungen aufgrund des Mangels an Fachkräften und der steigenden Kosten für körperliche Arbeit. Polierroboter führen Aufgaben aus, für die normalerweise menschliches Fachpersonal erforderlich wäre, und helfen so, diese Schwierigkeiten zu überwinden.&lt;/li&gt;&lt;li&gt;&lt;strong&gt;Technologische Entwicklungen:&lt;/strong&gt; Polierroboter werden dank der laufenden Entwicklungen in der Robotertechnologie, zu denen Innovationen bei Sensoren, künstlicher Intelligenz, maschinellem Lernen und der Integration modernster Software gehören, effektiver, anpassungsfähiger und einfacher zu programmieren und zu bedienen.&lt;/li&gt;&lt;li&gt;&lt;strong&gt;Bessere Arbeitsbedingungen und Sicherheit:&lt;/strong&gt; Polieren kann eine gefährliche Tätigkeit sein, bei der Arbeiter Lärm, Staub und Verletzungen durch wiederholte Bewegungen ausgesetzt sind. Indem Polierroboter diese gefährlichen Aufgaben übernehmen, tragen sie zu einer erhöhten Arbeitssicherheit bei, indem sie die Möglichkeit von Arbeitsunfällen verringern.&lt;/li&gt;&lt;li&gt;&lt;strong&gt;Anpassung und Flexibilität:&lt;/strong&gt; Dank ihres hohen Maßes an Anpassung und Flexibilität können moderne Polierroboter problemlos in aktuelle Herstellungsprozesse integriert und modifiziert werden, um eine Vielzahl von Aufgaben zu erfüllen und eine Vielzahl von Waren herzustellen. Diese Anpassungsfähigkeit ist ein großer Vorteil für Hersteller, die ihre Arbeitsabläufe optimieren möchten.&lt;/li&gt;&lt;li&gt;&lt;strong&gt;Globales Produktionswachstum:&lt;/strong&gt; Der Bedarf an Polierrobotern steigt aufgrund der Globalisierung der Produktion, insbesondere in Schwellenländern. Der Einsatz von Roboterautomatisierung nimmt zu, da diese Bereiche industrialisieren und ihre Fertigungskapazitäten verbessern.&lt;/li&gt;&lt;li&gt;&lt;strong&gt;Kosteneffizienz und Kapitalrendite:&lt;/strong&gt; Polierroboter können auf lange Sicht viel Geld sparen, indem sie die Produktivität steigern, Materialabfall minimieren und die Betriebskosten senken, auch wenn ihre Anfangsinvestition hoch sein kann. Die niedrigen Kosten und die gute Kapitalrendite (ROI) begünstigen die Einführung stark.&lt;/li&gt;&lt;/ul&gt;&lt;h3&gt;Globale Beschränkungen des Polierrobotermarktes&lt;/h3&gt;&lt;p&gt;Mehrere Faktoren können als Beschränkungen oder Herausforderungen für den Polierrobotermarkt wirken. Dazu können gehören:&lt;/p&gt;&lt;ul&gt;&lt;li&gt;&lt;strong&gt;Hohe Anfangsinvestition:&lt;/strong&gt; Die Entwicklung und Anschaffung von Polierrobotern kostet viel Geld. Der Einsatz dieser hochentwickelten Geräte ist hauptsächlich auf große Organisationen mit starken finanziellen Reserven beschränkt, da Anschaffung, Installation und Wartung für kleine und mittlere Unternehmen (KMU) teuer sind.&lt;/li&gt;&lt;li&gt;&lt;strong&gt;Technische Schwierigkeiten und komplizierte Integration:&lt;/strong&gt; Es kann schwierig sein, Polierroboter in bestehende Fertigungsprozesse einzubinden. Es ist eine Neukonfiguration der Produktionslinie im großen Maßstab erforderlich, und die Wartung und Bedienung der Roboter erfordert geschultes Personal, was für Unternehmen ohne technisches Know-how unerschwinglich sein kann.&lt;/li&gt;&lt;li&gt;&lt;strong&gt;Betriebs- und Wartungskosten:&lt;/strong&gt; Die Kosten für Betrieb und laufende Wartung können erheblich sein. Dazu gehören Ausgaben für Wartung, Ersatzteile und Software-Upgrades, die sich alle darauf auswirken, wie kosteneffizient Polierroboter insgesamt eingesetzt werden.&lt;/li&gt;&lt;li&gt;&lt;strong&gt;Eingeschränkte Anpassungs- und Flexibilitätsfähigkeit:&lt;/strong&gt; Da Polierroboter häufig für Spezialaufgaben hergestellt werden, sind sie möglicherweise nicht in der Lage, eine Vielzahl von Waren oder Materialien zu handhaben, ohne dass umfangreiche Programmieränderungen oder physische Veränderungen erforderlich sind. Dies mindert ihre Nützlichkeit in dynamischen Produktionskontexten, in denen sich Produktdesigns ständig ändern.&lt;/li&gt;&lt;li&gt;&lt;strong&gt;Technische Einschränkungen und Leistungsprobleme:&lt;/strong&gt; Trotz dieser Entwicklungen können Polierroboter immer noch Probleme haben, komplizierte Designs zu handhaben oder schwierige Oberflächen in der richtigen Qualität zu fertigen. Ein weiteres Problem, das auftreten kann, sind Leistungsschwankungen aufgrund unterschiedlicher Materialqualitäten.&lt;/li&gt;&lt;li&gt;&lt;strong&gt;Fachkräftemangel:&lt;/strong&gt; Polierroboter erfordern spezielle Fähigkeiten für Bedienung und Wartung. Die Unfähigkeit vieler Menschen, diese hochentwickelten Geräte aufgrund fehlender Schulung zu handhaben, kann zu Verzögerungen bei der Einführung und zu Produktivitätseinbußen führen.&lt;/li&gt;&lt;li&gt;&lt;strong&gt;Marktvolatilität und Rezessionen:&lt;/strong&gt; Unternehmen könnten sich während wirtschaftlicher Abschwünge dazu entschließen, ihre Investitionsausgaben zu kürzen. Investitionen in innovative Technologien wie Polierroboter können in Zeiten volatiler Märkte verzögert oder reduziert werden, was die Marktexpansion beeinträchtigen könnte.&lt;/li&gt;&lt;li&gt;&lt;strong&gt;Bedenken hinsichtlich Regulierung und Einhaltung:&lt;/strong&gt; Vorschriften und Standards in Bezug auf die Sicherheit können schwierig einzuhalten sein und je nach Bereich unterschiedlich sein. Die Komplexität und die Kosten der Bereitstellung können steigen, wenn Polierroboter alle gesetzlichen Bestimmungen einhalten müssen.&lt;/li&gt;&lt;li&gt;&lt;strong&gt;Kostengünstige Arbeitskräfte sorgen für Wettbewerb:&lt;/strong&gt; Da manuelles Polieren geringere Vorlaufkosten als Automatisierung verursacht, bevorzugen Unternehmen es möglicherweise in Bereichen, in denen die Arbeitskosten relativ niedrig sind. Dies kann dazu führen, dass der Einsatz von Polierrobotern in bestimmten Märkten ins Stocken gerät.&lt;/li&gt;&lt;li&gt;&lt;strong&gt;Marktsättigung in entwickelten Gebieten:&lt;/strong&gt; In hochentwickelten Industriegebieten kann es zu einer Marktsättigung kommen, was bedeutet, dass die meisten potenziellen Benutzer bereits Polierroboter im Einsatz haben, was den Spielraum für Neuverkäufe verringert.&lt;/li&gt;&lt;/ul&gt;&lt;h3&gt;Globale Segmentierungsanalyse des Marktes für Polierroboter&lt;/h3&gt;&lt;p&gt;Der globale Markt für Polierroboter ist nach Produkttyp, Anwendung, Endbenutzerbranche und Geografie segmentiert.&lt;/p&gt;&lt;p&gt;&lt;/p&gt;&lt;h3&gt;Markt für Polierroboter nach Produkttyp&lt;/h3&gt;&lt;ul&gt;&lt;li&gt;&lt;strong&gt;6-Achsen-Roboter:&lt;/strong&gt; Diese Roboter haben sechs Freiheitsgrade und bieten hohe Flexibilität und Präzision, wodurch sie für komplexe Polieraufgaben geeignet sind.&lt;/li&gt;&lt;li&gt;&lt;strong&gt;7-Achsen-Roboter:&lt;/strong&gt; Diese Roboter verfügen über eine zusätzliche Achse, die noch mehr Flexibilität bietet und ideal für komplizierte Polieraufgaben und schwer erreichbare Bereiche.&lt;/li&gt;&lt;li&gt;&lt;strong&gt;SCARA-Roboter (Selective Compliance Assembly Robot Arm):&lt;/strong&gt; SCARA-Roboter sind für ihre Geschwindigkeit und Präzision bekannt und werden typischerweise für Aufgaben eingesetzt, die hohe Geschwindigkeit und Präzision bei geringerer Komplexität erfordern.&lt;/li&gt;&lt;li&gt;&lt;strong&gt;Kollaborative Roboter (Cobots):&lt;/strong&gt; Diese Roboter wurden für die Zusammenarbeit mit Menschen entwickelt und werden für Aufgaben eingesetzt, die eine Mensch-Roboter-Interaktion erfordern, und werden oft bei Poliervorgängen kleineren Maßstabs verwendet.&lt;/li&gt;&lt;/ul&gt;&lt;h3&gt;Markt für Polierroboter, nach Anwendung&lt;/h3&gt;&lt;ul&gt;&lt;li&gt;&lt;strong&gt;Metallpolieren:&lt;/strong&gt; Roboter in diesem Segment werden zum Polieren verschiedener Metalloberflächen verwendet, um eine glatte und glänzende Oberfläche zu erzielen. Dazu gehören Autoteile, Werkzeuge und Metallmöbel.&lt;/li&gt;&lt;li&gt;&lt;strong&gt;Kunststoffpolieren:&lt;/strong&gt; Wird zum Polieren von Kunststoffteilen verwendet, um deren Aussehen und Funktionalität zu verbessern, häufig in der Elektronik-, Automobil- und Konsumgüterindustrie.&lt;/li&gt;&lt;li&gt;&lt;strong&gt;Glaspolieren:&lt;/strong&gt; Wird angewendet, um die Klarheit und das Finish von Glasprodukten zu verbessern, häufig in den Bereichen Bau, Automobil und Unterhaltungselektronik verwendet.&lt;/li&gt;&lt;li&gt;&lt;strong&gt;Holzpolieren:&lt;/strong&gt; Roboter werden zum Polieren von Holzoberflächen verwendet, um ein glattes und ästhetisch ansprechendes Finish zu gewährleisten, häufig verwendet in der Möbel- und Fußbodenindustrie.&lt;/li&gt;&lt;/ul&gt;&lt;h3&gt;Markt für Polierroboter nach Endverbraucherbranche&lt;/h3&gt;&lt;ul&gt;&lt;li&gt;&lt;strong&gt;Automobilindustrie:&lt;/strong&gt; Roboter polieren Karosserien, Räder und andere Komponenten, um ein hochwertiges Finish zu gewährleisten.&lt;/li&gt;&lt;li&gt;&lt;strong&gt;Elektronikindustrie:&lt;/strong&gt; Wird zum Polieren von Bildschirmen, Gehäusen und anderen Teilen verwendet, um hohe Standards in Bezug auf Finish und Funktionalität zu erfüllen.&lt;/li&gt;&lt;li&gt;&lt;strong&gt;Luftfahrt:&lt;/strong&gt; Polierroboter sorgen für die hohe Präzision und Qualität für Flugzeugteile erforderlich.&lt;/li&gt;&lt;li&gt;&lt;strong&gt;Gesundheitswesen:&lt;/strong&gt; In der Medizingeräteindustrie werden Polierroboter eingesetzt, um die erforderlichen Standards hinsichtlich Sauberkeit und Präzision zu erreichen.&lt;/li&gt;&lt;li&gt;&lt;strong&gt;Möbel:&lt;/strong&gt; Werden zum Polieren verschiedener Möbelstücke verwendet, um eine glatte Oberfläche und Ästhetik zu gewährleisten.&lt;/li&gt;&lt;li&gt;&lt;strong&gt;Schmuck:&lt;/strong&gt; Roboter polieren komplizierte Designs und sorgen so für eine hochwertige Oberfläche.&lt;/li&gt;&lt;/ul&gt;&lt;h3&gt;Markt für Polierroboter nach geografischen Gesichtspunkten&lt;/h3&gt;&lt;ul&gt;&lt;li&gt;&lt;strong&gt;Nordamerika:&lt;/strong&gt; Ein bedeutender Markt aufgrund des fortschrittlichen Fertigungssektors und der Einführung von Automatisierungstechnologien.&lt;/li&gt;&lt;li&gt;&lt;strong&gt;Europa:&lt;/strong&gt; Hohe Einführung in der Automobil- und Luftfahrtindustrie, wobei Länder wie Deutschland und Großbritannien bedeutende Märkte sind.&lt;/li&gt;&lt;li&gt;&lt;strong&gt;Asien-Pazifik:&lt;/strong&gt; Schnell wachsender Markt, angetrieben von Fertigungszentren in China, Japan, Südkorea und Indien.&lt;/li&gt;&lt;li&gt;&lt;strong&gt;Lateinamerika:&lt;/strong&gt; Schwellenmarkt mit zunehmender Einführung im Automobil- und Elektroniksektor.&lt;/li&gt;&lt;li&gt;&lt;strong&gt;Naher Osten und Afrika:&lt;/strong&gt; Wachsender Markt mit expandierenden Fertigungsindustrien und Einführung der Automatisierung.&lt;/li&gt;&lt;/ul&gt;&lt;h3&gt;Hauptakteure&lt;/h3&gt;&lt;p&gt;Die wichtigsten Akteure auf dem Markt für Polierroboter sind:&lt;/p&gt;&lt;ul&gt;&lt;li&gt;Logen Robot&lt;/li&gt;&lt;li&gt;LXD Robotics&lt;/li&gt;&lt;li&gt;SHL&lt;/li&gt;&lt;li&gt;Fastems&lt;/li&gt;&lt;li&gt;AV＆R&lt;/li&gt;&lt;li&gt;DANBACH ROBO&lt;/li&gt;&lt;li&gt;Grind Master&lt;/li&gt;&lt;li&gt;Acme Manufacturing&lt;/li&gt;&lt;li&gt;STRECON&lt;/li&gt;&lt;li&gt;Setpoint Systems&lt;/li&gt;&lt;li&gt;Changjiang Industry&lt;/li&gt;&lt;li&gt;MEPSA&lt;/li&gt;&lt;li&gt;Wenzhou Kingstone&lt;/li&gt;&lt;li&gt;Intec&lt;/li&gt;&lt;/ul&gt;&lt;h3&gt;Berichtsumfang&lt;/h3&gt;&lt;div class="row"&gt;&lt;div class="col-sm-12"&gt;&lt;table border="1"&gt;&lt;tbody&gt;&lt;tr&gt;&lt;th&gt;BERICHTSATTRIBUTE&lt;/th&gt;&lt;th&gt;DETAILS&lt;/th&gt;&lt;/tr&gt;&lt;tr&gt;&lt;td&gt;STUDIE ZEITRAUM&lt;/td&gt;&lt;td&gt;&lt;p&gt;2023–2030&lt;/p&gt;&lt;/td&gt;&lt;/tr&gt;&lt;tr&gt;&lt;td&gt;BASISJAHR&lt;/td&gt;&lt;td&gt;&lt;p&gt;2023&lt;/p&gt;&lt;/td&gt;&lt;/tr&gt;&lt;tr&gt;&lt;td&gt;PROGNOSEZEITRAUM&lt;/td&gt;&lt;td&gt;&lt;p&gt;2023–2030&lt;/p&gt;&lt;/td&gt;&lt;/tr&gt;&lt;tr&gt;&lt;td&gt;HISTORISCHER ZEITRAUM&lt;/td&gt;&lt;td&gt;&lt;p&gt;2021–2023&lt;/p&gt;&lt;/td&gt;&lt;/tr&gt;&lt;tr&gt;&lt;td&gt;PROFILIERTE WICHTIGSTE UNTERNEHMEN&lt;/td&gt;&lt;td&gt;&lt;p&gt;Logen Robot, LXD Robotics, SHL, Fastems, AV＆R, DANBACH ROBO, Grind Master, Acme Manufacturing, STRECON, Setpoint Systems, Changjiang Industry, MEPSA, Wenzhou Kingstone, Intec&lt;/p&gt;&lt;/td&gt;&lt;/tr&gt;&lt;tr&gt;&lt;td&gt;SEGMENTE ABGEDECKT&lt;/td&gt;&lt;td&gt;&lt;p&gt;Nach Produkttyp, nach Anwendung, nach Endbenutzerbranche, nach Geografie&lt;/p&gt;&lt;/td&gt;&lt;/tr&gt;&lt;tr&gt;&lt;td&gt;UMFANG DER ANPASSUNG&lt;/td&gt;&lt;td&gt;&lt;p&gt;Kostenlose Berichtsanpassung (entspricht bis zu 4 Analystenarbeitstagen)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etwaigen&lt;strong&gt; &lt;/strong&gt; Fällen wenden Sie sich bitte an unser Vertriebsteam, das sicherstellt, dass Ihre Anforderungen erfüllt werden.&lt;/p&gt;&lt;div class="row"&gt;&lt;div class="col-12 col-md-12"&gt;&lt;h2 class="text-left -color-blue-dark"&gt;</t>
  </si>
  <si>
    <t>&lt;div class=""&gt;&lt;h2&gt;Marktgröße und Prognose für Natriumpolyacrylsäure (PAAS)&lt;/h2&gt;&lt;p style="background: white; vertical-align: baseline; margin: 0cm 0cm 11.25pt 0cm;"&gt;Der Markt für Natriumpolyacrylsäure (PAAS) wächst in den letzten Jahren mit erheblichen Wachstumsraten immer schneller und es wird geschätzt, dass der Markt im Prognosezeitraum, d. h. von 2021 bis 2028, erheblich wachsen wird.&lt;/p&gt;&lt;p&gt;Polyacrylsäure ist ein synthetisch hergestelltes Polymer aus Acrylsäure mit hohem Molekulargewicht. Es handelt sich um Acrylsäurehomopolymere, die mit Allylether von Pentaerythrit, Allylether von Saccharose oder Allylether von Propylen vernetzt wurden. Die Nachfrage in den Vereinigten Staaten wird von mehreren Faktoren bestimmt. Einer der Hauptgründe ist, dass die Substanz sicher in der Anwendung ist und den Bedarf der Verbraucher schnell decken kann. Der globale Marktbericht für Natriumpolyacrylsäure (PAAS)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Polyacrylsäure-Natrium (PAAS)&lt;/h3&gt;&lt;p&gt;Polyacrylsäure-Natrium (PAAS) ist ein Polymertyp, der in einer Vielzahl von Anwendungen eingesetzt wird. Die Neutralisierung von Poly(Natriumacrylat) mit Polyacrylsäure-Natrium führt zur Herstellung von Polyacrylsäure-Natrium. Es besteht aus Monomereinheiten auf Basis von Acryl- oder Methacrylsäure, die miteinander vernetzt sind, um ihm eine Molekularmasse und eine harte Struktur zu verleihen. Polyacrylsäure ist ein synthetisches Polymer aus Acrylsäure mit hohem Molekulargewicht. Es handelt sich um Acrylsäurehomopolymere oder um mit Pentaerythrit-Anallylether, Saccharose-Allylether oder Propylen-Allylether vernetzte Polymere.&lt;/p&gt;&lt;p&gt;Natriumpolyacrylat ist ein superabsorbierendes Polymer, das im gewerblichen Bereich als Wasserbindemittel verwendet wird. Es ist hydrolytisch und thermostabil und gilt nicht als gefährlich. Es wird in der Herstellung einer breiten Palette von Produkten als Antiscalant verwendet. Polyacrylsäure ist das erste mukoadhäsive Polymer sowie die protonierte Form bei saurem pH-Wert, die für die Schleimhautadhäsion verantwortlich ist. Es wird zur Behandlung trockener Augen als künstliche Träne verwendet. Polyacrylsäure bildet h-Bindungen zwischen ihren -COOH-Gruppen und den sialischen -COOH-Gruppen des Mucin-Glykoproteins.&lt;/p&gt;&lt;h3&gt;Weltweiter Marktüberblick über Polyacrylsäurenatrium (PAAS)&lt;/h3&gt;&lt;p&gt;Polyacryl ist weltweit sehr gefragt. Es hat den Vorteil, dass es sicher in einer Vielzahl von Produkten und Anwendungen wie Kunststoffen und Textilien verwendet werden kann. Es ist außerdem sehr günstig und hat eine gute Festigkeit. Es entsteht durch den Abbau eines in Pflanzenzellen natürlich vorkommenden Polymers namens Saponin unter Zugabe eines zusätzlichen Zusatzstoffs namens Trimethylbenzoylmethan. Darüber hinaus ist die Nachfrage in den Vereinigten Staaten das Ergebnis einer Vielzahl von Faktoren. Einer der Hauptgründe ist, dass das Material sicher in der Anwendung ist und die Verbrauchernachfrage schnell decken kann. Polyacryl wird in vielen verschiedenen Sektoren der US-Wirtschaft verwendet und der Markt wächst.&lt;/p&gt;&lt;p&gt;Die mögliche Umsatzsteigerung gleicht diesen Verlust jedoch mehr als aus. Darüber hinaus ist Polyacryl ein Thermoplast, was bedeutet, dass es eine hohe Wärmeleitfähigkeit aufweist. Es hat eine gute Biokompatibilität (die Fähigkeit, zu widerstehen). Ein großer Vorteil ist, dass das Polyacrylsäure-Copolymer eine Vielzahl von Chemikalien, Lösungsmitteln und Temperaturbereichen aushält. Darüber hinaus ist dieses Polymer sehr empfindlich gegenüber direkter Lichteinwirkung und zersetzt sich schnell. Winzige Partikel von Natriumpolyacrylat können beim Einatmen die Atemwege reizen und bei längerer Einwirkung Atemwegsreizungen verursachen.&lt;/p&gt;&lt;p&gt;Der Produktionsprozess erzeugt Verunreinigungen, darunter Acrylsäure, die mit Hautverbrennungen, Augenproblemen und Hautkorrosion in Verbindung gebracht wurde. Es gibt mehrere potenzielle Nebenwirkungen von Natriumpolyacrylat, aber nur sehr wenige Menschen sind sich dieser bewusst. Diese Auswirkungen reichen von vorübergehenden Reizungen durch einige der statischen Ladungen bis hin zu langfristigen Schäden, wenn der Kunststoff nicht ordnungsgemäß gesichert und vor der Lagerung gereinigt wird. Dies führt zu einer Behinderung des globalen Marktes für Natriumpolyacrylsäure (PAAS) im Prognosezeitraum. Es gibt zahlreiche mögliche Nebenwirkungen von Natriumpolyacrylat, aber nur wenige Menschen sind sich dieser bewusst, was den Markt beeinträchtigt.&lt;/p&gt;&lt;h3&gt;Globaler Markt für Natriumpolyacrylsäure (PAAS) Segmentierungsanalyse&lt;/h3&gt;&lt;p&gt;Der globale Markt für Natriumpolyacrylsäure (PAAS) ist nach Produkt, Anwendung und Geografie segmentiert.&lt;/p&gt;&lt;h3&gt;&lt;/h3&gt;&lt;h3&gt;Markt für Natriumpolyacrylsäure (PAAS) nach Produkt&lt;/h3&gt;&lt;p&gt;• 30 % Natriumpolyacrylsäure• 40 % Natriumpolyacrylsäure• 45 % Natriumpolyacrylsäure• 50 % Natriumpolyacrylsäure• Sonstige&lt;/p&gt;&lt;p&gt;Nach Produkt ist der Markt segmentiert in 30 % Natriumpolyacrylsäure, 40 % Natriumpolyacrylsäure, 45 % Natriumpolyacrylsäure und 50 % Natriumpolyacrylsäure und Sonstige. Das 30 %ige Natriumpolyacrylsäure ist das am stärksten wachsende Segment des globalen Marktes für Natriumpolyacrylsäure (PAAS). Es enthält 30 % Acrylsäure nach Gewicht. Dies verbessert die Löslichkeit und Stabilität des Produkts und verhindert Abfall in der Formulierungsphase, indem konzentriertere Formulierungen mit weniger Harz pro Volumeneinheit behandelten Wassers ermöglicht werden. Ein weiterer positiver Effekt höherer Konzentrationen sind enorme Einsparungen bei der Verarbeitung aufgrund von kürzerer Bearbeitungszeit und geringerem Lagerraumbedarf.&lt;/p&gt;&lt;h3&gt;Markt für Polyacrylsäure-Natrium (PAAS) nach Anwendung&lt;/h3&gt;&lt;p&gt;• Eisen- und Stahlwerke• Papierherstellung• Färben und Lackieren• Chemische Düngemittelwerke• Kraftwerke• Raffinerien• Sonstiges&lt;/p&gt;&lt;p&gt;Basierend auf der Anwendung ist der Markt segmentiert in Eisen- und Stahlwerke, Papierherstellung, Färben und Lackieren, chemische Düngemittelwerke, Kraftwerke, Raffinerien und Sonstiges. Die Papierherstellung ist das am stärksten wachsende Segment des globalen Marktes für Polyacrylsäure-Natrium (PAAS). Polyacrylsäure-Natrium (PAAS) beeinflusst die Penetrations- und Retentionsrate. Es trägt auch zur Festigkeit des Papiers bei und unterstützt die Leimung, ein Prozess, der das Papier verbessert.&lt;/p&gt;&lt;h3&gt;Markt für Natriumpolyacrylsäure (PAAS) nach geografischer Lage&lt;/h3&gt;&lt;p&gt;• Nordamerika• Europa• Asien-Pazifik• Rest der Welt&lt;/p&gt;&lt;p&gt;Auf Grundlage der Geografie ist der globale Markt für Natriumpolyacrylsäure (PAAS) in Nordamerika, Europa, Asien-Pazifik und den Rest der Welt segmentiert. Der Asien-Pazifik-Raum wird im Prognosezeitraum voraussichtlich der am stärksten wachsende Markt sein, da die Nachfrage unter anderem von Kraftwerken, der Papierherstellung und der Tintenindustrie im Prognosezeitraum steigt.&lt;/p&gt;&lt;h3&gt;Wichtige Akteure&lt;/h3&gt;&lt;p&gt;Der Studienbericht „Globaler Markt für Natriumpolyacrylsäure (PAAS)“ bietet wertvolle Einblicke mit Schwerpunkt auf dem globalen Markt. Die Hauptakteure auf dem Markt sind &lt;em&gt;&lt;strong&gt;Newman Fine Chemical, Lubrizol, Tinci Materials, SNF Floerger, Corel, DX Chemical, Ashland, BASF, Nippon Shokuba, Evonik, Sumitomo Seika, Dow.&lt;/strong&gt;&lt;/em&gt; Der Abschnitt Wettbewerbslandschaft umfasst auch Entwicklungsstrategien, Marktanteile und Marktranglistenanalysen der oben genannten Akteure.&lt;/p&gt;&lt;h3&gt;Berichtsumfang&lt;/h3&gt;&lt;div class="row"&gt;&lt;div class="col-sm-12"&gt;&lt;table border="1"&gt;&lt;tbody&gt;&lt;tr&gt;&lt;th&gt;BERICHTSATZPUNKTE&lt;/th&gt;&lt;th&gt;DETAILS&lt;/th&gt;&lt;/tr&gt;&lt;tr&gt;&lt;td&gt;UNTERSUCHUNGSZEITRAUM&lt;/td&gt;&lt;td&gt;&lt;p&gt;2017–2028&lt;/p&gt;&lt;/td&gt;&lt;/tr&gt;&lt;tr&gt;&lt;td&gt;BASISJAHR&lt;/td&gt;&lt;td&gt;&lt;p&gt;2020&lt;/p&gt;&lt;/td&gt;&lt;/tr&gt;&lt;tr&gt;&lt;td&gt;PROGNOSE ZEITRAUM&lt;/td&gt;&lt;td&gt;&lt;p&gt;2021–2028&lt;/p&gt;&lt;/td&gt;&lt;/tr&gt;&lt;tr&gt;&lt;td&gt;HISTORISCHER ZEITRAUM&lt;/td&gt;&lt;td&gt;&lt;p&gt;2017–2019&lt;/p&gt;&lt;/td&gt;&lt;/tr&gt;&lt;tr&gt;&lt;td&gt;PROFILIERTE WICHTIGE UNTERNEHMEN&lt;/td&gt;&lt;td&gt;&lt;p&gt;Newman Fine Chemical, Lubrizol, Tinci Materials, SNF Floerger, Corel, DX Chemical, Ashland.&lt;/p&gt;&lt;/td&gt;&lt;/tr&gt;&lt;tr&gt;&lt;td&gt;ABGEDECKTE SEGMENTE&lt;/td&gt;&lt;td&gt;&lt;p&gt;• Nach Produkt&lt;br/&gt;• Nach Anwendung&lt;br/&gt;• Nach Geografie&lt;/p&gt;&lt;/td&gt;&lt;/tr&gt;&lt;tr&gt;&lt;td&gt;UMFANG DER ANPASSUNG&lt;/td&gt;&lt;td&gt;&lt;p&gt;Kostenlose Berichtsanpassung (entspricht bis zu 4 Analystenarbeitstagen)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die Marktrangliste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</si>
  <si>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Polyamid&lt;/h2&gt;&lt;p&gt;Der Markt für Polyamid wurde im Jahr 2024 auf 32,37 Milliarden US-Dollar geschätzt und soll bis 2031 &lt;span style="color: #993300;"&gt;&lt;strong&gt;48,54 Milliarden US-Dollar&lt;/strong&gt;&lt;/span&gt; erreichen und zwischen 2024 und 2031 mit einer &lt;span style="color: #993300;"&gt;&lt;strong&gt;durchschnittlichen jährlichen Wachstumsrate von 5,73 % wachsen.&lt;/strong&gt;&lt;/span&gt;&lt;/p&gt;&lt;ul&gt;&lt;li&gt;Polyamid, allgemein bekannt als Nylon, ist ein synthetisches Polymer, das aus langen Ketten von Amidgruppen (CONH) besteht. Diese Ketten entstehen durch die Reaktion von Diaminen mit Dicarbonsäuren oder durch Polymerisation von Lactamen.&lt;/li&gt;&lt;li&gt;Polyamid ist für seine Vielseitigkeit bekannt und wird aufgrund seiner hervorragenden mechanischen Eigenschaften, darunter hohe Festigkeit, Zähigkeit und Abriebfestigkeit, in einer Vielzahl von Anwendungen eingesetzt.&lt;/li&gt;&lt;li&gt;Polyamid weist eine gute Beständigkeit gegen verschiedene Chemikalien, Öle und Lösungsmittel auf und eignet sich daher für Anwendungen, bei denen die Einwirkung rauer Umgebungen oder korrosiver Substanzen ein Problem darstellt.&lt;/li&gt;&lt;li&gt;Polyamid hat einen relativ hohen Schmelzpunkt und eine ausgezeichnete thermische Stabilität, sodass es seine mechanischen Eigenschaften über einen breiten Temperaturbereich beibehält. Diese thermische Beständigkeit macht es für den Einsatz sowohl in Hochtemperatur- als auch in Niedertemperaturanwendungen geeignet.&lt;/li&gt;&lt;li&gt;Eine Eigenschaft von Polyamid ist seine Fähigkeit, Feuchtigkeit aus der Umgebung aufzunehmen. Dies kann zwar seine mechanischen Eigenschaften beeinträchtigen, macht Polyamid aber auch ideal für Anwendungen, bei denen Dimensionsstabilität oder Feuchtigkeitsbeständigkeit erforderlich sind.&lt;/li&gt;&lt;li&gt;Polyamid kann mit verschiedenen Methoden verarbeitet werden, darunter Spritzguss, Extrusion und Blasformen. Diese Vielseitigkeit der Verarbeitungstechniken ermöglicht die Herstellung einer breiten Palette von Produkten, von Fasern und Folien bis hin zu technischen Komponenten und Konsumgütern.&lt;/li&gt;&lt;/ul&gt;&lt;p&gt;&lt;/p&gt;&lt;p style="text-align: center;"&gt; &lt;/p&gt;&lt;div class="btn-wrap text-center" id="bnthid"&gt;&lt;label style="padding-right:5px;margin-bottom: 10px;"&gt;&lt;b&gt;Detaillierte Analyse: &lt;noscript&gt;&lt;/noscript&gt; &lt;/b&gt;&lt;/label&gt;&lt;/div&gt;&lt;p&gt;&lt;/p&gt;&lt;h2&gt;Globale Polyamid-Marktdynamik&lt;/h2&gt;&lt;p&gt;Zu den wichtigsten Marktdynamiken, die den globalen Polyamid-Markt prägen, gehören:&lt;/p&gt;&lt;h3&gt;Wichtige Markttreiber&lt;/h3&gt;&lt;ul&gt;&lt;li&gt;&lt;strong&gt;Wachstum in der Automobilindustrie:&lt;/strong&gt; Polyamid wird in der Automobilindustrie aufgrund seiner Haltbarkeit, Hitzebeständigkeit und seines geringen Gewichts häufig für Motorkomponenten, Kraftstoffleitungen und Luftansaugsysteme verwendet. Mit dem Wachstum des Automobilsektors, insbesondere in Entwicklungsländern, steigt auch die Nachfrage nach Polyamid.&lt;/li&gt;&lt;li&gt;&lt;strong&gt;Steigende Nachfrage nach Sport- und Freizeitprodukten:&lt;/strong&gt; Polyamid ist aufgrund seiner Festigkeit, Elastizität und Abriebfestigkeit ein beliebtes Material für Sportbekleidung (wie Sport- und Badebekleidung) und Sportgeräte. Das wachsende Engagement im Sport und bei Outdoor-Aktivitäten treibt den Polyamidmarkt an.&lt;/li&gt;&lt;li&gt;&lt;strong&gt;Elektro- und Elektronikanwendungen:&lt;/strong&gt;Polyamid verfügt über eine starke elektrische Isolierung und Flammhemmung, weshalb es für elektrische Komponenten und Steckverbinder geeignet ist. Die wachsende Elektronikindustrie treibt die Nachfrage nach Polyamid in diesem Sektor.&lt;/li&gt;&lt;li&gt;&lt;strong&gt;Fokus auf leichte und kraftstoffeffiziente Fahrzeuge:&lt;/strong&gt; Der Schwerpunkt der Automobilindustrie auf leichte Fahrzeuge zur Verbesserung der Kraftstoffeffizienz treibt die Nachfrage nach leichten Materialien wie Polyamid in die Höhe, die in einigen Anwendungen schwerere Metalle ersetzen können.&lt;/li&gt;&lt;li&gt;&lt;strong&gt;Wachsender Medizin- und Gesundheitssektor:&lt;/strong&gt; Polyamide werden aufgrund ihrer Biokompatibilität, Festigkeit und Sterilisierbarkeit in einer Vielzahl medizinischer Anwendungen eingesetzt. Nähte, Katheter und Prothesen sind einige Beispiele. Mit dem Wachstum der Gesundheitsbranche wird der Bedarf an Polyamid in medizinischen Anwendungen voraussichtlich steigen.&lt;/li&gt;&lt;li&gt;&lt;strong&gt;Steigende Nachfrage nach langlebigen Konsumgütern:&lt;/strong&gt; Aufgrund seiner Haltbarkeit und Verschleißfestigkeit eignet sich Polyamid perfekt für eine breite Palette von Konsumgütern, darunter Teppiche, Gepäck und Haushaltsgeräte. Verbraucherausgaben und steigende verfügbare Einkommen haben das Potenzial, den Markt voranzutreiben.&lt;/li&gt;&lt;li&gt;&lt;strong&gt;Technologische Entwicklungen:&lt;/strong&gt; Kontinuierliche Entwicklungen bei Polyamid-Produktionsverfahren tragen zu verbesserten Leistungsmerkmalen, Recyclingfähigkeit und Kosteneffizienz bei, was zu einer stärkeren Nutzung in allen Branchen führt.&lt;/li&gt;&lt;li&gt;&lt;strong&gt;Potenzial für biobasierte Polyamide:&lt;/strong&gt; Wachsende Umweltbedenken treiben die Entwicklung von biobasierten Polyamiden aus erneuerbaren Ressourcen voran. Dies könnte den Markt erweitern, indem eine nachhaltigere Materialoption bereitgestellt wird.&lt;/li&gt;&lt;/ul&gt;&lt;h3&gt;Wichtigste Herausforderungen:&lt;/h3&gt;&lt;ul&gt;&lt;li&gt;&lt;strong&gt;Schwankende Rohstoffpreise:&lt;/strong&gt; Polyamid wird aus Chemikalien auf Erdölbasis hergestellt. Ölpreisschwankungen können erhebliche Auswirkungen auf die Produktionskosten und die Rentabilität von Unternehmen haben und zu Marktinstabilität führen.&lt;/li&gt;&lt;li&gt;&lt;strong&gt;Strenge Umweltschutzbestimmungen:&lt;/strong&gt; Wachsende Umweltbedenken haben zu strengeren Grenzwerten für Emissionen, Abfallmanagement und Energieverbrauch bei der Polyamidherstellung geführt. Dies kann die Produktionskosten erhöhen und Investitionen in umweltfreundlichere Technologien erzwingen.&lt;/li&gt;&lt;li&gt;&lt;strong&gt;Konkurrenz durch alternative Materialien:&lt;/strong&gt; Polyamid konkurriert mit anderen Materialien wie Polyester, Polypropylen und sogar biobasierten Alternativen. Hersteller aller Branchen suchen kontinuierlich nach kostengünstigeren und möglicherweise nachhaltigeren Alternativen.&lt;/li&gt;&lt;li&gt;&lt;strong&gt;Reife Märkte und langsameres Wachstum:&lt;/strong&gt; Der Polyamidmarkt in entwickelten Volkswirtschaften könnte aufgrund der Marktsättigung in einigen Sektoren langsamer wachsen. Die Ausweitung auf neue Anwendungen und wachsende Märkte wird für die Aufrechterhaltung des Wachstums von entscheidender Bedeutung sein.&lt;/li&gt;&lt;li&gt;&lt;strong&gt;Technische Herausforderungen bei biobasierten Polyamiden:&lt;/strong&gt; Biobasierte Polyamide sind zwar eine umweltfreundlichere Lösung, unterliegen jedoch derzeit möglicherweise technischen Einschränkungen. Dazu gehören möglicherweise höhere Kosten, das Erreichen von Leistungsqualitäten, die mit denen bestehender Polyamide vergleichbar sind, und die Sicherstellung ausreichender und nachhaltiger Biomasseressourcen.&lt;/li&gt;&lt;li&gt;&lt;strong&gt;Fehlen einer standardisierten Recycling-Infrastruktur:&lt;/strong&gt; Die Recycling-Infrastruktur für Polyamid ist nicht so weit entwickelt wie die für andere Polymere. Dies begrenzt die Fähigkeit, die Nachhaltigkeitsvorteile von Polyamid zu kommunizieren und könnte die Expansion der Branche behindern.&lt;/li&gt;&lt;li&gt;&lt;strong&gt;Bedenken hinsichtlich der Verbrauchersicherheit:&lt;/strong&gt; Insbesondere im medizinischen Bereich gibt es ständig Bedenken hinsichtlich des Potenzials, dass gefährliche Verbindungen aus bestimmten Polyamiden austreten. Diese Bedenken müssen durch technologische Entwicklungen und offene Kommunikation ausgeräumt werden.&lt;/li&gt;&lt;/ul&gt;&lt;h3&gt;Wichtige Trends:&lt;/h3&gt;&lt;ul&gt;&lt;li&gt;&lt;strong&gt;Fokus auf Nachhaltigkeit:&lt;/strong&gt; Wachsende Umweltbedenken führen zu einer deutlichen Betonung nachhaltiger Praktiken entlang der gesamten Polyamid-Lieferkette. Dazu gehören Fortschritte bei biobasierten Polyamiden, eine stärkere Verwendung von Recyclingmaterial und sauberere Fertigungstechnologien zur Reduzierung der Umweltauswirkungen.&lt;/li&gt;&lt;li&gt;&lt;strong&gt;Leichtbau in der Automobil- und Transportbranche:&lt;/strong&gt; Das ständige Streben der Automobilindustrie nach Kraftstoffeffizienz hat zu einer erhöhten Nachfrage nach Leichtbaumaterialien geführt. Aufgrund seines guten Verhältnisses von Festigkeit und Gewicht ist Polyamid die ideale Wahl, um schwerere Metalle in Autoteilen zu ersetzen, was zu leichteren Fahrzeugen führt.&lt;/li&gt;&lt;li&gt;&lt;strong&gt;Funktionalisierung und Leistungssteigerung: Polyamidhersteller&lt;/strong&gt; entwickeln ständig neue Polyamidsorten mit besseren Eigenschaften. Dazu gehören flammhemmende Eigenschaften für mehr Sicherheit in elektrischen Anwendungen, höhere Hitzebeständigkeit für raue Umgebungen und funktionalisierte Polyamide mit antibakteriellen Eigenschaften.&lt;/li&gt;&lt;li&gt;&lt;strong&gt;Anwendungen von Verbundwerkstoffen:&lt;/strong&gt; Polyamid wird zunehmend mit anderen Materialien wie Glasfasern oder Kohlefasern gemischt, um Hochleistungsverbundwerkstoffe herzustellen. Diese Verbundwerkstoffe weisen eine hervorragende Festigkeit, Steifigkeit und Leichtigkeit auf, was sie in stark nachgefragten Branchen wie der Luft- und Raumfahrt und der Automobilindustrie nützlich macht.&lt;/li&gt;&lt;li&gt;&lt;strong&gt;Anwendungen im 3D-Druck:&lt;/strong&gt; Die zunehmende Nutzung der 3D-Drucktechnologie schafft neue Möglichkeiten für Polyamid. Seine hohe Bedruckbarkeit, Haltbarkeit und Vielseitigkeit machen es zu einem idealen Material für eine breite Palette von 3D-Druckanwendungen, vom Prototyping bis hin zu funktionierenden Endverbrauchsteilen.&lt;/li&gt;&lt;li&gt;&lt;strong&gt;Fokus auf Kreislaufwirtschaft:&lt;/strong&gt; Das Konzept einer Kreislaufwirtschaft, in der Ressourcen wiederverwendet und recycelt werden, erfreut sich in der Polyamidindustrie zunehmender Beliebtheit. Hierzu gehört die Schaffung geschlossener Recyclingsysteme für Polyamidabfälle und die Verarbeitung recycelter Materialien zu neuen Polyamidwaren.&lt;/li&gt;&lt;/ul&gt;&lt;section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Polyamidmarkts&lt;/h2&gt;&lt;p&gt;Hier ist eine detailliertere regionale Analyse des globalen Polyamidmarkts:&lt;/p&gt;&lt;h3&gt;Asien-Pazifik&lt;/h3&gt;&lt;ul&gt;&lt;li&gt;Der Asien-Pazifik-Raum dominiert den Polyamidmarkt deutlich und wird sein Wachstum während des gesamten Prognosezeitraums aufgrund mehrerer Variablen voraussichtlich fortsetzen.&lt;/li&gt;&lt;li&gt;Die Region ist ein wichtiger Produktionsstandort für eine Vielzahl von Branchen, darunter Automobil, Elektronik und Konsumgüter, die alle in großem Umfang Polyamidmaterialien verwenden.&lt;/li&gt;&lt;li&gt;Der Asien-Pazifik-Raum industrialisiert sich schnell, was zu einer erhöhten Nachfrage nach technischen Kunststoffen wie Polyamid in den Bereichen Bau, Infrastrukturentwicklung und Fertigung führt.&lt;/li&gt;&lt;li&gt;Länder wie China, Indien und Japan verzeichnen ein schnelles Wachstum in Branchen wie Automobil, Elektrik und Elektronik sowie Verpackung, was zu einer erhöhten Nachfrage nach Polyamidmaterialien in diesen Branchen führt. Sektoren.&lt;/li&gt;&lt;li&gt;Die riesige und schnell wachsende Bevölkerung des asiatisch-pazifischen Raums bietet eine bedeutende Verbraucherbasis für polyamidbasierte Artikel wie Textilien, Autoteile und elektronische Komponenten.&lt;/li&gt;&lt;li&gt;Viele Länder im asiatisch-pazifischen Raum bieten Anreize und freundliche Richtlinien, um die industrielle Expansion zu fördern und ausländische Investitionen anzuziehen. Diese Vorschriften unterstützen den Ausbau von Produktionsanlagen und die Verwendung anspruchsvoller Materialien wie Polyamid in einer Vielzahl von Branchen.&lt;/li&gt;&lt;li&gt;Der asiatisch-pazifische Raum verfügt über ein gut etabliertes Lieferkettennetzwerk, das eine effektive Beschaffung von Rohstoffen, Herstellungsprozessen und Vertriebskanälen ermöglicht. Diese integrierte Lieferkette stärkt die Position der Region auf dem globalen Polyamidmarkt.&lt;/li&gt;&lt;li&gt;Schnell wachsende Volkswirtschaften im asiatisch-pazifischen Raum, darunter China, Indien und südostasiatische Länder, bieten zahlreiche Chancen für eine Marktexpansion. Diese wachsenden Volkswirtschaften treiben die Nachfrage nach Polyamidmaterialien im Baugewerbe, in der Automobilindustrie, der Elektronik und anderen wichtigen Branchen an.&lt;/li&gt;&lt;/ul&gt;&lt;h3&gt;Nordamerika&lt;/h3&gt;&lt;ul&gt;&lt;li&gt;Nordamerika wird voraussichtlich die am schnellsten wachsende Region auf dem Polyamidmarkt sein. Die Region ist führend bei technischen Innovationen, insbesondere in der Automobil-, Luftfahrt- und Elektronikindustrie, wo Polyamidmaterialien aufgrund ihres geringen Gewichts, ihrer Langlebigkeit und ihrer hohen Leistungsfähigkeit zunehmend eingesetzt werden.&lt;/li&gt;&lt;li&gt;Mit dem Schwerpunkt auf Kraftstoffeffizienz und Nachhaltigkeit besteht in Branchen wie der Automobil- und Luftfahrtindustrie eine steigende Nachfrage nach Leichtbaumaterialien. Polyamide mit ihrem hohen Verhältnis von Festigkeit zu Gewicht werden in verschiedenen Anwendungen als Ersatz für herkömmliche Metalle verwendet.&lt;/li&gt;&lt;li&gt;Die COVID-19-Pandemie hat zu einem Umdenken in globalen Versorgungsnetzwerken geführt und Unternehmen dazu veranlasst, ihre industriellen Aktivitäten nach Nordamerika zu verlagern. Dieser Trend erzeugt eine Nachfrage nach Polyamidmaterialien bei Unternehmen, die ihre Produktion lokalisieren und die Abhängigkeit von Offshore-Quellen verringern möchten.&lt;/li&gt;&lt;li&gt;In Nordamerika wird die 3D-Drucktechnologie in einer Vielzahl von Branchen zunehmend eingesetzt. Filamente und Pulver auf Polyamidbasis eignen sich aufgrund ihrer hohen Festigkeit, Haltbarkeit und Kompatibilität mit additiven Fertigungsverfahren ideal für den 3D-Druck.&lt;/li&gt;&lt;li&gt;Aufgrund ihrer Biokompatibilität, Sterilisierbarkeit und chemischen Beständigkeit werden Polyamidmaterialien in der nordamerikanischen Gesundheitsbranche zunehmend für medizinische Geräte, chirurgische Instrumente und Gerätegehäuse verwendet. Diese Tendenz erhöht die Nachfrage nach Polyamid in der Region.&lt;/li&gt;&lt;li&gt;Nordamerika investiert in die Infrastruktur für erneuerbare Energien wie Windturbinen und Sonnenkollektoren, um seine Abhängigkeit von fossilen Brennstoffen zu verringern. In diesen Projekten für erneuerbare Energien werden Polyamidmaterialien verwendet, da sie langlebig und zuverlässig sind, was das Marktwachstum fördert.&lt;/li&gt;&lt;/ul&gt;&lt;h2&gt;Globaler Polyamidmarkt: Segmentierungsanalyse&lt;/h2&gt;&lt;p&gt;Der globale Polyamidmarkt ist nach Typ, Anwendung und Geografie segmentiert.&lt;/p&gt;&lt;h3&gt;&lt;/h3&gt;&lt;h3&gt;Polyamidmarkt nach Typ&lt;/h3&gt;&lt;ul&gt;&lt;li&gt;Polyamid 6 (PA6)&lt;/li&gt;&lt;li&gt;Polyamid 66 (PA66)&lt;/li&gt;&lt;li&gt;Biobasierte und spezielle Polyamide&lt;/li&gt;&lt;/ul&gt;&lt;p&gt;Basierend auf dem Typ ist der Markt in Polyamid 6 (PA6), Polyamid 66 (PA66) und biobasierte und spezielle Polyamide unterteilt. Polyamid 66 (PA66) stellt sich als dominierender Bereich heraus. PA66, oft als Nylon 66 bekannt, ist ein beliebter technischer Kunststoff, der für seine bemerkenswerten mechanischen Eigenschaften wie hohe Festigkeit, Steifheit und Temperaturstabilität bekannt ist. Seine Anpassungsfähigkeit und außergewöhnliche Leistung machen es zu einer beliebten Wahl für eine Vielzahl von Anwendungen, darunter Automobilkomponenten, elektrische Steckverbinder, Teile für Industriemaschinen und Konsumgüter. Die außergewöhnliche Beständigkeit von PA66 gegen Abrieb, Chemikalien und Temperaturschwankungen macht es zu einer beliebten Wahl in einer Vielzahl von Branchen. Darüber hinaus tragen die einfache Verarbeitung, Recyclingfähigkeit und niedrigen Kosten von PA66 im Vergleich zu Spezialpolyamiden zu seiner breiten Verwendung und Vorherrschaft auf dem Polyamidmarkt bei.&lt;/p&gt;&lt;h3&gt;Polyamidmarkt nach Anwendung&lt;/h3&gt;&lt;ul&gt;&lt;li&gt;Technische Kunststoffe&lt;/li&gt;&lt;li&gt;Fasern&lt;/li&gt;&lt;/ul&gt;&lt;p&gt;Basierend auf der Anwendung ist der Markt in technische Kunststoffe und Fasern unterteilt. Der Bereich Technische Kunststoffe stellt sich als dominierende Kategorie heraus. Technische Kunststoffe wie Polyamid (PA) sind äußerst anpassungsfähige Materialien, die für ihre überlegenen mechanischen Eigenschaften geschätzt werden, zu denen hohe Festigkeit, Zähigkeit und chemische Beständigkeit gehören. Diese Eigenschaften machen technische Polymere wie Polyamid für eine breite Palette von Branchen geeignet, darunter Automobil, Elektronik, Bauwesen und Konsumgüter. Polyamide werden aufgrund ihrer hohen Leistungsfähigkeit und Zuverlässigkeit häufig bei der Herstellung von Automobilkomponenten, elektrischen Steckverbindern, Maschinenteilen und Strukturkomponenten verwendet. Darüber hinaus profitiert die Kategorie der technischen Kunststoffe von laufenden Entwicklungen bei Materialformulierung, Verarbeitungsmethoden und Produktinnovation, was ihre Position auf dem Polyamidmarkt stärkt.&lt;/p&gt;&lt;h3&gt;Polyamidmarkt nach Geografie&lt;/h3&gt;&lt;ul&gt;&lt;li&gt;Nordamerika&lt;/li&gt;&lt;li&gt;Europa&lt;/li&gt;&lt;li&gt;Asien-Pazifik&lt;/li&gt;&lt;li&gt;Rest der Welt&lt;/li&gt;&lt;/ul&gt;&lt;p&gt;Basierend auf der Geografie wird der globale Polyamidmarkt in Nordamerika, Europa, Asien-Pazifik und den Rest der Welt unterteilt. Der Asien-Pazifik-Raum dominiert den Polyamidmarkt deutlich und wird aufgrund mehrerer Variablen voraussichtlich sein Wachstum während des gesamten Prognosezeitraums fortsetzen. Die Region ist ein wichtiger Produktionsstandort für eine Vielzahl von Branchen, darunter Automobil, Elektronik und Konsumgüter, die alle in großem Umfang Polyamidmaterialien verwenden. Der asiatisch-pazifische Raum industrialisiert sich rasch, was zu einer erhöhten Nachfrage nach technischen Kunststoffen wie Polyamid in den Bereichen Bau, Infrastrukturentwicklung und Fertigung führt.&lt;/p&gt;&lt;h3&gt;Wichtige Akteure&lt;/h3&gt;&lt;p&gt;Der Studienbericht „Globaler Polyamidmarkt“ bietet wertvolle Einblicke mit Schwerpunkt auf dem globalen Markt. Die wichtigsten Akteure auf dem Markt sind &lt;strong&gt;&lt;em&gt;BASF SE, The Dow Chemical Company, DuPont de Nemours, Inc., Koninklijke DSM NV, Solvay SA, Arkema SA, Evonik Industries AG, Lanxess AG, RadiciGroup SpA und Kolon Industries, Inc.&lt;/em&gt;&lt;/strong&gt;&lt;/p&gt;&lt;p&gt;Unsere Marktanalyse umfasst auch einen Abschnitt, der ausschließlich diesen wichtigen Akteuren gewidmet ist. Darin bieten unsere Analysten einen Einblick in die Finanzberichte aller wichtigen Akteure sowie deren Produktbenchmarking und SWOT-Analyse. Der Abschnitt Wettbewerbslandschaft umfasst auch wichtige Entwicklungsstrategien, Marktanteile und Marktranganalysen der oben genannten Akteure weltweit.&lt;/p&gt;&lt;h3&gt;Wichtige Entwicklungen&lt;/h3&gt;&lt;p&gt;&lt;/p&gt;&lt;ul&gt;&lt;li&gt;Im Mai 2024 gab BASF SE eine Zusammenarbeit mit einem führenden Automobilhersteller bekannt, um ein neues, leichtes Polyamid für Automobilkomponenten zu entwickeln, das die Kraftstoffeffizienz verbessern soll.&lt;/li&gt;&lt;li&gt;Im April 2024 investierte The Dow Chemical Company in den Ausbau seiner Polyamid-Produktionskapazität im asiatisch-pazifischen Raum, um der wachsenden Nachfrage in der Region gerecht zu werden.&lt;/li&gt;&lt;li&gt;Im März 2024 kündigte Arkema SA eine neue Linie flammhemmender Polyamide für elektrische Anwendungen an, die auf die wachsende Nachfrage nach Brandschutz in der Elektronik abzielt.&lt;/li&gt;&lt;/ul&gt;&lt;h3&gt;Berichtsumfang&lt;/h3&gt;&lt;div class="row"&gt;&lt;div class="col-sm-12"&gt;&lt;table border="1"&gt;&lt;tbody&gt;&lt;tr&gt;&lt;th&gt;BERICHTSATTRIBUTE&lt;/th&gt;&lt;th&gt;DETAILS&lt;/th&gt;&lt;/tr&gt;&lt;tr&gt;&lt;td&gt;Studie 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(Mrd. USD)&lt;/p&gt;&lt;/td&gt;&lt;/tr&gt;&lt;tr&gt;&lt;td&gt;Profilierte wichtige Unternehmen&lt;/td&gt;&lt;td&gt;&lt;p&gt;BASF SE, The Dow Chemical Company, DuPont de Nemours, Inc., Koninklijke DSM NV, Solvay SA, Arkema SA, Evonik Industries AG, Lanxess AG, RadiciGroup SpA und Kolon Industries, Inc.&lt;/p&gt;&lt;/td&gt;&lt;/tr&gt;&lt;tr&gt;&lt;td&gt;Abgedeckte Segmente&lt;/td&gt;&lt;td&gt;&lt;p&gt;Typ, Anwendung und Geografie.&lt;/p&gt;&lt;/td&gt;&lt;/tr&gt;&lt;tr&gt;&lt;td&gt;Anpassungsumfang&lt;/td&gt;&lt;td&gt;&lt;p&gt;Kostenlose Berichtsanpassung (entspricht bis zu 4 Arbeitstagen eines Analysten) beim Kauf. Ergänzung oder Änderung von Land, Region und Region.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 Analyse der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Berichts&lt;/h4&gt;&lt;p&gt;Im Falle von &amp;lt;a href="https://www.marketresearch.com/need-customization/?rid=20055"&lt;/p&gt;&lt;/div&gt;</t>
  </si>
  <si>
    <t>&lt;div class=""&gt;&lt;h2&gt;Marktgröße und Prognose für Therapeutika für das polyzystische Ovarialsyndrom (PCOS)&lt;/h2&gt;&lt;p&gt;Der Markt für Therapeutika für das polyzystische Ovarialsyndrom (PCOS) hatte im Jahr 2023 einen Wert von 6,3 Milliarden US-Dollar und soll bis 2030 einen Wert von &lt;span style="color: #993300;"&gt;&lt;strong&gt;7,8 Milliarden US-Dollar&lt;/strong&gt;&lt;/span&gt; erreichen und im Prognosezeitraum 2024–2030 mit einer &lt;span style="color: #993300;"&gt;&lt;strong&gt;durchschnittlichen jährlichen Wachstumsrate von 4,8 %&lt;/strong&gt;&lt;/span&gt; wachsen.&lt;/p&gt;&lt;p&gt;Der Markt für Therapeutika für das polyzystische Ovarialsyndrom (PCOS) bezieht sich auf das Segment der Gesundheitsbranche, das sich auf die Entwicklung und Bereitstellung pharmazeutischer und therapeutischer Lösungen zur Behandlung und Therapie des polyzystischen Ovarialsyndroms konzentriert. PCOS ist eine Hormonstörung, die Frauen im gebärfähigen Alter betrifft und durch unregelmäßige Perioden, erhöhte Androgenwerte und polyzystische Eierstöcke gekennzeichnet ist.&lt;/p&gt;&lt;p style="text-align: center;"&gt; &lt;/p&gt;&lt;div class="btn-wrap text-center" id="bnthid"&gt;&lt;label style="padding-right:5px;margin-bottom: 10px;"&gt;&lt;b&gt;Um eine detaillierte Analyse zu erhalten: &lt;noscript&gt;&lt;/noscript&gt; &lt;/b&gt;&lt;/label&gt;&lt;/div&gt;&lt;p&gt;&lt;/p&gt;&lt;h3&gt;Globale Markttreiber für Therapeutika für das polyzystische Ovarialsyndrom (PCOS)&lt;/h3&gt;&lt;p&gt;Die Markttreiber für den Markt für Therapeutika für das polyzystische Ovarialsyndrom (PCOS) können von verschiedenen Faktoren beeinflusst werden. Dazu können gehören:&lt;/p&gt;&lt;ul&gt;&lt;li&gt;&lt;strong&gt;Zunehmende Verbreitung von PCOS: &lt;/strong&gt;PCOS ist eine der am weitesten verbreiteten endokrinen Erkrankungen bei Frauen im gebärfähigen Alter, und die Verbreitung nimmt zu. Aufgrund der zunehmenden weltweiten Verbreitung von PCOS, das mit Variablen wie Fettleibigkeit, sitzender Lebensweise, hormonellen Ungleichgewichten und erblicher Anfälligkeit in Zusammenhang steht, besteht eine große Nachfrage nach wirksamen Therapien.&lt;/li&gt;&lt;li&gt;&lt;strong&gt; Steigendes Bewusstsein und höhere Diagnoseraten:&lt;/strong&gt; Bessere Diagnosemethoden kombiniert mit einem größeren Wissen von Patienten und medizinischem Fachpersonal in Bezug auf PCOS führen zu höheren Diagnoseraten. Der Bedarf an Medikamenten zur Kontrolle der Symptome und Probleme von PCOS steigt parallel zur Zahl der Frauen, bei denen PCOS diagnostiziert wird.&lt;/li&gt;&lt;li&gt;&lt;strong&gt; Auswirkungen auf die reproduktive Gesundheit und Fruchtbarkeit:&lt;/strong&gt; PCOS ist ein Hauptfaktor für unregelmäßige Menstruation und Unfruchtbarkeit bei Frauen. Der Bedarf an PCOS-Therapien, wie Hormonpräparaten und Fruchtbarkeitsbehandlungen, ergibt sich aus der Notwendigkeit, die Fruchtbarkeit zu erhalten, sowie aus dem Bedarf an Behandlungen zur Kontrolle des Menstruationszyklus, Auslösung des Eisprungs und Verbesserung der Fruchtbarkeitsergebnisse.&lt;/li&gt;&lt;li&gt;&lt;strong&gt; Faktoren im Zusammenhang mit dem Lebensstil:&lt;/strong&gt; Eine Ernährungsumstellung, Bewegung, Gewichtskontrolle und Stressreduzierung sind alles entscheidende Aspekte bei der Behandlung von PCOS. Es besteht ein steigender Bedarf an lebensstilorientierten Interventionen und ergänzenden Therapien zusätzlich zu pharmakologischen Behandlungen, da das Wissen über die Bedeutung von Lebensstilvariablen bei der Entwicklung und Behandlung von PCOS zunimmt.&lt;/li&gt;&lt;li&gt;&lt;strong&gt; Verbesserungen bei den Behandlungsmöglichkeiten:&lt;/strong&gt; Durch laufende Forschungs- und Entwicklungsarbeiten im Bereich der PCOS-Behandlungen werden neue und bessere Behandlungsmöglichkeiten geschaffen. Dazu gehören hochmoderne Medikamente, die auf Entzündungen, Insulinresistenz, Hormonstörungen und andere zugrunde liegende pathophysiologische Mechanismen von PCOS abzielen.&lt;/li&gt;&lt;li&gt;&lt;strong&gt; Patientenzentrierter Gesundheitsansatz:&lt;/strong&gt; Der Trend zu patientenzentrierten Gesundheitsmodellen unterstreicht die Bedeutung individueller Behandlungspläne, die auf die Anforderungen und Vorlieben jedes Patienten zugeschnitten sind. PCOS ist eine heterogene Erkrankung mit einer breiten Palette klinischer Symptome und Erscheinungsformen, daher sind individuelle Behandlungspläne und interdisziplinäre Behandlungsansätze sehr gefragt.&lt;/li&gt;&lt;li&gt;&lt;strong&gt; Regulatorische Initiativen und Richtlinien:&lt;/strong&gt; Die Weiterentwicklung der Diagnose, des Managements und der Behandlung von PCOS wird durch staatliche Initiativen, regulatorische Richtlinien und Gesundheitsrichtlinien erleichtert. Diese Faktoren treiben gemeinsam die Marktexpansion voran. Die Marktdynamik kann stark durch behördliche Zulassungen für neue PCOS-Medikamente und Erstattungsrichtlinien für PCOS-bezogene Behandlungen beeinflusst werden.&lt;/li&gt;&lt;li&gt;&lt;strong&gt; Auswirkungen auf die Lebensqualität:&lt;/strong&gt; Menstruationsstörungen, Hirsutismus, Akne, Haarausfall, Gewichtszunahme und psychische Qualen sind nur einige der mit PCOS verbundenen Anzeichen und Probleme, die die Lebensqualität erheblich beeinträchtigen können. Bei Frauen mit PCOS sind Therapien, die die Symptome erfolgreich lindern und die Lebensqualität verbessern, sehr gefragt.&lt;/li&gt;&lt;/ul&gt;&lt;h3&gt;Globale Marktbeschränkungen für Therapeutika für das polyzystische Ovarialsyndrom (PCOS)&lt;/h3&gt;&lt;p&gt;Mehrere Faktoren können den Markt für Therapeutika für das polyzystische Ovarialsyndrom (PCOS) einschränken oder vor Herausforderungen stellen. Dazu können gehören:&lt;/p&gt;&lt;ul&gt;&lt;li&gt;&lt;strong&gt; Unzureichendes Wissen über die Pathophysiologie von PCOS:&lt;/strong&gt; Obwohl PCOS eine weit verbreitete endokrine Erkrankung ist, ist ihr genauer Ursprung noch unbekannt. Die Entwicklung maßgeschneiderter Therapien ist aufgrund des komplexen Zusammenspiels genetischer, hormoneller und umweltbedingter Faktoren, die zu PCOS beitragen, eine schwierige Aufgabe. Die Pathophysiologie von PCOS ist noch wenig erforscht, was die Entwicklung wirksamer Behandlungen erschwert.&lt;/li&gt;&lt;li&gt;&lt;strong&gt; Heterogenität der PCOS-Präsentation:&lt;/strong&gt; Betroffene Personen weisen in ihrer Präsentation eine breite Palette von Symptomen und Intensitäten der Erkrankung auf. Es gibt keine allgemeingültige Methode zur Kontrolle von PCOS, was die klinische Diagnose und die Auswahl der Behandlung aufgrund dieser Heterogenität erschwert. Die Anpassung therapeutischer Ansätze an die Bedürfnisse jeder Patientin stellt eine Hürde für klinische Studien und die Arzneimittelentwicklung dar.&lt;/li&gt;&lt;li&gt;&lt;strong&gt; Fehlen von von der FDA zugelassenen Medikamenten, insbesondere für PCOS:&lt;/strong&gt; Zum Zeitpunkt meines letzten Updates gab es keine von der FDA zugelassenen Medikamente, die zur Behandlung von PCOS empfohlen wurden. Obwohl eine Reihe von Medikamenten außerhalb des Zulassungsbereichs zur Behandlung von PCOS-Symptomen eingesetzt werden, schränkt der Mangel an spezifischen Therapien die Behandlungsmöglichkeiten ein und kann zu weniger als optimalen Patientenergebnissen führen. Es ist von entscheidender Bedeutung, neue Medikamente zu entwickeln, die speziell auf die Pathophysiologie von PCOS abzielen, aber dies bringt Forschungs- und Entwicklungshindernisse mit sich.&lt;/li&gt;&lt;li&gt;&lt;strong&gt;Nebenwirkungen und Sicherheitsbedenken:&lt;/strong&gt; Viele Medikamente zur Behandlung von PCOS-Symptomen, wie Insulinsensibilisatoren, orale Verhütungsmittel und Antiandrogene, können bei manchen Personen negative Auswirkungen haben oder Sicherheitsbedenken aufwerfen. Sorgfältige Überlegungen und Beobachtungen sind erforderlich, um ein Gleichgewicht zwischen den positiven Auswirkungen der Behandlung und möglichen negativen Auswirkungen zu finden, insbesondere bei Frauen, die schwanger sind oder schwanger werden könnten oder gleichzeitig an medizinischen Problemen leiden.&lt;/li&gt;&lt;li&gt;&lt;strong&gt; Resistenz gegen konventionelle Therapien:&lt;/strong&gt; Medikamente und Änderungen des Lebensstils sind Beispiele für Behandlungen, die manche PCOS-Patienten als unwirksam oder resistent empfinden. Die Notwendigkeit alternativer Therapietechniken und individueller medizinischer Strategien wird durch die Frustration unterstrichen, die Arzneimittelresistenz und Behandlungsversagen bei Patienten und Gesundheitsdienstleistern verursachen können.&lt;/li&gt;&lt;li&gt;&lt;strong&gt; Wenige Langzeitaufzeichnungen zu Therapieergebnissen:&lt;/strong&gt; Da es nur wenige Langzeitstudien zur Sicherheit und Wirksamkeit von PCOS-Behandlungen gibt, ist es schwierig zu bestimmen, wie lange die Behandlungseffekte anhalten und ob die fortgesetzte Einnahme von Medikamenten Gefahren birgt. Um unser Verständnis der Langzeiteffekte verschiedener PCOS-Behandlungsansätze zu verbessern und klinische Entscheidungen zu steuern, sind weitere Studien erforderlich.&lt;/li&gt;&lt;li&gt;&lt;strong&gt; Zugang zur Versorgung und Erschwinglichkeit:&lt;/strong&gt; Einige Patienten haben möglicherweise aufgrund von Faktoren wie Versicherungsschutz, sozioökonomischem Status und Wohnort nur eingeschränkten Zugang zu vollständigen Gesundheitsdienstleistungen, einschließlich PCOS-Diagnose, -Behandlung und -Weiterbehandlung. Patienten, die eine Behandlung für PCOS suchen, können aufgrund der Kosten für Medikamente und Gesundheitsdienstleistungen auf finanzielle Hindernisse stoßen, insbesondere bei unterprivilegierten oder einkommensschwachen Bevölkerungsgruppen.&lt;/li&gt;&lt;li&gt;&lt;strong&gt; Stigmatisierung und psychosoziale Auswirkungen:&lt;/strong&gt; Aufgrund von Symptomen wie Hirsutismus, Akne und Unfruchtbarkeit kann PCOS erhebliche psychosoziale Auswirkungen auf die Betroffenen haben, was zu Schamgefühlen, Demütigung und geringem Selbstwertgefühl führt. Das Stigma, das mit PCOS verbunden ist, kann es manchen Menschen schwer machen, Behandlungsempfehlungen zu befolgen oder medizinische Hilfe in Anspruch zu nehmen, was die Auswirkungen der Krankheit verstärken würde.&lt;/li&gt;&lt;/ul&gt;&lt;h3&gt;Globale Marktsegmentierungsanalyse für Therapeutika für das polyzystische Ovarialsyndrom (PCOS)&lt;/h3&gt;&lt;p&gt;Der globale Markt für Therapeutika für das polyzystische Ovarialsyndrom (PCOS) ist segmentiert auf der Grundlage von Medikamententyp, Behandlungsmodalität und Geografie.&lt;/p&gt;&lt;p&gt;&lt;/p&gt;&lt;h3&gt;Markt für Therapeutika für das polyzystische Ovarialsyndrom (PCOS) nach Medikamententyp&lt;/h3&gt;&lt;ul&gt;&lt;li&gt;&lt;strong&gt; Orale Kontrazeptiva:&lt;/strong&gt; Hormonelle Kontrazeptiva, die Östrogen- und Progesteronverbindungen enthalten, werden verwendet, um Menstruationszyklen zu regulieren, den Androgenspiegel zu senken und Symptome wie unregelmäßige Perioden, Akne und Hirsutismus bei Frauen mit PCOS zu lindern.&lt;/li&gt;&lt;li&gt;&lt;strong&gt; Antiandrogene:&lt;/strong&gt; Medikamente, die die Wirkung von Androgenen (männliche Hormone) im Körper, darunter Medikamente wie Spironolacton und Cyproteronacetat, die zur Verringerung von Hirsutismus, Akne und Haarausfall im Zusammenhang mit PCOS eingesetzt werden.&lt;/li&gt;&lt;li&gt;&lt;strong&gt; Insulinsensibilisierende Mittel:&lt;/strong&gt; Medikamente wie Metformin, Pioglitazon und Rosiglitazon werden zur Verbesserung der Insulinempfindlichkeit und zur Senkung des Insulinspiegels bei Frauen mit PCOS eingesetzt, um Stoffwechselstörungen zu behandeln und das Risiko von Diabetes und kardiovaskulären Komplikationen zu verringern.&lt;/li&gt;&lt;li&gt;&lt;strong&gt; Mittel zur Eisprunginduktion:&lt;/strong&gt; Fruchtbarkeitsmedikamente wie Clomifencitrat, Letrozol und Gonadotropine werden zur Stimulierung des Eisprungs und zur Verbesserung der Fruchtbarkeit bei Frauen mit PCOS eingesetzt, die versuchen, schwanger zu werden.&lt;/li&gt;&lt;li&gt;&lt;strong&gt; Medikamente gegen Fettleibigkeit:&lt;/strong&gt; Medikamente zur Behandlung von Fettleibigkeit und gewichtsbedingten Komplikationen bei Frauen mit PCOS, darunter Medikamente wie Orlistat und Liraglutid.&lt;/li&gt;&lt;li&gt;&lt;strong&gt; Sonstiges:&lt;/strong&gt; Diese Kategorie kann neue Therapien, pflanzliche Nahrungsergänzungsmittel, Nahrungsergänzungsmittel und Lebensstilinterventionen umfassen, die als Zusatzbehandlungen zur Behandlung von PCOS eingesetzt werden.&lt;/li&gt;&lt;/ul&gt;&lt;h3&gt;Markt für Therapeutika für das polyzystische Ovarialsyndrom (PCOS) nach Behandlungsmodalität&lt;/h3&gt;&lt;ul&gt;&lt;li&gt;&lt;strong&gt; Pharmakologische Therapie:&lt;/strong&gt; Medizinische Interventionen mit der Verwendung von Medikamenten wie oralen Kontrazeptiva, Antiandrogenen, Insulinsensibilisatoren, Mitteln zur Eisprunginduktion und anderen Medikamenten zur Behandlung von PCOS-Symptomen und damit verbundenen Komorbiditäten.&lt;/li&gt;&lt;li&gt;&lt;strong&gt; Lebensstiländerungen:&lt;/strong&gt; Nicht-pharmakologische Ansätze wie Ernährungsumstellung, Gewichtskontrolle, Trainingsprogramme und Stressabbautechniken werden als Teil der PCOS-Behandlung empfohlen, um die Insulinempfindlichkeit zu verbessern, den Menstruationszyklus zu regulieren und die Symptome zu lindern.&lt;/li&gt;&lt;li&gt;&lt;strong&gt; Assistierte Reproduktionstechnologien (ART):&lt;/strong&gt; Fruchtbarkeitsbehandlungen wie In-vitro-Fertilisation (IVF), Insemination (IUI) und Ovarialbohren werden verwendet, um Unfruchtbarkeitsprobleme bei Frauen mit PCOS zu behandeln, die Schwierigkeiten haben, auf natürlichem Wege schwanger zu werden.&lt;/li&gt;&lt;li&gt;&lt;strong&gt; Chirurgische Eingriffe:&lt;/strong&gt; Chirurgische Eingriffe wie Ovarialkeilresektion und laparoskopisches Ovarialbohren werden durchgeführt, um den Eisprung bei Frauen mit PCOS auszulösen, bei denen konventionelle medizinische Therapien resistent sind.&lt;/li&gt;&lt;/ul&gt;&lt;h3&gt;Markt für Therapeutika für das polyzystische Ovarialsyndrom (PCOS) nach geografischen Gesichtspunkten&lt;/h3&gt;&lt;ul&gt;&lt;li&gt;&lt;strong&gt; Nordamerika:&lt;/strong&gt; Marktsegment, das die Vereinigten Staaten und Kanada umfasst und durch eine hohe Prävalenz von PCOS, eine fortschrittliche Gesundheitsinfrastruktur und erhebliche Investitionen in Forschung und Entwicklung im Bereich der Frauengesundheit gekennzeichnet ist.&lt;/li&gt;&lt;li&gt;&lt;strong&gt; Europa:&lt;/strong&gt; Marktsegment, das Länder in der Europäischen Union (EU) und dem Vereinigten Königreich umfasst, in denen ein zunehmendes Bewusstsein für PCOS, verbesserte Diagnoseraten und die Einführung evidenzbasierter Behandlungsrichtlinien zu verzeichnen sind.&lt;/li&gt;&lt;li&gt;&lt;strong&gt; Asien-Pazifik:&lt;/strong&gt; Marktsegment, das Länder wie wie China, Indien, Japan und Australien, die aufgrund von Lebensstiländerungen, Urbanisierung und hormonellen Ungleichgewichten eine steigende PCOS-Prävalenz verzeichnen, was die Nachfrage nach PCOS-Therapeutika antreibt.&lt;/li&gt;&lt;li&gt;&lt;strong&gt;Naher Osten und Afrika:&lt;/strong&gt; Marktsegment, das Länder im Nahen Osten (z. B. Vereinigte Arabische Emirate, Saudi-Arabien) und Afrika (z. B. Südafrika, Nigeria) umfasst und durch eine wachsende Anerkennung von PCOS als Problem der öffentlichen Gesundheit und Bemühungen zur Verbesserung des Zugangs zu Diagnose und Behandlung gekennzeichnet ist.&lt;/li&gt;&lt;li&gt;&lt;strong&gt;Lateinamerika:&lt;/strong&gt; Marktsegment, das Länder in Mittel- und Südamerika umfasst und steigende Gesundheitsausgaben, Sensibilisierungskampagnen und Forschungsinitiativen mit Schwerpunkt auf PCOS-Management und Frauengesundheit erlebt.&lt;/li&gt;&lt;/ul&gt;&lt;h3&gt;Wichtige Akteure&lt;/h3&gt;&lt;p&gt;Die wichtigsten Akteure auf dem Markt für Therapeutika für das polyzystische Ovarialsyndrom (PCOS) sind:&lt;/p&gt;&lt;ul&gt;&lt;li&gt;Merck KGaA&lt;/li&gt;&lt;li&gt;Ferring Pharmaceuticals, Inc.&lt;/li&gt;&lt;li&gt;Neurocrine Biosciences, Inc.&lt;/li&gt;&lt;li&gt;AstraZeneca plc&lt;/li&gt;&lt;li&gt;Reliance Life Sciences Pvt. Ltd&lt;/li&gt;&lt;li&gt;Crinetics Pharmaceuticals, Inc.&lt;/li&gt;&lt;/ul&gt;&lt;h3&gt;Berichtsumfang&lt;/h3&gt;&lt;div class="row"&gt;&lt;div class="col-sm-12"&gt;&lt;table border="1"&gt;&lt;tbody&gt;&lt;tr&gt;&lt;th&gt;Berichtsattribute&lt;/th&gt;&lt;th&gt;Details&lt;/th&gt;&lt;/tr&gt;&lt;tr&gt;&lt;td&gt;Studien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(USD Milliarden)&lt;/p&gt;&lt;/td&gt;&lt;/tr&gt;&lt;tr&gt;&lt;td&gt;Profilierte Schlüsselunternehmen&lt;/td&gt;&lt;td&gt;&lt;p&gt;Merck KGaA, Ferring Pharmaceuticals, Inc., Neurocrine Biosciences, Inc., AstraZeneca plc, Reliance Life Sciences Pvt. Ltd.&lt;/p&gt;&lt;/td&gt;&lt;/tr&gt;&lt;tr&gt;&lt;td&gt;Abgedeckte Segmente&lt;/td&gt;&lt;td&gt;&lt;p&gt;Nach Arzneimitteltyp, nach Behandlungsmodalität und nach Geografie.&lt;/p&gt;&lt;/td&gt;&lt;/tr&gt;&lt;tr&gt;&lt;td&gt;Umfang der Anpassung&lt;/td&gt;&lt;td&gt;&lt;p&gt;Kostenlose Berichtsanpassung (entspricht bis zu 4 Analystenarbeitstagen) beim Kauf. Ergänzung oder Änderung von Länder-, Regional- und Regionsangaben. Segmentumfang&lt;/p&gt;&lt;/td&gt;&lt;/tr&gt;&lt;/tbody&gt;&lt;/table&gt;&lt;/div&gt;&lt;/div&gt;&lt;h3&gt;Analystenmeinung&lt;/h3&gt;&lt;p&gt;Der Markt für Therapeutika gegen das polyzystische Ovarialsyndrom (PCOS) wird in den kommenden Jahren voraussichtlich deutlich wachsen. Faktoren wie das zunehmende Bewusstsein für PCOS, weltweit steigende Prävalenzraten und Fortschritte in der Medizintechnik treiben dieses Wachstum voran.&lt;/p&gt;&lt;h4&gt;Forschungsmethodik der Marktforschung:&lt;/h4&gt;&lt;p&gt;Um mehr über die Forschungsmethodik und andere Aspekte der Forschungsstudie zu erfahren, wenden Sie sich bitte an unseren &lt;strong&gt;.&lt;/strong&gt;&lt;/p&gt;&lt;h4&gt;Gründe für den Kauf dieses Berichts:&lt;/h4&gt;&lt;p&gt;Qualitative und quantitative Analyse des Marktes basierend auf einer Segmentierung, die sowohl wirtschaftliche als auch nichtwirtschaftliche Faktoren umfasstBereitstellung von Daten zum Marktwert (in Milliarden USD) für jedes Segment und UntersegmentZeigt die Region und das Segment an, von denen erwartet wird, dass sie das schnellste Wachstum verzeichnen und den Markt dominieren werdenGeografische Analyse, die den Verbrauch des Produkts/der Dienstleistung in der Region hervorhebt und die Faktoren angibt, die den Markt in jeder Region beeinflussenWettbewerbslandschaft, die das Marktranking der wichtigsten Akteure sowie die Einführung neuer Dienstleistungen/Produkte, Partnerschaften, Geschäftserweiterungen und Übernahmen der profilierten Unternehmen in den letzten fünf Jahren umfasstAusführliche Unternehmensprofile, bestehend aus Unternehmensübersicht, Unternehmenseinblicke, Produktbenchmarking und SWOT-Analyse für die wichtigsten Marktteilnehmer. Die aktuellen sowie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</si>
  <si>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Akustikplatten aus Polyesterfasern&lt;/h2&gt;&lt;p style="background: white; vertical-align: baseline; margin: 0cm 0cm 11.25pt 0cm;"&gt;Der Markt für Akustikplatten aus Polyesterfasern wurde im Jahr 2024 auf 239,1 Millionen US-Dollar geschätzt und soll bis 2031 einen Wert von &lt;span style="color: #993300;"&gt;&lt;strong&gt;378,94 Millionen US-Dollar&lt;/strong&gt;&lt;/span&gt; erreichen und zwischen 2024 und 2031 mit einer &lt;span style="color: #993300;"&gt;&lt;strong&gt;CAGR von 5,1 %&lt;/strong&gt;&lt;/span&gt; wachsen.&lt;/p&gt;&lt;p&gt;Die Akustikplatte aus Polyester ist eine schallabsorbierende Platte, die verwendet wird, um Nachhall und Echo im Raum zu reduzieren, indem sie Hintergrundgeräusche dämpft. Polyesterfasern sind außerdem besonders leistungsstark und weisen eine hohe Zugfestigkeit auf. Es ist außerdem abriebfest, feuerfest, knitterfrei, dehnbar, schlagfest und verschleißfest. Die Pandemie hat zu regionalen Schließungen, strengen Grenzkontrollen und Verkehrsnetzausfällen geführt, was den globalen Markt für Akustikplatten aus Polyesterfasern behindert hat. Der Bericht zum globalen Markt für Akustikplatten aus Polyesterfasern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Akustikplatten aus Polyesterfasern&lt;/h3&gt;&lt;p&gt;Akustikplatten aus Polyesterfasern werden aus Polyesterfasern hergestellt und dann verwendet, um den Schall in einem Raum durch Absorption und Diffusion zu regulieren. Sie sind in verschiedenen Ausführungen erhältlich, darunter feuerfeste, umweltfreundliche und andere Optionen. Der am häufigsten verwendete Typ ist feuerfest, der aus nicht brennbaren Materialien hergestellt wird und in Bereichen verwendet wird, in denen Brandgefahr besteht. Die umweltfreundliche Variante besteht aus biologisch abbaubaren Naturmaterialien wie Bambus und Wolle.&lt;/p&gt;&lt;p&gt;Andere Varianten bestehen aus verschiedenen Materialien, darunter Metall und Kunststoff. Sie eignen sich für die Wand- und Deckenmontage. Im Vergleich zu herkömmlichen Akustikplatten bieten Akustikplatten aus Polyesterfasern eine außergewöhnliche akustische Leistung. Akustikplatten aus Polyesterfasern haben die folgenden Eigenschaften: geringes Gewicht und Flexibilität, sehr hohe Spannung, Maßhaltigkeit auch bei hoher Luftfeuchtigkeit und Temperatur, Farbbeständigkeit im Sonnenlicht, eine bei Nässe unveränderte Oberfläche und einfaches Wachstum.&lt;/p&gt;&lt;p&gt;Weitere Vorteile von Akustikplatten aus Polyesterfasern sind das Fehlen von Formaldehyd, das Fehlen von Bindemitteln, das Fehlen von Geruch und Staub, das Fehlen der Gefahr von Hautreizungen oder Atemproblemen sowie das Vorhandensein von recyceltem PET und die 100-prozentige Recyclingfähigkeit. Die Akustikplatte aus Polyester ist eine schallabsorbierende Platte, die verwendet wird, um Hintergrundgeräusche zu dämpfen und Nachhall und Echo im Raum zu verringern. PET-Akustikplatten werden häufig in Theatern, Heimkinosystemen, Auditorien, Konzerthallen, Fitnessstudios und gewerblichen Räumen wie Besprechungsräumen, Konferenzsälen, Gemeinschaftsbereichen, Aufnahmestudios, audiovisuellen Räumen zu Hause usw. verwendet.&lt;/p&gt;&lt;section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Akustikplatten aus Polyesterfasern&lt;/h3&gt;&lt;p&gt;Akustikplatten aus Polyesterfasern verhindern aufgrund ihrer außergewöhnlichen Wärmedämmeigenschaften die Wärmeübertragung zwischen der Innen- und Außenseite einer Tür sowie einer Wand oder Decke. Dadurch wird Energie gespart, die Lebensdauer der Klimaanlage verlängert und eine angenehme Temperatur eingestellt. Akustikplatten aus Polyesterfasern werden aufgrund ihrer Feuerbeständigkeit als feuerfeste Materialien verwendet. Sie geben keine giftigen Gase ab, die die Ozonschicht schädigen. Akustikplatten aus Polyesterfasern enthalten keine Oberflächenschicht oder Trägermaterialien.&lt;/p&gt;&lt;p&gt;Akustikplatten aus Polyesterfasern sind anpassbar und werden in einer Vielzahl von Stilen bedruckt. Die Installation ist einfach: Jeder kann die Sprühpaste auf eine Wand oder Decke auftragen. Darüber hinaus bleiben sie bei Temperaturschwankungen unverändert. Diese Platten erfordern weniger Wartung, da sich Staub darauf leicht entfernen lässt. Es werden verschiedene Arten von Akustikplatten aus Polyesterfasern hergestellt, wie z. B. Dämmplatten mit geringer Dichte und heißgepresste Verbundplatten mittlerer bis hoher Dichte. Darüber hinaus sind Polyesterfasern sehr stark und weisen eine hohe Zugfestigkeit auf.&lt;/p&gt;&lt;p&gt;Auch ihre Beständigkeit gegen Abrieb, Feuer, Falten, Dehnung, Schlag und Verschleiß ist wünschenswert. Aufgrund dieser Eigenschaften ist es ein äußerst gutes Schallschutzmaterial in der Fertigung und im Bereich schwerer Maschinen und Geräte, was zu einem Anstieg des Marktwachstums weltweit führt. Der Ausbruch von COVID-19 hat viele Fertigungssektoren wie die Automobilindustrie sowie die Gesamtwirtschaft behindert. Die Umsetzung von Lockdowns in verschiedenen Ländern sowie Versorgungsunterbrechungen haben die Branche beeinträchtigt.&lt;/p&gt;&lt;p&gt;Der Mangel an verfügbaren Lösungen, die große Zahl der mit COVID infizierten Menschen und die Unsicherheit darüber, wann die Krise endet, sind allesamt schlimmer als bei früheren Ausbrüchen. Die Pandemie hat zu regionalen Schließungen, strengen Grenzbeschränkungen und Stilllegungen des Verkehrsnetzes geführt, was zu einer Einschränkung des globalen Marktes für Akustikplatten aus Polyesterfasern geführt hat. Die zunehmende Verwendung von Schallabsorptionsmaterialien in der Industrie, darunter Musikstudios, Firmenarbeitsplätze, Kinos und Hörsäle, bietet im Prognosezeitraum eine positive Chance für die Durchdringung der Schalldämmung.&lt;/p&gt;&lt;h3&gt;Globale Segmentierungsanalyse des Marktes für Akustikplatten aus Polyesterfasern&lt;/h3&gt;&lt;p&gt;Der globale Markt für Akustikplatten aus Polyesterfasern ist nach Produkt, Anwendung und Geografie segmentiert.&lt;/p&gt;&lt;h3&gt;&lt;/h3&gt;&lt;h3&gt;Markt für Akustikplatten aus Polyesterfasern, nach Produkt&lt;/h3&gt;&lt;p&gt;• Umweltfreundlicher Typ• Feuerfester Typ• Andere Typen&lt;/p&gt;&lt;p&gt;Basierend auf dem Produkt ist der Markt in Umweltfreundlicher Typ, Feuerfester Typ und Andere Typen segmentiert. Der Umweltfreundliche Typ hat das am stärksten wachsende Segment des globalen Marktes für Akustikplatten aus Polyesterfasern. Naturfasern haben bessere akustische Eigenschaften als synthetische Fasern, sind kostengünstiger und haben im Prognosezeitraum eine geringere Umweltbelastung.&lt;/p&gt;&lt;h3&gt;Markt für Akustikplatten aus Polyesterfasern, nach Anwendung&lt;/h3&gt;&lt;p&gt;• Für Zwischendecken• Für Wände• Für Innenausstattungen• Für Decken• Für Fußböden&lt;/p&gt;&lt;p&gt;Basierend auf der Anwendung ist der Markt segmentiert in Für Zwischendecken, Für Wände, Für Innenausstattungen, Für Decken und Für Fußböden. Decken und Wände haben den größten Wachstumsanteil des globalen Marktes für Akustikplatten aus Polyesterfasern. Mit Akustikdeckenplatten schaffen Sie eine noch aggressivere Schallmanagementumgebung, in der Umgebungsschallwellen die Wandplatten verlassen.&lt;/p&gt;&lt;h3&gt;Markt für Akustikplatten aus Polyesterfasern, nach Geografie&lt;/h3&gt;&lt;p&gt;• Nordamerika• Europa• Asien-Pazifik• Rest der Welt&lt;/p&gt;&lt;p&gt;Auf der Grundlage der Geografie ist der globale Markt für Akustikplatten aus Polyesterfasern segmentiert in Nordamerika, Europa, Asien-Pazifik und den Rest der Welt. Der asiatisch-pazifische Raum weist den am stärksten wachsenden Markt auf. Nordamerika weist im Prognosezeitraum den am stärksten wachsenden Markt auf, da dort das verfügbare Einkommen steigt und die Menschen zunehmend konforme und ästhetisch ansprechende Lösungen bevorzugen.&lt;/p&gt;&lt;h3&gt;Wichtige Akteure&lt;/h3&gt;&lt;p&gt;Der Studienbericht „Globaler Markt für Akustikplatten aus Polyesterfasern“ bietet wertvolle Einblicke mit Schwerpunkt auf dem globalen Markt. Die Hauptakteure auf dem Markt sind &lt;em&gt;&lt;strong&gt;Kurage, Acustica Integral, Offecct, der koreanische Lieferant Hueintek Inc., Gotessons, Knoll Textiles, Acoustical Solutions, Abstracta, Flyly Acoustic Panel.&lt;/strong&gt; &lt;/em&gt;&lt;/p&gt;&lt;p&gt;Der Abschnitt Wettbewerbslandschaft umfasst auch Entwicklungsstrategien, Marktanteile und Marktranglistenanalysen der oben genannten Akteure.&lt;/p&gt;&lt;h3&gt;Berichtsumfang&lt;/h3&gt;&lt;div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(in Millionen USD)&lt;/p&gt;&lt;/td&gt;&lt;/tr&gt;&lt;tr&gt;&lt;td&gt;PROFILIERTE WICHTIGE UNTERNEHMEN&lt;/td&gt;&lt;td&gt;&lt;p&gt;Kurage, Acustica Integral, Offecct, koreanischer Lieferant Hueintek Inc., Gotessons, Knoll Textiles, Acoustical Solutions.&lt;/p&gt;&lt;/td&gt;&lt;/tr&gt;&lt;tr&gt;&lt;td&gt;ABGEDECKTE SEGMENTE&lt;/td&gt;&lt;td&gt;&lt;p&gt;• Nach Produkt• Nach Anwendung• Nach Geografie&lt;/p&gt;&lt;/td&gt;&lt;/tr&gt;&lt;tr&gt;&lt;td&gt;ANPASSUNGSUMFANG&lt;/td&gt;&lt;td&gt;&lt;p&gt;Kostenlose Berichtsanpassung (entspricht bis zu 4 Analystenarbeitstage) beim Kauf. Ergänzung oder Änderung von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etwaigen&lt;strong&gt; &lt;/strong&gt; Fällen wenden Sie sich bitte an unser Vertriebsteam, das sicherstellt, dass Ihre Anforderungen erfüllt werden.&lt;/p&gt;&lt;div class="row"&gt;&lt;div class="col-12 col-md-12"&gt;&lt;h2 class="text-left -color-blue-dark"&gt;</t>
  </si>
  <si>
    <t>&lt;div class=""&gt;&lt;h2&gt;Marktgröße und Prognose für Polyethylenverpackungen&lt;/h2&gt;&lt;p&gt;Der Markt für Polyethylenverpackungen wurde im Jahr 2024 auf 116,2 Milliarden USD geschätzt und soll bis 2031 &lt;strong&gt;&lt;span style="color: #993300;"&gt; 155,76 Milliarden USD erreichen&lt;/span&gt;&lt;/strong&gt; und von 2024 bis 2031 mit einer &lt;span style="color: #993300;"&gt;&lt;strong&gt;durchschnittlichen jährlichen Wachstumsrate von 3,73 % wachsen. &lt;/strong&gt;&lt;/span&gt;&lt;/p&gt;&lt;p style="background: white; vertical-align: baseline; margin: 0cm 0cm 11.25pt 0cm;"&gt;Die wachsende Lebensmittel- und Getränkeindustrie und die wachsende Sorge um die Umwelt treiben in erster Linie die Nachfrage nach Polyethylenverpackungen an. Auch die zunehmende Industrialisierung und die steigende Nachfrage nach Polyethylen aus verschiedenen Branchen wie Elektronik, Automobil, Gesundheitswesen und Lebensmittel treiben das Wachstum des globalen Marktes für Polyethylenverpackungen voran. Der Bericht zum globalen Markt für Polyethylenverpackungen bietet eine ganzheitliche Bewertung des Marktes. Der Bericht bietet eine umfassende Analyse der wichtigsten Segmente, Trends, Treiber, Beschränkungen, der Wettbewerbslandschaft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Polyethylenverpackungen&lt;/h3&gt;&lt;p&gt;Heutzutage ist Polyethylen der am häufigsten verwendete Kunststoff. Er wird vor allem für Verpackungen wie Plastiktüten, Kunststofffolien, Geomembranen und verschiedene Behälter, einschließlich Flaschen, verwendet. Polyethylen ist eine Mischung aus Ethylenmonomeren; es kann eine niedrige oder hohe Dichte aufweisen. Die Exsudation von Polymeren niedriger Dichte erfolgt bei hohem Druck (1000-5000 atm) und hoher Temperatur (520 Kelvin), Polyethylenpolymere hoher Dichte werden bei niedrigem Druck (6-7 atm) und niedriger Temperatur (333-343 Kelvin) extrudiert. Polyethylen ist thermoplastisch, kann aber durch Vernetzung in einen duroplastischen Kunststoff umgewandelt werden.&lt;/p&gt;&lt;p&gt;Polyethylen besitzt verschiedene Eigenschaften wie Härte, Steifigkeit, Duktilität, Schlagfestigkeit und geringe Reibung, außerdem ist es ein guter elektrischer Isolator. Bei den optischen Eigenschaften erscheint es zwischen transparent und undurchsichtig. Polyethylen wird auf der Grundlage von Dichte und Verzweigung klassifiziert. Seine mechanischen Eigenschaften hängen von der Ausdehnung und Art der Verzweigung, der Kristallstruktur und dem Molekulargewicht ab. Auf dem Markt sind verschiedene Polyethylenarten erhältlich, darunter Polyethylen mit ultrahohem Molekulargewicht (UHMWPE), Polyethylen mit ultraniedrigem Molekulargewicht (ULMWPE oder PE-WAX), Polyethylen mit hohem Molekulargewicht (HMWPE), Polyethylen hoher Dichte (HDPE), vernetztes Polyethylen hoher Dichte (HDXLPE), vernetztes Polyethylen (PEX oder XLPE).&lt;/p&gt;&lt;p&gt;Polyethylen mittlerer Dichte (MDPE), lineares Polyethylen niedriger Dichte (LLDPE), Polyethylen niedriger Dichte (LDPE), Polyethylen sehr niedriger Dichte (VLDPE) und chloriertes Polyethylen (CPE). Was das Volumen betrifft, gibt es bei Polyethylen mit geringem Volumen jedoch Polystyrol hoher Dichte (HDPE), Polyethylen niedriger Dichte (LDPE) und lineares Polyethylen niedriger Dichte (LLDPE). HDPE besteht hauptsächlich aus linearen Molekülen. Es wird als Butterdose, Müllbehälter, Wasserrohr, Milchkanne und Waschmittelflasche verwendet. LDPE wird sowohl für starre Behälter als auch für Folienanwendungen wie Folienverpackungen und Plastiktüten verwendet. LLDPE wird aufgrund seiner Eigenschaften wie Zähigkeit, Flexibilität und relative Transparenz hauptsächlich für Folienanwendungen verwendet.&lt;/p&gt;&lt;p&gt;&lt;span data-sheets-root="1"&gt;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Überblick über den Markt für Polyethylenverpackungen&lt;/h3&gt;&lt;p&gt;Die wachsende Sorge um die Umwelt führt zu einer steigenden Nachfrage nach Biokunststoffen. Biokunststoffe bestehen aus biologisch abbaubaren Quellen, die einen vernachlässigbaren CO2-Fußabdruck hinterlassen. Konventioneller Kunststoff wird jedoch aufgrund seiner Eigenschaften immer noch verwendet. Umweltfreundliche Initiativen verschiedener Regierungen und Regulierungsbehörden haben sich positiv auf das Wachstum des Marktes für Polyethylenverpackungen ausgewirkt. Darüber hinaus ist HDPE das am meisten bevorzugte Harz für die Herstellung von Plastikflaschen, da es wirtschaftlich, natürlich durchscheinend, flexibel, schlagfest, gut recycelbar und eine gute Feuchtigkeitsbarriere ist. Außerdem ist es in verschiedenen Formen und Farben erhältlich, sodass die Nachfrage nach HDPE in Verbindung mit Biokunststoff das Wachstum des globalen Polyethylenverpackungsmarktes antreibt.&lt;/p&gt;&lt;p&gt;Darüber hinaus hat die Umformbarkeit von Polyethylen es für verschiedene Produkte wie Teichfolien, Verpackungen, Gussformen, Rohre, Tragetaschen, Kabel und Fässer verfügbar gemacht, sodass verschiedene Anwendungen von Polyethylen die Nachfrage des globalen Polyethylenverpackungsmarktes ankurbeln. Es wird jedoch erwartet, dass strenge Gesetze in Bezug auf eine umweltfreundliche Umgebung das Wachstum des globalen Polyethylenverpackungsmarktes behindern werden, da HDPE als umweltschädlich gilt. trotz dieser Entwicklung in Bezug auf die biologische Abbaubarkeit wird erwartet, dass im Prognosezeitraum ein riesiger Markt für den globalen Markt für Polyethylenverpackungen entsteht.&lt;/p&gt;&lt;h3&gt;Globaler Markt für Polyethylenverpackungen: Segmentierungsanalyse&lt;/h3&gt;&lt;p&gt;Der globale Markt für Polyethylenverpackungen ist nach Produkt, Anwendung und Geografie segmentiert.&lt;/p&gt;&lt;p&gt;&lt;/p&gt;&lt;h3&gt;Markt für Polyethylenverpackungen nach Produkt&lt;/h3&gt;&lt;p&gt;• Polystyrol hoher Dichte (HDPE)• Polyethylen niedriger Dichte (LDPE)• Verschlossenes Polyethylen niedriger Dichte (LLDPE)&lt;/p&gt;&lt;p&gt;Basierend auf dem Produkt ist der Markt in Polystyrol hoher Dichte (HDPE), Polyethylen niedriger Dichte (LDPE) und Verschlossenes Polyethylen niedriger Dichte (LLDPE) segmentiert. Das Segment Polystyrol hoher Dichte (HDPE) wird voraussichtlich den größten Marktanteil nach Produkten auf dem Markt für Polyethylenverpackungen halten. Das Wachstum dieses Segments ist auf den steigenden Konsum abgepackter Getränke wie Milch, Säfte und andere Getränke zurückzuführen.&lt;/p&gt;&lt;h3&gt;Markt für Polyethylenverpackungen nach Anwendung&lt;/h3&gt;&lt;p&gt;• Lebensmittel• Getränke• Elektronische Produkte• Sonstiges&lt;/p&gt;&lt;p&gt;Basierend auf der Anwendung ist der Markt segmentiert in Lebensmittel, Getränke, elektronische Produkte und Sonstiges. Polyethylen erfährt eine enorme Nachfrage aus verschiedenen Branchen wie Lebensmittel und Getränke, Elektronik und Automobil, da es eine hohe Steifigkeit bietet und sich für die Verpackung von Autoersatzteilen und elektronischen Waren eignet. Polyethylen bietet eine einfache Versiegelung, Steifigkeit und Verarbeitungseigenschaften und wird daher von der Lebensmittel- und Getränkeindustrie für Verpackungen verwendet. Es erleichtert den Transport von Lebensmitteln und Getränken. Außerdem sollten Lebensmittel vor Feuchtigkeit und Verunreinigung geschützt werden.&lt;/p&gt;&lt;h3&gt;Markt für Polyethylenverpackungen nach geografischer Lage&lt;/h3&gt;&lt;p&gt;• Nordamerika• Europa• Asien-Pazifik• Rest der Welt&lt;/p&gt;&lt;p&gt;Auf Grundlage der geografischen Lage wird der globale Markt für Polyethylenverpackungen in Nordamerika, Europa, Asien-Pazifik und den Rest der Welt unterteilt. Der Asien-Pazifik-Raum dürfte den größten Marktanteil halten. Das Wachstum in der Region wird durch die steigende Nachfrage nach LDPE-Verpackungen in der Lebensmittel- und Verpackungsindustrie begünstigt, die den Markt für Polyethylenverpackungen antreibt.&lt;/p&gt;&lt;h3&gt;Wichtige Akteure&lt;/h3&gt;&lt;p&gt;Der Studienbericht „Globaler Markt für Polyethylenverpackungen“ bietet wertvolle Einblicke mit Schwerpunkt auf dem globalen Markt. Die wichtigsten Akteure auf dem Markt sind &lt;em&gt;&lt;strong&gt;Amcor, Bemis, Berry Plastics, Sealed Air, Sonoco, Constantia Flexibles, Coveris, Daibochi Plastic, DS Smith, Flextrus, Graham Packaging, Greiner Packaging, Huhtamaki, LINPAC Group, Reynolds Group, Nampak Plastics, Printpack, Resilux, Rexam.&lt;/strong&gt;&lt;/em&gt;&lt;/p&gt;&lt;p&gt;Unsere Marktanalyse umfasst auch einen Abschnitt, der ausschließlich diesen großen Akteuren gewidmet ist. Darin geben unsere Analysten Einblick in die Finanzberichte aller großen Akteure sowie deren Produktbenchmarking und SWOT-Analyse. Der Abschnitt Wettbewerbslandschaft umfasst auch wichtige Entwicklungsstrategien, Marktanteile und Marktrankinganalysen der oben genannten Akteure weltweit.&lt;/p&gt;&lt;h3&gt;Wichtige Entwicklungen&lt;/h3&gt;&lt;p&gt;&lt;/p&gt;&lt;h4&gt;Partnerschaften, Kooperationen und Vereinbarungen&lt;/h4&gt;&lt;p&gt;• Im Mai 2020 kündigte Berry Global Group, Inc. seine Zusammenarbeit mit dem langjährigen Kunden Mondelez International an, um Verpackungen aus recyceltem Kunststoff für Philadelphia, den beliebtesten Frischkäse der Welt, zu liefern. Die Verpackung besteht aus Kunststoffmaterial, das mithilfe fortschrittlicher Recyclingtechnologie aus Berrys Partnerschaft mit SABIC, die Anfang des Jahres angekündigt wurde, zurückgewonnen wurde.&lt;/p&gt;&lt;p&gt;• Im Juni 2020 ging Amcor eine Partnerschaft mit Espoma Organic ein, um nachhaltigere Verpackungen zu entwickeln und eine neue Verpackung aus biobasierten Polymeren auf den Markt zu bringen. Die Polyethylenfolie (PE) enthält 25 % biobasiertes Material, in diesem Fall aus Zuckerrohr gewonnen.&lt;/p&gt;&lt;p&gt;• Im September 2020 arbeitete Amcor mit Nestlé zusammen, um recycelbare, flexible Retort-Beutel auf den Markt zu bringen, die den ökologischen Fußabdruck von Verbraucherverpackungen um bis zu 60 % verbessern, angefangen bei Nassfutter für Katzen. Der neue Beutel erfüllt die kürzlich vom CEFLEX-Konsortium veröffentlichten Verpackungsrichtlinien für eine Kreislaufwirtschaft.&lt;/p&gt;&lt;p&gt;• Im März 2021 gab Amcor seinen Beitritt zur Alliance to End Plastic Waste bekannt. Amcor und die Alliance teilen die Überzeugung, dass Zusammenarbeit und gemeinsames Handeln entscheidend sind, um Plastikmüll zu vermeiden. Diese neue Partnerschaft ist das jüngste Beispiel für Amcors Engagement für ein besseres Abfallmanagement und eine bessere Recycling-Infrastruktur.&lt;/p&gt;&lt;h4&gt;Produkteinführungen und Produkterweiterungen&lt;/h4&gt;&lt;p&gt;• Im Februar 2020 trat Amcor dem Healthcare Plastics Recycling Council bei, einer Koalition von Branchenkollegen aus den Bereichen Gesundheitswesen, Recycling und Abfallmanagement. Das Unternehmen wird die Allianz mit seiner Expertise im Verpackungsdesign für medizinische Geräte und Anwendungen in Krankenhäusern und anderen Behandlungseinrichtungen unterstützen. Die Industriegruppe zielt darauf ab, alle Dimensionen der Verpackungswertschöpfungskette abzudecken, vom Verpackungsdesign über Sammelsysteme bis hin zu Endmärkten.&lt;/p&gt;&lt;p&gt;• Im März 2020 kündigte Berry Global Group, Inc. 30 Millionen USD an, um seine Produktionskapazität für ultrahochleistungsfähige Stretchfolien zu erhöhen. Die Investition ist für neue Linien und Upgrades bestehender Anlagen an neun nordamerikanischen Standorten des Unternehmens vorgesehen, die derzeit Stretchfolien herstellen.&lt;/p&gt;&lt;p&gt;• Im Juli 2020 führte The Dow Chemical Corporation INNATETF-Polyethylenharze für die biaxiale Ausrichtung von Spannrahmen ein. Die mit INNATETM TF-Polyethylenharzen für die biaxiale Ausrichtung von Spannrahmen hergestellte TF-BOPE-Folie verfügt über bessere mechanische Eigenschaften und eine höhere Materialsteifigkeit als herkömmliche Polyethylenfolien sowie eine bessere optische und Druckeffizienz und bietet erhebliche Nachhaltigkeitsvorteile, darunter das Potenzial für vollständig aus PE bestehende Recyclingstrukturen.&lt;/p&gt;&lt;p&gt;• Im April 2021 gab die Berry Global Group, Inc. ihre fortgesetzten führenden Investitionen in den Zugang zu zirkulären Polyolefinen aus fortschrittlichem Recycling bekannt, um die Nachhaltigkeitsziele der Kunden zu unterstützen. Diese Polyolefine werden durch fortschrittliches Recycling von Post-Consumer-Kunststoffabfällen gewonnen, die für herkömmliches Recycling nicht geeignet sind. Dies wird durch den Einsatz neuer chemischer Recyclingtechnologien ermöglicht.&lt;/p&gt;&lt;h3&gt;Berichtsumfang&lt;/h3&gt;&lt;div class="row"&gt;&lt;div class="col-sm-12"&gt;&lt;table border="1"&gt;&lt;tbody&gt;&lt;tr&gt;&lt;th&gt;BERICHTSATTRIBUTE&lt;/th&gt;&lt;th&gt;DETAILS&lt;/th&gt;&lt;/tr&gt;&lt;tr&gt;&lt;td&gt;UNTERSUCHUNGSZEITRAUM&lt;/td&gt;&lt;td&gt;&lt;p&gt;&lt;span data-sheets-root="1"&gt;2021–2031&lt;/span&gt;&lt;/p&gt;&lt;/td&gt;&lt;/tr&gt;&lt;tr&gt;&lt;td&gt;BASISJAHR&lt;/td&gt;&lt;td&gt;&lt;p&gt;&lt;span data-sheets-root="1"&gt;2024&lt;/span&gt;&lt;/p&gt;&lt;/td&gt;&lt;/tr&gt;&lt;tr&gt;&lt;td&gt;PROGNOSEZEITRAUM&lt;/td&gt;&lt;td&gt;&lt;p&gt;&lt;span data-sheets-root="1"&gt;2024-2031&lt;/span&gt;&lt;/p&gt;&lt;/td&gt;&lt;/tr&gt;&lt;tr&gt;&lt;td&gt;HISTORISCHER ZEITRAUM&lt;/td&gt;&lt;td&gt;&lt;p&gt;&lt;span data-sheets-root="1"&gt;2021-2023&lt;/span&gt;&lt;/p&gt;&lt;/td&gt;&lt;/tr&gt;&lt;tr&gt;&lt;td&gt;EINHEIT&lt;/td&gt;&lt;td&gt;&lt;p&gt;&lt;span data-sheets-root="1"&gt;Wert (Milliarden USD)&lt;/span&gt;&lt;/p&gt;&lt;/td&gt;&lt;/tr&gt;&lt;tr&gt;&lt;td&gt;PROFILIERTE WICHTIGE UNTERNEHMEN&lt;/td&gt;&lt;td&gt;&lt;p&gt;Amcor, Bemis, Berry Plastics, Sealed Air, Sonoco, Constantia Flexibles, Coveris, Daibochi Plastic.&lt;/p&gt;&lt;/td&gt;&lt;/tr&gt;&lt;tr&gt;&lt;td&gt;ABGEDECKTE SEGMENTE&lt;/td&gt;&lt;td&gt;&lt;ul&gt;&lt;li&gt;Nach Produkt&lt;/li&gt;&lt;li&gt;Nach Anwendung&lt;/li&gt;&lt;li&gt;Nach Geographie&lt;/li&gt;&lt;/ul&gt;&lt;/td&gt;&lt;/tr&gt;&lt;tr&gt;&lt;td&gt;UMFANG DER ANPASSUNG&lt;/td&gt;&lt;td&gt;&lt;p&gt;Kostenlose Berichtsanpassung (entspricht bis zu 4 Arbeitstagen für Analysten) beim Kauf. Hinzufügen oder Ändern von Länder-, Regional- und Länderinformationen.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</si>
  <si>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Polyethylenterephthalat-Behälter&lt;/h2&gt;&lt;p&gt;Der Markt für Polyethylenterephthalat-Behälter wurde im Jahr 2023 auf 78,04 Milliarden USD geschätzt und soll bis 2030 einen Wert von &lt;span style="color: #993300;"&gt;&lt;strong&gt;112,82 Milliarden USD&lt;/strong&gt;&lt;/span&gt; erreichen und im Prognosezeitraum 2024–2030 mit einer &lt;span style="color: #993300;"&gt;&lt;strong&gt;CAGR von 5,2 %&lt;/strong&gt;&lt;/span&gt; wachsen.&lt;/p&gt;&lt;p style="text-align: center;"&gt; &lt;/p&gt;&lt;div class="btn-wrap text-center" id="bnthid"&gt;&lt;label style="padding-right:5px;margin-bottom: 10px;"&gt;&lt;b&gt;So erhalten Sie eine detaillierte Analyse: &lt;noscript&gt;&lt;/noscript&gt; &lt;/b&gt;&lt;/label&gt;&lt;/div&gt;&lt;p&gt;&lt;/p&gt;&lt;h3&gt;Globale Markttreiber für Polyethylenterephthalat-Behälter&lt;/h3&gt;&lt;p&gt;Die Markttreiber für den Markt für Polyethylenterephthalat-Behälter können von verschiedenen Faktoren beeinflusst werden. Dazu können gehören:&lt;/p&gt;&lt;ul&gt;&lt;li&gt;&lt;strong&gt;Vorliebe der Verbraucher für Bequemlichkeit:&lt;/strong&gt; PET-Behälter sind die bevorzugte Wahl für die Verpackung von Lebensmitteln, Getränken, Körperpflegeprodukten und Medikamenten, da sie leicht, bruchsicher und leicht zu recyceln sind. Die Marktnachfrage wird durch die Bequemlichkeit getrieben, die sie Herstellern und Verbrauchern bieten.&lt;/li&gt;&lt;li&gt;&lt;strong&gt;Wachsender Getränkesektor:&lt;/strong&gt; PET-Behälter werden häufig im Getränkesektor verwendet, der Flaschenwasser, Erfrischungsgetränke, Säfte und alkoholische Getränke verkauft. Der Bedarf an PET-Behältern wächst zusammen mit der weltweiten Nachfrage nach diesen Getränken.&lt;/li&gt;&lt;li&gt;&lt;strong&gt;Zunehmende Urbanisierung und veränderte Lebensstile:&lt;/strong&gt; Diese beiden Faktoren treiben die Nachfrage nach verzehrfertigen und tragbaren Lebensmitteln in die Höhe. PET-Behälter treiben das Marktwachstum voran, indem sie die Nachfrage nach leichten und praktischen Verpackungsoptionen, insbesondere in Städten, erfüllen.&lt;/li&gt;&lt;li&gt;&lt;strong&gt;Nachhaltigkeitsinitiativen:&lt;/strong&gt; Da Umweltprobleme immer mehr Aufmerksamkeit gewinnen, steigt auch der Bedarf an nachhaltigen Verpackungslösungen. PET-Behälter gelten als umweltfreundlicher als herkömmliche Verpackungsmaterialien wie Glas oder Metall, da sie recycelbar, leicht und energieeffizient sind.&lt;/li&gt;&lt;li&gt;&lt;strong&gt;Technologische Entwicklungen:&lt;/strong&gt; Kontinuierliche Verbesserungen der PET-Produktionstechnologien, darunter Barrierebeschichtung und Streckblasformen, erweitern die Verwendung von PET-Behältern und steigern ihren Marktanteil durch Verbesserung ihrer Qualität, Funktionalität und Haltbarkeit.&lt;/li&gt;&lt;li&gt;&lt;strong&gt;Regulatorische Unterstützung:&lt;/strong&gt; Die Verwendung von PET-Behältern wird durch staatliche Vorschriften gefördert, die die Verwendung recycelbarer Materialien fördern und Einwegkunststoffe in verschiedenen Teilen der Welt einschränken. PET-Verpackungen ersetzen traditionelle Verpackungsmaterialien, da sich Unternehmen an diese Gesetze halten.&lt;/li&gt;&lt;li&gt;&lt;strong&gt;Schwellenländer:&lt;/strong&gt; Aufgrund ihrer schnellen Industrialisierung und Urbanisierung weisen Schwellenländer einen höheren Verbrauch verpackter Güter auf, was den Bedarf an PET-Behältern erhöht. Die Nachfrage nach PET-Behältern steigt in diesen Bereichen teilweise aufgrund steigender verfügbarer Einkommen.&lt;/li&gt;&lt;li&gt;&lt;strong&gt;Gesundheits- und Sicherheitsbedenken:&lt;/strong&gt; Da PET-Behälter keine gefährlichen Chemikalien in die darin enthaltenen Güter aufnehmen, gelten sie als sicher für die Verpackung von Lebensmitteln und Getränken. Die Nachfrage nach PET-Behältern gegenüber anderen Verpackungsmaterialien wird durch wachsende Bedenken hinsichtlich Lebensmittelsicherheit und Gesundheit noch weiter gesteigert.&lt;/li&gt;&lt;/ul&gt;&lt;h3&gt;Globale Beschränkungen des Marktes für Behälter aus Polyethylenterephthalat&lt;/h3&gt;&lt;p&gt;Mehrere Faktoren können den Markt für Behälter aus Polyethylenterephthalat einschränken oder herausfordern. Dazu können gehören:&lt;/p&gt;&lt;ul&gt;&lt;li&gt;&lt;strong&gt;Umweltbedenken:&lt;/strong&gt; PET-Behälter stehen aufgrund ihrer negativen Auswirkungen auf die Umwelt in der Kritik, insbesondere weil sie zur Plastikverschmutzung beitragen und schlechter recycelbar sind als andere Materialien. Vorschriften und ein gestiegenes Bewusstsein für Einwegplastik können die Expansion der Branche begrenzen.&lt;/li&gt;&lt;li&gt;&lt;strong&gt;Wettbewerbsfähige Alternativen:&lt;/strong&gt; Materialien wie Glas, Aluminium und biologisch abbaubare/kompostierbare Materialien sind Konkurrenten im PET-Behältergeschäft. Veränderungen in der Kundenneigung gegenüber diesen Ersatzstoffen können die Expansion von PET-Behältern begrenzen.&lt;/li&gt;&lt;li&gt;&lt;strong&gt;Volatilität der Rohstoffpreise:&lt;/strong&gt; Die Volatilität der Rohstoffkosten kann auf verschiedene Variablen zurückgeführt werden, einschließlich, aber nicht beschränkt auf Schwankungen der Rohölpreise und Unterbrechungen der Lieferkette. PET-Harz ist der Rohstoff, der bei der Herstellung von PET-Behältern verwendet wird. Diese Schwankungen können sich auf die Gewinnmargen der PET-Behälterhersteller auswirken und die Marktexpansion behindern.&lt;/li&gt;&lt;li&gt;&lt;strong&gt;Gesetzliche Beschränkungen:&lt;/strong&gt; Der Markt für PET-Behälter kann Beschränkungen unterliegen, die sich aus Vorschriften zur Lebensmittelsicherheit, zu Recyclingzielen und zur ökologischen Nachhaltigkeit ergeben. Unternehmen in diesem Sektor müssen möglicherweise höhere Betriebskosten auf sich nehmen, da sie in Forschung und Entwicklung investieren oder Herstellungsverfahren ändern müssen, um diese Vorschriften einzuhalten.&lt;/li&gt;&lt;li&gt;&lt;strong&gt;Langsame Einführung in einigen Anwendungen:&lt;/strong&gt; PET-Behälter werden in einigen Branchen häufig verwendet, beispielsweise als Getränkeverpackung, aber ihre Einführung in anderen Branchen kann sich verzögern. Dies könnte auf Probleme mit der Produktkompatibilität, Haltbarkeit oder ästhetischen Vorlieben zurückzuführen sein.&lt;/li&gt;&lt;li&gt;&lt;strong&gt;Wirtschaftliche Faktoren:&lt;/strong&gt; Die Verbraucherausgaben und die Nachfrage nach verpackten Waren können durch Konjunkturabschwünge oder Instabilitäten in wichtigen Märkten beeinflusst werden, was sich somit auf die Nachfrage nach PET-Behältern auswirken kann.&lt;/li&gt;&lt;li&gt;&lt;strong&gt;Technologische Entwicklungen:&lt;/strong&gt; Der Markt kann aufgrund von Entwicklungen in der Materialwissenschaft und Verpackungstechnologie mit Konkurrenz durch alternative Verpackungsoptionen konfrontiert sein, die eine bessere Leistung oder Umweltvorteile als PET-Behälter bieten.&lt;/li&gt;&lt;/ul&gt;&lt;h3&gt;Globale Marktsegmentierungsanalyse für Polyethylenterephthalat-Behälter&lt;/h3&gt;&lt;p&gt;Der globale Markt für Polyethylenterephthalat-Behälter ist segmentiert auf der Grundlage von Produkttyp, Anwendung, Endverbraucherbranche und Geografie.&lt;/p&gt;&lt;h3&gt;&lt;/h3&gt;&lt;h3&gt;Markt für Polyethylenterephthalat-Behälter nach Produkttyp&lt;/h3&gt;&lt;ul&gt;&lt;li&gt;&lt;strong&gt;Flaschen:&lt;/strong&gt; Dazu gehören PET-Flaschen verschiedener Formen und Größen, die zum Verpacken von Getränken, Lebensmitteln und Körperpflegeprodukten verwendet werden. Artikel.&lt;/li&gt;&lt;li&gt;&lt;strong&gt;Gläser und Behälter:&lt;/strong&gt; PET-Gläser und -Behälter werden zum Verpacken von Lebensmitteln wie Erdnussbutter, Honig und eingelegtem Gemüse sowie von Körperpflegeprodukten verwendet.&lt;/li&gt;&lt;li&gt;&lt;strong&gt;Schalen und Wannen:&lt;/strong&gt; PET-Schalen und -Wannen werden häufig zum Verpacken von Feinkostartikeln, Obst, Salaten und Backwaren verwendet.&lt;/li&gt;&lt;/ul&gt;&lt;h3&gt;Markt für Behälter aus Polyethylenterephthalat nach Endverbraucherbranche&lt;/h3&gt;&lt;ul&gt;&lt;li&gt;&lt;strong&gt;Lebensmittel- und Getränkeindustrie:&lt;/strong&gt; Dieses Segment umfasst die Verwendung von PET-Behältern in der Lebensmittel- und Getränkeherstellung.&lt;/li&gt;&lt;li&gt;&lt;strong&gt;Körperpflege- und Kosmetikindustrie:&lt;/strong&gt; PET-Behälter werden bei der Herstellung und Verpackung von Körperpflege- und Kosmetikprodukten verwendet.&lt;/li&gt;&lt;li&gt;&lt;strong&gt;Pharmaindustrie:&lt;/strong&gt; PET-Behälter werden auch zum Verpacken pharmazeutischer Produkte wie Tabletten, Kapseln und Sirupe eingesetzt.&lt;/li&gt;&lt;/ul&gt;&lt;h3&gt;Markt für Behälter aus Polyethylenterephthalat, nach Anwendung&lt;/h3&gt;&lt;ul&gt;&lt;li&gt;&lt;strong&gt;Getränkeverpackung:&lt;/strong&gt; Dazu gehören PET-Behälter zum Verpacken von Getränken wie Wasser, kohlensäurehaltigen Getränken, Säften und Sportgetränken.&lt;/li&gt;&lt;li&gt;&lt;strong&gt;Lebensmittelverpackung:&lt;/strong&gt; PET-Behälter werden häufig zum Verpacken von Lebensmitteln wie Saucen, Gewürzen, Salatdressings und Fertiggerichten verwendet.&lt;/li&gt;&lt;li&gt;&lt;strong&gt;Körperpflege &amp;amp; Kosmetik:&lt;/strong&gt; PET-Behälter werden häufig zum Verpacken von Körperpflegeprodukten wie Shampoos, Lotionen, Duschgels und Kosmetika verwendet.&lt;/li&gt;&lt;/ul&gt;&lt;h3&gt;Markt für Behälter aus Polyethylenterephthalat, nach geografischer Lage&lt;/h3&gt;&lt;ul&gt;&lt;li&gt;&lt;strong&gt;Nordamerika:&lt;/strong&gt; Dieses Segment umfasst den Markt für PET-Behälter in Ländern wie den Vereinigten Staaten und Kanada.&lt;/li&gt;&lt;li&gt;&lt;strong&gt;Europa:&lt;/strong&gt; Dieses Segment deckt den Markt für PET-Behälter in europäischen Ländern wie Deutschland, Frankreich und dem Vereinigten Königreich ab.&lt;/li&gt;&lt;li&gt;&lt;strong&gt;Asien-Pazifik:&lt;/strong&gt; Dieses Segment umfasst Länder wie China, Indien, Japan und Südkorea, in denen eine erhebliche Nachfrage nach PET-Behältern besteht.&lt;/li&gt;&lt;li&gt;&lt;strong&gt;Lateinamerika:&lt;/strong&gt; Dieses Segment umfasst Länder wie Brasilien, Mexiko und Argentinien.&lt;/li&gt;&lt;li&gt;&lt;strong&gt;Naher Osten und Afrika:&lt;/strong&gt; Dieses Segment deckt den Markt für PET-Behälter in Ländern im Nahen Osten und in Afrika ab.&lt;/li&gt;&lt;/ul&gt;&lt;h3&gt;Hauptakteure&lt;/h3&gt;&lt;p&gt;Die wichtigsten Akteure auf dem Markt für Polyethylenterephthalat-Behälter sind:&lt;/p&gt;&lt;ul&gt;&lt;li&gt;Amcor plc&lt;/li&gt;&lt;li&gt;Reynolds Group Holdings&lt;/li&gt;&lt;li&gt;Sonoco Products Company&lt;/li&gt;&lt;li&gt;Sidel&lt;/li&gt;&lt;li&gt;Rexam&lt;/li&gt;&lt;li&gt;RETAL Industries&lt;/li&gt;&lt;li&gt;Plastipak Holdings&lt;/li&gt;&lt;li&gt;RPC Group&lt;/li&gt;&lt;li&gt;ALPLA Group&lt;/li&gt;&lt;li&gt;C&amp;amp;G Packaging&lt;/li&gt;&lt;li&gt;Graham Packaging&lt;/li&gt;&lt;li&gt;Berry Global Group&lt;/li&gt;&lt;li&gt;Resilux&lt;/li&gt;&lt;li&gt;Adeshwar Containers&lt;/li&gt;&lt;li&gt;Taiwan Hon Chuan Enterprises&lt;/li&gt;&lt;li&gt;Esterform Packaging&lt;/li&gt;&lt;li&gt;Zhuhai Zhongfu Enterprise&lt;/li&gt;&lt;/ul&gt;&lt;h3&gt;Berichtsumfang&lt;/h3&gt;&lt;div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ER ZEITRAUM&lt;/td&gt;&lt;td&gt;&lt;p&gt;2020–2022&lt;/p&gt;&lt;/td&gt;&lt;/tr&gt;&lt;tr&gt;&lt;td&gt;EINHEIT&lt;/td&gt;&lt;td&gt;&lt;p&gt;Wert (Milliarden USD)&lt;/p&gt;&lt;/td&gt;&lt;/tr&gt;&lt;tr&gt;&lt;td&gt;WICHTIGE UNTERNEHMEN PROFILIERT&lt;/td&gt;&lt;td&gt;&lt;p&gt;Amcor plc, Reynolds Group Holdings, Sonoco Products Company, Sidel, Rexam, Plastipak Holdings, RPC Group, ALPLA Group, C&amp;amp;G Packaging, Berry Global Group.&lt;/p&gt;&lt;/td&gt;&lt;/tr&gt;&lt;tr&gt;&lt;td&gt;ABGEDECKTE SEGMENTE&lt;/td&gt;&lt;td&gt;&lt;p&gt;Nach Produkttyp, nach Anwendung, nach Endverbraucherbranche und nach Geografie.&lt;/p&gt;&lt;/td&gt;&lt;/tr&gt;&lt;tr&gt;&lt;td&gt;UMFANG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</si>
  <si>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Polymer Clay&lt;/h2&gt;&lt;p&gt;Der Markt für Polymer Clay wurde im Jahr 2024 auf 0,33 Milliarden USD geschätzt und soll bis 2031 &lt;span style="color: #993300;"&gt;&lt;strong&gt;1 Milliarde USD&lt;/strong&gt;&lt;/span&gt; erreichen und im Prognosezeitraum 2024–2031 mit einer &lt;strong&gt;&lt;span style="color: #993300;"&gt;durchschnittlichen jährlichen Wachstumsrate von 5,8 %&lt;/span&gt;&lt;/strong&gt; wachsen.&lt;/p&gt;&lt;p style="background: white; vertical-align: baseline; margin: 0cm 0cm 11.25pt 0cm;"&gt;Die zunehmende Beliebtheit von Polymer Clay in Anwendungen wie Do it Yourself (DIY) und sozial nützlicher produktiver Arbeit (SUPW) ist ein entscheidender Aspekt des Anstiegs der Markteinnahmen von Polymer Clay, und auch die Entstehung von E-Commerce und Haushalten mit Doppeleinkommen wird das Marktwachstum fördern. Der Bericht zum globalen Polymer Clay-Markt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Polymer Clay-Marktes&lt;/h3&gt;&lt;p&gt;Polymer Clay ist ein synthetisches tonähnliches Material aus Polyvinylchlorid (PVC), Weichmacher, Harz und Pigment. Die rohe Art von Polymer Clay ist formbar; daher kann sie oft in jede beliebige Form gebracht werden. Der rohe Polymer Clay wird gebrannt, sodass die PVC-Partikel verschmelzen und das Material hart und starr wird. Polymer Clay ist eine Art härtbarer Modellierton, der das Polymer PVC (PVC) enthält.&lt;/p&gt;&lt;p&gt;Normalerweise enthält er keine Tonmineralien, aber wie bei Mineralton wird den trockenen Partikeln eine Flüssigkeit zugesetzt, bis sie gelartige Verarbeitungseigenschaften erreichen. Anschließend wird das Teil zum Aushärten in einen Ofen gegeben, daher die umgangssprachliche Bezeichnung als Ton. Polymer Clay wird normalerweise zum Herstellen von Kunst- und Bastelartikeln verwendet und wird zusätzlich in gewerblichen Anwendungen zum Formen dekorativer Teile eingesetzt. Kunst aus Polymer-Ton findet man mittlerweile in großen Museen.&lt;/p&gt;&lt;section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Polymer Clay-Markt&lt;/h3&gt;&lt;p&gt;Die Expansion der weltweiten Spielzeugindustrie aufgrund des Niedergangs des stationären Einzelhandels sowie der Entstehung von E-Commerce und Haushalten mit Doppeleinkommen hat die Nachfrage nach modernen Spielzeugmaterialien erhöht. Dies wiederum treibt die Nachfrage nach Polymer Clay weltweit an. Die steigende Beliebtheit von Polymer Clay in Anwendungen wie Do it Yourself (DIY) und Socially Useful Productive Work (SUPW) wird den Polymer Clay-Markt voraussichtlich ebenfalls in Kürze ankurbeln. Mögliche Gefahren und Risiken im Zusammenhang mit unsicherem Spielzeug können jedoch im Prognosezeitraum Herausforderungen für den Polymer Clay-Markt darstellen.&lt;/p&gt;&lt;p&gt;Derzeit ändern sich die Käuferpräferenzen für &lt;strong&gt;&lt;/strong&gt; entsprechend den Stiltrends schnell. Endverbraucher sind aufgrund der Verfügbarkeit mehrerer Alternativen in stationären Einzelhandelsgeschäften und E-Commerce-Plattformen wählerisch geworden. Die Verbesserung des Lebensstils aufgrund des Anstiegs des verfügbaren Einkommens und der Durchdringung des Internets vor allem in Schwellenländern haben die Nachfrage nach modernem Schmuck erhöht. Polymer Clay dient aufgrund seiner Kosteneffizienz und Leistungseigenschaften als Rohstoff für Modeschmuck. Daher wird erwartet, dass ein Anstieg der Nachfrage nach Polymer Clay in der Schmuckherstellungsindustrie die Nachfrage nach Polymer Clay im Prognosezeitraum ankurbeln wird.&lt;/p&gt;&lt;h3&gt;Globaler Polymer Clay-Markt: Segmentierungsanalyse&lt;/h3&gt;&lt;p&gt;Der globale Polymer Clay-Markt ist nach Produkt, Anwendung und Geografie segmentiert.&lt;/p&gt;&lt;h3&gt;&lt;/h3&gt;&lt;h3&gt;Polymer Clay-Markt nach Produkt&lt;/h3&gt;&lt;p&gt;• Fest• Flüssig&lt;/p&gt;&lt;p&gt;Basierend auf dem Produkt ist der Markt in fest und flüssig unterteilt. Von diesen beiden wird erwartet, dass das Segment „Feststoff“ den globalen Polymer Clay-Markt anführen wird.&lt;/p&gt;&lt;h3&gt;Polymer Clay-Markt nach Anwendung&lt;/h3&gt;&lt;p&gt;• Wohnen• Gewerbe• Industrie&lt;/p&gt;&lt;p&gt;Basierend auf der Anwendung ist der Markt in Wohnen, Gewerbe und Industrie unterteilt. Das Segment „Gewerbliche Anwendung“ wird voraussichtlich den globalen Polymer Clay-Markt anführen.&lt;/p&gt;&lt;h3&gt;Polymer Clay-Markt nach Geografie&lt;/h3&gt;&lt;p&gt;• Nordamerika• Europa• Asien-Pazifik• Rest der Welt&lt;/p&gt;&lt;p&gt;Auf Grundlage der Geografie ist der globale Polymer Clay-Markt in Nordamerika, Europa, Asien-Pazifik und den Rest der Welt unterteilt. Schätzungen zufolge wird Nordamerika im Prognosezeitraum einen beträchtlichen Anteil am weltweiten Polymer Clay-Markt haben. Die Präsenz einer gut etablierten Spielzeugindustrie in den USA, die konstante Nachfrage der Endverbraucher nach Heimwerkeraktivitäten und eine zunehmende Nutzung des Internets bei Handwerks- und Lifestyleaktivitäten beflügeln den Markt in der Region. Der Anstieg des Konsums von Schmuck und Spielzeug aufgrund der Verbesserung des Lebensstils im asiatisch-pazifischen Raum aufgrund des steigenden Einkommens in den Schwellenländern wird voraussichtlich die Nachfrage nach Polymer Clay in der Region während des Prognosezeitraums ankurbeln.&lt;/p&gt;&lt;h3&gt;Wichtige Akteure&lt;/h3&gt;&lt;p&gt;Der Studienbericht „Globaler Polymer Clay-Markt“ wird wertvolle Einblicke mit Schwerpunkt auf dem globalen Markt liefern. Die wichtigsten Akteure auf dem Markt sind &lt;em&gt;&lt;strong&gt;Staedtler Mars, Polyform Products, Van Aken International, American Art Clay, Viva Decor und The Clay &amp;amp; Paint Factory.&lt;/strong&gt;&lt;/em&gt;&lt;/p&gt;&lt;p&gt;Unsere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zum Wettbewerbsumfeld umfasst auch wichtige Entwicklungsstrategien, Marktanteile und eine Marktranganalyse der oben genannten Akteure weltweit.&lt;/p&gt;&lt;h3&gt;Wichtige Entwicklungen&lt;/h3&gt;&lt;p&gt;&lt;/p&gt;&lt;h4&gt;Produkteinführung und Produktentwicklung&lt;/h4&gt;&lt;p&gt;• Im Mai 2019 brachte Polymer Clay seine neuen Produkte namens Sculpey III, Premo und Solid Clay Conditioner in verschiedenen leuchtenden Farben auf den Markt.&lt;/p&gt;&lt;p&gt;• Im September 2019 brachte Staedtler Mars GmbH &amp;amp; Co. KG, ein deutsches Produktionsunternehmen, hat sein FIMO-Sortiment um drei neue Flüssigfarben erweitert – Schwarz, Silber und Gold, um der ständig steigenden Kundennachfrage gerecht zu werden.&lt;/p&gt;&lt;h3&gt;Berichtsumfang&lt;/h3&gt;&lt;div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Schlüsselunternehmen&lt;/td&gt;&lt;td&gt;&lt;p&gt;Staedtler Mars, Polyform Products, Van Aken International, American Art Clay, Viva Decor und The Clay &amp;amp; Paint Factory.&lt;/p&gt;&lt;/td&gt;&lt;/tr&gt;&lt;tr&gt;&lt;td&gt;Abgedeckte Segmente&lt;/td&gt;&lt;td&gt;&lt;p&gt;• Nach Produkt• Nach Anwendung• Nach Geografie&lt;/p&gt;&lt;/td&gt;&lt;/tr&gt;&lt;tr&gt;&lt;td&gt;Anpassungsumfang&lt;/td&gt;&lt;td&gt;&lt;p&gt;Kostenlose Berichtsanpassung (entspricht bis zu 4 Arbeitstagen eines Analysten) beim Kauf. Ergänzung oder Änderung von Länder-, Regional- und Länderinformationen.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</si>
  <si>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Polymerfolien zur Trennung&lt;/h2&gt;&lt;p&gt;Der Markt für Polymerfolien zur Trennung ist in den letzten Jahren rasant gewachsen und wird im Prognosezeitraum von 2023 bis 2030 voraussichtlich eine durchschnittliche jährliche Wachstumsrate von &lt;span style="color: #993300;"&gt;&lt;strong&gt;8,1 %&lt;/strong&gt;&lt;/span&gt; aufweisen.&lt;/p&gt;&lt;p&gt;Der globale Markt für Polymerfolien zur Trennung wird durch die steigende Nachfrage in verschiedenen Branchen wie Verpackung, Elektronik und Gesundheitswesen aufgrund ihrer außergewöhnlichen Barriereeigenschaften, Flexibilität und ihres geringen Gewichts angetrieben. Darüber hinaus haben wachsende Umweltbedenken das Interesse an nachhaltigen und recycelbaren Folienmaterialien geweckt und das Marktwachstum weiter vorangetrieben. Technologische Fortschritte bei der Folienherstellung sowie zunehmende F&amp;E-Anstrengungen fördern Innovationen in diesem Sektor.&lt;/p&gt;&lt;p&gt;&lt;/p&gt;&lt;p style="text-align: center;"&gt; &lt;/p&gt;&lt;div class="btn-wrap text-center" id="bnthid"&gt;&lt;label style="padding-right:5px;margin-bottom: 10px;"&gt;&lt;b&gt;Detaillierte Analyse: &lt;noscript&gt;&lt;/noscript&gt; &lt;/b&gt;&lt;/label&gt;&lt;/div&gt;&lt;p&gt;&lt;/p&gt;&lt;h3&gt;Globale Definition des Marktes für Polymerfolien zur Trennung&lt;/h3&gt;&lt;p&gt;Der globale Markt für Polymerfolien zur Trennung bezeichnet die weltweite Industrie, die sich auf die Herstellung und Lieferung von Spezialfolien aus Polymeren oder Kunststoffen konzentriert, die einzigartige Eigenschaften für Trennprozesse aufweisen. Diese Folien sind so konstruiert, dass sie die selektive Trennung von Substanzen in verschiedenen Anwendungen wie Filtration, Reinigung und Barriereschutz ermöglichen. Sie werden in Branchen wie der Verpackungs-, Elektronik-, Gesundheits- und Umweltbranche eingesetzt und bieten Vorteile wie Barriereleistung, Flexibilität und Nachhaltigkeit.&lt;/p&gt;&lt;section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Polymerfolien zur Trennung&lt;/h3&gt;&lt;p&gt;Die steigende Nachfrage in verschiedenen Branchen wie Verpackung, Elektronik und Gesundheitswesen treibt das Marktwachstum an. Diese Folien bieten außergewöhnliche Barriereeigenschaften, Flexibilität und geringes Gewicht, was sie für verschiedene Anwendungen unverzichtbar macht. Zweitens hat die wachsende Betonung der ökologischen Nachhaltigkeit die Bedeutung des Marktes erhöht, da diese Folien durch Recyclingfähigkeit und biologische Abbaubarkeit zur Reduzierung von Kunststoffabfällen beitragen können. Der regulatorische Druck und die Präferenz der Verbraucher für umweltfreundliche Alternativen drängen die Branche dazu, biobasierte Polymere zu entwickeln. Darüber hinaus steht der Markt vor der Herausforderung, ein Gleichgewicht zwischen Kosten und Leistung zu erreichen, da die Verbesserung der Folienfunktionalitäten oft mit höheren Produktionskosten verbunden ist.&lt;/p&gt;&lt;p&gt;Qualitätskontrollprobleme, wie die Aufrechterhaltung gleichbleibender Porengrößen in Filterfolien, können die Marktexpansion ebenfalls behindern. Der Anstieg der Nachfrage nach Wasseraufbereitung, Gastrennung und pharmazeutischen Anwendungen eröffnet Möglichkeiten für spezialisierte Trennfolien. Innovationen in der Nanotechnologie und bei Verbundwerkstoffen können zu verbesserten Filmeigenschaften und neuartigen Anwendungen führen. Die expandierenden Sektoren Medizin und Gesundheitswesen bieten ein erhebliches Wachstumsfeld für fortschrittliche Trennfolien in der Wundversorgung, Arzneimittelverabreichung und Diagnostik. Darüber hinaus können Kooperationen zwischen Herstellern und Forschungseinrichtungen die F&amp;E-Bemühungen vorantreiben, um Herausforderungen zu überwinden und neue Anwendungen zu erschließen, wodurch die Branche für nachhaltiges Wachstum und Innovation positioniert wird.&lt;/p&gt;&lt;h3&gt;Marktattraktivität&lt;/h3&gt;&lt;p&gt;Das bereitgestellte Bild der Marktattraktivität würde weiter dazu beitragen, Informationen über die Region zu erhalten, die auf dem globalen Markt für Polymerfolien zur Trennung führend ist. Wir decken die wichtigsten Einflussfaktoren ab, die für das Branchenwachstum in der jeweiligen Region verantwortlich sind.&lt;/p&gt;&lt;p&gt;&lt;/p&gt;&lt;h3&gt;Porters fünf Kräfte&lt;/h3&gt;&lt;p&gt;Das bereitgestellte Bild würde weiter dazu beitragen,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Polymerfolien zur Trennung zu bewerten, die Attraktivität eines bestimmten Sektors abzuschätzen und Investitionsmöglichkeiten einzuschätzen.&lt;/p&gt;&lt;p&gt;&lt;/p&gt;&lt;h3&gt;Globale Segmentierungsanalyse des Marktes für Polymerfolien zur Trennung&lt;/h3&gt;&lt;p&gt;Der globale Markt für Polymerfolien zur Trennung basiert auf Produkt, Anwendung und Geografie.&lt;/p&gt;&lt;p&gt;&lt;/p&gt;&lt;h3&gt;Markt für Polymerfolien zur Trennung, nach Produkt&lt;/h3&gt;&lt;ul&gt;&lt;li&gt;Hohlfaser&lt;/li&gt;&lt;li&gt;Spiralgewickelt&lt;/li&gt;&lt;li&gt;Sonstige&lt;/li&gt;&lt;/ul&gt;&lt;p&gt;Basierend auf dem Produkt ist der Markt in Hohlfaser und Spiralgewickelt segmentiert. Der Markt für Polymerfolien zur Trennung bietet verschiedene Produkte, darunter Hohlfaser- und Spiralwickelmembranen, die für ihre effizienten Trennfähigkeiten bekannt sind. Darüber hinaus umfasst der Markt weitere innovative Lösungen, die zu fortschrittlichen Trenntechnologien beitragen und eine Reihe von industriellen und kommerziellen Bedürfnissen erfüllen.&lt;/p&gt;&lt;h3&gt;Markt für Polymerfolien zur Trennung, nach Anwendung&lt;/h3&gt;&lt;ul&gt;&lt;li&gt;Isolierung von inertem N2 aus der Luft&lt;/li&gt;&lt;li&gt;H2-Rückgewinnung&lt;/li&gt;&lt;li&gt;CO2-Entfernung aus Erdgas&lt;/li&gt;&lt;li&gt;Dampf-/Stickstofftrennung&lt;/li&gt;&lt;li&gt;Andere Anwendungen&lt;/li&gt;&lt;/ul&gt;&lt;p&gt;Basierend auf der Anwendung ist der Markt segmentiert in Isolierung von inertem N2 aus der Luft, H2-Rückgewinnung, CO2-Entfernung aus Erdgas, Dampf-/Stickstofftrennung und andere Anwendungen. Der Markt für Polymerfolien zur Trennung findet vielseitige Anwendungen, wie Isolierung von inertem N2 aus der Luft, H2-Rückgewinnung, CO2-Entfernung aus Erdgas, Dampf-/Stickstofftrennung und verschiedene andere Spezialanwendungen. Diese Anwendungen demonstrieren die Wirksamkeit von Polymerfolien in verschiedenen Sektoren, von der Energie bis hin zu industriellen Prozessen, und treiben das Marktwachstum voran.&lt;/p&gt;&lt;h3&gt;Markt für Polymerfolien zur Trennung, nach Geografie&lt;/h3&gt;&lt;ul&gt;&lt;li&gt;Nordamerika&lt;/li&gt;&lt;li&gt;Europa&lt;/li&gt;&lt;li&gt;Asien-Pazifik&lt;/li&gt;&lt;li&gt;Lateinamerika&lt;/li&gt;&lt;li&gt;Naher Osten und Asien&lt;/li&gt;&lt;/ul&gt;&lt;p&gt;Auf der Grundlage der regionalen Analyse wird der globale Markt für Polymerfolien zur Trennung in Nordamerika, Europa, Asien-Pazifik und den Rest der Welt unterteilt. Der Markt für Polymerfolien zur Trennung weist eine globale Präsenz auf und seine Reichweite erstreckt sich über verschiedene geografische Regionen. Von Nordamerika bis Europa, Asien-Pazifik und darüber hinaus werden die Nachfrage- und Angebotsdynamik des Marktes von verschiedenen regionalen Branchen, Vorschriften und technologischen Fortschritten beeinflusst. Jede Region weist einzigartige Chancen und Herausforderungen auf, die die Einführung von Polymerfolienlösungen für Trennprozesse prägen.&lt;/p&gt;&lt;h3&gt;Wichtige Akteure&lt;/h3&gt;&lt;p&gt;Der Studienbericht „Globaler Markt für Polymerfolien zur Trennung“ bietet wertvolle Einblicke mit Schwerpunkt auf dem globalen Markt, einschließlich einiger der wichtigsten Akteure wie &lt;em&gt;&lt;strong&gt;Dow Chemical Company, Toray Industries, Suez SA, Mitsubishi Chemical Corporation, Asahi Kasei Corporation, EI du Pont de Nemours and Company, 3M Company, Pall Corporation, Evonik Industries.&lt;/strong&gt;&lt;/em&gt;&lt;/p&gt;&lt;p&gt;Unsere Marktanalyse umfasst einen Abschnitt, der speziell diesen wichtigen Akteuren gewidmet ist. Hier geben unsere Analysten einen Überblick über die Finanzberichte jedes Akteurs sowie ein Typen-Benchmarking und eine SWOT-Analyse. Wichtige Entwicklungsstrategien, Marktanteilsanalysen und Marktpositionierungsanalysen der oben genannten Akteure weltweit sind ebenfalls im Abschnitt Wettbewerbslandschaft enthalten.&lt;/p&gt;&lt;h3&gt;Wichtige Entwicklungen&lt;/h3&gt;&lt;ul&gt;&lt;li&gt;Im Mai 2021 erfolgte die Übernahme von Aktien von Nakai Industrial Co., Ltd., einem auf Filmbeschichtungen spezialisierten Hersteller.&lt;/li&gt;&lt;/ul&gt;&lt;h3&gt;Ace-Matrix-Analyse&lt;/h3&gt;&lt;p&gt;Die im Bericht bereitgestellte Ace-Matrix hilft dabei, die Leistung der wichtigsten Akteure dieser Branche zu verstehen, da wir für diese Unternehmen eine Rangfolge anhand verschiedener Faktoren wie Servicefunktionen und -innovationen, Skalierbarkeit, Serviceinnovation, Branchenabdeckung, Branchenreichweite und Wachstums-Roadmap erstellen. Basierend auf diesen Faktoren ordnen wir die Unternehmen in die vier Kategorien &lt;strong&gt;Aktiv&lt;/strong&gt;, &lt;strong&gt;Hochmodern&lt;/strong&gt;, &lt;strong&gt;Aufstrebend&lt;/strong&gt; und &lt;strong&gt;Innovatoren&lt;/strong&gt; ein.&lt;/p&gt;&lt;p&gt;&lt;/p&gt;&lt;h3&gt;Berichtsumfang&lt;/h3&gt;&lt;div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ZEITRAUM&lt;/td&gt;&lt;td&gt;&lt;p&gt;2019–2021&lt;/p&gt;&lt;/td&gt;&lt;/tr&gt;&lt;tr&gt;&lt;td&gt;PROFILIERTE WICHTIGE UNTERNEHMEN&lt;/td&gt;&lt;td&gt;&lt;p&gt;Dow Chemical Company, Toray Industries, Suez SA, Mitsubishi Chemical Corporation, Asahi Kasei Corporation, EI du Pont de Nemours and Company, 3M Company, Pall Corporation, Evonik Industries&lt;/p&gt;&lt;/td&gt;&lt;/tr&gt;&lt;tr&gt;&lt;td&gt;ABGEDECKTE SEGMENTE&lt;/td&gt;&lt;td&gt;&lt;ul&gt;&lt;li&gt;Nach Produkt&lt;/li&gt;&lt;li&gt;Nach Anwendung&lt;/li&gt;&lt;li&gt;Nach Geografie&lt;/li&gt;&lt;/ul&gt;&lt;/td&gt;&lt;/tr&gt;&lt;tr&gt;&lt;td&gt;UMFANG DER ANPASSUNG&lt;/td&gt;&lt;td&gt;&lt;p&gt;Kostenlose Berichtsanpassung (entspricht bis zu 4 Analystenarbeitstagen) beim Kauf. Ergänzung oder Änderung von Länder-, Regional- und Brancheninformationen. Segmentumfang&lt;/p&gt;&lt;/td&gt;&lt;/tr&gt;&lt;/tbody&gt;&lt;/table&gt;&lt;/div&gt;&lt;/div&gt;&lt;h4&gt;Top-Trendberichte&lt;/h4&gt;&lt;p&gt;&lt;/p&gt;&lt;p&gt;&lt;/p&gt;&lt;h4&gt;Forschungsmethodik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neue Service-/Produkteinführungen, Partnerschaften, Geschäftserweiterungen und Akquisitionen in der Vergangenheit umfasst Unternehmensprofile der letzten fünf Jahre• Ausführliche Unternehmensprofile, bestehend aus Unternehmensübersicht, Unternehmenseinblicken, Produktbenchmarking und SWOT-Analyse der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</si>
  <si>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class=""&gt;&lt;h2&gt;Marktbewertung für Polymethylmethacrylat – 2024–2031&lt;/h2&gt;&lt;p&gt;Die steigende Nachfrage nach Polymethylmethacrylat (PMMA) aus zahlreichen Arten anwendbarer Branchen ist ein wichtiger Treiber für das Marktwachstum, ebenso wie ein zunehmendes Bewusstsein für die Fähigkeiten und Vorteile von Polymethylmethacrylat beim Ersetzen anderer schwerer Materialien als leichter Ersatz, die steigende Nachfrage nach LED-Flachbildschirmen, die rasante Entwicklung der Optoelektronik in Bezug auf Technologie und Anpassungsfähigkeit sowie steigende Forschungs- und Entwicklungsinvestitionen in biobasiertes PMMA. Der Markt wird im Jahr 2023 einen Wert von 5,17 Milliarden USD überschreiten und bis 2031 einen Wert von rund &lt;span style="color: #993300;"&gt;&lt;strong&gt;7,93 Milliarden USD erreichen.&lt;/strong&gt;&lt;/span&gt;&lt;/p&gt;&lt;p&gt;Die schnell steigende Nachfrage nach nachhaltigen Polymeren, unterstützt durch günstige staatliche Vorschriften, hat unter anderem zur Einführung biobasierter Rohstoffe geführt und den Markt für Polymethylmethacrylat vorangetrieben. Darüber hinaus werden die Ausweitung geschulter und neuartiger Anwendungen sowie die zunehmende technologische Entwicklung und Modernisierung der Produktionsverfahren während des gesamten Prognosezeitraums neue Chancen für den Markt für Polymethylmethacrylat schaffen. Die steigende Nachfrage nach kostengünstigem und effizientem Polymethylmethacrylat ermöglicht dem Markt ein &lt;span style="color: #993300;"&gt;&lt;strong&gt;CAGR von 5,50 % von 2024 bis 2031.&lt;/strong&gt;&lt;/span&gt;&lt;/p&gt;&lt;p&gt;&lt;/p&gt;&lt;p style="text-align: center;"&gt; &lt;/p&gt;&lt;div class="btn-wrap text-center" id="bnthid"&gt;&lt;label style="padding-right:5px;margin-bottom: 10px;"&gt;&lt;b&gt;Um eine detaillierte Analyse zu erhalten: &lt;noscript&gt;&lt;/noscript&gt; &lt;/b&gt;&lt;/label&gt;&lt;/div&gt;&lt;p&gt;&lt;/p&gt;&lt;h3&gt;Markt für Polymethylmethacrylat: Definition/Überblick&lt;/h3&gt;&lt;p&gt;Polymethylmethacrylat (PMMA) ist ein transparenter thermoplastischer Polymer, der aufgrund seiner bemerkenswerten optischen Klarheit, hohen Schlagfestigkeit und Witterungsbeständigkeit häufig in einer Vielzahl von Branchen eingesetzt wird. PMMA, auch als Acryl oder Acrylglas bekannt, wird durch Polymerisation von Methylmethacrylat-Monomeren hergestellt. Es hat ähnliche Eigenschaften wie Glas, ist jedoch leichter und bruchfester, was es zur bevorzugten Wahl für Anwendungen macht, bei denen Sicherheit und Haltbarkeit erforderlich sind.&lt;/p&gt;&lt;p&gt;PMMA wird häufig für Automobilkomponenten, Architekturverglasungen, Beschilderungen, Beleuchtungskörper, medizinische Geräte und Verbraucherprodukte verwendet. Seine Anpassungsfähigkeit ermöglicht einfaches Formen, Bearbeiten und Umformen in komplexe Formen, was seine Anwendungsmöglichkeiten erweitert.&lt;/p&gt;&lt;p&gt;Der PMMA-Markt umfasst Hersteller, Lieferanten und Endverbraucher aus einer Vielzahl von Branchen, wobei laufende Forschungs- und Entwicklungsbemühungen darauf abzielen, seine Eigenschaften zu verbessern und neue Anwendungen zu erkunden. Insgesamt spielt PMMA in modernen Industrien eine wichtige Rolle, da es eine Kombination aus Leistung, Ästhetik und Vielseitigkeit bietet.&lt;/p&gt;&lt;p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mt-md-0"&gt;&lt;noscript&gt;&lt;/noscript&gt;&lt;/div&gt;&lt;/div&gt;&lt;/div&gt;&lt;/section&gt;&lt;p&gt;&lt;/p&gt;&lt;h3&gt;Wie wird der Markt für Polymethylmethacrylat im Prognosezeitraum wachsen?&lt;/h3&gt;&lt;p&gt;Der Markt für Polymethylmethacrylat (PMMA) floriert aufgrund eines Zusammentreffens von Faktoren aus verschiedenen Branchen. Die leichten und langlebigen Eigenschaften von PMMA machen es zu einem herausragenden Werkstoff im Automobilsektor. PMMA wird in Autofenstern, Windschutzscheiben, Rücklichtern und sogar Innenraumteilen verwendet, da es eine höhere Festigkeit und ein höheres Gewicht als herkömmliche Materialien aufweist. Die wachsende Nachfrage nach Elektrofahrzeugen, bei denen der Schwerpunkt auf Leichtbauweise liegt, hat die Einführung von PMMA in diesem Markt beschleunigt.&lt;/p&gt;&lt;p&gt;Die Expansion der globalen Bauindustrie, insbesondere in Entwicklungsländern, treibt die Nachfrage nach PMMA an. Seine hohe Klarheit, UV-Beständigkeit und sein leichtes Design machen es perfekt für Oberlichter, Fenster und architektonische Schilder. Der Trend hin zu energieeffizienten Gebäuden fördert PMMA, da es natürliches Licht eindringen lässt.&lt;/p&gt;&lt;p&gt;Ein florierender Elektronikmarkt ist die schnell wachsende Elektronikindustrie. Aufgrund der optischen Klarheit und der einfachen Formbarkeit von PMMA eignet es sich ideal für LED-Displays, Beleuchtungskomponenten und sogar Schutzschirme für Elektronik.&lt;/p&gt;&lt;p&gt;Auch die steigende Nachfrage nach medizinischen Geräten trägt zum Wachstum im Gesundheitssektor bei. PMMA wird aufgrund seiner Biokompatibilität und Klarheit in medizinischen Anwendungen eingesetzt, was es ideal für Einwegspritzen und einige medizinische Implantate macht. Insgesamt treiben die Anpassungsfähigkeit, Festigkeit und Leichtigkeit von PMMA die Marktexpansion in den Bereichen Automobil, Bauwesen, Elektronik, Gesundheitswesen und vielleicht auch Nachhaltigkeit voran.&lt;/p&gt;&lt;h3&gt;Welche Hemmnisse wirken sich auf das Wachstum des Marktes für Polymethylmethacrylat aus?&lt;/h3&gt;&lt;p&gt;Der Markt für Polymethylmethacrylat (PMMA) behindert das Wachstum. PMMA-Produkte haben häufig höhere Anschaffungskosten als einige alternative Materialien, was kostenbewusste Verbraucher und Branchen abschrecken kann, insbesondere in preissensiblen Märkten und Anwendungen.&lt;/p&gt;&lt;p&gt;Mangelnde Recycling-Infrastruktur: Obwohl die Recyclingfähigkeit vielversprechend ist, verringert der bestehende Mangel an breiter Recycling-Infrastruktur für PMMA seine Attraktivität für die Umwelt. Um diese Barriere zu überwinden, sind Investitionen in entsprechende Sammel- und Verarbeitungsanlagen erforderlich. Obwohl PMMA-Abfälle im Allgemeinen sicher sind, können unzureichende Dienstleistungen oder Entsorgung während der Herstellung oder des Baus Umweltrisiken bergen. Um diese Probleme zu mildern, sind wirksame Sicherheitsstandards und verantwortungsvolle Abfallmanagementtechniken erforderlich.&lt;/p&gt;&lt;p&gt;Unterbrechungen der globalen Lieferkette, wie etwa Transportverzögerungen, Rohstoffknappheit oder geopolitische Konflikte, können die PMMA-Verfügbarkeit verringern und Produktionspläne unterbrechen, was zu Lieferengpässen und höheren Kosten führt. Der PMMA-Markt braucht proaktive Strategien und Innovationen, um ihre Auswirkungen zu begrenzen und gleichzeitig das Wachstum angesichts der sich ändernden Marktbedingungen aufrechtzuerhalten.&lt;/p&gt;&lt;h2&gt;Kategorienspezifisches Gespür&lt;/h2&gt;&lt;h3&gt;Welchen Einfluss wird das Segment extrudierter Platten auf das Gesamtwachstum des Polymethylmethacrylat-Marktes haben?&lt;/h3&gt;&lt;p&gt;Extrudierte Platten sind die Hauptkategorie auf dem Polymethylmethacrylat (PMMA)-Markt und machen den größten Anteil aus. Diese Platten werden in einem kontinuierlichen Prozess hergestellt, bei dem Harz durch eine horizontale Kammer mit rotierenden Schnecken geleitet wird. Bei diesem Prozess entstehen Platten mit großer Dickentoleranz, wodurch sie ideal für Anwendungen sind, die komplizierte Formen erfordern. Obwohl extrudierte Platten weicher sind als gegossene Acrylplatten, bieten sie Vorteile wie Klarheit, eine glänzende Oberfläche und hohe Witterungsbeständigkeit, was sie ideal für eine Vielzahl von Anwendungen macht.&lt;/p&gt;&lt;p&gt;Extrudierte Platten werden aufgrund ihrer inhärenten Vorteile, wie verbesserte Dickenkonsistenz und Witterungsbeständigkeit, in einer Vielzahl von Branchen häufig verwendet. Obwohl diese Platten mehr Unvollkommenheiten aufweisen als gegossenes Acryl, bieten sie eine bemerkenswerte Klarheit und behalten selbst bei extremen Wetterbedingungen ihr glänzendes Erscheinungsbild.&lt;/p&gt;&lt;p&gt;Daher sind extrudierte Platten die bevorzugte Wahl für Anwendungen, bei denen Präzision, Haltbarkeit und Ästhetik erforderlich sind, was zu ihrer Dominanz auf dem ständig wachsenden PMMA-Markt führt.&lt;/p&gt;&lt;h3&gt;Wird die Nachfrage nach Polymethylmethacrylat im Bausektor steigen?&lt;/h3&gt;&lt;p&gt;Auf dem Markt für Polymethylmethacrylat (PMMA) ist der Bausektor die wichtigste Endverbrauchsbranche mit dem größten Anteil. PMMA wird im Bauwesen auf vielfältige Weise verwendet, darunter Fensterrahmen, Möbel, Essgeschirr, Schallschutzwände, Gewächshausfenster, Poolabdeckungen und Dächer. Seine Anpassungsfähigkeit erstreckt sich auch auf Architektur- und Stadtentwicklungsprojekte, wo es zur Schaffung von Lärmschutzwänden, Straßenmöbeln und modernen Designs für Ladeneinrichtungen und -ausstattungen beiträgt.&lt;/p&gt;&lt;p&gt;Darüber hinaus spielt PMMA eine wichtige Rolle bei Innenarchitekturanwendungen und Abdichtungslösungen, insbesondere bei der Fensterherstellung, da es robustes, leichtes Glas liefert, das UV-Strahlung widersteht.&lt;/p&gt;&lt;p&gt;Der asiatisch-pazifische Raum, der insbesondere durch massive Infrastrukturprojekte und staatliche Investitionen angetrieben wird, ist ein Haupttreiber der Expansion der Bauindustrie. Angesichts der bedeutenden staatlich geförderten Projekte Chinas und eines Booms bei groß angelegten Infrastrukturentwicklungen wird erwartet, dass die Nachfrage nach PMMA in verschiedenen Bauanwendungen erheblich steigen wird. Diese günstigen Marktbedingungen sowie die inhärenten Vorteile von PMMA bei Bauprojekten machen den Sektor zu einem wichtigen Faktor für das langfristige Wachstum und den Erfolg des PMMA-Marktes.&lt;/p&gt;&lt;p&gt;&lt;span style="color: #993300;"&gt;&lt;strong&gt;Erhalten Sie Zugang zum &lt;/strong&gt;&lt;strong&gt;Markt für Polymethylmethacrylat&lt;/strong&gt;&lt;strong&gt;Berichtsmethodik&lt;/strong&gt;&lt;/span&gt;&lt;/p&gt;&lt;p&gt;&lt;span style="text-decoration: underline;"&gt;&lt;/span&gt;&lt;/p&gt;&lt;h2&gt;Länder-/Regionenspezifische Kenntnisse&lt;/h2&gt;&lt;h3&gt;Wie wird sich Nordamerika auf dem globalen Markt für Polymethylmethacrylat behaupten?&lt;/h3&gt;&lt;p&gt;Nordamerika wird voraussichtlich zum weltweiten Marktführer auf dem Markt für Polymethylmethacrylat (PMMA) werden und mehr als 30 % des Gesamtumsatzes ausmachen. Diese starke Position ist auf die umfangreiche Verwendung verschiedener PMMA-Formen in der Region zurückzuführen, wie z. B. gegossene Acrylplatten, extrudierte Platten, Pellets und Perlen, in einer Vielzahl von Branchen, darunter Immobilien, Bauwesen, Schilder und Displays, Gesundheitswesen sowie Möbel und Design. Die breite Verwendung von PMMA in diesen Branchen zeigt seine Vielseitigkeit und Bedeutung bei der Erfüllung einer breiten Palette von Anwendungsanforderungen, von der Architekturverglasung bis zur Herstellung medizinischer Geräte.&lt;/p&gt;&lt;p&gt;Die wachsende Elektronikindustrie, der steigende Bedarf an medizinischer Ausrüstung und die florierende Automobilproduktionsszene sind allesamt Schlüsselelemente, die die erhebliche Nachfrage nach PMMA in Nordamerika antreiben. Insbesondere der Automobilsektor der Region ist erheblich gewachsen, wobei die Vereinigten Staaten einen starken Anstieg der Fahrzeugproduktion verzeichneten. Laut der Internationalen Organisation der Kraftfahrzeughersteller (OICA) stieg die Fahrzeugproduktion in den Vereinigten Staaten im Jahr 2021 um 4 % auf 9,1 Millionen Einheiten, gegenüber 8,8 Millionen im Vorjahr. Dieser Anstieg der Automobilproduktion hat die Nachfrage nach PMMA angekurbelt, das häufig für Autokomponenten wie Lampenabdeckungen, Instrumententafeln und Außenverkleidungen verwendet wird.&lt;/p&gt;&lt;p&gt;Nordamerikas Dominanz auf dem globalen PMMA-Markt wird sich aufgrund der starken Nachfrage in verschiedenen Branchen und der anhaltenden Expansion der Automobilproduktion und anderer wichtiger Sektoren voraussichtlich fortsetzen. Der strategische Einsatz von PMMA in einer breiten Palette von Anwendungen, zusammen mit laufenden Fortschritten in der Produktionstechnologie und den starken wirtschaftlichen Grundlagen der Region, positionieren Nordamerika als wichtigen Akteur bei der Beeinflussung der globalen PMMA-Marktentwicklung.&lt;/p&gt;&lt;h3&gt;Wird sich der Asien-Pazifik-Raum als fruchtbarer Boden für den Polymethylmethacrylat-Markt erweisen?&lt;/h3&gt;&lt;p&gt;Der Asien-Pazifik-Raum leistet einen bedeutenden Beitrag zum globalen Polymethylmethacrylat (PMMA)-Markt und trägt ein Drittel des Gesamtumsatzes bei. Dieser bedeutende Anteil verdeutlicht die entscheidende Rolle der Region bei der Entwicklung und Expansion des PMMA-Sektors.&lt;/p&gt;&lt;p&gt;Darüber hinaus zeigen die Prognosen eine vielversprechende Tendenz: Der Marktwert soll von 2023 bis 2030 mit einer konstanten durchschnittlichen jährlichen Wachstumsrate (CAGR) von 6,0 % wachsen. Die wachsende Bevölkerung der Region und ihr Einfluss auf wichtige Sektoren wie Immobilien, Automobilherstellung und Elektronik sorgen für starke Wachstumsaussichten.&lt;/p&gt;&lt;p&gt;Länder wie Indien, China, Südkorea und Japan haben wichtige Beiträge zur Expansion des PMMA-Marktes im Asien-Pazifik-Raum geleistet. Die schnelle Urbanisierung und eine wachsende Mittelschicht in diesen Ländern treiben die Nachfrage nach Wohn- und Gewerberäumen an und kurbeln das Wachstum in der Bau- und Immobilienbranche an. Schätzungen der WORLD BANK GROUP zufolge wird der Anteil der urbanisierten Bevölkerung Indiens und Chinas im Jahr 2021 35 % bzw. 63 % erreichen, und diese Prozentsätze werden voraussichtlich weiter steigen. Dieser Urbanisierungstrend wird voraussichtlich die Nachfrage nach PMMA in einer Vielzahl von Anwendungen, darunter Architekturverglasung, Automobilkomponenten und Elektronik, steigern und somit die Marktexpansion vorantreiben.&lt;/p&gt;&lt;h3&gt;Wettbewerbslandschaft&lt;/h3&gt;&lt;p&gt;Der Markt für Polymethylmethacrylat ist ein dynamischer und wettbewerbsintensiver Bereich, der durch eine Vielzahl unterschiedlicher Akteure gekennzeichnet ist, die um Marktanteile wetteifern. Diese Akteure sind bestrebt, ihre Präsenz durch die Umsetzung strategischer Pläne wie Kooperationen, Fusionen, Übernahmen und politische Unterstützung zu festigen.&lt;/p&gt;&lt;p&gt;Die Unternehmen konzentrieren sich auf die Innovation ihrer Produktlinie, um die große Bevölkerung in unterschiedlichen Regionen zu bedienen. Zu den führenden Akteuren auf dem Polymethylmethacrylat-Markt gehören:&lt;/p&gt;&lt;p&gt;&lt;em&gt;&lt;strong&gt;HCS Group GmbH, Dymatic Chemicals, Inc., Chevron Phillips Chemical Company LLC., SK Geo Centric Co. Ltd., Lg Chem, Maruzen Petrochemical, Mitsubishi Chemical Corp., CHIMEI, Asahi Kasei Corp., SABIC, LOTTE MCC Corp., Trinseo, ROHM GMBH, Kuraray Co. Ltd., GEHR Plastics, Inc., Mitsubishi Chemical Corporation, Plazit Polygal, Sumitomo Chemical Company, 3A Composites GmbH und RTP Company.&lt;/strong&gt;&lt;/em&gt;&lt;/p&gt;&lt;h3&gt;Neueste Entwicklungen&lt;/h3&gt;&lt;p&gt;&lt;/p&gt;&lt;ul&gt;&lt;li&gt;Im Dezember 2022 haben Coperian und Renov vereinbart, dass Coperian ein PMMA-Recyclingsystem für Renov8 bauen wird, das im KEZAD Polymers Park in Abu Dhabi angesiedelt sein wird, einem der beliebtesten vertikal integrierten Polymer-Downstream-Produktionsstandorte der Region. Ökosysteme.&lt;/li&gt;&lt;li&gt;Im Februar 2022 gab Mitsubishi Chemical Corp. die Ausweitung seiner weltweiten Aktivitäten im Bereich Polymethylmethacrylat bekannt. Mitsubishi Chemical Corp. hat die Zuständigkeiten der Zentrale in Singapur zentralisiert und seine Tochtergesellschaft in Mitsubishi Chemical Methacrylate umbenannt, um sich ausschließlich auf PMMA-bezogene Belange zu konzentrieren.&lt;/li&gt;&lt;li&gt;Im Jahr 2021 wird Trinseo die Übernahme des PMMA-Geschäftsbereichs von Arkema abschließen. Trinseo erwarb PMMA- und MMA-Produkte sowie Technologien von Seven.&lt;/li&gt;&lt;li&gt;Im Jahr 2021 kaufte Trinseo SA Aristech Surfaces LLC. Aristech Surfaces ist ein nordamerikanischer Hersteller von PMMA-Strangguss- und Massivoberflächenplatten.&lt;/li&gt;&lt;/ul&gt;&lt;h3&gt;Berichtsumfang&lt;/h3&gt;&lt;div class="row"&gt;&lt;div class="col-sm-12"&gt;&lt;table border="1"&gt;&lt;tbody&gt;&lt;tr&gt;&lt;th&gt;BERICHTSATTRIBUTE&lt;/th&gt;&lt;th&gt;DETAILS&lt;/th&gt;&lt;/tr&gt;&lt;tr&gt;&lt;td&gt;UNTERSUCHUNGSZEITRAUM&lt;/td&gt;&lt;td&gt;&lt;p&gt;2018–2031&lt;/p&gt;&lt;/td&gt;&lt;/tr&gt;&lt;tr&gt;&lt;td&gt;Wachstumsrate&lt;/td&gt;&lt;td&gt;&lt;p&gt;CAGR von ~5,50 %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Segmente&lt;/td&gt;&lt;td&gt;&lt;ul&gt;&lt;li&gt;Form&lt;/li&gt;&lt;li&gt;Klasse&lt;/li&gt;&lt;li&gt;Endbenutzer&lt;/li&gt;&lt;/ul&gt;&lt;/td&gt;&lt;/tr&gt;&lt;tr&gt;&lt;td&gt;Abgedeckte Regionen&lt;/td&gt;&lt;td&gt;&lt;ul&gt;&lt;li&gt;Nordamerika&lt;/li&gt;&lt;li&gt;Europa&lt;/li&gt;&lt;li&gt;Asien Pazifik&lt;/li&gt;&lt;li&gt;Lateinamerika&lt;/li&gt;&lt;li&gt;Naher Osten und Afrika&lt;/li&gt;&lt;/ul&gt;&lt;p&gt; &lt;/p&gt;&lt;/td&gt;&lt;/tr&gt;&lt;tr&gt;&lt;td&gt;Wichtige Akteure&lt;/td&gt;&lt;td&gt;&lt;p&gt;HCS Group GmbH, Dymatic Chemicals, Inc., Chevron Phillips Chemical Company LLC., SK Geo Centric Co. Ltd., Lg Chem, Maruzen Petrochemical, Mitsubishi Chemical Corp., CHIMEI, Asahi Kasei Corp.&lt;/p&gt;&lt;/td&gt;&lt;/tr&gt;&lt;tr&gt;&lt;td&gt;Anpassung&lt;/td&gt;&lt;td&gt;&lt;p&gt;Berichtsanpassung zusammen mit dem Kauf auf Anfrage möglich&lt;/p&gt;&lt;/td&gt;&lt;/tr&gt;&lt;/tbody&gt;&lt;/table&gt;&lt;/div&gt;&lt;/div&gt;&lt;h2&gt;Markt für Polymethylmethacrylat, nach Kategorie&lt;/h2&gt;&lt;h3&gt;Form:&lt;/h3&gt;&lt;ul&gt;&lt;li&gt;Extrudierte Platten&lt;/li&gt;&lt;li&gt;Perlen&lt;/li&gt;&lt;li&gt;Pellets&lt;/li&gt;&lt;li&gt;Gegossene Acrylplatten&lt;/li&gt;&lt;/ul&gt;&lt;h3&gt;Qualität:&lt;/h3&gt;&lt;ul&gt;&lt;li&gt;Allzweckqualität&lt;/li&gt;&lt;li&gt;Optisch Klasse&lt;/li&gt;&lt;/ul&gt;&lt;h3&gt;Endbenutzer:&lt;/h3&gt;&lt;ul&gt;&lt;li&gt;Schilder und Displays&lt;/li&gt;&lt;li&gt;Automobilindustrie&lt;/li&gt;&lt;li&gt;Bauwesen&lt;/li&gt;&lt;li&gt;Beleuchtungskörper&lt;/li&gt;&lt;li&gt;Elektrik und Elektronik&lt;/li&gt;&lt;li&gt;Marinewesen&lt;/li&gt;&lt;li&gt;Gesundheitswesen&lt;/li&gt;&lt;/ul&gt;&lt;h3&gt;Region:&lt;/h3&gt;&lt;ul&gt;&lt;li&gt;Nordamerika&lt;/li&gt;&lt;li&gt;Europa&lt;/li&gt;&lt;li&gt;Asien-Pazifik&lt;/li&gt;&lt;li&gt;Südamerika&lt;/li&gt;&lt;li&gt;Naher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mit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</si>
  <si>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Polyolefinharze&lt;/h2&gt;&lt;p&gt;Der Markt für Polyolefinharze wächst in den letzten Jahren mit erheblichen Wachstumsraten schneller und es wird geschätzt, dass der Markt im Prognosezeitraum, d. h. von 2021 bis 2028, erheblich wachsen wird.&lt;/p&gt;&lt;p style="background: white; vertical-align: baseline; margin: 0cm 0cm 11.25pt 0cm;"&gt;Die Nachfrage nach Polyolefinharzen wird durch einen Trendwechsel hin zur Verwendung von Polyolefinen anstelle von Polyvinylchlorid (PVC) angekurbelt. Ein weiterer wichtiger Faktor, der das Marktwachstum im Prognosezeitraum ankurbeln soll, ist die steigende Nachfrage nach Polyolefinharz in der Automobilindustrie aufgrund seiner kostengünstigen physikalischen Eigenschaften. Der globale Markt für Polyolefinharze wird voraussichtlich aufgrund der niedrigen Kosten von Polyolefinharzen und ihrer Fähigkeit, sie mit aktuellen Technologien wie Extrusion, Blasformen und Spritzguss herzustellen, wachsen. Der Bericht zum globalen Markt für Polyolefinharze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Polyolefinharze&lt;/h3&gt;&lt;p&gt;Polyolefine sind Makromoleküle, die aus polymerisierten Olefinmonomereinheiten bestehen. Der IUPAC-Nomenklaturbegriff für Polyolefine lautet Poly(alken). Diese Materialien sind als Thermoplaste beliebt, da sie extrem leicht zu formen sind und durch einfaches Wiederholen des Erwärmungs-, Formungs- und Abkühlungsprozesses mehrere Male umgeformt werden können. Sie kommen in einer Vielzahl von Formen vor, von Flüssigkeiten bis zu Feststoffen, und bieten leichte Materialien, die zudem langlebig, flexibel und beständig gegen Chemikalien, Lösungsmittel und Feuchtigkeit sind. Polyolefinharze wie Polyethylen (PE) und Polypropylen (PP) sind gängige Kunststoffe mit einem breiten Anwendungsspektrum. Mit anderen Worten, je nach den Materialeigenschaften des Polymers werden diese Polymere in einer breiten Palette von Anwendungen eingesetzt, von denen Verbraucherkunststoffe die beliebteste sind. Polyolefinharze werden in einer Vielzahl von Formen und Größen hergestellt. Chemische Struktur, Molekulargewicht, Stereoregularität und Kristallinitätsgrad sind alle einzigartig. Zur Herstellung von Polyolefinharzen werden verschiedene technische Verfahren eingesetzt.&lt;/p&gt;&lt;p&gt;Zu den letzteren zählen Polymerisationsreaktionen mit Radikalinitiatoren in überkritischem Ethylen bei 150–350 °C sowie verschiedene katalytische Polymerisationsprozesse in Kohlenwasserstoffaufschlämmungen, reinem Monomer, Lösung und Gasphase. In allen Verfahren werden drei Katalysatortypen verwendet: Ziegler-Natta-Katalysatoren, Chromoxidkatalysatoren und Metallocenkatalysatoren. Technische Kunststoffe, Elastomere, synthetischer Kautschuk und Spezialpolymere sind nur einige der Verwendungsmöglichkeiten von Polyolefinharzen als Massenharze. Zu diesen Verwendungsmöglichkeiten zählen Folien, Beschichtungen, Kabelisolierungen, Haushalts- und Industriebehälter, verschiedene Arten von Rohren und Schläuchen sowie Komponenten technischer Produkte. Polyolefinharze haben mengenmäßig alle anderen kommerziell hergestellten Polymerprodukte übertroffen. Polyethylen (PE) hat Untergruppen wie HDPE mit hoher Dichte, LDPE mit niedriger Dichte und lineares LLDPE mit niedriger Dichte.&lt;/p&gt;&lt;h3&gt;Globaler Marktüberblick für Polyolefinharze&lt;/h3&gt;&lt;p&gt;Die Nachfrage nach Polyolefinharzen wird durch einen Trendwechsel hin zur Verwendung von Polyolefinen anstelle von Polyvinylchlorid (PVC) angekurbelt. PVC, ein gängiges Material in der Automobil- und Bauindustrie, gilt als gesundheits- und umweltschädlich. Aufgrund ihrer gummiartigen Eigenschaften haben Polyolefine PVC in Hochleistungsindustrieanwendungen ersetzt. Aufgrund ihrer niedrigen Kosten und der Möglichkeit, sie mit aktuellen Technologien wie Extrusion, Blasformen, Kalandrieren und Spritzgießen herzustellen, wächst der Markt für Polyolefinharze stetig. Nicht-Polyolefinharze aus Elastomeren können als Alternative zu Polyolefinharzen verwendet werden, aber die höheren Produktionskosten der letzteren verhindern, dass Ersatzstoffe auf den Markt kommen.&lt;/p&gt;&lt;p&gt;Darüber hinaus wird erwartet, dass der globale Markt für Polyolefinharze aufgrund der niedrigen Kosten von Polyolefinharzen und ihrer Möglichkeit, sie mit aktuellen Technologien wie Extrusion, Blasformen und Spritzgießen herzustellen, wachsen wird. Trotz der Tatsache, dass PVC für eine Vielzahl von Anwendungen bevorzugt wird, werden die strengen staatlichen Vorschriften wahrscheinlich enorme Wachstumschancen für den Markt für Polyolefinharze bieten. Ein weiterer wichtiger Faktor, der die Marktexpansion im Prognosezeitraum vorantreiben soll, ist die steigende Nachfrage nach Polyolefinharz in der Automobilindustrie aufgrund seiner kostengünstigen physikalischen Eigenschaften. Die Automobilindustrie, die der größte Endverbraucher dieses Produkts ist, wächst in Entwicklungsländern wie China, Indien, Brasilien und Südafrika rasant und treibt die Nachfrage nach Polyolefinen im asiatisch-pazifischen Raum und anderen genannten Regionen an.&lt;/p&gt;&lt;p&gt;China ist der weltweit größte Produzent dieser Verbindung. Die Herstellung von Polyolefinharzen hingegen wächst in asiatischen Ländern wie Indien, Malaysia und Indonesien. Die niedrigen Rohstoffkosten locken viele nordamerikanische und europäische Unternehmen in den asiatisch-pazifischen Raum, um dort Polyolefin-Produktionsanlagen aufzubauen. Als Reaktion auf wachsende Umweltbedenken haben jedoch viele Regierungen spezielle Vorschriften erlassen, um die Verwendung von Kunststoff in ihren Ländern einzuschränken und so das globale Wachstum von Polyolefinen zu bremsen. Darüber hinaus steigern viele Branchen auf dem Markt ihre Technologie und Innovation in der Produktentwicklung, was die Marktwachstumschancen erhöht. Die Entwicklung biologisch abbaubarer und biobasierter Kunststoffe wird das Wachstum des globalen Marktes für Polyolefinharze in den nächsten Jahren ankurbeln.&lt;/p&gt;&lt;h3&gt;Globaler Markt für Polyolefinharze: Segmentierungsanalyse&lt;/h3&gt;&lt;p&gt;Der globale Markt für Polyolefinharze ist nach Produkt, Anwendung und Geografie segmentiert.&lt;/p&gt;&lt;h3&gt;&lt;/h3&gt;&lt;h3&gt;Markt für Polyolefinharze nach Produkt&lt;/h3&gt;&lt;p&gt;• Polyethylentyp• Polypropylentyp&lt;/p&gt;&lt;p&gt;Basierend auf dem Produkt ist der Markt in Polyethylentyp und Polypropylentyp segmentiert. Polyethylen ist mengenmäßig das gebräuchlichste Polyolefin. Im Handel erhältliche Qualitäten umfassen eine breite Palette von Optionen. Das Molekulargewicht, die Kristallinität (Dichte) und die Verzweigung dieser Verbindungen unterscheiden sich. Einige einzigartige Qualitäten können auch vernetzt werden. Die Dichte variiert zwischen 0,87 g/cm3 und 0,97 g/cm3, abhängig vom Ausmaß der Verzweigung und der Länge der Verzweigungen. Je höher die Dichte des Polymers, desto höher der Kristallinitätsgrad und desto steifer und härter das Polymer.&lt;/p&gt;&lt;p&gt;Polypropylen (PP) ist der Thermoplast mit dem zweitgrößten Verkaufsvolumen. Isotaktische Polypropylene machen den Großteil des Produkts aus. Ihre Kristallinität liegt zwischen LDPE und HDPE. PP hat eine ähnliche Bruchdehnung wie LDPE, aber seine Schlagfestigkeit und sein Zugmodul liegen näher an denen von HDPE. Trotz seiner teilkristallinen Natur ist es relativ leicht zu formen. Polypropylen hat eine geringere Dichte (0,9 g/cm³) als die meisten Polyethylene und einen viel höheren Schmelzpunkt (160 – 180 °C), wodurch es sich besser für Hochtemperaturanwendungen wie meldepflichtige Kunststoffe eignet.&lt;/p&gt;&lt;h3&gt;Markt für Polyolefinharze, nach Anwendung&lt;/h3&gt;&lt;p&gt;• Medizingerätebereich• Automobilbereich• Chemiebereich• Sonstiges&lt;/p&gt;&lt;p&gt;&lt;/p&gt;&lt;p&gt;Basierend auf der Anwendung ist der Markt in die Bereiche Medizingeräte, Automobilbereich, Chemiebereich und Sonstiges unterteilt. Das Segment Automotive wird in den prognostizierten Jahren voraussichtlich einen großen Marktanteil halten. Polyolefine eignen sich aufgrund ihrer hohen Steifigkeit, Feuchtigkeitsbeständigkeit und Chemikalienbeständigkeit sehr gut für industrielle Anwendungen, vor allem für die Verpackung von Auto- und Elektroersatzteilen. Unternehmen in der Automobilindustrie hingegen konzentrieren sich darauf, die Fahrzeugeffizienz durch Reduzierung des Fahrzeuggewichts zu steigern. Aufgrund ihres geringen Gewichts, ihrer einfachen Verarbeitbarkeit, ihrer Versiegelungs- und Steifigkeitseigenschaften sind Polyolefine das am meisten bevorzugte Material.&lt;/p&gt;&lt;h3&gt;Markt für Polyolefinharze nach Geografie&lt;/h3&gt;&lt;p&gt;• Nordamerika• Europa• Asien-Pazifik• Rest der Welt&lt;/p&gt;&lt;p&gt;&lt;/p&gt;&lt;p&gt;Auf der Grundlage der regionalen Analyse wird der globale Markt für Polyolefinharze in Nordamerika, Europa, Asien-Pazifik und den Rest der Welt unterteilt. Aufgrund der Präsenz wichtiger Hersteller in der Region nimmt der Asien-Pazifik-Raum eine dominierende Stellung auf dem globalen Markt für Polyolefinharze ein. Die Expansion der Automobilindustrie in aufstrebenden Volkswirtschaften wie China und Indien steigert die Nachfrage nach Polyolefinen im Asien-Pazifik-Raum, was zu einem Marktwachstum führt. Nordamerika ist der drittgrößte Markt der Welt für Polyolefinharze, und die wachsende Nachfrage der Region nach diesen Verbindungen wird durch Importe aus dem asiatisch-pazifischen Raum gedeckt. Aufgrund der Schiefergasförderung in Nordamerika wurden die Rohstoffe billiger. Dies wiederum dürfte die Herstellung von Polyolefinharzen in Ländern wie den USA und Kanada verbessern.&lt;/p&gt;&lt;h3&gt;Wichtige Akteure&lt;/h3&gt;&lt;p&gt;Der Studienbericht „Globaler Markt für Polyolefinharze“ bietet wertvolle Einblicke mit Schwerpunkt auf dem globalen Markt. Die wichtigsten Akteure auf dem Markt sind &lt;em&gt;&lt;strong&gt;MITSUI CHEMICAL ASIA PACIFIC, Arkema, CNPC, ExxonMobil, LyondellBasell, SABIC, ALPEK, BOREALIS AG, BRASKEM, CHEVRON PHILLIPS CHEMICALS COMPANY, DuPont.&lt;/strong&gt;&lt;/em&gt;&lt;/p&gt;&lt;p&gt;Unsere Marktanalyse umfasst auch einen Abschnitt, der ausschließlich diesen großen Akteuren gewidmet ist. Darin geben unsere Analysten Einblick in die Finanzberichte aller großen Akteure sowie deren Produktbenchmarking und SWOT-Analyse. Der Abschnitt „Wettbewerbslandschaft“ umfasst auch wichtige Entwicklungsstrategien, Marktanteile und eine Marktranganalyse der oben genannten Akteure weltweit.&lt;/p&gt;&lt;h3&gt;Wichtige Entwicklungen&lt;/h3&gt;&lt;p&gt;&lt;/p&gt;&lt;p&gt;• Im März 2020: LyondellBasell Industries NV und Liaoning Bora Enterprise Group kündigten ein 50:50-Joint-Venture in Panjin, China, zum Bau eines Ethylen-Crackers und eines dazugehörigen Komplexes für Polyolefin-Derivate mit einer Kapazität von 1,1 Millionen Tonnen pro Jahr an.&lt;/p&gt;&lt;p&gt;• Im November 2019: LyondellBasell begann mit der Inbetriebnahme seiner neuen Anlage für Polyethylen hoher Dichte in La Porte, Texas. In ihrer neuen Anlage produziert LyondellBasells firmeneigene Hyperzone-Technologie 500.000 Tonnen HDPE pro Jahr.&lt;/p&gt;&lt;h3&gt;Berichtsumfang&lt;/h3&gt;&lt;div class="row"&gt;&lt;div class="col-sm-12"&gt;&lt;table border="1"&gt;&lt;tbody&gt;&lt;tr&gt;&lt;th&gt;BERICHT ATTRIBUTE&lt;/th&gt;&lt;th&gt;DETAILS&lt;/th&gt;&lt;/tr&gt;&lt;tr&gt;&lt;td&gt;UNTERSUCHUNGSZEITRAUM&lt;/td&gt;&lt;td&gt;&lt;p&gt;2017-2028&lt;/p&gt;&lt;/td&gt;&lt;/tr&gt;&lt;tr&gt;&lt;td&gt;BASISJAHR&lt;/td&gt;&lt;td&gt;&lt;p&gt;2020&lt;/p&gt;&lt;/td&gt;&lt;/tr&gt;&lt;tr&gt;&lt;td&gt;PROGNOSEZEITRAUM&lt;/td&gt;&lt;td&gt;&lt;p&gt;2021-2028&lt;/p&gt;&lt;/td&gt;&lt;/tr&gt;&lt;tr&gt;&lt;td&gt;HISTORISCHER ZEITRAUM&lt;/td&gt;&lt;td&gt;&lt;p&gt;2017-2019&lt;/p&gt;&lt;/td&gt;&lt;/tr&gt;&lt;tr&gt;&lt;td&gt;PROFILIERTE WICHTIGSTE UNTERNEHMEN&lt;/td&gt;&lt;td&gt;&lt;p&gt;MITSUI CHEMICAL ASIA PACIFIC, Arkema, CNPC, ExxonMobil, LyondellBasell, SABIC, ALPEK.&lt;/p&gt;&lt;/td&gt;&lt;/tr&gt;&lt;tr&gt;&lt;td&gt;ABGEDECKTE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die Marktrangliste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</si>
  <si>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Polypropylen (PP)-Spinnvlies-Vliesstoffe&lt;/h2&gt;&lt;p&gt;Der Markt für Polypropylen (PP)-Spinnvlies-Vliesstoffe wurde im Jahr 2023 auf 30,46 Milliarden US-Dollar geschätzt und soll bis 2030 einen Wert von &lt;span style="color: #993300;"&gt;&lt;strong&gt;53,68 Milliarden US-Dollar&lt;/strong&gt; &lt;/span&gt;erreichen und im Prognosezeitraum 2024–2030 mit einer &lt;span style="color: #993300;"&gt;&lt;strong&gt;CAGR von 6,6 %&lt;/strong&gt; &lt;/span&gt;wachsen.&lt;/p&gt;&lt;p style="text-align: center;"&gt; &lt;/p&gt;&lt;div class="btn-wrap text-center" id="bnthid"&gt;&lt;label style="padding-right:5px;margin-bottom: 10px;"&gt;&lt;b&gt;So erhalten Sie eine detaillierte Analyse: &lt;noscript&gt;&lt;/noscript&gt; &lt;/b&gt;&lt;/label&gt;&lt;/div&gt;&lt;p&gt;&lt;/p&gt;&lt;h3&gt;Globale Markttreiber für Polypropylen (PP)-Spinnvliesstoffe&lt;/h3&gt;&lt;p&gt;Die Markttreiber für den Markt für Polypropylen (PP)-Spinnvliesstoffe können von verschiedenen Faktoren beeinflusst werden. Dazu können gehören:&lt;/p&gt;&lt;ul&gt;&lt;li&gt;&lt;strong&gt;Wachsender Bedarf an medizinischen und Hygieneanwendungen:&lt;/strong&gt; Babywindeln, Damenhygieneprodukte und Inkontinenzprodukte für Erwachsene sind nur einige Beispiele für die vielen Waren, die Polypropylen-Spinnvliesstoffe verwenden. Die Nachfrage nach diesen Artikeln wird durch die alternde Bevölkerung und das steigende Bewusstsein für Gesundheitspflege und Hygiene angetrieben.&lt;/li&gt;&lt;li&gt;&lt;strong&gt;Wachsende Umweltbedenken:&lt;/strong&gt; Polypropylenbasierte Vliesstoffe werden aufgrund ihrer Nachhaltigkeit und Recyclingfähigkeit häufig anderen Materialien vorgezogen. Der Markt für PP-Spinnvliesstoffe wird durch die steigende Nachfrage nach umweltfreundlichen Materialien angetrieben, da die Umweltbedenken weiter zunehmen.&lt;/li&gt;&lt;li&gt;&lt;strong&gt;Wachstum des Infrastruktur- und Bausektors:&lt;/strong&gt; PP-Spinnvliesstoffe werden in Geotextilien verwendet, die in Infrastruktur- und Bauprojekten zur Bodenstabilisierung, Erosionskontrolle und für Entwässerungssysteme eingesetzt werden. Der Grund für den Bedarf an diesen Materialien ist das Wachstum der Bauindustrie, insbesondere in Entwicklungsländern.&lt;/li&gt;&lt;li&gt;&lt;strong&gt;Steigendes verfügbares Einkommen:&lt;/strong&gt; Das Konsumverhalten der Verbraucher wird von ihrer Höhe des verfügbaren Einkommens beeinflusst, insbesondere in Schwellenländern. Steigende verfügbare Einkommen treiben die Nachfrage nach Einwegartikeln wie Tüchern, Windeln und medizinischem Zubehör in die Höhe, was wiederum die Nachfrage nach Vliesstoffen aus PP-Spinnvlies in die Höhe treibt.&lt;/li&gt;&lt;li&gt;&lt;strong&gt;Technologische Entwicklungen:&lt;/strong&gt; Kontinuierliche Entwicklungen in Herstellungsprozessen wie Spinnvlies- und Schmelzblasverfahren führen zu qualitativ hochwertigeren, erschwinglicheren und besser anpassbaren Produkten. Diese technologischen Entwicklungen regen Innovationen an und erweitern zudem die Einsatzmöglichkeiten für PP-Spinnvliesstoffe.&lt;/li&gt;&lt;li&gt;&lt;strong&gt;Strenge Regeln und Standards:&lt;/strong&gt; Die Marktdynamik wird durch regulatorische Aktivitäten beeinflusst, die Produktsicherheit, Qualitätsstandards und nachhaltige Praktiken unterstützen. Vorschriften in Bezug auf ökologische Nachhaltigkeit, Gesundheitspflege und Hygienekonformität können Hersteller dazu ermutigen, PP-Spinnvliesstoffe in ihren Produkten zu verwenden, was die Marktexpansion beschleunigen kann.&lt;/li&gt;&lt;li&gt;&lt;strong&gt;Wachsende Agrar- und Industriesektoren:&lt;/strong&gt; PP-Spinnvliesstoffe werden in einer Reihe von industriellen Anwendungen eingesetzt, darunter Verpackung, Filtration, Automobil und Landwirtschaft. Die Nachfrage nach Vliesstoffen steigt infolge der Expansion dieser Branchen, insbesondere in Schwellenländern.&lt;/li&gt;&lt;li&gt;&lt;strong&gt;Trend zu leichten und leistungsstarken Materialien:&lt;/strong&gt; Um die Produktleistung zu verbessern und Kosten zu senken, stellen die Branchen eine wachsende Nachfrage nach leichten, starken und leistungsstarken Materialien. Diese Eigenschaften von PP-Spinnvliesstoffen fördern deren Verwendung in zahlreichen Endverbraucherbranchen.&lt;/li&gt;&lt;/ul&gt;&lt;h3&gt;Globale Marktbeschränkungen für Polypropylen-Spinnvliesstoffe (PP)&lt;/h3&gt;&lt;p&gt;Mehrere Faktoren können den Markt für Polypropylen-Spinnvliesstoffe (PP) einschränken oder erschweren. Dazu können gehören:&lt;/p&gt;&lt;ul&gt;&lt;li&gt;&lt;strong&gt;Volatilität der Rohstoffpreise:&lt;/strong&gt; Veränderungen der Rohstoffkosten, insbesondere bei Polypropylen, können die Menge des produzierten Spinnvliesstoffs stark beeinflussen.&lt;/li&gt;&lt;li&gt;&lt;strong&gt;Umweltbedenken:&lt;/strong&gt; Zunehmende Umweltschutzgesetze und das öffentliche Wissen über die Umweltschäden, die synthetische Materialien wie Polypropylen verursachen, könnten die Expansion der Branche bremsen. Dies könnte zur Entwicklung umweltfreundlicherer Ersatzprodukte oder zur Umsetzung von Recycling- und Abfallmanagementstrategien führen, was die Hersteller mehr Geld kosten könnte.&lt;/li&gt;&lt;li&gt;&lt;strong&gt;Wettbewerbsdruck:&lt;/strong&gt; Im Vliesstoffsektor, in dem viele Hersteller auf der ganzen Welt vertreten sind, herrscht ein harter Wettbewerb. Starker Wettbewerb kann zu Preiskämpfen und niedrigeren Gewinnspannen für die beteiligten Unternehmen führen.&lt;/li&gt;&lt;li&gt;&lt;strong&gt;Ersatzprodukte:&lt;/strong&gt; Die Expansion des Marktes für PP-Spinnvliesstoffe kann durch die Verfügbarkeit von Ersatzprodukten, darunter gewebte Textilien, Gewirke und andere Vliesmaterialien, behindert werden.&lt;/li&gt;&lt;li&gt;&lt;strong&gt;Technologische Einschränkungen:&lt;/strong&gt; Die Qualität der Spinnvliesstoffe oder Einschränkungen im Produktionsprozess könnten das Wachstum des Marktes behindern. Technologische Entwicklungen von Konkurrenten oder neuen Marktteilnehmern können möglicherweise die Dynamik des aktuellen Marktes stören.&lt;/li&gt;&lt;li&gt;&lt;strong&gt;Einhaltung gesetzlicher Vorschriften:&lt;/strong&gt; Die Einhaltung strenger Gesetze in Bezug auf Sicherheit, Qualität und Herstellungsverfahren von Produkten kann zu höheren Betriebskosten und Schwierigkeiten für kleinere Marktteilnehmer führen.&lt;/li&gt;&lt;li&gt;&lt;strong&gt;Globale Wirtschaftsbedingungen:&lt;/strong&gt; Das Kaufverhalten der Verbraucher und die Gesamtnachfrage nach Vliesstoffen können durch Konjunkturabschwünge oder Unsicherheiten in wichtigen Volkswirtschaften beeinflusst werden. Dies kann Auswirkungen auf die Wachstumsaussichten des Marktes für PP-Spinnvliesstoffe haben.&lt;/li&gt;&lt;li&gt;&lt;strong&gt;Störungen der Lieferkette:&lt;/strong&gt; Produktions- und Vertriebsverzögerungen aufgrund von Naturkatastrophen, geopolitischen Unruhen oder internationalen Gesundheitskrisen können die Stabilität und das Wachstum des Marktes beeinträchtigen.&lt;/li&gt;&lt;li&gt;&lt;strong&gt;Eingeschränkte Verwendung:&lt;/strong&gt; Obwohl PP-Spinnvliesstoffe weit verbreitet sind, kann es in einigen spezialisierten Märkten oder Sektoren, in denen andere Materialien kostengünstiger oder leistungsfähiger sind, zu Einschränkungen kommen.&lt;/li&gt;&lt;li&gt;&lt;strong&gt;Qualitätsbedenken:&lt;/strong&gt; Probleme mit der Leistung, Haltbarkeit oder Qualität von PP-Spinnvliesstoffen könnten das Verbrauchervertrauen untergraben und zu einer geringeren Nachfrage oder höheren Erträgen führen, was die Marktexpansion behindern würde.&lt;/li&gt;&lt;/ul&gt;&lt;h3&gt;Globale Marktsegmentierungsanalyse für Polypropylen (PP)-Spinnvliesstoffe&lt;/h3&gt;&lt;p&gt;Der globale Markt für Polypropylen (PP)-Spinnvliesstoffe ist segmentiert in basierend auf Produkttyp, Anwendung, Funktionalität und Geografie.&lt;/p&gt;&lt;p&gt;&lt;/p&gt;&lt;h3&gt;Markt für Polypropylen (PP)-Spinnvliesstoffe, nach Anwendung&lt;/h3&gt;&lt;ul&gt;&lt;li&gt;&lt;strong&gt;Hygiene:&lt;/strong&gt; Wird in Windeln, Damenbinden und Inkontinenzprodukten für Erwachsene verwendet.&lt;/li&gt;&lt;li&gt;&lt;strong&gt;Medizin:&lt;/strong&gt; Zu den Anwendungen gehören OP-Kittel, Tücher, Masken und medizinische Tücher.&lt;/li&gt;&lt;li&gt;&lt;strong&gt;Landwirtschaft:&lt;/strong&gt; Wird in Ernteabdeckungen, Gewächshausbeschattung und Unkrautbekämpfungsgeweben verwendet.&lt;/li&gt;&lt;li&gt;&lt;strong&gt;Verpackung:&lt;/strong&gt; Wird für Verpackungsmaterial, Einkaufstüten und Schutzverpackungen verwendet.&lt;/li&gt;&lt;li&gt;&lt;strong&gt;Automobil:&lt;/strong&gt; Anwendungen in Autoinnenräumen, Polsterungen und Filtern.&lt;/li&gt;&lt;li&gt;&lt;strong&gt;Bauwesen:&lt;/strong&gt; Wird in Geotextilien, Isolierungen, Bedachungen und Wandverkleidungen verwendet.&lt;/li&gt;&lt;li&gt;&lt;strong&gt;Sonstige:&lt;/strong&gt; Zusätzliche Anwendungen, die nicht durch die oben genannten Kategorien.&lt;/li&gt;&lt;/ul&gt;&lt;h3&gt;Markt für Polypropylen (PP)-Spinnvliesstoffe, nach Produkttyp&lt;/h3&gt;&lt;ul&gt;&lt;li&gt;Einlagiger Spinnvliesstoff&lt;/li&gt;&lt;li&gt;Zweilagiger Spinnvliesstoff&lt;/li&gt;&lt;li&gt;Dreilagiger Spinnvliesstoff&lt;/li&gt;&lt;/ul&gt;&lt;h3&gt;Markt für Polypropylen (PP)-Spinnvliesstoffe, nach Funktionalität&lt;/h3&gt;&lt;ul&gt;&lt;li&gt;&lt;strong&gt;Hydrophil:&lt;/strong&gt; Saugfähige und feuchtigkeitsableitende Eigenschaften.&lt;/li&gt;&lt;li&gt;&lt;strong&gt;Hydrophob:&lt;/strong&gt; Wasserabweisende Eigenschaften.&lt;/li&gt;&lt;li&gt;&lt;strong&gt;Antimikrobiell:&lt;/strong&gt; Enthält Zusatzstoffe zur Hemmung des mikrobiellen Wachstums.&lt;/li&gt;&lt;li&gt;&lt;strong&gt;UV-beständig:&lt;/strong&gt; Bietet Schutz vor ultravioletter Strahlung.&lt;/li&gt;&lt;li&gt;&lt;strong&gt;Flammhemmend:&lt;/strong&gt; Beständig gegen Entzündung und Flammenausbreitung.&lt;/li&gt;&lt;li&gt;&lt;strong&gt;Sonstige:&lt;/strong&gt; Zusätzliche Funktionalitäten wie wie statische Kontrolle, Barriereeigenschaften usw.&lt;/li&gt;&lt;/ul&gt;&lt;h3&gt;Markt für Polypropylen (PP)-Spinnvliesstoffe, nach Geografie&lt;/h3&gt;&lt;ul&gt;&lt;li&gt;&lt;strong&gt;Nordamerika:&lt;/strong&gt; Marktbedingungen und Nachfrage in den Vereinigten Staaten, Kanada und Mexiko.&lt;/li&gt;&lt;li&gt;&lt;strong&gt;Europa:&lt;/strong&gt; Analyse des MARKTES FÜR POLYPROPYLEN (PP)-SPINNVLIESSTOFFE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der Markttrends und Entwicklungen in Ländern in ganz Lateinamerika.&lt;/li&gt;&lt;/ul&gt;&lt;h3&gt;Hauptakteure auf dem Markt für Polypropylen (PP)-Spinnvliesstoffe, nach Funktionalität&lt;/h3&gt;&lt;p&gt;Die Hauptakteure auf dem Markt für Polypropylen (PP)-Spinnvliesstoffe Der Markt für Spunbond-Vliesstoffe umfasst:&lt;/p&gt;&lt;ul&gt;&lt;li&gt;Wunderbare Vliesstoffe&lt;/li&gt;&lt;li&gt;Quanzhou Golden Vliesstoffe&lt;/li&gt;&lt;li&gt;Fibertex&lt;/li&gt;&lt;li&gt;Nirmal Fibers&lt;/li&gt;&lt;li&gt;Fitesa Pradeep Vliesstoffe&lt;/li&gt;&lt;li&gt;Nirmal Fibres Pvt Ltd&lt;/li&gt;&lt;li&gt;Yaolong Vliesstoffe&lt;/li&gt;&lt;li&gt;Koho Vliesstoffe&lt;/li&gt;&lt;li&gt;AVGOL&lt;/li&gt;&lt;li&gt;PEGAS &gt;Mitsui&lt;/li&gt;&lt;li&gt;Tessiture Pietro Radici SpA&lt;/li&gt;&lt;li&gt;BPD Holdings (Umzamo Nonwovens)&lt;/li&gt;&lt;li&gt;Tex Tech Industries&lt;/li&gt;&lt;li&gt;DNT Non Woven Fabrics&lt;/li&gt;&lt;li&gt;Jayashree Spun Bond&lt;/li&gt;&lt;li&gt;Oxco Inc.&lt;/li&gt;&lt;li&gt;ACME Group&lt;/li&gt;&lt;/ul&gt;&lt;h3&gt;Berichtsumfang&lt;/h3&gt;&lt;div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(Mrd. USD)&lt;/p&gt;&lt;/td&gt;&lt;/tr&gt;&lt;tr&gt;&lt;td&gt;WICHTIGE UNTERNEHMEN PROFILIERT&lt;/td&gt;&lt;td&gt;&lt;p&gt;Wonderful Nonwovens, Quanzhou Golden Nonwoven, Fibertex, Nirmal Fibers, Fitesa Pradeep Nonwovens, Yaolong Nonwoven, Koho Nonwoven, AVGOL, PEGAS Nonwovens, Tessiture Pietro Radici SpA&lt;/p&gt;&lt;/td&gt;&lt;/tr&gt;&lt;tr&gt;&lt;td&gt;ABGEDECKTE SEGMENTE&lt;/td&gt;&lt;td&gt;&lt;p&gt;Nach Anwendung, nach Produkttyp, nach Funktionalität und nach Geografie.&lt;/p&gt;&lt;/td&gt;&lt;/tr&gt;&lt;tr&gt;&lt;td&gt;UMFANG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 style="display: none;"&gt;Top-Trendberichte:&lt;/h4&gt;&lt;p style="display: none;"&gt;&lt;/p&gt;&lt;p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beinhaltet der Hauptakteure sowie Einführungen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</si>
  <si>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Polypropylen-Homopolymer (PPH)&lt;/h2&gt;&lt;p&gt;Der Markt für Polypropylen-Homopolymer (PPH) wächst in den letzten Jahren mit erheblichen Wachstumsraten immer schneller und es wird geschätzt, dass der Markt im Prognosezeitraum, also von 2024 bis 2031, erheblich wachsen wird.&lt;/p&gt;&lt;p&gt;Die zunehmende Verwendung von Polypropylen-Homopolymer in verschiedenen Branchen wie Verpackung, Haushaltswaren, Textilien und anderen treibt den globalen Markt für Polypropylen-Homopolymer (PPH) an. Darüber hinaus steigern Eigenschaften wie hohe physikalische Festigkeit, chemische Beständigkeit und geringes Gewicht seine Beliebtheit in den Bereichen Automobil und Gesundheitswesen, was den globalen Markt für Polypropylen-Homopolymer (PPH) wahrscheinlich vorantreiben wird. Der Bericht zum globalen Markt für Polypropylen-Homopolymer (PPH)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Marktdefinition für Polypropylen-Homopolymer (PPH)&lt;/h3&gt;&lt;p&gt;Polypropylen (PP) ist ein robustes und leichtes Kunststoffpolymer mit geringer Wasseraufnahme, das oft aufgrund seiner Korrosionsbeständigkeit und chemischen Beständigkeit ausgewählt wird. Im Vergleich zu anderen Polymeren verfügt Polypropylen über eine hervorragende Kombination aus mechanischen, physikalischen, thermischen und elektrischen Eigenschaften. Polypropylen gehört zur Familie der Polyolefin-Polymere und ist heute eines der drei am häufigsten verwendeten Polymere. Obwohl Polypropylen eine geringere Schlagfestigkeit als Polyethylen hoher Dichte (HDPE) aufweist, hat es eine höhere Zugfestigkeit und Betriebstemperatur. Organische Lösungsmittel, Entfettungsmittel und elektrolytische Angriffe sind beständig gegen Polypropylen.&lt;/p&gt;&lt;p&gt;Die meisten Arten von physikalischen Schäden, einschließlich Stößen und Frost, sind beständig gegen dieses Material. Polypropylen wird sowohl als Kunststoff als auch als Faser in der Automobilindustrie, in industriellen Anwendungen und bei Konsumgütern verwendet. Polypropylen wird in einer Vielzahl von Anwendungen eingesetzt, darunter Industrie, Konsumgüter und Displays. Chemikalientanks, Strukturtanks, Auskleidungen und Deckel werden alle aus Polypropylen hergestellt. Industrielle Batterieabdeckungen, Pumpenkomponenten und Laufräder sind einige der anderen typischen Anwendungen. Hygienische Verkleidungen sind eine weitere Anwendung für Polypropylenfolien. Dieses von der FDA zugelassene Kunststoffmaterial eignet sich perfekt für Anwendungen und Komponenten in der Lebensmittelverarbeitung.&lt;/p&gt;&lt;p&gt;Polypropylen ist in zwei Hauptqualitäten erhältlich: Polypropylen-Homopolymer und Polypropylen-Copolymer. Beide haben sehr ähnliche Eigenschaften, es gibt jedoch deutliche Unterschiede in Aussehen und Leistung zwischen den beiden Typen. PPH (Polypropylenhomopolymer) ist ein stärkeres und steiferes Polypropylenhomopolymer als Copolymer und wird häufiger verwendet. Dieser Kunststoff eignet sich für Chemikalientanks und -strukturen in korrosiven Umgebungen, da er eine gute chemische Beständigkeit mit der Fähigkeit kombiniert, durch Wärmefusion verbunden und geschweißt zu werden. Polypropylenhomopolymere sind thermoplastische Harze, die durch die Polymerisation von Propylen mit Ziegler-Natta-Katalysatoren entstehen. Spritzguss, Blasformen, Folien-, Faser- und Plattenextrusion sowie Thermoformen sind nur einige der Anwendungsgebiete für Homopolymere.&lt;/p&gt;&lt;section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Polypropylen-Homopolymer (PPH)&lt;/h3&gt;&lt;p&gt;Die zunehmende Verwendung von Polypropylen-Homopolymer in verschiedenen Branchen wie Verpackung, Haushaltswaren, Textilien und anderen treibt den weltweiten Markt für Polypropylen-Homopolymer (PPH) an. Polypropylen, die am häufigsten verwendete Allzwecksorte, ist ein Homopolymer. Es besteht vollständig aus einem Propylenmonomer, einem teilkristallinen Feststoff. Verpackung, Textilien, Gesundheitswesen, Rohre, Automobil und Elektroanwendungen gehören zu den häufigsten Anwendungen. Es ist leicht, schmutzabweisend und nimmt keine Feuchtigkeit auf. Säuren, Basen, organische Lösungsmittel und Entfettungsmittel sind alle dagegen beständig, aromatische, aliphatische und chlorierte Lösungsmittel hingegen nicht. Es ist außerdem robust, hitzebeständig und halbstarr, sodass es sich perfekt für die Arbeit mit heißen Flüssigkeiten oder Gasen eignet.&lt;/p&gt;&lt;p&gt;BOPP-Folie ist eine biaxial orientierte Polypropylenfolie, die sowohl in Maschinen- als auch in Querrichtung gestreckt wird, was zu einer Orientierung der Molekülketten in zwei Richtungen führt. Aufgrund ihrer guten Eigenschaften und niedrigen Kosten ersetzen BOPP-Folien Zellophan in Anwendungen wie Snack- und Tabakverpackungen. Darüber hinaus steigern Eigenschaften wie hohe physikalische Festigkeit, chemische Beständigkeit und geringes Gewicht ihre Beliebtheit in den Bereichen Automobil und Gesundheitswesen, was den globalen Markt für Polypropylen-Homopolymere (PPH) wahrscheinlich vorantreiben wird.&lt;/p&gt;&lt;p&gt;Polypropylen-Homopolymer ist ein kostengünstiges Material, das transparent gemacht werden kann, wenn es ungefärbt bleibt; seine natürliche Oberfläche ist milchig weiß. Aufgrund seiner chemischen Beständigkeit ist Polypropylen schwer mit Klebstoffen zu befestigen, daher werden Schweißen und mechanische Befestigung empfohlen. Die zunehmende Präferenz der Endverbraucher für PP-Copolymere ist jedoch ein wichtiger Faktor, der das Wachstum des globalen Marktes für Polypropylen-Homopolymere (PPH) hemmt. Darüber hinaus werden im Prognosezeitraum technologische Fortschritte wie die Entwicklung einer hervorragenden Steifigkeits-Schlag-Balance und eine erhöhte Thermoformleistung den Marktteilnehmern auf dem globalen Markt für Polypropylen-Homopolymere (PPH) neue Möglichkeiten bieten.&lt;/p&gt;&lt;h3&gt;Globaler Markt für Polypropylen-Homopolymere (PPH): Segmentierungsanalyse&lt;/h3&gt;&lt;p&gt;Der globale Markt für Polypropylen-Homopolymere (PPH) ist nach Produkt, Anwendung und Geografie segmentiert.&lt;/p&gt;&lt;h3&gt;&lt;/h3&gt;&lt;h3&gt;Markt für Polypropylen-Homopolymere (PPH) nach Produkt&lt;/h3&gt;&lt;p&gt;• Rohre• CPP• BOPP• Extrusionsqualitäten• Vlies&lt;/p&gt;&lt;p&gt;Basierend auf dem Produkt ist der Markt in Rohre, CPP, BOPP, Extrusionsqualitäten und Vliese segmentiert. PPH-Rohre sind ein wirtschaftliches Material, das eine Kombination aus hervorragenden physikalischen, mechanischen, thermischen und elektrischen Eigenschaften bietet, die bei keinem anderen Thermoplasten zu finden sind. Polypropylen-Homopolymer (PPH) wird am häufigsten verwendet. Es gehört zur Gruppe der Polypropylene und ist ein Thermoplaste. Es handelt sich um ein halbstarres, durchscheinendes Polymer mit wasserabweisenden Eigenschaften. PP-Homopolymer wird durch eine kontinuierliche Kette von Polypropyleneinheiten hergestellt, was zu einem Material mit hoher Steifigkeit führt. Polypropylen PPH 4030 wurde für die Herstellung von biaxial orientierter Polypropylenfolie (BOPP) im Spannrahmenverfahren entwickelt. Das Produkt kombiniert gute Verarbeitbarkeit mit hervorragenden Folieneigenschaften. Es eignet sich für metallisierbare Folien, ist frei von Calciumstearat und hat einen geringen Aschegehalt.&lt;/p&gt;&lt;h3&gt;Markt für Polypropylen-Homopolymer (PPH) nach Anwendung&lt;/h3&gt;&lt;p&gt;• Verpackungsindustrie• Automobilindustrie• Konsumgüter• Sonstige&lt;/p&gt;&lt;p&gt;Basierend auf der Anwendung ist der Markt in Verpackungsindustrie, Automobilindustrie, Konsumgüter und Sonstige segmentiert. PPH eignet sich aufgrund seiner hohen Steifigkeit, Feuchtigkeitsbeständigkeit und Chemikalienbeständigkeit sehr gut für industrielle Anwendungen, hauptsächlich für Verpackungen, Automobilindustrie und Konsumgüter. Unternehmen in der Automobilindustrie konzentrieren sich darauf, die Fahrzeugeffizienz durch Reduzierung des Fahrzeuggewichts zu steigern. Aufgrund ihres geringen Gewichts, ihrer einfachen Verarbeitbarkeit, ihrer Versiegelungs- und Steifigkeitseigenschaften sind PPH die am meisten bevorzugten Materialien. BOPP ist ein beliebtes Kunststoff-Etikettenmaterial. Polypropylen ist ein vielseitiger Polymer, der in einer Vielzahl von Anwendungen eingesetzt wird, darunter Etiketten, Lebensmittelverpackungen, durchsichtige Beutel und vieles mehr.&lt;/p&gt;&lt;h3&gt;Markt für Polypropylen-Homopolymer (PPH) nach Geografie&lt;/h3&gt;&lt;p&gt;• Nordamerika• Europa• Asien-Pazifik• Rest der Welt&lt;/p&gt;&lt;p&gt;Auf der Grundlage der regionalen Analyse wird der globale Markt für Polypropylen-Homopolymer (PPH) in Nordamerika, Europa, Asien-Pazifik und den Rest der Welt unterteilt. Nordamerika dominiert den globalen Markt für Polypropylen-Homopolymer (PPH) und hat den größten Marktanteil in Bezug auf den Umsatz. Dies ist auf die gut entwickelten Anwendungssegmente der Region zurückzuführen, zu denen Verpackung, Automobil, Textil und viele andere gehören, sowie auf die große Präsenz von Herstellern von Polypropylen-Homopolymer. Europa trägt den zweitgrößten Umsatzanteil zum Zielmarkt bei, gefolgt von Asien-Pazifik, Lateinamerika und dem Nahen Osten und Afrika (in dieser Reihenfolge). Aufgrund der verstärkten Verwendung von Polypropylen-Homopolymer im Gesundheits- und Automobilsektor in den Schwellenländern der Region wird erwartet, dass der Markt im Asien-Pazifik-Raum in Bezug auf den Umsatz am schnellsten wächst.&lt;/p&gt;&lt;h3&gt;Wichtige Akteure&lt;/h3&gt;&lt;p&gt;Der Studienbericht „Globaler Markt für Polypropylen-Homopolymer (PPH)“ bietet wertvolle Einblicke mit Schwerpunkt auf dem globalen Markt. Die wichtigsten Akteure auf dem Markt sind &lt;em&gt;&lt;strong&gt;BASF, Kaneka, Hanwha, Bo Fan New Material, LyondellBasell, Emco Industrial Plastics, Reliance Industries Limited, SCG Chemicals, Chemours, Evonik.&lt;/strong&gt;&lt;/em&gt;&lt;/p&gt;&lt;p&gt;Unsere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ZEITRAUM&lt;/td&gt;&lt;td&gt;&lt;p&gt;2021–2023&lt;/p&gt;&lt;/td&gt;&lt;/tr&gt;&lt;tr&gt;&lt;td&gt;PROFILIERTE WICHTIGE UNTERNEHMEN&lt;/td&gt;&lt;td&gt;&lt;p&gt;BASF, Kaneka, Hanwha, Bo Fan New Material, LyondellBasell, Emco Industrial Plastics, Reliance Industries Limited.&lt;/p&gt;&lt;/td&gt;&lt;/tr&gt;&lt;tr&gt;&lt;td&gt;ABGEDECKTE SEGMENTE&lt;/td&gt;&lt;td&gt;&lt;p&gt;• Nach Produkt• Nach Anwendung•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etwaigen&lt;strong&gt; &lt;/strong&gt; Fällen wenden Sie sich bitte an unser Vertriebsteam, das sicherstellt, dass Ihre Anforderungen erfüllt werden.&lt;/p&gt;&lt;div class="row"&gt;&lt;div class="col-12 col-md-12"&gt;&lt;h2 class="text-left -color-blue-dark"&gt;</t>
  </si>
  <si>
    <t>&lt;div class=""&gt;&lt;h2&gt;Marktgröße und Prognose für Beschichtungen aus Polytetrafluorethylen (PTFE)&lt;/h2&gt;&lt;p&gt;Der Markt für Beschichtungen aus Polytetrafluorethylen (PTFE) hatte im Jahr 2023 einen Wert von 12,37 Milliarden USD und soll bis 2030 einen Wert von &lt;span style="color: #993300;"&gt;&lt;strong&gt;17,61 Milliarden USD&lt;/strong&gt;&lt;/span&gt; erreichen und im Prognosezeitraum 2024–2030 mit einer &lt;span style="color: #993300;"&gt;&lt;strong&gt;CAGR von 5,2 %&lt;/strong&gt;&lt;/span&gt; wachsen.&lt;/p&gt;&lt;p style="text-align: center;"&gt; &lt;/p&gt;&lt;div class="btn-wrap text-center" id="bnthid"&gt;&lt;label style="padding-right:5px;margin-bottom: 10px;"&gt;&lt;b&gt;So erhalten Sie eine detaillierte Analyse: &lt;noscript&gt;&lt;/noscript&gt; &lt;/b&gt;&lt;/label&gt;&lt;/div&gt;&lt;p&gt;&lt;/p&gt;&lt;h3&gt;Globale Markttreiber für Polytetrafluorethylen (PTFE)-Beschichtungen&lt;/h3&gt;&lt;p&gt;Die Markttreiber für den Markt für Polytetrafluorethylen (PTFE)-Beschichtungen können von verschiedenen Faktoren beeinflusst werden. Dazu können gehören:&lt;/p&gt;&lt;ul&gt;&lt;li&gt;&lt;strong&gt;Wachsender Bedarf in Endverbrauchssektoren:&lt;/strong&gt; PTFE-Beschichtungen werden in einer Vielzahl von Sektoren verwendet, darunter Elektronik, Lebensmittelverarbeitung, Automobilindustrie und chemische Verarbeitung. Urbanisierung, Bevölkerungswachstum und technologische Verbesserungen sind einige der Faktoren, die den Aufstieg dieser Branchen vorantreiben, was wiederum die Nachfrage nach PTFE-Beschichtungen ankurbelt.&lt;/li&gt;&lt;li&gt;&lt;strong&gt;Wachsender Automobilsektor:&lt;/strong&gt; Dichtungen, Dichtungsringe und Lager gehören zu den Teilen von Automobilen, die häufig PTFE-Beschichtungen verwenden. Der Bedarf an PTFE-Beschichtungen könnte aufgrund der expandierenden Automobilindustrie steigen, die von Faktoren wie steigender Verbrauchernachfrage, technologischen Verbesserungen und staatlichen Anforderungen an die Kraftstoffeffizienz angetrieben wird.&lt;/li&gt;&lt;li&gt;&lt;strong&gt;Wachsendes Wissen über Antihaft-Eigenschaften:&lt;/strong&gt; Polyethylenoxid (PTFE)-Beschichtungen sind für ihre Antihaft-Eigenschaften bekannt, die sie für den Einsatz in Kochgeschirranwendungen auszeichnen. Die Konsumgüterindustrie könnte eine steigende Nachfrage nach PTFE-Beschichtungen erleben, da die Verbraucher sich gesünderer Kochoptionen und antihaftbeschichteter Oberflächen bewusster werden.&lt;/li&gt;&lt;li&gt;&lt;strong&gt;Chemikalien- und Korrosionsbeständigkeit:&lt;/strong&gt; PTFE-Beschichtungen bieten außergewöhnlichen Schutz gegen Chemikalien und Korrosion. Der Bedarf an PTFE-Beschichtungen zur Konservierung von Geräten und Komponenten könnte durch Branchen wie die chemische Verarbeitung und Öl- und Gasindustrie getrieben werden, die mit feindlichen Bedingungen oder korrosiven Substanzen zu tun haben.&lt;/li&gt;&lt;li&gt;&lt;strong&gt;Technologische Entwicklungen:&lt;/strong&gt; Kontinuierliche Entwicklungen in der PTFE-Beschichtungstechnologie, wie verbesserte Formulierungen und Anwendungstechniken, können die Leistungsmerkmale der Beschichtungen verbessern. Dies könnte Unternehmen anziehen, die nach langlebigeren und wirksameren Oberflächenschutzlösungen suchen.&lt;/li&gt;&lt;li&gt;&lt;strong&gt;Einhaltung gesetzlicher Vorschriften:&lt;/strong&gt; Branchen könnten sich für Beschichtungen wie PTFE entscheiden, die den Vorschriften entsprechen, da die Umweltschutz- und Sicherheitsgesetze immer strenger werden. Umweltfreundlichkeit und geringe Toxizität sind bekannte Eigenschaften von PTFE-Beschichtungen.&lt;/li&gt;&lt;li&gt;&lt;strong&gt;Zunehmende Verwendung in der Elektronik:&lt;/strong&gt; PTFE-Beschichtungen werden in der Elektronikbranche für Dinge wie Leiterplatten und Kabelisolierungen verwendet. Der Bedarf an PTFE-Beschichtungen könnte parallel zur anhaltenden Expansion der Elektronikindustrie steigen, die durch Fortschritte bei Wearables, Smartphones und anderen elektronischen Geräten vorangetrieben wird.&lt;/li&gt;&lt;/ul&gt;&lt;h3&gt;Globale Beschränkungen des Marktes für Polytetrafluorethylen (PTFE)-Beschichtungen&lt;/h3&gt;&lt;p&gt;Mehrere Faktoren können als Beschränkungen oder Herausforderungen für den Markt für Polytetrafluorethylen (PTFE)-Beschichtungen wirken. Dazu können gehören:&lt;/p&gt;&lt;ul&gt;&lt;li&gt;&lt;strong&gt;Hohe Rohstoffkosten:&lt;/strong&gt; Der Hauptbestandteil dieser Beschichtungen, PTFE, kann teuer sein. Preisschwankungen bei Rohstoffen können die Produktionskosten beeinflussen, was wiederum die Endkosten der PTFE-Beschichtungen beeinflusst.&lt;/li&gt;&lt;li&gt;&lt;strong&gt;Umweltbedenken:&lt;/strong&gt; Während des Herstellungsprozesses kann Perfluoroctansäure (PFOA) in PTFE-Beschichtungen verwendet werden. PFOA wird mit Problemen für die Umwelt und die menschliche Gesundheit in Verbindung gebracht. Der Markt kann durch gesetzliche Beschränkungen oder ein steigendes Wissen der Verbraucher über Umweltprobleme beeinflusst werden.&lt;/li&gt;&lt;li&gt;&lt;strong&gt;Anwendungsschwierigkeiten:&lt;/strong&gt; Das Auftragen von PTFE-Beschichtungen kann ein schwieriger Vorgang sein, der besondere Umstände und Kenntnisse erfordert. Der Auftragungsprozess kann für Hersteller und Endverbraucher Schwierigkeiten bereiten, was die Verwendung von PTFE-Beschichtungen in einer Reihe von Branchen behindern könnte.&lt;/li&gt;&lt;li&gt;&lt;strong&gt;Konkurrenz durch Alternativen:&lt;/strong&gt; Es gibt Materialien und Beschichtungen auf dem Markt, die möglicherweise vergleichbare Eigenschaften aufweisen oder auf bestimmte Verwendungszwecke zugeschnitten sind. Die Marktexpansion für PTFE-Beschichtungen kann durch die Konkurrenz dieser Ersatzstoffe eingeschränkt werden.&lt;/li&gt;&lt;li&gt;&lt;strong&gt;Eingeschränkte Hafteigenschaften:&lt;/strong&gt; Obwohl PTFE-Beschichtungen für ihre Antihafteigenschaften bekannt sind, kann ihre Fähigkeit, an einigen Substraten zu haften, eingeschränkt sein. In Situationen, in denen eine hohe Haftung unerlässlich ist, kann diese Einschränkung eine Einschränkung darstellen.&lt;/li&gt;&lt;li&gt;&lt;strong&gt;Einhaltung gesetzlicher Vorschriften:&lt;/strong&gt; Strenge Gesetze, die die Verwendung bestimmter Chemikalien in Beschichtungen regeln, können sich auf den Markt für PTFE-Beschichtungen auswirken. Änderungen der Produktionsprozesse können erforderlich sein, um die Einhaltung von Umwelt- und Sicherheitsnormen zu gewährleisten.&lt;/li&gt;&lt;li&gt;&lt;strong&gt;Volatilität in Endverbraucherbranchen:&lt;/strong&gt; Die Automobil-, Elektronik- und Baubranche gehören zu den Endverbraucherbranchen, die einen starken Bedarf an PTFE-Beschichtungen haben. Der Markt für PTFE-Beschichtungen kann durch Konjunkturabschwünge oder andere Störungen in diesen Branchen beeinflusst werden.&lt;/li&gt;&lt;li&gt;&lt;strong&gt;Wahrnehmung von Leistungsgrenzen:&lt;/strong&gt; Im Vergleich zu anderen Beschichtungen können manche Verbraucher gewisse Grenzen hinsichtlich der Leistungseigenschaften, wie Verschleißfestigkeit oder Flexibilität, wahrnehmen. Die Marktakzeptanz kann durch diese Vorstellung beeinflusst werden.&lt;/li&gt;&lt;/ul&gt;&lt;h3&gt;Globale Marktsegmentierungsanalyse für Polytetrafluorethylen (PTFE)-Beschichtungen&lt;/h3&gt;&lt;p&gt;Der globale Markt für Polytetrafluorethylen (PTFE)-Beschichtungen ist segmentiert auf der Grundlage von Typ, Anwendung, Endverbrauchsbranchen und Geografie.&lt;/p&gt;&lt;h3&gt;Markt für Polytetrafluorethylen (PTFE)-Beschichtungen, nach Typ&lt;/h3&gt;&lt;ul&gt;&lt;li&gt;&lt;strong&gt;Wasserbasierte PTFE-Beschichtungen:&lt;/strong&gt; Diese Beschichtungen sind wasserbasiert und umweltfreundlich.&lt;/li&gt;&lt;li&gt;&lt;strong&gt;Lösungsmittelbasierte PTFE-Beschichtungen:&lt;/strong&gt; Diese Beschichtungen verwenden organische Lösungsmittel als Träger.&lt;/li&gt;&lt;li&gt;&lt;strong&gt;Pulverbasierte PTFE-Beschichtungen:&lt;/strong&gt; Als trockenes Pulver aufgetragen und dann ausgehärtet, um eine haltbare Beschichtung zu bilden.&lt;/li&gt;&lt;/ul&gt;&lt;h3&gt;Markt für Polytetrafluorethylen (PTFE)-Beschichtungen, nach Endverbrauch Branchen&lt;/h3&gt;&lt;ul&gt;&lt;li&gt;&lt;strong&gt;Automobil:&lt;/strong&gt; PTFE-Beschichtungen werden für verschiedene Automobilkomponenten wie Dichtungen, Verschlüsse und Lager verwendet.&lt;/li&gt;&lt;li&gt;&lt;strong&gt;Industrie:&lt;/strong&gt; Anwendungen in industriellen Umgebungen für Maschinen, Geräte und Teile.&lt;/li&gt;&lt;li&gt;&lt;strong&gt;Kochgeschirr:&lt;/strong&gt; Antihaftbeschichtungen für Töpfe, Pfannen und Backgeschirr.&lt;/li&gt;&lt;li&gt;&lt;strong&gt;Elektronik:&lt;/strong&gt; PTFE-Beschichtungen für elektrische Komponenten und Leiterplatten.&lt;/li&gt;&lt;/ul&gt;&lt;h3&gt;Markt für Polytetrafluorethylen (PTFE)-Beschichtungen, nach Anwendung&lt;/h3&gt;&lt;ul&gt;&lt;li&gt;&lt;strong&gt;Sprühbeschichtung:&lt;/strong&gt; Auftragen einer PTFE-Beschichtung im Sprühverfahren.&lt;/li&gt;&lt;li&gt;&lt;strong&gt;Tauchbeschichtung:&lt;/strong&gt; Eintauchen des Objekts in eine PTFE-Beschichtungslösung.&lt;/li&gt;&lt;li&gt;&lt;strong&gt;Elektrostatische Beschichtung:&lt;/strong&gt; Aufbringen einer PTFE-Beschichtung durch elektrostatische Aufladung.&lt;/li&gt;&lt;/ul&gt;&lt;h3&gt;Polytetrafluorethylen (PTFE) Beschichtungsmarkt nach Geografie&lt;/h3&gt;&lt;ul&gt;&lt;li&gt;&lt;strong&gt;Nordamerika:&lt;/strong&gt; Marktbedingungen und Nachfrage in den Vereinigten Staaten, Kanada und Mexiko.&lt;/li&gt;&lt;li&gt;&lt;strong&gt;Europa:&lt;/strong&gt; Analyse des Marktes für Polytetrafluorethylen (PTFE)-Beschichtungen in europäischen Ländern.&lt;strong&gt;Asien-Pazifik:&lt;/strong&gt;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Polytetrafluorethylen (PTFE)-Beschichtungen sind:&lt;/p&gt;&lt;ul&gt;&lt;li&gt;3M&lt;/li&gt;&lt;li&gt;Arkema Group&lt;/li&gt;&lt;li&gt;AGC Chemicals&lt;/li&gt;&lt;li&gt;Solvay&lt;/li&gt;&lt;li&gt;The Chemours Unternehmen&lt;/li&gt;&lt;li&gt;Daikin Industries Ltd.&lt;/li&gt;&lt;li&gt;Whitford Corporation&lt;/li&gt;&lt;li&gt;Nippon Fluorocarbon&lt;/li&gt;&lt;li&gt;Sekisui Chemical Co., Ltd.&lt;/li&gt;&lt;li&gt;Entegris, Inc.&lt;/li&gt;&lt;/ul&gt;&lt;h3&gt;Berichtsumfang&lt;/h3&gt;&lt;div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 ZEITRAUM&lt;/td&gt;&lt;td&gt;&lt;p&gt;2024–2030&lt;/p&gt;&lt;/td&gt;&lt;/tr&gt;&lt;tr&gt;&lt;td&gt;HISTORISCHER ZEITRAUM&lt;/td&gt;&lt;td&gt;&lt;p&gt;2020–2022&lt;/p&gt;&lt;/td&gt;&lt;/tr&gt;&lt;tr&gt;&lt;td&gt;EINHEIT&lt;/td&gt;&lt;td&gt;&lt;p&gt;Wert (Milliarden USD)&lt;/p&gt;&lt;/td&gt;&lt;/tr&gt;&lt;tr&gt;&lt;td&gt;PROFILIERTE WICHTIGE UNTERNEHMEN&lt;/td&gt;&lt;td&gt;&lt;p&gt;3M, Arkema Group, AGC Chemicals, Solvay, The Chemours Company, Whitford Corporation, Nippon Fluorocarbon.&lt;/p&gt;&lt;/td&gt;&lt;/tr&gt;&lt;tr&gt;&lt;td&gt;ABGEDECKTE SEGMENTE&lt;/td&gt;&lt;td&gt;&lt;p&gt;Nach Typ, nach Anwendung, nach Endverbrauchsbranchen und nach Geografie.&lt;/p&gt;&lt;/td&gt;&lt;/tr&gt;&lt;tr&gt;&lt;td&gt;ANPASSUNGSUMFANG&lt;/td&gt;&lt;td&gt;&lt;p&gt;Kostenlose Berichtsanpassung (entspricht bis zu 4 Analystenarbeitstagen) beim Kauf. Ergänzung oder Änderung von Länder-, Regional- und Segmentumfang.&lt;/p&gt;&lt;/td&gt;&lt;/tr&gt;&lt;/tbody&gt;&lt;/table&gt;&lt;/div&gt;&lt;/div&gt;&lt;h4 style="display: none;"&gt;Top-Trendberichte:&lt;/h4&gt;&lt;p class="-report-title" style="display: none;"&gt;&lt;strong&gt;&lt;/strong&gt;&lt;/p&gt;&lt;p class="-report-title" style="display: none;"&gt;&lt;strong&gt;&lt;/strong&gt;&lt;/p&gt;&lt;h4&gt;Forschungsmethodik der Marktforschung:&lt;/h4&gt;&lt;p&gt;Um mehr über die Forschungsmethodik und andere Aspekte der Forschungsstudie zu erfahren, wenden Sie sich bitte an unseren &lt;strong&gt;.&lt;/strong&gt;&lt;/p&gt;&lt;h4&gt;Gründe für den Kauf dieses Berichts:&lt;/h4&gt;&lt;p&gt;Qualitative und quantitative Analyse des Marktes basierend auf einer Segmentierung, die sowohl wirtschaftliche als auch nichtwirtschaftliche Faktoren einbeziehtBereitstellung von Marktwertdaten (in Milliarden USD) für jedes Segment und UntersegmentZeigt die Region und das Segment an, von denen erwartet wird, dass sie das schnellste Wachstum verzeichnen und den Markt dominieren werdenAnalyse nach Geografie, die den Verbrauch des Produkts/der Dienstleistung in der Region sowie Angabe der Faktoren, die den Markt in jeder Region beeinflussenWettbewerbslandschaft, die das Marktranking der wichtigsten Akteure sowie die Einführung neuer Dienstleistungen/Produkte, Partnerschaften, Geschäftserweiterungen und Übernahmen der profilierten Unternehmen in den letzten fünf Jahren umfasstUmfassende Unternehmensprofile, bestehend aus Unternehmensübersicht, Unternehmenseinblicken, Produktbenchmarking und SWOT-Analyse für die wichtigsten MarktakteureDie aktuellen sowie zukünftigen Marktaussichten der Branche in Bezug auf die jüngsten Entwicklungen (die Wachstumschancen und -treiber sowie Herausforderungen und Einschränkungen sowohl der Schwellen- als auch der Industrieregionen beinhaltenBeinhaltet eine eingehende Analyse des Marktes aus verschiedenen Perspektiven durch Porters Fünf-Kräfte-AnalyseBietet Einblicke in den Markt durch die WertschöpfungsketteMarktdynamikszenario sowie Wachstumschancen des Marktes in den kommenden Jahren6-monatige Analystenunterstützung nach dem Verkauf&lt;/p&gt;&lt;h4&gt;Anpassung des Berichts&lt;/h4&gt;&lt;p&gt;In etwaigen Fällen wenden Sie sich bitte an unser Vertriebsteam, das sicherstellt, dass Ihre Anforderungen erfüllt werden.&lt;/p&gt;&lt;div class="row"&gt;&lt;div class="col-12 col-md-12"&gt;&lt;h2 Klasse="text-links -farbe-blau-dunkel"&gt;</t>
  </si>
  <si>
    <t>&lt;div class=""&gt;&lt;h2&gt;Marktgröße und Prognose für Polyurethanklebstoffe&lt;/h2&gt;&lt;p&gt;Der Markt für Polyurethanklebstoffe wurde im Jahr 2023 auf 8,6 Milliarden USD geschätzt und soll im Jahr 2030 voraussichtlich &lt;span style="color: #993300;"&gt;&lt;strong&gt;12,3 Milliarden USD&lt;/strong&gt;&lt;/span&gt; erreichen und im Prognosezeitraum 2024 bis 2030 mit einer &lt;strong&gt;&lt;span style="color: #993300;"&gt;durchschnittlichen jährlichen Wachstumsrate von 5,4 %&lt;/span&gt;&lt;/strong&gt; wachsen.&lt;/p&gt;&lt;p&gt;Der Markt für Polyurethanklebstoffe umfasst die Branche, die sich mit der Herstellung, dem Vertrieb und der Anwendung von Klebstoffprodukten auf Basis der Polyurethanchemie beschäftigt. Diese Klebstoffe sind vielseitige Bindemittel, die in verschiedenen Sektoren wie Bauwesen, Automobilbau, Luft- und Raumfahrt, Verpackung und Elektronik eingesetzt werden. Polyurethanklebstoffe bieten hervorragende Klebkraft, Flexibilität, Haltbarkeit und Beständigkeit gegen Hitze, Chemikalien und Witterungseinflüsse, wodurch sie sich zum Verkleben einer breiten Palette von Substraten eignen, darunter Metalle, Kunststoffe, Holz, Verbundwerkstoffe und Keramik. Sie sind in verschiedenen Formulierungen erhältlich, darunter Einkomponenten- und Zweikomponentensysteme, lösemittelbasierte, wasserbasierte und Schmelzklebstoffe, und erfüllen unterschiedliche Anwendungsanforderungen.&lt;/p&gt;&lt;p style="text-align: center;"&gt;&lt;/p&gt;&lt;p style="text-align: center;"&gt; &lt;/p&gt;&lt;div class="btn-wrap text-center" id="bnthid"&gt;&lt;label style="padding-right:5px;margin-bottom: 10px;"&gt;&lt;b&gt;Um eine detaillierte Analyse zu erhalten: &lt;noscript&gt;&lt;/noscript&gt; &lt;/b&gt;&lt;/label&gt;&lt;/div&gt;&lt;p&gt;&lt;/p&gt;&lt;h3&gt;Globale Markttreiber für Polyurethanklebstoffe&lt;/h3&gt;&lt;p&gt;Die Markttreiber für den Markt für Polyurethanklebstoffe können von verschiedenen Faktoren beeinflusst werden. Dazu können gehören:&lt;/p&gt;&lt;ul&gt;&lt;li&gt;&lt;strong&gt;Wachstum im Automobil- und Bausektor:&lt;/strong&gt; Polyurethanklebstoffe werden in der Automobil- und Bauindustrie häufig verwendet. Der Bedarf an Polyurethanklebstoffen wird durch das Wachstum dieser Sektoren angeheizt, das durch die wachsende Automobilproduktion, Urbanisierung und Infrastrukturentwicklung hervorgerufen wird.&lt;/li&gt;&lt;li&gt;&lt;strong&gt;Vorteile im Vergleich zu herkömmlichen Klebstoffen:&lt;/strong&gt; Klebstoffe aus Polyurethan haben viele Vorteile, wie z. B. hervorragende Klebkraft, Flexibilität und Langlebigkeit. Da sie besser funktionieren als herkömmliche Klebstoffe, werden sie in der Industrie immer häufiger verwendet, was das Wachstum des Marktes vorantreibt.&lt;/li&gt;&lt;li&gt;&lt;strong&gt;Wissen über die Vorteile für die Umwelt schärfen:&lt;/strong&gt; Im Vergleich zu einigen anderen Klebstoffen werden einige Polyurethanklebstoffe im Hinblick auf ökologische Nachhaltigkeit entwickelt. Polyurethan-Klebstoffe erfreuen sich immer größerer Beliebtheit, insbesondere in Bereichen mit strengen Umweltauflagen, da Verbraucher sich umweltfreundlicher Produkte immer bewusster werden und diese auch erwarten.&lt;/li&gt;&lt;li&gt;&lt;strong&gt;Steigender Bedarf an flexiblen Verpackungen:&lt;/strong&gt; Da Polyurethan-Klebstoffe flexibel sind und eine Vielzahl von Materialien verbinden können, werden sie in flexiblen Verpackungsanwendungen eingesetzt. Polyurethan-Klebstoffe erfreuen sich in flexiblen Verpackungen immer größerer Beliebtheit, da die Nachfrage nach verpackten Waren, insbesondere in der Lebensmittel- und Getränkeindustrie, steigt.&lt;/li&gt;&lt;li&gt;&lt;strong&gt;Technologische Entwicklungen und neuartige Produkte:&lt;/strong&gt; Neue Rezepturen und verbesserte Polyurethan-Klebstoffprodukte werden als Ergebnis kontinuierlicher Forschungs- und Entwicklungsaktivitäten eingeführt. Durch die Bereitstellung von Lösungen mit verbesserten Eigenschaften können technologische Entwicklungen und Fortschritte in der Klebstofftechnologie das Marktwachstum vorantreiben.&lt;/li&gt;&lt;li&gt;&lt;strong&gt;Wachsende Betonung auf kraftstoffeffiziente und leichte Fahrzeuge:&lt;/strong&gt; Die Reduzierung des Fahrzeuggewichts ist ein ständiger Schwerpunkt in der Automobilindustrie im Bemühen, die Kraftstoffeffizienz zu erhöhen. Indem sie herkömmliche Verbindungstechniken ersetzen, unterstützen Polyurethanklebstoffe Ideen für Leichtbaukonstruktionen und erfüllen die Anforderungen der Automobilindustrie.&lt;/li&gt;&lt;li&gt;&lt;strong&gt;Zunehmende Verwendung in der Elektronik- und Industriebranche:&lt;/strong&gt; Polyurethanklebstoffe werden in der Elektronik- und Industriebranche verwendet, um verschiedene Komponenten miteinander zu verbinden. Die zunehmenden Anwendungen in den Bereichen allgemeine industrielle Verklebung und Elektronikmontage treiben das Wachstum des gesamten Marktes voran.&lt;/li&gt;&lt;/ul&gt;&lt;h3&gt;Globale Beschränkungen des Polyurethanklebstoffmarktes&lt;/h3&gt;&lt;p&gt;Mehrere Faktoren können den Polyurethanklebstoffmarkt einschränken oder vor Herausforderungen stellen. Dazu können gehören:&lt;/p&gt;&lt;ul&gt;&lt;li&gt;&lt;strong&gt;Erhöhte Kosten für Rohstoffe:&lt;/strong&gt; Isocyanate und Polyole, zwei Grundbestandteile von Polyurethanklebstoffen, können ziemlich teuer sein. Preisschwankungen bei diesen Rohstoffen können sich auf die Gesamtproduktionskosten auswirken, was wiederum die Wettbewerbsfähigkeit von Polyurethan-Klebstoffen auf dem Markt beeinträchtigt.&lt;/li&gt;&lt;li&gt;&lt;strong&gt;Strenge Umweltschutzbestimmungen:&lt;/strong&gt; Hersteller von Polyurethan-Klebstoffen können aufgrund von Umweltbedenken und Einschränkungen bei der Verwendung bestimmter Chemikalien wie flüchtiger organischer Verbindungen (VOCs) in Klebstoffzusammensetzungen in Schwierigkeiten geraten. Die Einhaltung strenger Umweltschutzbestimmungen kann weitere Ausgaben für Forschung und Entwicklung erforderlich machen, um ökologisch nachhaltige Waren herzustellen.&lt;/li&gt;&lt;li&gt;&lt;strong&gt;Konkurrenz mit zusätzlichen Klebstofftechnologien:&lt;/strong&gt; Andere Klebstofftechnologien wie Silikon-, Acryl- und Epoxidklebstoffe konkurrieren mit Polyurethan-Klebstoffen. Die Wahl des Klebstoffs wird durch die besonderen Anforderungen der Anwendung bestimmt, und der Marktanteil von Polyurethan-Klebstoffen kann durch die Konkurrenz alternativer Technologien beeinträchtigt werden.&lt;/li&gt;&lt;li&gt;&lt;strong&gt;Endverbraucherbranchen sind zyklischer Natur:&lt;/strong&gt; Bauwesen und Automobilindustrie sind zwei wichtige Branchen, die Polyurethan-Klebstoffe verwenden, und sie weisen häufig zyklische Nachfragemuster auf. Der Markt für Polyurethanklebstoffe könnte langsamer wachsen, wenn die Nachfrage nach Klebstoffen aufgrund von Konjunkturabschwüngen oder Volatilität in bestimmten Branchen zurückgeht.&lt;/li&gt;&lt;li&gt;&lt;strong&gt;Geringes Bildungs- und Bewusstseinsniveau:&lt;/strong&gt; Es ist möglich, dass einige Endkunden sich der Vorteile und Einsatzmöglichkeiten von Polyurethanklebstoffen nicht vollständig bewusst sind. Die Akzeptanz kann durch mangelndes Wissen und Verständnis der Vorteile dieser Klebstoffe gegenüber konventionelleren Lösungen gebremst werden.&lt;/li&gt;&lt;li&gt;&lt;strong&gt;Probleme mit der Klebkraft bei bestimmten Anwendungen:&lt;/strong&gt; Obwohl Polyurethanklebstoffe für ihre starke Klebkraft bekannt sind, kann es Situationen geben, in denen angenommen wird, dass Epoxidharz oder ein anderer Klebstofftyp beim Kleben besser funktioniert. Es ist unbedingt erforderlich, diese Missverständnisse auszuräumen und die Vielseitigkeit von Polyurethanklebstoffen aufzuzeigen.&lt;/li&gt;&lt;li&gt;&lt;strong&gt;Die Auswirkungen der COVID-19-Pandemie:&lt;/strong&gt; Die COVID-19-Pandemie hatte erhebliche Auswirkungen auf mehrere Branchen, wie z. B. das Baugewerbe und die Fertigung. Unterbrechungen der Lieferkette, kurze Schließungen und eine Verringerung der Bautätigkeit während der Lockdowns hatten alle Auswirkungen auf die Nachfrage nach Klebstoffen, insbesondere Polyurethan-Klebstoffen.&lt;/li&gt;&lt;/ul&gt;&lt;h3&gt;Globale Segmentierungsanalyse des Marktes für Polyurethan-Klebstoffe&lt;/h3&gt;&lt;p&gt;Der globale Markt für Polyurethan-Klebstoffe ist nach Produkttyp, Technologie, Anwendung und Geografie segmentiert.&lt;/p&gt;&lt;p&gt;&lt;/p&gt;&lt;h3&gt;&lt;/h3&gt;&lt;h3&gt;Markt für Polyurethan-Klebstoffe nach Produkttyp&lt;/h3&gt;&lt;ul&gt;&lt;li&gt;&lt;strong&gt;Lösungsmittelhaltige Polyurethan-Klebstoffe:&lt;/strong&gt; Diese lösungsmittelhaltigen Klebstoffe bieten schnelle Aushärtungszeiten und werden in verschiedenen Branchen für starke Klebeanwendungen verwendet.&lt;/li&gt;&lt;li&gt;&lt;strong&gt;Wasserbasierte Polyurethan-Klebstoffe:&lt;/strong&gt; Diese umweltfreundlichen Klebstoffe verwenden Wasser als Träger und werden in Bereichen eingesetzt, in denen ein Gleichgewicht zwischen Leistung und Umweltbewusstsein erforderlich ist.&lt;/li&gt;&lt;li&gt;&lt;strong&gt;Schmelz-Polyurethan-Klebstoffe:&lt;/strong&gt; Diese Klebstoffe sind bei Raumtemperatur fest, schmelzen aber beim Erhitzen. Sie bieten robuste Klebelösungen, die häufig in Branchen eingesetzt werden, die hohe Anforderungen stellen. schnelles und effizientes Verkleben.&lt;/li&gt;&lt;/ul&gt;&lt;h3&gt;Markt für Polyurethanklebstoffe, nach Technologie&lt;/h3&gt;&lt;ul&gt;&lt;li&gt;&lt;strong&gt;Reaktive Polyurethanklebstoffe:&lt;/strong&gt; Diese Klebstoffe sind für ihre chemische Reaktivität bekannt und erzeugen durch einen Aushärtungsprozess starke Bindungen, wodurch sie für verschiedene industrielle Anwendungen geeignet sind.&lt;/li&gt;&lt;li&gt;&lt;strong&gt;Nicht reaktive Polyurethanklebstoffe:&lt;/strong&gt; Diese Klebstoffe zeichnen sich durch Stabilität und fehlende chemische Reaktivität aus und werden in Anwendungen eingesetzt, bei denen eine flexible und nicht aushärtende Bindung erwünscht ist.&lt;/li&gt;&lt;/ul&gt;&lt;h3&gt;Markt für Polyurethanklebstoffe, nach Anwendung&lt;/h3&gt;&lt;ul&gt;&lt;li&gt;&lt;strong&gt;Automobil:&lt;/strong&gt; Polyurethanklebstoffe in Automobilanwendungen tragen zur strukturellen Integrität und Bindung verschiedener Komponenten im Fahrzeugbau bei.&lt;/li&gt;&lt;li&gt;&lt;strong&gt;Bauwesen:&lt;/strong&gt; Polyurethanklebstoffe werden im Bauwesen zum Verkleben von Materialien eingesetzt und spielen eine entscheidende Rolle bei der Verbesserung der strukturellen Stabilität und Haltbarkeit.&lt;/li&gt;&lt;li&gt;&lt;strong&gt;Elektronik:&lt;/strong&gt; Wird in der Elektronikindustrie häufig zum Verkleben elektronischer Komponenten verwendet und gewährleistet zuverlässige und effiziente Montage.&lt;/li&gt;&lt;li&gt;&lt;strong&gt;Schuhe und Textilien:&lt;/strong&gt; Bei der Herstellung von Schuhen und Textilien sorgen Polyurethanklebstoffe für starke und dauerhafte Verbindungen und erfüllen die Anforderungen der Schuh- und Textilindustrie.&lt;/li&gt;&lt;li&gt;&lt;strong&gt;Verpackung:&lt;/strong&gt; Polyurethanklebstoffe sind in der flexiblen Verpackungsindustrie unverzichtbar und verbinden verschiedene Materialien, was zur allgemeinen Festigkeit und Integrität von Verpackungslösungen beiträgt.&lt;/li&gt;&lt;li&gt;&lt;strong&gt;Möbel und Holzverarbeitung:&lt;/strong&gt; Diese Klebstoffe werden häufig in der Möbel- und Holzverarbeitung verwendet und sorgen für sichere Verbindungen verschiedener Holzmaterialien, wodurch die strukturelle Stabilität der fertigen Produkte verbessert wird.&lt;/li&gt;&lt;/ul&gt;&lt;h3&gt;Markt für Polyurethanklebstoffe nach Geografie&lt;/h3&gt;&lt;ul&gt;&lt;li&gt;Nordamerika&lt;/li&gt;&lt;li&gt;Europa&lt;/li&gt;&lt;li&gt;Asien-Pazifik&lt;/li&gt;&lt;li&gt;Lateinamerika&lt;/li&gt;&lt;li&gt;Naher Osten und Afrika&lt;/li&gt;&lt;/ul&gt;&lt;h3&gt;Wichtige Akteure&lt;/h3&gt;&lt;p&gt;Die wichtigsten Akteure auf dem Markt für Polyurethanklebstoffe sind:&lt;/p&gt;&lt;ul&gt;&lt;li&gt;B. Fuller Company&lt;/li&gt;&lt;li&gt;Henkel AG &amp;amp; Co KGaA&lt;/li&gt;&lt;li&gt;3M Company&lt;/li&gt;&lt;li&gt;Sika AG&lt;/li&gt;&lt;li&gt;Arkema SA&lt;/li&gt;&lt;li&gt;Huntsman International LLC&lt;/li&gt;&lt;li&gt;Dow Inc&lt;/li&gt;&lt;li&gt;BASF SE&lt;/li&gt;&lt;li&gt;Wacker Chemie AG&lt;/li&gt;&lt;li&gt;Ashland Global Holdings Inc&lt;/li&gt;&lt;/ul&gt;&lt;h3&gt;Berichtsumfang&lt;/h3&gt;&lt;div class="row"&gt;&lt;div class="col-sm-12"&gt;&lt;table border="1"&gt;&lt;tbody&gt;&lt;tr&gt;&lt;th&gt;BERICHTSATZMERKMALE&lt;/th&gt;&lt;th&gt;DETAILS&lt;/th&gt;&lt;/tr&gt;&lt;tr&gt;&lt;td&gt;UNTERSUCHUNGSZEITRAUM&lt;/td&gt;&lt;td&gt;&lt;p&gt;2020–2030&lt;/p&gt;&lt;/td&gt;&lt;/tr&gt;&lt;tr&gt;&lt;td&gt;BASISJAHR&lt;/td&gt;&lt;td&gt;&lt;p&gt;2023&lt;/p&gt;&lt;/td&gt;&lt;/tr&gt;&lt;tr&gt;&lt;td&gt;PROGNOSE ZEITRAUM&lt;/td&gt;&lt;td&gt;&lt;p&gt;2024–2030&lt;/p&gt;&lt;/td&gt;&lt;/tr&gt;&lt;tr&gt;&lt;td&gt;HISTORISCHER ZEITRAUM&lt;/td&gt;&lt;td&gt;&lt;p&gt;2020–2022&lt;/p&gt;&lt;/td&gt;&lt;/tr&gt;&lt;tr&gt;&lt;td&gt;EINHEIT&lt;/td&gt;&lt;td&gt;&lt;p&gt;Wert (Milliarden USD)&lt;/p&gt;&lt;/td&gt;&lt;/tr&gt;&lt;tr&gt;&lt;td&gt;PROFILIERTE WICHTIGE UNTERNEHMEN&lt;/td&gt;&lt;td&gt;&lt;p&gt;B. Fuller Company, Henkel AG &amp;amp; Co KGaA, 3M Company, Sika AG, Arkema SA, Huntsman International LLC, Dow Inc, BASF SE, Wacker Chemie AG, Ashland Global Holdings Inc.&lt;/p&gt;&lt;div id="gtx-trans" style="position: absolute; left: 104px; top: -10px;"&gt;&lt;div class="gtx-trans-icon"&gt;&lt;/div&gt;&lt;/div&gt;&lt;/td&gt;&lt;/tr&gt;&lt;tr&gt;&lt;td&gt;ABGEDECKTE SEGMENTE&lt;/td&gt;&lt;td&gt;&lt;p&gt;Nach Produkttyp, nach Technologie, nach Anwendung und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Segmentumfang&lt;/p&gt;&lt;/td&gt;&lt;/tr&gt;&lt;/tbody&gt;&lt;/table&gt;&lt;/div&gt;&lt;/div&gt;&lt;h3&gt;Analystenmeinung:&lt;/h3&gt;&lt;p&gt;Zusammenfassend lässt sich sagen, dass der Markt für Polyurethanklebstoffe im Prognosezeitraum ein deutliches Wachstum erwartet, das durch die steigende Nachfrage nach Hochleistungsklebstofflösungen in verschiedenen Endverbraucherbranchen angetrieben wird. Faktoren wie die zunehmende Verwendung von Leichtbaumaterialien im Automobil- und Luftfahrtbau, strenge Vorschriften zur Förderung der Verwendung umweltfreundlicher Klebstoffe und die Ausweitung von Bau- und Infrastrukturentwicklungsprojekten weltweit dürften das Marktwachstum vorantreiben. Darüber hinaus werden laufende Fortschritte in der Polyurethanklebstofftechnologie, wie die Entwicklung von Formulierungen mit niedrigem VOC-Gehalt (flüchtige organische Verbindungen) und biobasierten Rohstoffen, wahrscheinlich neue Möglichkeiten für Marktteilnehmer schaffen. Unternehmen, die sich auf Produktinnovation, strategische Kooperationen und die Ausweitung ihrer geografischen Präsenz konzentrieren, sind gut aufgestellt, um von der wachsenden Nachfrage nach Polyurethan-Klebstoffen zu profitieren und einen Wettbewerbsvorteil auf dem Markt zu behalten.&lt;/p&gt;&lt;h4&gt;Forschungsmethodik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in den letzten fünf Jahren umfasst der profilierten Unternehmen•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6-monatiger Analystensupport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</si>
  <si>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Polyurethan-Schneidemaschinen&lt;/h2&gt;&lt;p&gt;Der Markt für Polyurethan-Schneidemaschinen wächst in den letzten Jahren mit erheblichen Wachstumsraten immer schneller und es wird geschätzt, dass der Markt im Prognosezeitraum, also von 2021 bis 2028, erheblich wachsen wird.&lt;/p&gt;&lt;p&gt;Die erhöhte Nachfrage nach Automatisierung ist einer der Gründe, die den Markt für Polyurethan-Schneidemaschinen antreiben. In vielen Anwendungen, wie z. B. Architektur, Betonformen, Rohrisolierung und Verpackung, wird der Einsatz von Robotern und CNC-Maschinen ausgeweitet, was die Entwicklung während des gesamten Prognosezeitraums vorantreiben dürfte. Darüber hinaus wird für den Markt ein Wachstum aufgrund einer steigenden Nachfrage nach polymerbasierten Gütern wie Polyurethan, Polyethylen und PVC während des gesamten Prognosezeitraums prognostiziert. Der Bericht zum globalen Markt für Polyurethan-Schneidemaschinen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Polyurethan-Schneidemaschinen&lt;/h3&gt;&lt;p&gt;Polyurethane sind eine große Klasse von Polymeren, die für eine Vielzahl von Zwecken maßgeschneidert werden können, und sie spielen eine wichtige Rolle in der Bau-, Automobil- und Elektroindustrie. Polyurethan ist am besten für seine Verwendung in flüssigen Beschichtungen und Farben bekannt, kann aber auch als weicher, flexibler Schaum und starre Isolierung verwendet werden. Polyurethane gibt es sowohl in thermoplastischen als auch in duroplastischen Varianten, was ein breites Anwendungsspektrum ermöglicht. Im Zweiten Weltkrieg wurde Polyurethan als Alternative zu Naturkautschuk entwickelt. Die Vielseitigkeit dieses neuen Polymers sowie seine Fähigkeit, knappe Materialien zu ersetzen, führten zu mehreren weiteren neuen Anwendungen. Da für die Polyurethanherstellung eine große Anzahl von Polyisocyanaten und Polyolen zur Verfügung steht, kann eine breite Palette von Materialien hergestellt werden, um die Anforderungen spezifischer Anwendungen zu erfüllen.&lt;/p&gt;&lt;p&gt;Aufgrund seines geringen Gewichts und seiner Vielseitigkeit ist es eine ausgezeichnete Wahl für Anwendungen im Bauwesen, in der Automobilindustrie, im Schiffsbau und sogar in der Bekleidungsindustrie. Flexibler Polyurethanschaum ist ein leichtes, langlebiges, stützendes und bequemes Material. Er wird häufig als Polsterung in Bettzeug, Möbeln, Fahrzeuginnenräumen, Teppichunterlagen und Verpackungen verwendet. Aufgrund seiner Verwendung als Massenware macht dies 30 % des Marktes für Polyurethan-Schneidemaschinen aus. Harte Polyurethanschäume sind die kostengünstigste und energieeffizienteste Isolierung und senken die Energiekosten erheblich. Sie tragen zur Aufrechterhaltung einer gleichmäßigen Temperatur und niedrigeren Geräuschpegeln bei, wenn sie in Dach- und Wandisolierungen sowie isolierten Fenstern und Türen verwendet werden.&lt;/p&gt;&lt;p&gt;Kühl- und Gefrierschränke verwenden häufig harten Polyurethanschaum als Wärmedämmung. Schneidemaschinen aus Polyurethan werden zum Schneiden oder Formen einer Vielzahl von Materialien wie Schaumstoff, Leder und Papier verwendet. Die Hauptfunktion dieser Geräte besteht darin, mithilfe scharfer Klingen ein Loch in jede Art von Oberfläche zu bohren. Hersteller haben eine neue Technologie entwickelt, mit der sie mithilfe einer CO-CNC-Maschine (Computer Numerical Control) große Schaumstoffstücke in kleine Teile schneiden können. Schneidemaschinen sind dank dieser Technologie präziser und effizienter geworden, während die Produktqualität erhalten bleibt.&lt;/p&gt;&lt;h3&gt;Weltweiter Marktüberblick für Polyurethan-Schneidemaschinen&lt;/h3&gt;&lt;p&gt;Die gestiegene Nachfrage nach Automatisierung ist einer der Gründe, die den Markt für Polyurethan-Schneidemaschinen antreiben. Polyurethan wird in letzter Zeit in einer Vielzahl von Anwendungen eingesetzt, darunter Rohrisolierung, Architektur, Betonformen, Verpackung und andere. In vielen Anwendungen wie Architektur, Betonformen, Rohrisolierung und Verpackung wird der Einsatz von Robotern und CNC-Maschinen ausgeweitet, was die Entwicklung während des gesamten Prognosezeitraums vorantreiben dürfte. Hier sind einige Beispiele, da Polyurethane eine gute Wärmedämmeigenschaft haben und daher für diesen Zweck eingesetzt werden können.&lt;/p&gt;&lt;p&gt;Ihr Einsatz ist besonders vorteilhaft, wenn es um Wasserleitungen geht, die eine ausreichende Isolierung gegen Außentemperaturen benötigen, um ein Platzen zu vermeiden. Polyurethan-Schneidemaschinen werden, wie der Name schon sagt, zum Schneiden von Hartschäumen verwendet. Sie sind sehr einfach und sicher zu verwenden, da ihre Klingen speziell so entwickelt wurden, dass die menschliche Hand beim Verwenden keinen Druck verspürt. Diese Maschinen sind sehr einfach zu bedienen und zu handhaben, da sie leicht sind. Darüber hinaus wird erwartet, dass der Markt aufgrund einer steigenden Nachfrage nach polymerbasierten Waren wie Polyurethan, Polyethylen und PVC während des gesamten Prognosezeitraums wachsen wird.&lt;/p&gt;&lt;p&gt;Darüber hinaus wird erwartet, dass technologische Verbesserungen wie die Entwicklung polymerbasierter Produkte wie Polyethylen und PVC die Nachfrage nach Schneidemaschinen in einem breiten Anwendungsbereich steigern werden, was sich in den nächsten Jahren positiv auf das Wachstum auswirken wird. Die anfänglichen Kapitalinvestitionen sind jedoch hoch und die Wartungskosten hoch. Diese Faktoren bremsen das Wachstum des Marktes für CNC- und manuell gesteuerte Polyurethan-Schneidemaschinen. Darüber hinaus bietet der zunehmende Einsatz von Polyurethan-Schneidemaschinen in der Architektur, bei Betonformen, Rohrisolierungen, Verpackungen und anderen Anwendungen den Herstellern von Polyurethan-Schneidemaschinen in den prognostizierten Jahren eine lukrative Gelegenheit.&lt;/p&gt;&lt;h3&gt;Globaler Markt für Polyurethan-Schneidemaschinen: Segmentierungsanalyse&lt;/h3&gt;&lt;p&gt;Der globale Markt für Polyurethan-Schneidemaschinen ist nach Produkt, Anwendung und Geografie segmentiert.&lt;/p&gt;&lt;h3&gt;&lt;/h3&gt;&lt;h3&gt;Markt für Polyurethan-Schneidemaschinen nach Produkt&lt;/h3&gt;&lt;p&gt;• CNC• Manuell gesteuert&lt;/p&gt;&lt;p&gt;Basierend auf dem Produkt ist der Markt in CNC und manuell gesteuert segmentiert. CNC steht für Computer Numerical Control (Computergestützte numerische Steuerung). CNC ist eine Maschine, die numerische Steuerung verwendet, um ihre Operationen an Material oder Komponenten auszuführen und so präzise, qualitativ hochwertige Teile herzustellen. Diese Maschine funktioniert ähnlich wie eine normale Maschine, verfügt jedoch über zusätzliche Funktionen. Um die zur Herstellung von Teilen und Komponenten erforderlichen Operationen auszuführen, ist eine manuell gesteuerte Schneidemaschine auf menschliche Arbeitskraft angewiesen. Aufgrund ihrer geringeren Leistung als andere Typen wird diese Maschine nicht in Produktionslinien mit hohem Volumen eingesetzt.&lt;/p&gt;&lt;h3&gt;Markt für Polyurethan-Schneidemaschinen nach Anwendung&lt;/h3&gt;&lt;p&gt;• Architektur• Betonformen• Rohrisolierung• Verpackung• Sonstiges&lt;/p&gt;&lt;p&gt;Basierend auf der Anwendung ist der Markt segmentiert in Architektur, Betonformen, Rohrisolierung, Verpackung und Sonstiges. In der Architekturbranche werden Polyurethan-Schneidemaschinen verwendet, um Polyurethane für den Einsatz als Isolierung, Bodenfliesen und Dachplatten zu schneiden und zu formen. Dämmplatten, akustische Deckenplatten, Kaltfugendichtungsstreifen, Polyethylen-Wetterstopper, Entwässerungsrinnen sind nur einige der Produkte, die mit diesen Sägen hergestellt werden können. Aufgrund ihres effektiven Schneideprozesses gewinnen Polyurethan-Schneidemaschinen auf dem Markt an Beliebtheit. Betonformen haben ähnliche Eigenschaften wie Beton und das Schneiden erfordert Geschick, um die besten Ergebnisse zu erzielen. Polyurethan-Schneidemaschinen sind beliebt, weil sie saubere, präzise Schnitte liefern, ohne dass sich während des Schneidevorgangs Borsten oder Staub bilden, die die Form beschädigen oder zerkratzen könnten.&lt;/p&gt;&lt;h3&gt;Markt für Polyurethan-Schneidemaschinen nach Geografie&lt;/h3&gt;&lt;p&gt;• Nordamerika• Europa• Asien-Pazifik• Rest der Welt&lt;/p&gt;&lt;p&gt;Auf der Grundlage der regionalen Analyse wird der globale Markt für Polyurethan-Schneidemaschinen in Nordamerika, Europa, Asien-Pazifik und den Rest der Welt unterteilt. Es wird erwartet, dass Nordamerika den Markt für Polyurethan-Schneidemaschinen in den prognostizierten Jahren dominieren wird. Während des Prognosezeitraums wird erwartet, dass der Asien-Pazifik-Raum einen großen CAGR-Prozentsatz entwickelt, während für Europa ein moderates Wachstum erwartet wird. Während des Prognosezeitraums wird erwartet, dass der Asien-Pazifik-Raum den am schnellsten wachsenden regionalen Markt aufweisen wird.&lt;/p&gt;&lt;h3&gt;Wichtige Akteure&lt;/h3&gt;&lt;p&gt;Der Studienbericht „Globaler Markt für Polyurethan-Schneidemaschinen“ wird wertvolle Einblicke mit Schwerpunkt auf dem globalen Markt bieten. Die wichtigsten Akteure auf dem Markt sind &lt;em&gt;&lt;strong&gt;Axiome, CMS, Eastman Machine Company, Fecken-Kirfel, Grauff, Hema, Foamlinx, Jinan Penn CNC Machine, Knauf PFT, Cervis, Wintech Engineering, Zhongji Machinery, Baumer.&lt;/strong&gt;&lt;/em&gt;&lt;/p&gt;&lt;p&gt;Unsere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UNTERNEHMEN&lt;/td&gt;&lt;td&gt;&lt;p&gt;Axiome, CMS, Eastman Machine Company, Fecken-Kirfel, Grauff, Hema, Foamlinx.&lt;/p&gt;&lt;/td&gt;&lt;/tr&gt;&lt;tr&gt;&lt;td&gt;ABGEDECKTE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</si>
  <si>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Polyurethan-Dispersionen&lt;/h2&gt;&lt;p&gt;Der Markt für Polyurethan-Dispersionen hatte im Jahr 2023 einen Wert von 4,68 Milliarden US-Dollar und soll bis 2030 einen Wert von &lt;span style="color: #993300;"&gt;&lt;strong&gt;8,56 Milliarden US-Dollar&lt;/strong&gt;&lt;/span&gt; erreichen und im Prognosezeitraum 2024–2030 mit einer &lt;span style="color: #993300;"&gt;&lt;strong&gt;durchschnittlichen jährlichen Wachstumsrate von 7,6 %&lt;/strong&gt;&lt;/span&gt; wachsen.&lt;/p&gt;&lt;p&gt;Der Markt für Polyurethan-Dispersionen umfasst den weltweiten Handel und Verbrauch von Polyurethan-Dispersionen, bei denen es sich um wasserbasierte, in Wasser dispergierte Polyurethansysteme handelt. Diese Dispersionen finden aufgrund ihrer hervorragenden Leistungsmerkmale wie hohe Haltbarkeit, Flexibilität und Wasserbeständigkeit umfassende Anwendung in zahlreichen Branchen, darunter Beschichtungen, Klebstoffe, Dichtungsmittel und Textilien.&lt;/p&gt;&lt;p&gt;&lt;/p&gt;&lt;p style="text-align: center;"&gt; &lt;/p&gt;&lt;div class="btn-wrap text-center" id="bnthid"&gt;&lt;label style="padding-right:5px;margin-bottom: 10px;"&gt;&lt;b&gt;Um eine detaillierte Analyse zu erhalten: &lt;noscript&gt;&lt;/noscript&gt; &lt;/b&gt;&lt;/label&gt;&lt;/div&gt;&lt;p&gt;&lt;/p&gt;&lt;h3&gt;Globale Markttreiber für Polyurethan-Dispersionen&lt;/h3&gt;&lt;p&gt;Die Markttreiber für den Markt für Polyurethan-Dispersionen können von verschiedenen Faktoren beeinflusst werden. Dazu können gehören:&lt;/p&gt;&lt;ul&gt;&lt;li&gt;&lt;strong&gt;Steigende Nachfrage aus den Endverbrauchsbranchen:&lt;/strong&gt; Da Polyurethan-Dispersionen über hervorragende Eigenschaften wie Flexibilität, Haltbarkeit und Wasserbeständigkeit verfügen, verzeichnen Branchen wie Beschichtungen, Klebstoffe, Dichtungsmittel und Lederveredelung eine steigende Nachfrage nach ihnen.&lt;/li&gt;&lt;li&gt;&lt;strong&gt;Umweltbedenken und Einhaltung gesetzlicher Vorschriften:&lt;/strong&gt; Strenge Gesetze zur Regelung von VOC-Emissionen und Umweltbedenken fördern die Verwendung von VOC-armen und umweltfreundlichen Polyurethan-Dispersionen, was die Expansion des Marktes vorantreibt.&lt;/li&gt;&lt;li&gt;&lt;strong&gt;Umstellung auf wasserbasierte Formulierungen:&lt;/strong&gt; Das wachsende öffentliche Bewusstsein für die Risiken für die menschliche Gesundheit und die Umwelt, die von lösungsmittelbasierten Formulierungen ausgehen, führt zu einer Umstellung auf wasserbasierte Polyurethan-Dispersionen, was die Expansion des Marktes vorantreibt.&lt;/li&gt;&lt;li&gt;&lt;strong&gt;Schnelle Urbanisierung und Infrastrukturentwicklung:&lt;/strong&gt; Der Bedarf an Polyurethan-Dispersionen in Anwendungen wie Abdichtungsmembranen, Beschichtungen zum Betonschutz und Dichtungsmitteln wird durch die Ausweitung der Bautätigkeiten und der Infrastruktur vorangetrieben. Entwicklung in Schwellenländern.&lt;/li&gt;&lt;li&gt;&lt;strong&gt;Technologische Fortschritte und Produktinnovationen:&lt;/strong&gt; Die Marktexpansion wird durch laufende Forschungs- und Entwicklungsaktivitäten zur Verbesserung der Haftung, Kratzfestigkeit und UV-Beständigkeit von Polyurethan-Dispersionen sowie anderer Eigenschaften vorangetrieben.&lt;/li&gt;&lt;li&gt;&lt;strong&gt;Steigendes verfügbares Einkommen und veränderte Verbraucherpräferenzen:&lt;/strong&gt; Der Markt für Polyurethan-Dispersionen in Textilien, Möbelbeschichtungen und Fahrzeuginnenraumanwendungen wird durch steigende verfügbare Einkommen und veränderte Verbraucherpräferenzen hin zu hochwertigen, langlebigen Produkten mit überlegener Ästhetik angetrieben.&lt;/li&gt;&lt;li&gt;&lt;strong&gt;Wachsender Automobilsektor:&lt;/strong&gt; Polyurethan-Dispersionen werden aufgrund des Bedarfs der Industrie an leichten Materialien mit verbesserten Leistungsmerkmalen immer häufiger in Fahrzeugbeschichtungen, Klebstoffen und Dichtungsmitteln verwendet. Dies treibt die Expansion des Marktes voran.&lt;/li&gt;&lt;/ul&gt;&lt;h3&gt;Globale Beschränkungen des Marktes für Polyurethan-Dispersionen&lt;/h3&gt;&lt;p&gt;Mehrere Faktoren können den Markt für Polyurethan-Dispersionen einschränken oder herausfordern. Dazu können gehören:&lt;/p&gt;&lt;ul&gt;&lt;li&gt;&lt;strong&gt;Hohe Kosten für Rohstoffe:&lt;/strong&gt; Es könnte für Hersteller schwierig sein, wettbewerbsfähige Preise aufrechtzuerhalten, wenn es um die Kosten von Rohstoffen wie Isocyanaten und Polyolen geht, die zur Herstellung von Polyurethan-Dispersionen benötigt werden.&lt;/li&gt;&lt;li&gt;&lt;strong&gt;Volatilität der Rohstoffpreise:&lt;/strong&gt; Schwankungen bei den Kosten wichtiger Rohstoffe, einschließlich Rohöl, können große Auswirkungen auf die Gesamtkosten der Herstellung von Polyurethan-Dispersionen haben, was zu Preis- und Rentabilitätsunsicherheiten für Hersteller führen kann.&lt;/li&gt;&lt;li&gt;&lt;strong&gt;Konkurrenz durch Alternativprodukte:&lt;/strong&gt; Alternativprodukte mit vergleichbarer Qualität und Leistungsfähigkeit, wie Acryl, Epoxidharze und andere Harzarten, konkurrieren mit Polyurethan-Dispersionen. Das Marktexpansionspotenzial für Polyurethan-Dispersionen könnte durch diese Rivalität eingeschränkt werden.&lt;/li&gt;&lt;li&gt;&lt;strong&gt;Einschränkungen bei den Leistungseigenschaften:&lt;/strong&gt; Obwohl Polyurethan-Dispersionen viele vorteilhafte Eigenschaften haben, ist ihre Leistung in rauen Umgebungen wie großer Hitze, Einwirkung starker Chemikalien oder UV-Licht möglicherweise nicht so gut. Dies könnte ihre Verwendung in einigen Endverbrauchsindustrien einschränken.&lt;/li&gt;&lt;li&gt;&lt;strong&gt;Schwierigkeiten mit Dispergierbarkeit und Stabilität:&lt;/strong&gt; Um die entsprechende Dispersionsstabilität und -homogenität zu erreichen, müssen Polyurethan-Dispersionen sorgfältig formuliert und verarbeitet werden. Dies kann für Hersteller Schwierigkeiten bei der Prozessoptimierung und Qualitätskontrolle darstellen.&lt;/li&gt;&lt;li&gt;&lt;strong&gt;Probleme hinsichtlich der Einhaltung gesetzlicher Vorschriften und Sicherheit:&lt;/strong&gt; Hersteller können mit zusätzlichen regulatorischen Belastungen und betrieblichen Schwierigkeiten konfrontiert sein, da sie strenge Vorschriften für die Verwendung bestimmter Chemikalien und Zusatzstoffe in Polyurethan-Dispersionen einhalten müssen und Sicherheits- und Gesundheitsrisiken im Zusammenhang mit deren Herstellung und Verwendung bestehen.&lt;/li&gt;&lt;li&gt;&lt;strong&gt;Eingeschränkte Akzeptanz und Bekanntheit:&lt;/strong&gt; Trotz der Vorteile von Polyurethan-Dispersionen sind sich Endverbraucher dieser Vorteile und Anwendungen möglicherweise nicht vollständig bewusst, was die Marktexpansion und die Erschließung neuer Anwendungsbereiche behindern kann.&lt;/li&gt;&lt;/ul&gt;&lt;h3&gt;Globale Segmentierungsanalyse für Polyurethan-Dispersionen&lt;/h3&gt;&lt;p&gt;Der globale Markt für Polyurethan-Dispersionen ist nach Typ, Anwendung, Endverbrauchsbranche und Geografie segmentiert.&lt;/p&gt;&lt;p&gt;&lt;/p&gt;&lt;h3&gt;Markt für Polyurethan-Dispersionen nach Typ&lt;/h3&gt;&lt;ul&gt;&lt;li&gt;&lt;strong&gt;Polyurethan-Dispersionen auf Wasserbasis:&lt;/strong&gt; Dies sind Polyurethan-Dispersionen, die in Wasser, was Umweltvorteile und eine einfache Anwendung bietet. Sie werden häufig in Beschichtungen, Klebstoffen und Dichtungsmitteln verwendet.&lt;/li&gt;&lt;li&gt;&lt;strong&gt;Lösungsmittelbasierte Polyurethan-Dispersionen:&lt;/strong&gt; Dies sind in Lösungsmitteln dispergierte Polyurethan-Dispersionen, die Hochleistungseigenschaften und schnellere Trocknungszeiten bieten. Sie werden häufig in Anwendungen eingesetzt, für die wasserbasierte Optionen aufgrund spezifischer Anforderungen möglicherweise nicht geeignet sind.&lt;/li&gt;&lt;/ul&gt;&lt;h3&gt;Markt für Polyurethan-Dispersionen, nach Anwendung&lt;/h3&gt;&lt;ul&gt;&lt;li&gt;&lt;strong&gt;Beschichtungen:&lt;/strong&gt; Polyurethan-Dispersionen werden aufgrund ihrer hervorragenden Haftungs-, Haltbarkeits- und Beständigkeitseigenschaften häufig in Beschichtungen für verschiedene Substrate wie Holz, Metall, Kunststoffe und Textilien verwendet.&lt;/li&gt;&lt;li&gt;&lt;strong&gt;Klebstoffe und Dichtungsmittel:&lt;/strong&gt; Polyurethan-Dispersionen dienen als Schlüsselkomponenten bei der Formulierung von Klebstoffen und Dichtungsmitteln, da sie starke Bindungsfähigkeiten und Flexibilität bieten und sich daher für eine breite Palette von Anwendungen eignen.&lt;/li&gt;&lt;li&gt;&lt;strong&gt;Lederveredelung:&lt;/strong&gt; In der Textil- und Lederindustrie werden Polyurethan-Dispersionen für Veredelungsanwendungen verwendet, um Lederprodukten Eigenschaften wie Weichheit, Abriebfestigkeit und Wasserabweisung zu verleihen.&lt;/li&gt;&lt;li&gt;&lt;strong&gt;Sonstige:&lt;/strong&gt; Dazu gehören verschiedene Anwendungen wie Druckfarben, Textilbeschichtungen und Papierbeschichtungen, bei denen Polyurethan-Dispersionen aufgrund ihrer spezifischen Eigenschaften und Leistungsmerkmale eingesetzt werden.&lt;/li&gt;&lt;/ul&gt;&lt;h3&gt;Markt für Polyurethan-Dispersionen nach Endverbrauchsbranche&lt;/h3&gt;&lt;ul&gt;&lt;li&gt;&lt;strong&gt;Automobil:&lt;/strong&gt; Polyurethan-Dispersionen werden aufgrund ihrer Fähigkeit, Schutz vor Korrosion, Chemikalien und Witterungseinflüssen zu bieten und gleichzeitig die Ästhetik zu verbessern, häufig in Automobilbeschichtungen, Klebstoffen und Dichtungsmitteln verwendet.&lt;/li&gt;&lt;li&gt;&lt;strong&gt;Bauwesen:&lt;/strong&gt; In der Bauindustrie werden Polyurethan-Dispersionen werden für Abdichtungsmembranen, Betonversiegelungen und Bodenbeschichtungen verwendet und bieten Haltbarkeit und Widerstandsfähigkeit gegenüber Umwelteinflüssen.&lt;/li&gt;&lt;li&gt;&lt;strong&gt;Möbel und Innenausstattung:&lt;/strong&gt; Polyurethan-Dispersionen werden in Möbelbeschichtungen und -laminaten verwendet und sorgen für Kratzfestigkeit, chemische Beständigkeit und dekorative Oberflächen.&lt;/li&gt;&lt;li&gt;&lt;strong&gt;Textilien und Innenausstattung: Schuhe:&lt;/strong&gt; Textilbeschichtungen und -veredelungen zur Imprägnierung, Abriebfestigkeit und Farbechtheit sowie Schuhklebstoffe verwenden Polyurethan-Dispersionen.&lt;/li&gt;&lt;li&gt;&lt;strong&gt;Sonstige:&lt;/strong&gt; Hierzu gehören Branchen wie die Elektronik-, Verpackungs- und Gesundheitsbranche, in denen Polyurethan-Dispersionen in verschiedenen Spezialanwendungen eingesetzt werden.&lt;/li&gt;&lt;/ul&gt;&lt;h3&gt;Markt für Polyurethan-Dispersionen nach geografischer Lage&lt;/h3&gt;&lt;ul&gt;&lt;li&gt;&lt;strong&gt;Nordamerika: &lt;/strong&gt;Marktbedingungen und Nachfrage in den USA, Kanada und Mexiko.&lt;/li&gt;&lt;li&gt;&lt;strong&gt;Europa: &lt;/strong&gt;Analyse des Marktes für Polyurethan-Dispersionen in europäischen Ländern.&lt;/li&gt;&lt;li&gt;&lt;strong&gt;Asien-Pazifik: &lt;/strong&gt;Fokus auf Länder wie China, Indien, Japan, Südkorea und andere.&lt;/li&gt;&lt;li&gt;&lt;strong&gt;Naher Osten und Afrika: &lt;/strong&gt;Untersuchung der Marktdynamik im Nahen Osten und in Afrika.&lt;/li&gt;&lt;li&gt;&lt;strong&gt;Lateinamerika: &lt;/strong&gt;Abdeckung von Markttrends und Entwicklungen in Ländern in ganz Lateinamerika.&lt;/li&gt;&lt;/ul&gt;&lt;h3&gt;Wichtige Akteure&lt;strong&gt;&lt;/strong&gt;&lt;/h3&gt;&lt;p&gt;Die wichtigsten Akteure auf dem Markt für Polyurethan-Dispersionen sind:&lt;/p&gt;&lt;ul&gt;&lt;li&gt;Dow Chemical&lt;/li&gt;&lt;li&gt;BASF&lt;/li&gt;&lt;li&gt;The Lubrizol&lt;/li&gt;&lt;li&gt;Axalta Coating&lt;/li&gt;&lt;li&gt;DuPont de Nemours&lt;/li&gt;&lt;li&gt;Evonik Industries&lt;/li&gt;&lt;li&gt;Wanhua Chemical Group Co.&lt;/li&gt;&lt;li&gt;Covestro&lt;/li&gt;&lt;li&gt;Kuraray Co.&lt;/li&gt;&lt;li&gt;Asahi Kasei&lt;/li&gt;&lt;/ul&gt;&lt;h3&gt;Berichtsumfang&lt;/h3&gt;&lt;div class="row"&gt;&lt;div class="col-sm-12"&gt;&lt;table border="1"&gt;&lt;tbody&gt;&lt;tr&gt;&lt;th&gt;BERICHTSATTRIBUTE&lt;/th&gt;&lt;th&gt;DETAILS&lt;/th&gt;&lt;/tr&gt;&lt;tr&gt;&lt;td&gt;Studie 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(Mrd. USD)&lt;/p&gt;&lt;/td&gt;&lt;/tr&gt;&lt;tr&gt;&lt;td&gt;Profilierte wichtige Unternehmen&lt;/td&gt;&lt;td&gt;&lt;p&gt;Dow Chemical, BASF, The Lubrizol, Axalta Coating, DuPont de Nemours, Evonik Industries, Wanhua Chemical Group Co., Covestro, Kuraray Co., Asahi Kasei&lt;/p&gt;&lt;/td&gt;&lt;/tr&gt;&lt;tr&gt;&lt;td&gt;Abgedeckte Segmente&lt;/td&gt;&lt;td&gt;&lt;p&gt;Nach Typ, nach Anwendung, nach Endverbrauchsbranche und nach Geografie.&lt;/p&gt;&lt;/td&gt;&lt;/tr&gt;&lt;tr&gt;&lt;td&gt;Anpassungsumfang&lt;/td&gt;&lt;td&gt;&lt;p&gt;Kostenlose Berichtsanpassung (entspricht 4 Analystenarbeitstagen) beim Kauf. Ergänzung oder Änderung des Länder-, Regional- und Segmentumfangs.&lt;/p&gt;&lt;/td&gt;&lt;/tr&gt;&lt;/tbody&gt;&lt;/table&gt;&lt;/div&gt;&lt;/div&gt;&lt;h3&gt;Fazit&lt;/h3&gt;&lt;p&gt;Der Markt für Polyurethan-Dispersionen wird in den kommenden Jahren voraussichtlich ein deutliches Wachstum verzeichnen, angetrieben durch die steigende Nachfrage aus Endverbrauchsbranchen wie Automobil, Bau und Möbel. Faktoren wie wachsende Umweltbedenken, strenge Vorschriften zur Förderung der Verwendung umweltfreundlicher Materialien und technologische Fortschritte, die zur Entwicklung neuartiger Anwendungen führen, werden voraussichtlich das Marktwachstum weiter vorantreiben. Die Marktforschung prognostiziert eine vielversprechende Zukunft für den Markt für Polyurethan-Dispersionen mit Möglichkeiten für Hersteller, Lieferanten und Interessengruppen, von aufkommenden Trends zu profitieren und Innovationen zu entwickeln, um den sich entwickelnden Verbraucheranforderungen gerecht zu werden.&lt;/p&gt;&lt;h4&gt;&lt;strong&gt;Forschungsmethodik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in der Profilierte Unternehmen der letzten fünf Jahre•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</si>
  <si>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Mohnsamen&lt;/h2&gt;&lt;p&gt;Der Markt für Mohnsamen wurde im Jahr 2023 auf 234,38 Milliarden USD geschätzt und soll bis 2031 &lt;span style="color: #993300;"&gt;&lt;strong&gt;296,51 Milliarden USD&lt;/strong&gt;&lt;/span&gt; erreichen und zwischen 2024 und 2031 mit einer &lt;strong&gt;&lt;span style="color: #993300;"&gt;durchschnittlichen jährlichen Wachstumsrate von 3,29 %&lt;/span&gt; wachsen. &lt;/strong&gt;&lt;/p&gt;&lt;ul&gt;&lt;li&gt;Mohnsamen sind mehr als nur die kleinen schwarzen Streusel auf Ihren Bagels. Die Samen stammen von der Mohnblüte, insbesondere vom Schlafmohn (Papaver somniferum). Seit Tausenden von Jahren haben Zivilisationen auf der ganzen Welt diese winzigen, nierenförmigen Samen gepflanzt und geerntet.&lt;/li&gt;&lt;li&gt;Während der Schlafmohn das narkotische Opium produziert, enthalten die Mohnsamen keine psychotropen Chemikalien. Stattdessen werden sie für ihre kulinarischen Anwendungen geschätzt. Sie sind weniger als einen Millimeter groß und haben einen etwas nussigen Geschmack mit einem herrlichen Knuspereffekt. Dies macht sie zu einer beliebten Ergänzung für eine Vielzahl von Küchen, insbesondere für Backwaren. Sie können ganz verzehrt oder zu einer Mahlzeit für verschiedene Zwecke gemahlen werden.&lt;/li&gt;&lt;li&gt;Mohnsamen haben eine kulturelle Bedeutung, die über ihre kulinarische Verwendung hinausgeht. In bestimmten Kulturen werden Mohnsamen mit Symbolik in Verbindung gebracht und stehen für Fruchtbarkeit, Wohlstand und sogar Erinnerung.&lt;/li&gt;&lt;li&gt;Obwohl Mohnsamen in gekochtem Zustand harmlos sind, enthält die Schlafmohnpflanze, aus der sie gewonnen werden, Alkaloide wie Morphin und Codein, die beide seltsame Wirkungen haben. Während die Samen selbst in Maßen unbedenklich verzehrt werden können, unterliegen Anbau und Ernte aufgrund der Möglichkeit einer illegalen Opiumgewinnung aus der Pflanze strengen Vorschriften.&lt;/li&gt;&lt;/ul&gt;&lt;p style="text-align: center;"&gt;&lt;/p&gt;&lt;p style="text-align: center;"&gt; &lt;/p&gt;&lt;div class="btn-wrap text-center" id="bnthid"&gt;&lt;label style="padding-right:5px;margin-bottom: 10px;"&gt;&lt;b&gt;Detaillierte Analyse: &lt;noscript&gt;&lt;/noscript&gt; &lt;/b&gt;&lt;/label&gt;&lt;/div&gt;&lt;p&gt;&lt;/p&gt;&lt;h2&gt;Globale Marktdynamik für Mohnsamen&lt;/h2&gt;&lt;p&gt;Zu den wichtigsten Marktdynamiken, die den globalen Markt für Mohnsamen prägen, gehören:&lt;/p&gt;&lt;h3&gt;Wichtige Markttreiber:&lt;/h3&gt;&lt;ul&gt;&lt;li&gt;&lt;strong&gt;Kulinarische Verwendung und Nachfrage:&lt;/strong&gt; Mohnsamen sind eine wichtige Zutat in vielen Küchen weltweit und verleihen einer Vielzahl von Gerichten Geschmack, Textur und Optik. Mohnsamen sind in der Gastronomie sehr gefragt, wo sie zum Backen, Kochen und als Belag für Brot, Bagels, Gebäck, Salate und andere Gerichte verwendet werden.&lt;/li&gt;&lt;li&gt;&lt;strong&gt;Gesundheits- und Ernährungsvorteile:&lt;/strong&gt; Mohnsamen enthalten wichtige Elemente wie Ballaststoffe, Protein, Kalzium, Magnesium und Phosphor. Sie enthalten außerdem jede Menge Antioxidantien und gesunde Fette. Die Nachfrage der Verbraucher nach Mohnsamen als gesundheitsbewusste Wahl steigt, da sich immer mehr Menschen ihrer ernährungsphysiologischen Vorteile bewusst werden, wie z. B. der Unterstützung der Verdauung, der Unterstützung der Knochengesundheit und der Verringerung von Entzündungen.&lt;/li&gt;&lt;li&gt;&lt;strong&gt;Wachstum in der Bäckerei- und Süßwarenindustrie:&lt;/strong&gt;Mohnsamen werden häufig zur Herstellung von Brot, Kuchen, Muffins, Keksen und Gebäck verwendet. Da diese Branchen expandieren und innovativ sind, steigt der Bedarf an Mohnsamen als wichtige Zutat und treibt das Marktwachstum voran.&lt;/li&gt;&lt;li&gt;&lt;strong&gt;Kulturelle und kulinarische Vielfalt:&lt;/strong&gt; Mohnsamen sind ein wesentlicher Bestandteil der kulinarischen Traditionen vieler Zivilisationen. Das vielfältige kulinarische Umfeld, kombiniert mit zunehmender Globalisierung und interkulturellem Austausch, erweitert den Markt für Mohnsamen, indem er in eine Vielzahl von Küchen und Rezepten integriert wird und so eine breite und vielfältige Verbraucherbasis anspricht.&lt;/li&gt;&lt;/ul&gt;&lt;h3&gt;Wichtige Herausforderungen:&lt;/h3&gt;&lt;ul&gt;&lt;li&gt;&lt;strong&gt;Schwachstellen in der Lieferkette:&lt;/strong&gt; Wetterbedingungen, Schädlingsbefall und landwirtschaftliche Krankheiten können sich alle auf die Stabilität der Lieferkette beim Anbau von Mohnsamen auswirken. Jegliche Unterbrechung der Lieferkette, wie Ernteausfälle oder Produktionsänderungen, kann zu Mohnsamenknappheit und Preisschwankungen führen, was sowohl Erzeuger als auch Verbraucher betrifft.&lt;/li&gt;&lt;li&gt;&lt;strong&gt;Bedenken hinsichtlich Qualitätskontrolle und Lebensmittelsicherheit:&lt;/strong&gt; Die Gewährleistung der Qualität und Sicherheit von Mohnsamen ist entscheidend, um das Vertrauen der Verbraucher aufrechtzuerhalten und gesetzliche Anforderungen zu erfüllen. Allerdings können während der Produktions-, Verarbeitungs- und Vertriebsphasen Qualitätskontrollprobleme wie Verunreinigungen mit Fremdpartikeln, Pestizidrückständen oder Mykotoxinen auftreten. Um diese Bedenken auszuräumen, sind gründliche Qualitätssicherungstechniken und die Einhaltung von Richtlinien zur Lebensmittelsicherheit erforderlich.&lt;/li&gt;&lt;li&gt;&lt;strong&gt;Strenge Vorschriften:&lt;/strong&gt; Mohnsamen werden aus der Schlafmohnpflanze gewonnen, die auch süchtig machendes Opium produziert. Daher gelten in vielen Ländern strenge Gesetze für den Verkauf und Konsum von Mohnsamen. Diese Vorschriften könnten das Marktwachstum mancherorts behindern und es für Hersteller und Händler schwierig machen, sich zurechtzufinden.&lt;/li&gt;&lt;li&gt;&lt;strong&gt;Bedenken hinsichtlich Kontamination:&lt;/strong&gt; Gelegentlich können aufgrund der Ernte oder Verarbeitung Spuren von Opiaten in Mohnsamen gefunden werden. Dies kann zu Produktrückrufen und Sicherheitsbedenken bei den Verbrauchern führen und das Marktvertrauen beeinträchtigen.&lt;/li&gt;&lt;/ul&gt;&lt;h3&gt;Wichtige Trends:&lt;/h3&gt;&lt;ul&gt;&lt;li&gt;&lt;strong&gt;Steigende Nachfrage nach Bio- und gentechnikfreien Produkten:&lt;/strong&gt; Kunden suchen zunehmend nach natürlichen, biologischen und nicht gentechnisch veränderten Lebensmitteln wie Mohnsamen. Der Trend zu besseren und nachhaltigeren Essgewohnheiten treibt die Nachfrage nach Bio-Mohnsamen und gentechnikfreiem Mohn in die Höhe, was zu einer größeren Produktion und Verfügbarkeit von zertifizierten Bio-Alternativen führt.&lt;/li&gt;&lt;li&gt;&lt;strong&gt;Innovative Produktentwicklung:&lt;/strong&gt; Hersteller führen neue Mohnprodukte und -derivate ein, um den sich ändernden Verbraucherpräferenzen und Marktanforderungen gerecht zu werden. Dazu gehören pulverisiertes Mohnmehl, Mohnöl und Mohnextrakte, die vielseitig in der Küche verwendet werden können und die Verwendung von Mohnsamen über das traditionelle Backen und Kochen hinaus erweitern.&lt;/li&gt;&lt;li&gt;&lt;strong&gt;Online-Einzelhandel und Direktvertrieb:&lt;/strong&gt; Durch die Ausweitung von E-Commerce-Plattformen und Direktvertriebskanälen ist Mohn für Kunden auf der ganzen Welt leichter erhältlich. Online-Händler bieten ein umfassendes Sortiment an Mohnprodukten an, das den unterschiedlichsten Ernährungsgewohnheiten und kulinarischen Bedürfnissen gerecht wird und zudem den bequemen Einkauf von Mohnsamen von zu Hause aus ermöglicht.&lt;/li&gt;&lt;li&gt;&lt;strong&gt;Regionalisierung der Produktion:&lt;/strong&gt; Um die Auswirkungen von Preisschwankungen und geopolitischen Schwierigkeiten zu reduzieren, wird die Mohnproduktion regionalisiert. Dies beinhaltet die Unterstützung des Mohnanbaus an Orten mit steigender Nachfrage und verringert somit die Abhängigkeit von traditionellen Mohnanbauregionen.&lt;/li&gt;&lt;/ul&gt;&lt;section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Mohnsamenmarkts&lt;/h2&gt;&lt;p&gt;Hier ist eine detailliertere regionale Analyse des globalen Mohnsamenmarkts:&lt;/p&gt;&lt;h3&gt;Europa:&lt;/h3&gt;&lt;ul&gt;&lt;li&gt;Europa ist Marktführer. Die Tschechische Republik ist der größte Mohnsamenproduzent Europas und machte 2017 40 % der gesamten europäischen Produktion aus. Der direkte Verbrauch dieser Ölsaaten in Europa nimmt aufgrund des Gesundheits- und Wellnesstrends und der Expansion von Gourmet-Lebensmitteln zu. Verbraucher suchen zunehmend nach Proteinalternativen, was Möglichkeiten für neuartige Produkte und neue Akteure schafft.&lt;/li&gt;&lt;li&gt;Die Tschechische Republik produziert den meisten Mohnsamen und macht 31 % der weltweiten Produktion aus. Der in der Tschechischen Republik angebaute Mohn wird hauptsächlich für den Export produziert, da der Inlandsverbrauch nur zwischen 4.000 und 5.000 Tonnen beträgt. Die Tschechische Republik wird hauptsächlich für den Export produziert, da der Inlandsverbrauch nur zwischen 4.000 und 5.000 Tonnen liegt.&lt;/li&gt;&lt;li&gt;Tschechischer Mohn wird hauptsächlich in europäische Länder mit slawischer Bevölkerung oder solche mit slawischem Einfluss exportiert. Mohn ist in der Tschechischen Republik beliebt, da er in der lokalen Küche weit verbreitet ist.&lt;/li&gt;&lt;li&gt;Die Tschechen verwenden Mohn in praktisch jede Küche, darunter Kuchen, Nudeln und Knödel. Die Hauptimporteure tschechischen Mohns sind die Russische Föderation, Österreich, Polen, Deutschland und die Slowakei. Die Russische Föderation ist der größte Importeur tschechischen Mohns, gefolgt von Österreich und Polen.&lt;/li&gt;&lt;/ul&gt;&lt;h3&gt;Asien-Pazifik:&lt;/h3&gt;&lt;ul&gt;&lt;li&gt;In den Jahren 2023 bis 2029 wird der asiatisch-pazifische Raum voraussichtlich den stärksten Anstieg des Mohnmarktes erleben. Der Anstieg hängt mit der wachsenden Akzeptanz des Mohnanbaus als profitables kommerzielles Produkt in Ländern wie Indien, Indonesien, Japan und anderen zusammen.&lt;/li&gt;&lt;li&gt;Insbesondere in sich rasch entwickelnden Ländern wie China, Indien und Japan steigt die Kaufkraft der Verbraucher und ein größeres Verständnis für gesundheitsbewusste Optionen, was die Nachfrage nach Mohnsamen und verwandten Produkten ankurbelt.&lt;/li&gt;&lt;li&gt;Die wachsende Mohnproduktion in diesen Gebieten bietet nicht nur wirtschaftliche Aussichten, sondern spiegelt auch den veränderten Geschmack der Verbraucher in Bezug auf gesündere Lebensmitteloptionen wider. Mit einer wachsenden Mittelschicht und einer zunehmenden Betonung des Wohlbefindens wird die Nachfrage nach Mohnsamen als nahrhafte Zutat voraussichtlich deutlich steigen. Diese Tendenz ist besonders ausgeprägt in Ländern wie China, Indien und Japan, wo die Menschen aktiv nach natürlichen, nährstoffreichen Lebensmitteln suchen, um ihre Gesundheit und ihr Wohlbefinden zu verbessern, was den Mohnsamenmarkt im asiatisch-pazifischen Raum vorantreibt.&lt;/li&gt;&lt;/ul&gt;&lt;h2&gt;Globale Segmentierungsanalyse des Mohnsamenmarktes&lt;/h2&gt;&lt;p&gt;Der globale Mohnsamenmarkt ist segmentiert auf der Grundlage von Form, Anwendung, Vertriebskanal und Geografie.&lt;/p&gt;&lt;h3&gt;&lt;/h3&gt;&lt;h3&gt;Mohnsamenmarkt nach Form&lt;/h3&gt;&lt;ul&gt;&lt;li&gt;Getrocknete Samen&lt;/li&gt;&lt;li&gt;Pulver&lt;/li&gt;&lt;li&gt;Öl&lt;/li&gt;&lt;/ul&gt;&lt;p&gt;Basierend auf der Form ist der Markt in getrocknete Samen, Pulver und Öl unterteilt. Getrocknete Mohnsamen bleiben das dominierende Segment. Dieses Segment bietet Vielseitigkeit für verschiedene kulinarische Verwendungen, vom Backen bis zum Bestreuen von Salaten. Verbraucher sind mit diesem Format vertraut, was es zur beliebtesten Wahl macht. Vorgemahlenes Mohnsamenpulver ist das am schnellsten wachsende Segment. Es ist auf Verbraucher ausgerichtet, die Wert auf Bequemlichkeit legen, und macht das Mahlen zu Hause überflüssig. Dies ist besonders attraktiv für die Verwendung in Fertigmischungen und Backwaren.&lt;/p&gt;&lt;h3&gt;Mohnsamenmarkt nach Anwendung&lt;/h3&gt;&lt;ul&gt;&lt;li&gt;Lebensmittel&lt;/li&gt;&lt;li&gt;Körperpflege&lt;/li&gt;&lt;/ul&gt;&lt;p&gt;Basierend auf der Anwendung ist der Markt in Lebensmittel und Körperpflege segmentiert. Auf dem Mohnsamenmarkt haben Lebensmittel einen klaren Vorsprung. Mohnsamen sind eine häufige Zutat in vielen Küchen weltweit und verleihen Backwaren, Currys und anderen Gerichten Geschmack und Textur. Körperpflege gilt immer noch als Spezialanwendung. Lebensmittel sind die beliebteste Kategorie, Körperpflege wächst am schnellsten. Das Potenzial von Mohnöl als gesunder Fett- und Antioxidantstoff wird in Kosmetik- und Hautpflegeprodukten untersucht, was zu spannenden neuen Möglichkeiten führen könnte.&lt;/p&gt;&lt;h3&gt;Mohnsamenmarkt nach Vertriebskanal&lt;/h3&gt;&lt;ul&gt;&lt;li&gt;Supermarkt/Hypermarkt&lt;/li&gt;&lt;li&gt;Fachgeschäft&lt;/li&gt;&lt;li&gt;Convenience Store&lt;/li&gt;&lt;li&gt;Online-Shop&lt;/li&gt;&lt;/ul&gt;&lt;p&gt;Basierend auf dem Vertriebskanal ist der Markt in Supermarkt/Hypermarkt, Fachgeschäft, Convenience Store und Online-Shop fragmentiert. Supermärkte und Hypermärkte bieten den Komfort eines One-Stop-Shoppings und eine große Auswahl an Mohnsamenmarken zu wettbewerbsfähigen Preisen. Aufgrund ihrer Verfügbarkeit und ihres Preises sind sie die beliebteste Möglichkeit, Mohnsamen zu kaufen. Online-Händler bieten ein vielfältigeres Sortiment an Mohnsamen, darunter einzigartige Sorten und Bio-Sorten, die in herkömmlichen Geschäften möglicherweise nicht erhältlich sind.&lt;/p&gt;&lt;h3&gt;Mohnsamenmarkt nach Geografie&lt;/h3&gt;&lt;ul&gt;&lt;li&gt;Nordamerika&lt;/li&gt;&lt;li&gt;Europa&lt;/li&gt;&lt;li&gt;Asien-Pazifik&lt;/li&gt;&lt;li&gt;Rest der Welt&lt;/li&gt;&lt;/ul&gt;&lt;p&gt;Auf geografischer Grundlage wird der globale Mohnsamenmarkt in Nordamerika, Europa, Asien-Pazifik und den Rest der Welt unterteilt. Europa hatte den größten Marktanteil bei medizinischen Sensoren, gefolgt vom Asien-Pazifik-Raum. Die wachsende Nachfrage nach effektiver Notfallversorgung und die zunehmende Einführung mobiler Operationszentren werden die Branche im Prognosezeitraum voraussichtlich antreiben.&lt;/p&gt;&lt;h3&gt;Wichtige Akteure&lt;/h3&gt;&lt;p&gt;Der Studienbericht „Globaler Mohnsamenmarkt“ bietet wertvolle Einblicke mit Schwerpunkt auf dem globalen Markt. Die wichtigsten Akteure auf dem Markt sind &lt;strong&gt;&lt;em&gt;Frontier natural products co-op, Woodland foods, Bob's Red Mill Natural Foods, PROBI, spol. s ro, Belmar dis ticaret AS, PPHU Kampol, Bata food, Bio nutrition, Inc., Olivenation LLC. und Unifood. cz sro&lt;/em&gt;&lt;/strong&gt;&lt;strong&gt;&lt;em&gt; &lt;/em&gt;&lt;/strong&gt;Der Abschnitt zum Wettbewerbsumfeld umfasst auch wichtige Entwicklungsstrategien, Marktanteile und Marktranglistenanalysen der oben genannten Akteure weltweit.&lt;/p&gt;&lt;p&gt;Unsere Marktanalyse umfasst auch einen Abschnitt, der ausschließlich diesen großen Akteuren gewidmet ist, in dem unsere Analysten einen Einblick in die Finanzberichte aller großen Akteure sowie Produktbenchmarking und SWOT-Analysen geben. Der Abschnitt zum Wettbewerbsumfeld umfasst auch wichtige Entwicklungsstrategien, Marktanteile und Marktranglistenanalysen der oben genannten Akteure weltweit.&lt;/p&gt;&lt;h2&gt;Jüngste Entwicklungen auf dem Mohnsamenmarkt&lt;/h2&gt;&lt;p&gt;&lt;/p&gt;&lt;ul&gt;&lt;li&gt;Im April 2024 unterzeichnete Cognizant, ein führendes IT-Dienstleistungs- und Beratungsunternehmen, eine globale Infrastrukturvereinbarung mit McCormick &amp;amp; Company, einem globalen Vertriebshändler für Mohnsamen. Dies markiert eine strategische Allianz zwischen den beiden Unternehmen.&lt;/li&gt;&lt;li&gt;Im Januar 2024 gab Saco Foods, LLC die Übernahme von Solo Foods, LLC von Sokol &amp;amp; Company bekannt, einem in Chicago ansässigen Hersteller von speziellen Lebensmittelzutaten.&lt;/li&gt;&lt;li&gt;Im Dezember 2023. Olam Agri, ein Produzent von Mohnsamen, hat seine Teilnahme an zwei neuen globalen Initiativen zur Verbesserung der landwirtschaftlichen Nachhaltigkeit angekündigt.&lt;/li&gt;&lt;/ul&gt;&lt;h3&gt;Berichtsumfang&lt;/h3&gt;&lt;div class="row"&gt;&lt;div class="col-sm-12"&gt;&lt;table border="1"&gt;&lt;tbody&gt;&lt;tr&gt;&lt;th&gt;BERICHTSATZPUNKTE&lt;/th&gt;&lt;th&gt;DETAILS&lt;/th&gt;&lt;/tr&gt;&lt;tr&gt;&lt;td&gt;Studien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Schlüsselunternehmen&lt;/td&gt;&lt;td&gt;&lt;p&gt;Frontier natural products co-op, Woodland foods, Bob's Red Mill Natural Foods, PROBI, spol. s ro, Belmar dis ticaret AS, PPHU Kampol, Bata food, Bio nutrition, Inc., Olivenation LLC. und Unifood. cz sro&lt;/p&gt;&lt;/td&gt;&lt;/tr&gt;&lt;tr&gt;&lt;td&gt;Abgedeckte Segmente&lt;/td&gt;&lt;td&gt;&lt;p&gt;Nach Form, nach Anwendung, nach Vertriebskanal und nach Geografie&lt;/p&gt;&lt;/td&gt;&lt;/tr&gt;&lt;tr&gt;&lt;td&gt;Umfang der Anpassung&lt;/td&gt;&lt;td&gt;&lt;p&gt;Kostenlose Berichtsanpassung (entspricht bis zu 4 Arbeitstagen eines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wichtige Marktteilnehmer Die aktuellen sowie zukünftigen Marktaussichten der Branche im Hinblick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</si>
  <si>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Hafen- und Industriereifen&lt;/h2&gt;&lt;p&gt;Der Markt für Hafen- und Industriereifen wurde im Jahr 2024 auf 8,27 Milliarden US-Dollar geschätzt und soll bis 2031 einen Wert von &lt;strong&gt;&lt;span style="color: #993300;"&gt;12,88 Milliarden US-Dollar erreichen&lt;/span&gt;&lt;/strong&gt; und mit einer &lt;span style="color: #993300;"&gt;&lt;strong&gt;CAGR von &lt;span data-sheets-root="1" data-sheets-userformat='{"2":15297,"3":{"1":3,"2":"0,00 %","3":1},"9":1,"10":2,"11":0,"12":0,"14":{"1":2,"2":0},"15":"\"Aptos Narrow\", sans-serif","16":11}' wachsen. data-sheets-value='{"1":3,"3":0.057}'&gt;5,70 %&lt;/span&gt; von 2024 bis 2031.&lt;/strong&gt;&lt;/span&gt;&lt;/p&gt;&lt;p&gt;Hafen- und Industriereifen werden in Industrieanlagen und -fahrzeugen eingesetzt. Da der Bedarf an Industriereifen für schwere Anwendungen steigt, sind die Reifen speziell für den Einsatz im Gelände wie Häfen und Industrieböden konzipiert. &lt;span data-sheets-userformat='{"2":12865,"3":{"1":0},"9":0,"12":0,"15":"Calibri","16":12}' data-sheets-value='{"1":2,"2":"Globale Marktgröße und Prognose für Agrarbiologie\r\nLaut Marktforschung wurde der globale Markt für Agrarbiologie im Jahr 2019 auf 8,75 Milliarden USD geschätzt und soll bis 2027 23,22 Milliarden USD erreichen und von 2020 bis 2027 mit einer durchschnittlichen jährlichen Wachstumsrate von 14,0 % wachsen.\r\nDer Hauptfaktor für das Wachstum des Marktes für Agrarbiologie ist das zunehmende Bewusstsein der Verbraucher für die Vorteile der Verwendung von Bioprodukten für den Anbau, was zu einer weiteren erhöhten Nachfrage nach natürlichen und umweltfreundlichen Produkten in der Landwirtschaftsbranche geführt hat. Das Bewusstsein für Biolebensmittel und die Sorge um Umweltsicherheit und günstige Vorschriften sind die Haupttreiber für das Wachstum des Marktes für Agrarbiologie Markt.\r\n\r\nDefinition des globalen Marktes für landwirtschaftliche Biologika\r\nBiologische Landwirtschaft ist ein Prozess der umweltfreundlichen Landwirtschaft ohne den Einsatz chemischer Pestizide und Düngemittel. Genauer gesagt kann biologische Landwirtschaft als ein Produktionssystem definiert werden, das auf Fruchtfolge und dem Recycling von Tiermist, Gründüngung und Ernterückständen basiert. Es beinhaltet den vernünftigen Einsatz landwirtschaftlicher Maschinen und biologischer Kontrollmethoden. Biologische Landwirtschaft ist ein ökonomisch und ökologisch nachhaltiges landwirtschaftliches Produktionssystem, das die Verwendung sicherer Produkte zur Pflanzenbehandlung fördert. Dies wird erreicht, indem umweltschädliche Folgen minimiert und nicht erneuerbare natürliche Ressourcen verwendet werden. Landwirtschaftliche Biologika sind eine besondere Gruppe von Produkten, die aus organischen Stoffen wie Pflanzenextrakten und natürlich vorkommenden Mikroorganismen gewonnen werden und eingesetzt werden, um die Produktivität der Pflanzen zu steigern und die Gesundheit der Pflanzen zu verbessern. \r\nLandwirtschaftliche Biologika, auch allgemein als Biologika bekannt, sind wichtige Werkzeuge für den Pflanzenschutz sowie die Produktion und werden aus natürlichen Materialien gewonnen. Diese Produkte helfen, Pflanzen vor Schädlingen zu schützen und werden zunehmend zu einem integralen Bestandteil moderner landwirtschaftlicher Praktiken. Zahlreiche landwirtschaftliche Gemeinschaften weltweit verwenden diese Produkte, um eine nachhaltige Landwirtschaft zu etablieren. Agrarbiologische Produkte werden aus natürlichen Quellen wie Pflanzen, Tieren oder Mikroben gewonnen. Sie gelten als vergleichsweise sicher und hinterlassen keine Rückstände auf den Pflanzen. Das zunehmende Bewusstsein der Landwirte hinsichtlich der Vorteile von biologischen Produkten hat die Nachfrage nach Agrarbiologischen Produkten erhöht. Sie werden als Ersatz für giftige Pestizide und Düngemittel verwendet.\r\n\r\nWeltweiter Überblick über den Markt für Agrarbiologische Produkte\r\nZunehmende Fälle von Schädlingsbefall bei Nutzpflanzen, ein steigendes Bewusstsein und eine steigende Nachfrage nach Erträgen von landwirtschaftlichen Erzeugnissen höchster Qualität sowie die Entwicklung von Schädlingsresistenzen gegen einige Pflanzenschutzmittel sind einige der Hauptfaktoren, die zum Wachstum des Marktes beitragen. Die Ausbeutung der Umwelt durch den übermäßigen Einsatz von Pflanzenschutzmitteln fördert die Nachfrage nach biologischen Produkten, die allein oder als Ergänzung zu synthetischen Schädlingsbekämpfungsmitteln eingesetzt werden können, was das Wachstum des Marktes für landwirtschaftliche biologische Produkte in den kommenden Jahren weiter fördern dürfte.\r\nDas Wachstum des globalen Marktes für landwirtschaftliche biologische Produkte ist auf die steigende Nachfrage nach Bioprodukten, die Verbesserung von Produktivität und Ertrag, die steigenden Kosten für Pestizide und Düngemittel sowie die wachsende Weltbevölkerung zurückzuführen. Die wichtigsten Treiber des Marktes sind die steigende Nachfrage nach Biolebensmitteln, die Verringerung chemischer Gefahren, das schnelle Wachstum bei der Verwendung mikrobieller Saatgutbehandlungsmittel und ein einfacheres Rückstandsmanagement. Der Markt profitiert auch von Förderungen und Unterstützung durch die Regierungen. Das wachsende Gesundheitsbewusstsein der Menschen hat auch die Nachfrage nach Biolebensmitteln erhöht, was wiederum zu einem Wachstum des globalen Marktes für landwirtschaftliche biologische Produkte geführt hat. \r\nDarüber hinaus wird erwartet, dass strenge Vorschriften der Regulierungsbehörden und -behörden für landwirtschaftliche Produkte hinsichtlich der Verwendung übermäßiger Mengen synthetischer oder chemischer Düngemittel das Marktwachstum vorantreiben werden. Steigende Investitionen wichtiger internationaler Marktteilnehmer in die Entwicklung von Pflanzenschutzmitteln und Pflanzenernährungsprodukten aus natürlichen Quellen (aufgrund der wachsenden Nachfrage nach Bioprodukten) dürften dem Markt in den kommenden Jahren deutlich zugute kommen.\r\nDie größte Herausforderung, die das Wachstum des Marktes für Agrarbiologie einschränkt, ist die Akzeptanzbarriere, die zu einer geringeren Verbreitung von Biologika führt. Außerdem steigt die Gefahr gefälschter Produkte aufgrund der erfolglosen Umsetzung staatlicher Vorschriften und Normen zur Verwendung von Düngemitteln und Pestiziden. Dies wirkt sich auch stark auf das Marktwachstum und die Verbreitung aus. Darüber hinaus wird die Nichtverfügbarkeit spezifischer Produkte für jeden Pflanzentyp auf dem Markt in naher Zukunft wahrscheinlich eine zusätzliche Bedrohung für das Wachstum des Marktes für Agrarbiologie darstellen.\r\n\r\nGlobaler Markt für Agrarbiologie nach Typ\r\n \tBiodünger\r\n \tBiopestizide\r\n \tBiostimulanzien\r\nBasierend auf dem Typ ist der Markt in Biodünger, Biopestizide und Biostimulanzien unterteilt. Die Biopestizide hatten den größten Marktanteil auf dem Markt für landwirtschaftliche Bioprodukte, da Landwirte und Agrarwissenschaftler sich zunehmend auf die Entwicklung von Schädlingsresistenzprodukten für Nutzpflanzen konzentrieren, um den Ertrag hochwertiger Nutzpflanzen zu steigern. Die Verbesserung des Bereichs des ökologischen Landbaus und die wachsende Nachfrage nach Bioprodukten treiben die Nachfrage nach Pestiziden weltweit weiter an. Das zunehmende Interesse der Interessenvertreter der Agrarindustrie an der Schädlingsbekämpfung und die Einführung einer sichereren Strategie zur Bekämpfung der Schädlingspopulation sind einige der wichtigsten Antriebsfaktoren für das Wachstum des Marktes für Biopestizide. Biodünger werden voraussichtlich in den nordamerikanischen Ländern an Bedeutung gewinnen, gefolgt von Ländern im asiatisch-pazifischen Raum und in Europa. Es gibt in der Regel zwei wichtige Biodüngerprodukte, darunter phosphatlösliche und stickstoffbindende Produkte. Stickstoffbindende Bakterien werden am häufigsten als Biodünger verwendet, da Pflanzen nicht in der Lage sind, atmosphärischen Stickstoff in gebundenen Stickstoff umzuwandeln, was für ihr Wachstum und ihre Entwicklung unerlässlich ist. Darüber hinaus gewinnen auch landwirtschaftliche Biostimulanzien, also biologisch gewonnene Düngemittelzusätze, an Bedeutung. Diese werden verwendet, um die Produktivität, das Wachstum und die Gesundheit von Nutzpflanzen zu verbessern. Biostimulanzien helfen dabei, die abiotische Stresstoleranz, die Nährstoffnutzungseffizienz und auch physikalische Eigenschaften wie Größe und Aussehen sowie eine längere Haltbarkeit effektiv zu verbessern.\r\nGlobaler Markt für Agrarbiologie nach Anwendungsart\r\n \tBodenbehandlung\r\n \tSaatgutbehandlung\r\n \tBlattspray\r\nBasierend auf der Anwendungsart ist der Markt in Bodenbehandlung, Saatgutbehandlung und Blattspray unterteilt. Im Jahr 2019 hatte das Blattspray den größten Marktanteil. Die Anwendung von Agrarbiologie durch Blattspray bietet verschiedene agronomische Vorteile und ist aufgrund der damit verbundenen Bequemlichkeit die am häufigsten angewandte Methode. Das Blattspray-Segment wird im Prognosezeitraum voraussichtlich um eine beeindruckende CAGR wachsen, da es von großen und kleinen Bio- sowie konventionellen Landwirten zunehmend eingesetzt wird. Azotobacter, Rhizobium und Azospirillum sind hauptsächlich zur Stickstofffixierung bei Saatgut- und Bodenbehandlungsanwendungen verwendete Bakterien. Stickstofffixierende Rhizobien haben die Fähigkeit, eine endosymbiotische Verbindung mit den Wurzeln von Hülsenfrüchten zu entwickeln, was ihren Weg für die Verwendung als Biodünger beim Anbau von Hülsenfrüchten ebnet. Die aerobe Natur von Azotobacter zusammen mit seiner Neutralität in alkalischem Boden hat seinen Anwendungsbereich beim Anbau von Nutzpflanzen wie Mais, Weizen, Baumwolle, Senf und Kartoffeln erweitert.\r\nGlobaler Markt für Agrarbiologie nach Anwendung\r\n \tÖlsaaten und Hülsenfrüchte\r\n \tObst und Gemüse\r\n \tGetreide und Körner\r\nBasierend auf der Anwendung ist der Markt in Ölsaaten und Hülsenfrüchte, Obst und Gemüse sowie Getreide und Körner unterteilt. Die Anwendung von Getreide und Körner dominierte den Markt mit einem maximalen Anteil im Jahr 2019. Dies ist auf die wachsende Nachfrage nach Weizen, Reis, Mais, Gerste und Hirse weltweit zurückzuführen. Darüber hinaus haben zahlreiche mikrobiologische Fortschritte bei der Bestimmung der geeigneten Zusammensetzung landwirtschaftlicher biologischer Stoffe zur Anwendung im Weizenanbau zu einer hohen Nachfrage nach Biologika geführt und so das Segmentwachstum angekurbelt. Der Anbau von Getreide erfordert für ein gesundes Wachstum eine beträchtliche Menge verschiedener Biologika, insbesondere Biodünger. Weltweit durchgeführte Studien haben gezeigt, dass Getreidekulturen durch die Impfung mit Azotobacter eine starke Entwicklung zeigten, was dazu beitrug, den Stickstoffbedarf der Pflanzen zu senken. Darüber hinaus erwiesen sich phosphatsolubilisierende Bakterien und die Impfung mit Azotobacter als hocheffiziente Biodünger für ein gesundes Wachstum von Weizen im Hinblick auf den Ernteertrag. Das effiziente Wachstum mehrerer Hülsenfrüchte wird auf eine symbiotische Leistung zurückgeführt, die sich in der Stammeffizienz und dem Wirtsgenotyp widerspiegelt. Je höher die symbiotische Leistung, desto höher der Hülsenfruchtertrag. Da mehrere landwirtschaftliche Organisationen Maßnahmen ergreifen, um eine hohe mikrobielle Stammprüfung für eine erhöhte Produktion von Hülsenfrüchten und Ölsaaten sicherzustellen, wird erwartet, dass die Nachfrage nach verschiedenen biologischen Wirkstoffen in diesem Spektrum im Prognosezeitraum eine hohe Entwicklung aufweisen wird.\r\nGlobaler Markt für landwirtschaftliche Biologika nach Geografie\r\n \tNordamerika\r\n \tEuropa\r\n \tAsien-Pazifik\r\n \tRest der Welt\r\nBasierend auf regionaler Analyse wird der globale Markt für landwirtschaftliche Biologika in Nordamerika, Europa, Asien-Pazifik und Rest der Welt unterteilt. Nordamerika und Europa sind die beiden größten Märkte für landwirtschaftliche Biologika und machen zusammen etwa 60 % des Marktanteils für landwirtschaftliche Biologika aus. Die Marktgröße in Nordamerika und Europa wächst erheblich, was auf strenge Vorschriften für die Verwendung verschiedener synthetischer Pflanzenschutzmittel zum Schutz der Umwelt zurückzuführen ist. Die Verfügbarkeit fortschrittlicher Technologien, Geräte und anderer Ressourcen für die Entwicklung landwirtschaftlicher Produkte in den entwickelten Regionen Europas und Nordamerikas wird das Marktwachstum der Regionen in den absehbaren Jahren voraussichtlich weiter ankurbeln. Die wachsende Zahl von Biobauernhöfen in bedeutenden Volkswirtschaften wie den USA und Mexiko bietet voraussichtlich weitere Chancen für Marktteilnehmer. Der Markt im asiatisch-pazifischen Raum dürfte im Prognosezeitraum aufgrund der Bedürfnisse der wachsenden Bevölkerung und staatlicher Initiativen zur Förderung einer besseren Umwelt ein erhebliches Wachstum verzeichnen. Der Markt für landwirtschaftliche Bioprodukte in Lateinamerika dürfte im Prognosezeitraum ebenfalls rasant wachsen. \r"}'&gt;Der Bericht zum globalen Markt für Hafen- und Industriereifen bietet eine ganzheitliche Bewertung des Marktes. Der Bericht bietet eine umfassende Analyse der wichtigsten Segmente, Trends, Treiber, Beschränkungen, der Wettbewerbslandschaft und der Faktoren, die auf dem Markt eine wesentliche Rolle spielen.&lt;/span&gt;&lt;/p&gt;&lt;p&gt;&lt;/p&gt;&lt;p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Hafen- und Industriereifen&lt;/h3&gt;&lt;p&gt;Ein Hafen- und Industriereifen ist ein System, das verwendet wird, um die Führung und Kontrolle einer Militäreinheit durch die Integration von Informationsverarbeitung und Informationserfassung zu verbessern. Darüber hinaus ist BMS in der modernen Kriegsführung unverzichtbar, da es Kommandeuren auf allen Ebenen ermöglicht, schneller und genauer Entscheidungen zu treffen und den Sensor schnell an den Schützen heranzuführen Loop.&lt;/p&gt;&lt;p&gt;Darüber hinaus bietet dieses System alle Vorteile von BMS mit der Zuverlässigkeit und Flexibilität einer nahtlosen C4I-Verbindung auf den niedrigsten taktischen Ebenen, vom eingesetzten Bataillon/Kampfgruppenhauptquartier bis zu den kämpfenden Soldaten, Panzern/ICVs. Um die Konnektivität unter allen Kampfbedingungen zu gewährleisten und Benutzer an den besten Standorten mit einer höheren Servicequalität bedienen zu können, sind ein Legacy-Kampfnetz-Funkmanagement und eine Verbindung mit einem taktischen Internetdienstanbieter erforderlich.&lt;/p&gt;&lt;section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Hafen- und Industriereifen&lt;/h3&gt;&lt;p&gt;Die Nachfrage nach Hafen- und Industriereifen wird durch den steigenden Bedarf an Materialhandhabung sowie die Expansion im Seetransport und in der Logistik gedeckt. Der globale Markt für Hafen- und Industriereifen wächst infolge neuer Handelspolitiken und Globalisierungsrichtlinien, die von mehreren Nationen eingeführt wurden. In Schwellenländern wie Brasilien, Mexiko, Indien und mehreren ASEAN-Staaten steigt die Nachfrage nach Gabelstaplern und Hafenfahrzeugen mit Verbrennungsmotor erheblich an. Diese Nachfrage wird voraussichtlich den globalen Markt für Hafen- und Industriereifen im geschätzten Zeitraum ankurbeln. Der globale Markt für Hafen- und Industriereifen wird durch die zunehmende Industrialisierung, Hafenlogistik und Materialhandhabungsvorgänge angetrieben, die den Bedarf an Gabelstaplern und Fahrzeugen erhöhen. Hafen- und Industriereifen sind für den Einsatz im Gelände und auf Industrieböden konzipiert. Sie sind daher sehr robust, können enorme Lasten tragen und eignen sich gut für unebene Oberflächen. Der Markt für Flurförderfahrzeuge und -ausrüstung wächst, was den globalen Markt für Hafen- und Industriereifen antreibt. Premium-Reifenhersteller sind in der Lage, Preisschwankungen standzuhalten und wettbewerbsfähige Preise aufrechtzuerhalten. Daher treffen kleine und mittlere Unternehmen trotz der Preisvolatilität datengesteuerte Entscheidungen, um genügend Mittel für die Reifenherstellung bereitzustellen. Kleine Reifenhersteller sind gezwungen, den Preis ihrer Produkte zu erhöhen, um die steigenden Rohstoffkosten auszugleichen. Die Volatilität der Rohstoffpreise kann die globale Expansion des Marktes für Hafen- und Industriereifen behindern. Die rasche Ausbreitung der COVID-19-Pandemie hat die Mehrheit der Unternehmen auf der ganzen Welt behindert, da viele aufgrund der obligatorischen Ausgangssperre zu Hause bleiben mussten. Die Ausgangssperren führten zu einem Rückgang der Fahrzeugverkäufe, was wiederum das Wachstumstempo der weltweiten Hafen- und Industriereifenindustrie verlangsamte. Es wird jedoch erwartet, dass der weltweite Markt für Hafen- und Industriereifen ab 2021 wachsen wird, was auf die von den Regierungen ergriffenen Wirtschaftsmaßnahmen zurückzuführen ist, um sich von den finanziellen Verlusten zu erholen, die durch die erzwungene Einstellung des Unternehmensbetriebs während der Pandemie im Jahr 2020 entstanden sind. Hersteller von Hafen- und Industriereifen profitieren von wichtigen umsatzgenerierenden Geschäftsbereichen wie Fertigung, Bauwesen und einer erhöhten Import-Export-Aktivität.&lt;/p&gt;&lt;h3&gt;Globaler Markt für Hafen- und Industriereifen: Segmentierungsanalyse&lt;/h3&gt;&lt;p&gt;Der globale Markt für Hafen- und Industriereifen ist in Typ, Anwendung, Vertriebskanal und geografische Analyse segmentiert.&lt;/p&gt;&lt;h3&gt;&lt;/h3&gt;&lt;h3&gt;Markt für Hafen- und Industriereifen nach Typ&lt;/h3&gt;&lt;ul&gt;&lt;li&gt;Radialreifen&lt;/li&gt;&lt;li&gt;Superelastische Reifen&lt;/li&gt;&lt;li&gt;Profillose Reifen&lt;/li&gt;&lt;li&gt;Mehrschichtreifen&lt;/li&gt;&lt;/ul&gt;&lt;p&gt;Basierend auf dem Typsegment wird der Markt für Hafen- und Industriereifen in Radialreifen, superelastische Reifen, profillose Reifen und Mehrschichtreifen unterteilt.&lt;/p&gt;&lt;h3&gt; Markt, nach Anwendung&lt;/h3&gt;&lt;ul&gt;&lt;li&gt;Hafen&lt;/li&gt;&lt;li&gt;Terminal&lt;/li&gt;&lt;li&gt;Flughafen&lt;/li&gt;&lt;/ul&gt;&lt;p&gt;Basierend auf der Anwendung ist der Markt auf der Grundlage des Plattformsegments in Hafen, Terminal und Flughafen unterteilt. Im Jahr 2021 machte die Kategorie Hafen einen erheblichen Teil des weltweiten Marktes für Hafen- und Industriereifen aus. Der Markt für Industriereifen wächst aufgrund der Ausweitung industrieller Anwendungen, wie z. B. der Verwendung von Fahrzeugen zur Minimierung arbeitsintensiver Aufgaben und schneller Lastübertragungen.&lt;/p&gt;&lt;h3&gt;Markt für Hafen- und Industriereifen nach Vertriebskanal&lt;/h3&gt;&lt;ul&gt;&lt;li&gt;Aftermarket&lt;/li&gt;&lt;li&gt;OEM&lt;/li&gt;&lt;/ul&gt;&lt;p&gt;Auf der Grundlage des Vertriebskanals ist der Markt in Aftermarket und OEM segmentiert. Im Jahr 2021 machte die Kategorie Aftermarket einen erheblichen Teil des weltweiten Marktes für Hafen- und Industriereifen aus. Industriereifenmarkt aufgrund der Abnutzungseigenschaften von Reifen,&lt;/p&gt;&lt;h3&gt;Hafen- und Industriereifenmarkt, nach Geografie&lt;/h3&gt;&lt;p&gt; Nordamerika Europa Asien-Pazifik Rest der Welt&lt;/p&gt;&lt;p&gt;Geografisch unterteilt sich der globale Hafen- und Industriereifenmarkt in Nordamerika, Asien-Pazifik, Europa und den Rest der Welt. Asien-Pazifik nimmt einen beträchtlichen Anteil des globalen Hafen- und Industriereifenmarktes ein. Der große Anteil Asien-Pazifiks ist auf die große Anzahl von Hafen- und Industriefahrzeugen zurückzuführen, die den Bedarf an Ersatzreifen anregen. Darüber hinaus fördert die große Präsenz von Reifenherstellern, Gummiproduzenten und anderen Unternehmen die Expansion des Reifensektors im Asien-Pazifik-Raum. Der Anbau von Naturkautschuk im Asien-Pazifik-Raum, die niedrigen Arbeitskosten und die niedrigen Grundstückspreise machen die Herstellung von Hafen- und Industriereifen im Asien-Pazifik-Raum kostengünstig. All diese Faktoren dürften den Markt für Hafen- und Industriereifen im asiatisch-pazifischen Raum im Prognosezeitraum ankurbeln.&lt;/p&gt;&lt;h3&gt;Wichtige Akteure&lt;/h3&gt;&lt;p&gt;Die wichtigsten Akteure auf dem Markt sind&lt;em&gt;&lt;strong&gt;ATG, Armour, Balkrishna Industries, Bridgestone, Camso, Cheng Shin Rubber, Continental Tires, Cooper Tire and Rubber, Goodyear Tire and Rubber, Michelin, Nokian und Rovince Tire&lt;/strong&gt;&lt;/em&gt;, neben anderen einige große Unternehmen, die auf dem Markt für Hafen- und Industriereifen tätig sind.&lt;/p&gt;&lt;p&gt;Der Abschnitt „Wettbewerbslandschaft“ umfasst auch eine globale Studie der wichtigsten Entwicklungsstrategien, Marktanteile und Marktranglisten der oben genannten Wettbewerber.&lt;/p&gt;&lt;h3&gt;Wichtige Entwicklungen&lt;/h3&gt;&lt;p&gt;&lt;/p&gt;&lt;p&gt; Im März 2021 hat Goodyear Informationen zu seinem neuesten Reifenprodukt, dem EV-4M Port Handler, veröffentlicht, der für den Einsatz in den Bereichen Häfen und Industrieumschlag vorgesehen ist. Die neu gestaltete Radialarchitektur des Reifens soll ein weicheres Fahrgefühl und damit mehr Fahrkomfort sowie eine verbesserte Profilabnutzung und Haltbarkeit über die Zeit bieten. Der Reifen erfüllt die aktuelle IND-4-Klasse der Branche und seine höheren TKPH/TMPH-Werte (Tonnenkilometer pro Stunde/Tonnenmeilen pro Stunde) ermöglichen eine höhere Betriebsgeschwindigkeit über eine längere Distanz.&lt;/p&gt;&lt;h4&gt;Berichtsumfang&lt;/h4&gt;&lt;div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UNTERNEHMEN&lt;/td&gt;&lt;td&gt;&lt;p&gt;ATG, Armour, Balkrishna Industries, Bridgestone, Camso, Cheng Shin Rubber, Continental Tires, Cooper Tire and Rubber, Goodyear Tire and Rubber, Michelin, Nokian und Rovince Tire&lt;/p&gt;&lt;/td&gt;&lt;/tr&gt;&lt;tr&gt;&lt;td&gt;ABGEDECKTE SEGMENTE&lt;/td&gt;&lt;td&gt;&lt;p&gt;Nach Typ, nach Anwendung, nach Vertriebskanal und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Marktforschung:&lt;/h4&gt;&lt;p&gt;&lt;/p&gt;&lt;/div&gt;</t>
  </si>
  <si>
    <t>&lt;div class=""&gt;&lt;h2&gt;Marktgröße und Prognose für tragbare Betten&lt;/h2&gt;&lt;p&gt;Der Markt für tragbare Betten wächst in den letzten Jahren mit moderaten Wachstumsraten und es wird geschätzt, dass der Markt im Prognosezeitraum, d. h. von 2023 bis 2030, erheblich wachsen wird.&lt;/p&gt;&lt;p&gt;Einer der Hauptfaktoren, die die Expansion des Marktes für tragbare Betten in den nächsten Jahren vorantreiben, wird der erhöhte Bedarf an Vertrieb über Online-Händler und -Kanäle sein. Darüber hinaus werden die steigende Nachfrage nach tragbaren Mehrzweckbetten und eine Zunahme von Produkteinführungen das Marktwachstum ankurbeln. Der globale Marktbericht für tragbare Betten bietet eine ganzheitliche Bewertung des Marktes. Der Bericht bietet eine umfassende Analyse der wichtigsten Segmente, Trends, Treiber, Beschränkungen, Wettbewerbslandschaft und Faktoren, die eine wesentliche Rolle auf dem Markt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tragbare Betten&lt;/h3&gt;&lt;p&gt;Tragbare Betten sind, wie der Name schon sagt, leichte und leicht tragbare Betten. Sie werden in Situationen eingesetzt, in denen große Dauerbetten nicht möglich sind. Der größte Vorteil der Verwendung dieser Matratzen ist ihre Tragbarkeit und Kompaktheit. Tragbare Betten bestehen oft aus einem klappbaren Metallrahmen, Kunststoff oder leichtem Holz, das mit Leinen, Segeltuch oder Nylon bespannt ist. Aufgrund des begrenzten Wohnraums ist der Markt für tragbare Betten in den letzten Jahren erheblich gewachsen. Aufgrund ihrer Multifunktionalität und Platzersparnis sind sie außerdem die ideale Alternative zu herkömmlichen Matratzen.&lt;/p&gt;&lt;p&gt;Die schnelle Urbanisierung hat zu einem Anstieg der Wohngebäude geführt, was die Nachfrage der Menschen nach diesen Betten erhöht. Auch der nicht-Wohnbereich trägt zur weltweiten Verbreitung von tragbaren Betten bei. Diese Betten werden in Krankenhäusern, Hotels, Restaurants, Herbergen und Gesundheitseinrichtungen für nicht-Wohnzwecke aufgestellt. Wenn es darum geht, in einem kleinen Raum oder einem Studio-Apartment zu leben, gelten tragbare Betten als die beste Option. Infolgedessen wird erwartet, dass der Markt in den kommenden Jahren erheblich wachsen wird.&lt;/p&gt;&lt;section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tragbare Betten&lt;/h3&gt;&lt;p&gt;Die Verwendung von Betten in dicht besiedelten Städten auf der ganzen Welt treibt das weltweite Marktwachstum für tragbare Betten voran. Viele Menschen besitzen kleine Häuser oder Wohnungen in großen und bevölkerungsreichen Städten wie New York, Delhi, Peking und Tokio, um nur einige zu nennen. Darüber hinaus beeinflussen der Anstieg der Zahl der Kernfamilien, die schnelle Urbanisierung, das schnell wachsende Immobiliengeschäft und die Multifunktionalität das Wachstum des Marktes für tragbare Betten. Die sich ändernden Rohstoffpreise für die Herstellung tragbarer Betten begrenzen jedoch die Marktexpansion des Produkts. Hohe Kosten führen zu hohen Preisen und bremsen die globale Marktexpansion.&lt;/p&gt;&lt;p&gt;Die zunehmende Tendenz zur Miete von Wohnungen, die Zunahme der Bevölkerung aufgrund weniger Wohnflächen, die Verbreitung des Online-Shoppings und der Wechsel der Käufer hin zu kostengünstigen, multifunktionalen und kleineren Möbeln treiben die Marktexpansion voran. Darüber hinaus arbeiten Hersteller von tragbaren Betten hart daran, tragbare Betten zu erneuern, um den Bedürfnissen der heutigen Kunden gerecht zu werden. Hersteller haben beispielsweise Bücherregale entwickelt, die sich schnell in ein Bett, einen Couchtisch oder sogar einen Esstisch verwandeln lassen. Verschiedene ästhetisch ansprechende Aspekte treiben die Expansion der Branche voran.&lt;/p&gt;&lt;h3&gt;Globaler Markt für tragbare Betten: Segmentierungsanalyse&lt;/h3&gt;&lt;p&gt;Der globale Markt für tragbare Betten ist nach Typ, Anwendung und Geografie segmentiert.&lt;/p&gt;&lt;p&gt;&lt;/p&gt;&lt;h3&gt;Markt für tragbare Betten nach Typ&lt;/h3&gt;&lt;ul&gt;&lt;li&gt;Einzelbett&lt;/li&gt;&lt;li&gt;Doppelbett&lt;/li&gt;&lt;li&gt;Sonstige&lt;/li&gt;&lt;/ul&gt;&lt;p&gt;Basierend auf dem Typ ist der Markt in Einzelbetten, Doppelbetten und Sonstige segmentiert. Einzelbetten werden auch als Einzelmatratzen oder Einzelbettrahmen bezeichnet. Sie sind in verschiedenen Größen, Formen und Materialien erhältlich. Holz, Metall, Kunststoff und Glas sind die beliebtesten Materialien zur Herstellung von Betten. Einzelbetten können von einer einzelnen Person verwendet oder mit einer anderen Person (normalerweise einem Familienmitglied) in Form von Kinderbetten oder Gitterbetten geteilt werden.&lt;/p&gt;&lt;p&gt;In einem Doppelbett werden zwei separate Matratzen nebeneinander gelegt. Aufgrund der besseren Lebensqualität sind sie in westlichen Ländern wie den Vereinigten Staaten, Kanada und Teilen Europas weiter verbreitet. Je nach Größe und Form des Bettes können tragbare Bettrahmen für Einzel- oder Doppelbetten verwendet werden. Einige tragbare Rahmen verfügen über ein integriertes Kopfteil, andere nicht, da sie nur für die Verwendung mit einer Standardmatratze und einem Boxspringbett vorgesehen sind.&lt;/p&gt;&lt;h3&gt;Markt für tragbare Betten, nach Anwendung&lt;/h3&gt;&lt;ul&gt;&lt;li&gt;Wohnbereich&lt;/li&gt;&lt;li&gt;Gewerblich&lt;/li&gt;&lt;/ul&gt;&lt;p&gt;&lt;/p&gt;&lt;p&gt;Basierend auf der Anwendung ist der Markt in Wohnbereich und Gewerbe segmentiert. Die Anwendungskategorie Wohnbereich machte den größten Marktanteil aus und wird voraussichtlich im Prognosezeitraum ihre beherrschende Stellung beibehalten. Tragbare Betten sind ideal für den Einsatz im Haus, da sie den Schläfern hervorragende Unterstützung und Komfort bieten, insbesondere denen, die unter Rücken- oder Gelenkbeschwerden leiden. Darüber hinaus können diese Betten von mehreren Personen gleichzeitig genutzt werden, was ihre Beliebtheit bei Privatanwendern steigert.&lt;/p&gt;&lt;p&gt;Zu den nicht-stationären Anwendungen zählen Hotels, Krankenhäuser, Pflegeheime und Bildungseinrichtungen. Das nicht-stationäre Segment dürfte deutlich wachsen, da die Gesundheitsausgaben weltweit steigen, ebenso wie das Bewusstsein für die Notwendigkeit besserer Schlafmöglichkeiten, insbesondere für Patienten mit chronischen Krankheiten oder Verletzungen in Krankenhäusern oder Pflegeheimen, wo sie rund um die Uhr medizinisch versorgt werden*.&lt;/p&gt;&lt;h3&gt;Markt für tragbare Betten, nach Geografie&lt;/h3&gt;&lt;ul&gt;&lt;li&gt;Nordamerika&lt;/li&gt;&lt;li&gt;Europa&lt;/li&gt;&lt;li&gt;Asien-Pazifik&lt;/li&gt;&lt;li&gt;Rest der Welt&lt;/li&gt;&lt;/ul&gt;&lt;p&gt;&lt;/p&gt;&lt;p&gt;Auf der Grundlage der regionalen Analyse wird der globale Markt für tragbare Betten in Nordamerika, Europa, Asien-Pazifik und den Rest der Welt unterteilt. In Bezug auf den Umsatzanteil führte Nordamerika den weltweiten Markt an. Die Region wird im Prognosezeitraum voraussichtlich die höchste durchschnittliche jährliche Wachstumsrate aufweisen, was auf die wachsende ältere Bevölkerung und die gestiegene Nachfrage nach tragbaren Betten von Krankenhäusern und Pflegeheimen in Ländern wie den USA, Kanada und Mexiko zurückzuführen ist. Der asiatisch-pazifische Raum wird im Prognosezeitraum voraussichtlich eine der am schnellsten wachsenden Regionen sein, da dort ein riesiger Patientenpool, steigende Gesundheitsausgaben und eine verbesserte medizinische Infrastruktur, insbesondere Krankenhäuser, vorhanden sind.&lt;/p&gt;&lt;h3&gt;Wichtige Akteure&lt;/h3&gt;&lt;p&gt;Der Studienbericht „Globaler Markt für tragbare Betten“ bietet wertvolle Einblicke mit Schwerpunkt auf dem globalen Markt. Die wichtigsten Akteure auf dem Markt sind &lt;em&gt;&lt;strong&gt;SEDAC, The Bedder Way Co., Murphy Wall Beds Hardware, Coleman, SICO Inc., Clei, FlyingBeds International, The London Wallbed Company, Homes Casa, More Space Place und Lagrama.&lt;/strong&gt;&lt;/em&gt; Der Abschnitt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2019–2030&lt;/p&gt;&lt;/td&gt;&lt;/tr&gt;&lt;tr&gt;&lt;td&gt;Basisjahr&lt;/td&gt;&lt;td&gt;&lt;p&gt;2022&lt;/p&gt;&lt;/td&gt;&lt;/tr&gt;&lt;tr&gt;&lt;td&gt;Prognose Zeitraum&lt;/td&gt;&lt;td&gt;&lt;p&gt;2023–2030&lt;/p&gt;&lt;/td&gt;&lt;/tr&gt;&lt;tr&gt;&lt;td&gt;Historischer Zeitraum&lt;/td&gt;&lt;td&gt;&lt;p&gt;2019–2021&lt;/p&gt;&lt;/td&gt;&lt;/tr&gt;&lt;tr&gt;&lt;td&gt;Profilierte Schlüsselunternehmen&lt;/td&gt;&lt;td&gt;&lt;p&gt;SEDAC, The Bedder Way Co., Murphy Wall Beds Hardware, Coleman, SICO Inc., Clei, FlyingBeds International.&lt;/p&gt;&lt;/td&gt;&lt;/tr&gt;&lt;tr&gt;&lt;td&gt;Abgedeckte Segmente&lt;/td&gt;&lt;td&gt;&lt;ul&gt;&lt;li&gt;Nach Typ&lt;/li&gt;&lt;li&gt;Nach Anwendung&lt;/li&gt;&lt;li&gt;Nach Geografie&lt;/li&gt;&lt;/ul&gt;&lt;/td&gt;&lt;/tr&gt;&lt;tr&gt;&lt;td&gt;Anpassungsumfang&lt;/td&gt;&lt;td&gt;&lt;p&gt;Kostenlose Berichtsanpassung (entspricht bis zu 4 Analystenarbeitstagen) beim Kauf. Ergänzung oder Änderung von Land, Region und Segmentumfang&lt;/p&gt;&lt;/td&gt;&lt;/tr&gt;&lt;/tbody&gt;&lt;/table&gt;&lt;/div&gt;&lt;/div&gt;&lt;h4&gt;Top-Trendberichte&lt;/h4&gt;&lt;p class="-report-title"&gt;&lt;/p&gt;&lt;p class="-report-title"&gt;&lt;strong&gt;&lt;/strong&gt;&lt;/p&gt;&lt;h4&gt;Forschungsmethodik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umfasst, zusammen mit der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zusammen mit Wachstumschancen des Marktes in den kommenden Jahren• 6-monatiger Analystensupport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</si>
  <si>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tragbare elektronische Laborwaagen&lt;/h2&gt;&lt;p&gt;Der Markt für tragbare elektronische Laborwaagen wächst in den letzten Jahren mit moderatem Tempo und erheblichen Wachstumsraten. Schätzungen zufolge wird der Markt im Prognosezeitraum von 2023 bis 2030 deutlich wachsen.&lt;/p&gt;&lt;p&gt;Die steigende Nachfrage nach tragbaren elektronischen Laborwaagen aus verschiedenen Endverbrauchssektoren wie Lebensmittel, Chemie, Wissenschaft, Pharmazie und Biotechnologie sowie anderen Forschungsbereichen treibt das Wachstum dieses Marktes voran. Darüber hinaus treibt das zunehmende Bewusstsein für die Vorteile der Einführung tragbarer elektronischer Laborwaagen das Wachstum dieses Marktes voran. Der globale Bericht zum Markt für tragbare elektronische Laborwaagen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tragbare elektronische Laborwaagen&lt;/h3&gt;&lt;p&gt;Eine tragbare elektronische Laborwaage ist eine winzige, leichte Waage, die in Laboren und anderen wissenschaftlichen Kontexten zum Wiegen von Gegenständen verwendet wird. Wenn genaue Messungen erforderlich sind, ist es wichtig, eine tragbare elektronische Laborwaage zu verwenden, die genauere Ergebnisse liefern kann als herkömmliche Waagen. Topladerwaagen und Analysewaagen sind die beiden Haupttypen tragbarer elektronischer Laborwaagen. Waagen mit Toplader sind kostengünstiger und können in einer größeren Bandbreite von Anwendungen eingesetzt werden.&lt;/p&gt;&lt;p&gt;Analysewaagen sind teurer, liefern aber genauere Messwerte. Eine elektronische Waage ist ein Gerät, mit dem das Gewicht von Materialien genau gemessen werden kann. Elektronische Waagen sind wichtige Laborinstrumente zur präzisen Messung von Substanzen, die in vielen Forschungsbereichen verwendet werden. Eine elektronische Laborwaage liefert ein digitales Messergebnis. Pharmazeutische Forschung, wissenschaftliche Forschung, Industrie, Lebensmittelforschung, Bildungsforschung und andere Bereiche sind einige der Anwendungsgebiete für elektronische Laborwaagen.&lt;/p&gt;&lt;p&gt;Elektronische Waagen werden je nach Produkttyp in zwei Typen eingeteilt: Waagen mit Toplader und Analysewaagen. In der Forschung hilft die elektronische Waage dabei, wiederholbare Ergebnisse mit hoher Präzision zu erzielen. Kleinere und kostengünstigere elektronische Waagen werden zum Wiegen von Lebensmitteln verwendet, während größere und teurere elektronische Waagen in Laboren und staatlichen Einrichtungen eingesetzt werden.&lt;/p&gt;&lt;h3&gt;Weltweiter Marktüberblick für tragbare elektronische Laborwaagen&lt;/h3&gt;&lt;p&gt;Der Markt wächst aufgrund der gestiegenen Nachfrage nach Laborwaagen in Forschungs- und Entwicklungslaboren sowie der steigenden Nachfrage nach tragbaren elektronischen Laborwaagen von akademischen Einrichtungen und Krankenhäusern. Darüber hinaus trieb die zunehmende Beliebtheit von Mikrowaagen und Analysewaagen unter Forschern und Wissenschaftlern die Marktexpansion voran. Die Verbreitung der Nanotechnologie in verschiedenen Branchen sowie technologische Fortschritte bei Design und Funktionalität von Laborwaagen werden voraussichtlich das Marktwachstum vorantreiben. Die steigende Nachfrage nach elektronischen Waagen, der erhöhte Bedarf an Forschungslaboren und verstärkte F&amp;E-Aktivitäten werden voraussichtlich den Markt für tragbare elektronische Laborwaagen ankurbeln.&lt;/p&gt;&lt;p&gt;Darüber hinaus wird der Markt für elektronische Laborwaagen wahrscheinlich durch die steigende Nachfrage nach erhöhter Laboreffizienz und die Anforderung an Präzision bei den Ergebnissen angetrieben. Die Anforderung an strenge Sicherheitsvorschriften ist jedoch ein Hindernis für die Expansion des weltweiten Marktes für tragbare elektronische Laborwaagen. Die wachsenden Bevölkerungen und Volkswirtschaften von Entwicklungsländern wie Indien und China werden wahrscheinlich das Wachstum des asiatischen Marktes für tragbare elektronische Laborwaagen vorantreiben. Darüber hinaus wird der erhöhte Bedarf an Forschungslaboren voraussichtlich neue Chancen auf dem weltweiten Markt für tragbare elektronische Laborwaagen bieten.&lt;/p&gt;&lt;h3&gt;Globaler Markt für tragbare elektronische Laborwaagen: Segmentierungsanalyse&lt;/h3&gt;&lt;p&gt;Der globale Markt für tragbare elektronische Laborwaagen ist nach Typ, Anwendung und Geografie segmentiert.&lt;/p&gt;&lt;p&gt;&lt;/p&gt;&lt;h3&gt;Markt für tragbare elektronische Laborwaagen nach Typ&lt;/h3&gt;&lt;ul&gt;&lt;li&gt;Topladerwaage&lt;/li&gt;&lt;li&gt;Analysewaage&lt;/li&gt;&lt;/ul&gt;&lt;p&gt;Basierend auf dem Typ ist der Markt in Topladerwaagen und Analysewaagen segmentiert. Topladerwaagen sind mechanische Geräte, mit denen kleine und leichte Gewichte gewogen werden können. Sie werden hauptsächlich in der Medizin, der Lebensmittel- und Getränkebranche, der chemischen Analyse und Umweltuntersuchungen verwendet. Es gibt mehrere Arten von Topladerwaagen auf dem Markt. Die elektronische Topladerwaage ist die am weitesten verbreitete Form. Bei dieser Art von Waagen werden Sensoren verwendet, um das Gewicht oder die Masse eines Gegenstands zu bestimmen.&lt;/p&gt;&lt;p&gt;Die Ergebnisse werden dann auf einem digitalen Anzeigebildschirm angezeigt. Eine Analysenwaage ist ein Gerät, das die Masse oder das Gewicht eines Objekts misst. Sie wird manchmal auch als Analysenwaage, quantitative Waage oder einfach als Laborwaage bezeichnet. Die häufigsten Formen von Analysenwaagen sind elektronische Laborwaagen (ELB), die sowohl für industrielle als auch für wissenschaftliche Anwendungen verwendet werden können; andere Arten von Analysenwaagen, wie z. B. federbelastete Waagen, Balkenwaagen usw., werden jedoch ausschließlich für industrielle Zwecke verwendet.&lt;/p&gt;&lt;h3&gt;Markt für tragbare elektronische Laborwaagen, nach Anwendung&lt;/h3&gt;&lt;ul&gt;&lt;li&gt;Lebensmittel&lt;/li&gt;&lt;li&gt;Chemie&lt;/li&gt;&lt;li&gt;Wissenschaft&lt;/li&gt;&lt;li&gt;Pharma &amp;amp; Biotechnologie&lt;/li&gt;&lt;li&gt;Sonstige Forschung&lt;/li&gt;&lt;/ul&gt;&lt;p&gt;Basierend auf der Anwendung ist der Markt in Lebensmittel, Chemie, Wissenschaft, Pharma &amp;amp; Biotechnologie und sonstige Forschung segmentiert. Tragbare elektronische Laborwaagen werden in einer Vielzahl von Sektoren, darunter Pharmazie, Lebensmittel, Chemie, Wissenschaft und andere, häufig zum Wiegen und Messen verwendet. Die zunehmende Bedeutung von Genauigkeit bei der Datenverarbeitung, kombiniert mit einer steigenden Nachfrage nach sensiblen Analysen, hat zu einer vermehrten Verwendung dieser Waagen durch Forscher in einer Vielzahl von Anwendungen geführt, beispielsweise in Chemie- oder Biologielaboren an Hochschulen/Universitäten oder Industriestandorten.&lt;/p&gt;&lt;p&gt;Tragbare elektronische Laborwaagen verfügen über Funktionen wie große LCD-Displays, die Ergebnisse schnell anzeigen, sowie Tasten, die einen sofortigen Ausdruck auslösen, wenn während der Messung ein Fehler auftritt. Dadurch werden menschliche Fehler während der Analyse vermieden und präzise Wiege- und Messvorgänge sichergestellt, was zu einer erhöhten Produktakzeptanz in anderen Forschungsanwendungen weltweit führt.&lt;/p&gt;&lt;h3&gt;Markt für tragbare elektronische Laborwaagen nach Geografie&lt;/h3&gt;&lt;ul&gt;&lt;li&gt;Nordamerika&lt;/li&gt;&lt;li&gt;Europa&lt;/li&gt;&lt;li&gt;Asien-Pazifik&lt;/li&gt;&lt;li&gt;Rest der Welt&lt;/li&gt;&lt;/ul&gt;&lt;p&gt;Auf der Grundlage der regionalen Analyse wird der globale Markt für tragbare elektronische Laborwaagen in Nordamerika, Europa, Asien-Pazifik und den Rest der Welt unterteilt. Gemessen am Umsatzanteil war Nordamerika der weltweite Marktführer. Aufgrund des hohen verfügbaren Einkommens, technologischer Verbesserungen und der zunehmenden Aufmerksamkeit der Regulierungsbehörden für Gesundheits- und Sicherheitsstandards wird die Region während des Prognosezeitraums wahrscheinlich ihre Vorherrschaft behalten.&lt;/p&gt;&lt;p&gt;Für den asiatisch-pazifischen Raum wird während des Prognosezeitraums ein profitables Wachstum erwartet, was auf erhöhte staatliche Finanzierungen für F&amp;E-Aktivitäten und ein gestiegenes Bewusstsein für tragbare elektronische Laborwaagen bei medizinischem Fachpersonal und Forschern zurückzuführen ist. Darüber hinaus wird der zunehmende Medizintourismus in Schwellenländern wie Indien und China wahrscheinlich das regionale Wachstum während des Prognosezeitraums ankurbeln. Europa hielt auch einen erheblichen Umsatzanteil am globalen Markt für tragbare elektronische Laborwaagen, was auf eine gut ausgebaute Gesundheitsinfrastruktur und eine hohe Nachfrage nach fortschrittlichen Diagnosegeräten durch Ärzte und Krankenhäuser in Ländern wie Deutschland, Frankreich und Italien zurückzuführen ist.&lt;/p&gt;&lt;h3&gt;Wichtige Akteure&lt;/h3&gt;&lt;p&gt;Der Studienbericht „Globaler Markt für tragbare elektronische Laborwaagen“ bietet wertvolle Einblicke mit Schwerpunkt auf dem globalen Markt. Die wichtigsten Akteure auf dem Markt sind &lt;em&gt;&lt;strong&gt;Thermo Fisher Scientific, A&amp;amp;D Company, Sartorius, Mettler-Toledo International, Bonso Electronics, Acculab, Avery Weigh-Tronix, Adam Equipment, BEL Engineering und CAS Corp.&lt;/strong&gt; &lt;/em&gt;Der Abschnitt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2019–2030&lt;/p&gt;&lt;/td&gt;&lt;/tr&gt;&lt;tr&gt;&lt;td&gt;Basisjahr&lt;/td&gt;&lt;td&gt;&lt;p&gt;2022&lt;/p&gt;&lt;/td&gt;&lt;/tr&gt;&lt;tr&gt;&lt;td&gt;Prognose Zeitraum&lt;/td&gt;&lt;td&gt;&lt;p&gt;2023–2030&lt;/p&gt;&lt;/td&gt;&lt;/tr&gt;&lt;tr&gt;&lt;td&gt;Historischer Zeitraum&lt;/td&gt;&lt;td&gt;&lt;p&gt;2019–2021&lt;/p&gt;&lt;/td&gt;&lt;/tr&gt;&lt;tr&gt;&lt;td&gt;Profilierte Schlüsselunternehmen&lt;/td&gt;&lt;td&gt;&lt;p&gt;Thermo Fisher Scientific, A&amp;amp;D Company, Sartorius, Mettler-Toledo International, Bonso Electronics, Acculab.&lt;/p&gt;&lt;/td&gt;&lt;/tr&gt;&lt;tr&gt;&lt;td&gt;Abgedeckte Segmente&lt;/td&gt;&lt;td&gt;&lt;ul&gt;&lt;li&gt;Nach Typ&lt;/li&gt;&lt;li&gt;Nach Anwendung&lt;/li&gt;&lt;li&gt;Nach Geografie&lt;/li&gt;&lt;/ul&gt;&lt;/td&gt;&lt;/tr&gt;&lt;tr&gt;&lt;td&gt;Anpassungsumfang&lt;/td&gt;&lt;td&gt;&lt;p&gt;Kostenlose Berichtsanpassung (entspricht bis zu 4 Analystenarbeitstagen) beim Kauf. Ergänzung oder Änderung von Länder-, Regional- und Länderangaben Segmentumfang&lt;/p&gt;&lt;/td&gt;&lt;/tr&gt;&lt;/tbody&gt;&lt;/table&gt;&lt;/div&gt;&lt;/div&gt;&lt;h4&gt;Top-Trendberichte&lt;/h4&gt;&lt;p class="-report-title"&gt;&lt;strong&gt;&lt;/strong&gt;&lt;/p&gt;&lt;p class="-report-title"&gt;&lt;/p&gt;&lt;h4&gt;Forschungsmethodik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umfasst, zusammen mit der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zusammen mit Wachstumschancen des Marktes in den kommenden Jahren• 6-monatiger Analystensupport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</si>
  <si>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class=""&gt;&lt;h2&gt;&lt;strong&gt;Marktgröße und Prognose für tragbare Lichtmasten&lt;/strong&gt;&lt;/h2&gt;&lt;p&gt;Der Markt für tragbare Lichtmasten wurde im Jahr 2023 auf 5,7 Milliarden USD geschätzt und soll &lt;strong&gt;bis 2030&lt;/strong&gt;&lt;/span&gt; &lt;span style="color: #993300;"&gt;&lt;strong&gt;9,7 Milliarden USD&lt;/strong&gt; erreichen und im Prognosezeitraum 2024–2030 mit einer &lt;strong&gt;&lt;span style="color: #993300;"&gt;durchschnittlichen jährlichen Wachstumsrate von 6,6 %&lt;/span&gt;&lt;/strong&gt; wachsen.&lt;/p&gt;&lt;p style="text-align: center;"&gt; &lt;/p&gt;&lt;div class="btn-wrap text-center" id="bnthid"&gt;&lt;label style="padding-right:5px;margin-bottom: 10px;"&gt;&lt;b&gt;So erhalten Sie eine detaillierte Analyse: &lt;noscript&gt;&lt;/noscript&gt; &lt;/b&gt;&lt;/label&gt;&lt;/div&gt;&lt;p&gt;&lt;/p&gt;&lt;h3&gt;Globale Markttreiber für tragbare Lichtmasten&lt;/h3&gt;&lt;p&gt;Die Markttreiber für den Markt für tragbare Lichtmasten können von verschiedenen Faktoren beeinflusst werden. Dazu können gehören:&lt;/p&gt;&lt;ul&gt;&lt;li&gt;&lt;strong&gt;Wachstum bei Infrastruktur- und Bauprojekten:&lt;/strong&gt; Die Nachfrage nach tragbaren Lichtmasten wird durch einen deutlichen Anstieg bei Infrastruktur und Bauprojekten angetrieben, insbesondere in Schwellenländern. Sie sind für den Betrieb bei schlechten Lichtverhältnissen oder bei Nacht in Wohngebieten, Geschäftsgebäuden und im Straßenbau erforderlich.&lt;/li&gt;&lt;li&gt;Die Bergbauindustrie expandiert und erfordert den Einsatz tragbarer Lichtmasten zur Beleuchtung bei Nachtarbeiten oder in Gebieten mit begrenztem Tageslicht. Dies gilt insbesondere für abgelegene und unterentwickelte Gebiete.&lt;/li&gt;&lt;li&gt;&lt;strong&gt;Notfall- und Katastrophenhilfe:&lt;/strong&gt; Wenn bei einem Notfall oder einer Katastrophe, etwa einer Naturkatastrophe oder einem Stromausfall, eine temporäre Beleuchtung für Rettungs- und Bergungsarbeiten benötigt wird, sind tragbare Lichtmasten unverzichtbar.&lt;/li&gt;&lt;li&gt;&lt;strong&gt;Wachsender Bedarf an Beleuchtung mit geringerem Energieverbrauch:&lt;/strong&gt; Der Markt für moderne tragbare Lichtmasten wird durch den Trend zu energieeffizienten Beleuchtungsoptionen, wie etwa LED-Leuchten, angetrieben. Im Vergleich zu herkömmlichen Beleuchtungsoptionen sind LEDs energieeffizienter, haben eine längere Lebensdauer und erzeugen eine bessere Lichtqualität.&lt;/li&gt;&lt;li&gt;&lt;strong&gt;Technologische Entwicklungen:&lt;/strong&gt; Tragbare Lichtmasten werden aufgrund von Verbesserungen bei Beleuchtung und Stromquellen (wie Solar- und Batteriebetrieb) immer attraktiver und nützlicher, was sie auch zuverlässiger, effizienter und umweltfreundlicher macht.&lt;/li&gt;&lt;li&gt;&lt;strong&gt;Veranstaltungen im Freien:&lt;/strong&gt; Tragbare Lichtmasten sind ein häufiger Anblick bei Sportveranstaltungen, Freiluftkonzerten und Festivals, insbesondere bei solchen, die nachts oder an Orten ohne permanente Beleuchtung stattfinden.&lt;/li&gt;&lt;li&gt;&lt;strong&gt;Vorschriften und Sicherheitsanforderungen:&lt;/strong&gt; Der Bedarf an tragbaren Lichtmasten wird durch die zunehmende Betonung der Arbeitssicherheit sowie die strengen Vorschriften für eine angemessene Beleuchtung von Arbeitsplätzen, insbesondere in der Bau- und Bergbauindustrie, vorangetrieben.&lt;/li&gt;&lt;li&gt;&lt;strong&gt;Vielseitigkeit und Tragbarkeit:&lt;/strong&gt; Lichtmasten sind aufgrund ihres einfachen Transports, Aufbaus und Einsatzes in einer Vielzahl von Umgebungen und Umstände.&lt;/li&gt;&lt;li&gt;&lt;strong&gt;Entwicklung des Mietmarktes:&lt;/strong&gt; Dank der Ausweitung des Mietmarktes für Industrie- und Baumaschinen, einschließlich mobiler Lichtmasten, können Unternehmen diese Instrumente jetzt erwerben, ohne große Kapitalinvestitionen tätigen zu müssen.&lt;/li&gt;&lt;li&gt;&lt;strong&gt;Zunahme von Nachtarbeit und -aktivitäten:&lt;/strong&gt; In vielen Branchen ist die Verlängerung der Arbeitszeiten bis in die Nacht hinein ein wachsender Trend, weshalb eine angemessene Beleuchtung sowohl für die Sicherheit als auch für die Produktivität unerlässlich ist.&lt;/li&gt;&lt;/ul&gt;&lt;h3&gt;Globale Beschränkungen des Marktes für mobile Lichtmasten&lt;/h3&gt;&lt;p&gt;Die Marktbeschränkungen für den Markt für mobile Lichtmasten können von verschiedenen Faktoren beeinflusst werden. Dazu können gehören:&lt;/p&gt;&lt;ul&gt;&lt;li&gt;&lt;strong&gt;Wirtschaftliche Bedingungen:&lt;/strong&gt; Veränderungen in der Wirtschaft, wie Rezessionen oder Unsicherheit, können sich auf Bau- und Infrastrukturprojekte auswirken, was die Nachfrage nach mobilen Lichtmasten verringern wird. Budgets für Investitionsausgaben können durch Konjunkturabschwünge beeinflusst werden, was die Ausgaben für neue Maschinen einschränken könnte.&lt;/li&gt;&lt;li&gt;&lt;strong&gt;Einhaltung von Vorschriften:&lt;/strong&gt; Hersteller von tragbaren Lichtmasten können Schwierigkeiten haben, Lärm- und Umweltvorschriften einzuhalten. Die Durchsetzung strenger Lärmschutz- und Emissionsstandards kann die Produktionskosten erhöhen und den Marktzugang einschränken.&lt;/li&gt;&lt;li&gt;&lt;strong&gt;Kraftstoffpreisvolatilität:&lt;/strong&gt; Diesel oder andere Kraftstoffe werden häufig zum Antrieb tragbarer Lichtmasten verwendet. Kraftstoffpreisschwankungen können die Betriebskosten der Endverbraucher beeinflussen, was sich auf ihre Kaufentscheidungen und die Nachfrage nach dem Produkt als Ganzes auswirken kann.&lt;/li&gt;&lt;li&gt;&lt;strong&gt;Wettbewerb und Preisdruck:&lt;/strong&gt; Unternehmen müssen möglicherweise mit Preisdruck fertig werden, um auf dem wettbewerbsintensiven Markt für tragbare Lichtmasten wettbewerbsfähig zu bleiben. Dies kann sich auf die Gewinnspannen auswirken und die Finanzierung innovativer F&amp;E einschränken.&lt;/li&gt;&lt;li&gt;&lt;strong&gt;Technologische Entwicklungen:&lt;/strong&gt; Diese Entwicklungen können zwar Innovationen in Bezug auf Effizienz und Design mobiler Lichtmasten anregen, sie können jedoch auch Schwierigkeiten für Unternehmen mit sich bringen, die mit den sich schnell entwickelnden Technologien Schritt halten müssen. Ältere Modelle könnten einen Rückgang der Nachfrage verzeichnen.&lt;/li&gt;&lt;li&gt;&lt;strong&gt;Abhängigkeit von Infrastruktur- und Bauprojekten:&lt;/strong&gt; Die Entwicklung von Infrastruktur, der Bau von Infrastruktur und andere Projekte stehen in direktem Zusammenhang mit dem Bedarf an mobilen Lichtmasten. Verzögerungen oder Verlangsamungen in diesen Bereichen können sich nachteilig auf den Markt auswirken.&lt;/li&gt;&lt;li&gt;&lt;strong&gt;Wachstum des Mietmarkts:&lt;/strong&gt; Anstatt Geräte zu kaufen, entscheiden sich viele Unternehmen und Bauprojekte dafür, sie zu mieten. Die Expansion der Branche für die Vermietung mobiler Lichtmasten kann den Gesamtumsatz der Hersteller begrenzen.&lt;/li&gt;&lt;li&gt;&lt;strong&gt;Kosten im Zusammenhang mit Logistik und Transport:&lt;/strong&gt; Da mobile Lichtmasten häufig groß und schwer sind, können diese Kosten sehr hoch sein. Die Optimierung der Kosten und die Gewährleistung einer kosteneffizienten Lieferung an Endverbraucher können für Unternehmen schwierig sein.&lt;/li&gt;&lt;li&gt;&lt;strong&gt;Umweltbedenken:&lt;/strong&gt; Der Bedarf an umweltfreundlichen und energieeffizienten Alternativen kann durch wachsendes Umweltbewusstsein und Nachhaltigkeitsbedenken angeheizt werden. Wenn die Produkte der Hersteller die sich ändernden Umweltstandards nicht erfüllen, können sie Beschränkungen unterliegen.&lt;/li&gt;&lt;li&gt;Zu den Ereignissen, die die globale Lieferkette stören können, zählen Naturkatastrophen, geopolitische Unruhen und Gesundheitskrisen. Diese Störungen können die Produktionskapazitäten beeinträchtigen und zu Engpässen bei Komponenten oder Rohstoffen führen.&lt;/li&gt;&lt;/ul&gt;&lt;h3&gt;Globale Segmentierungsanalyse des Marktes für tragbare Lichtmasten&lt;/h3&gt;&lt;p&gt;Der globale Markt für tragbare Lichtmasten ist segmentiert auf der Grundlage von Lichtart, Endanwendung, Tragbarkeit und Geografie.&lt;/p&gt;&lt;h3&gt;Markt für tragbare Lichtmasten, nach Lichtart&lt;/h3&gt;&lt;ul&gt;&lt;li&gt;&lt;strong&gt;Halogen-Metalldampflampen:&lt;/strong&gt; Traditionelle, kostengünstige Beleuchtungsoption, aber weniger energieeffizient.&lt;/li&gt;&lt;li&gt;&lt;strong&gt;LED-Leuchten:&lt;/strong&gt; Energieeffizienter, langlebiger und aufgrund ihrer längeren Lebensdauer und niedrigeren Betriebskosten zunehmend beliebter.&lt;/li&gt;&lt;li&gt;&lt;strong&gt;Elektrodenlose Lampen:&lt;/strong&gt; Weniger verbreitet, bekannt für ihre lange Lebensdauer und hohe Energieeffizienz.&lt;/li&gt;&lt;/ul&gt;&lt;h3&gt;Markt für tragbare Lichtmasten, nach Endanwendung&lt;/h3&gt;&lt;ul&gt;&lt;li&gt;&lt;strong&gt;Baustellen:&lt;/strong&gt; Für nächtliche oder schwach beleuchtete Bauarbeiten Aktivitäten.&lt;/li&gt;&lt;li&gt;&lt;strong&gt;Bergbaubetrieb:&lt;/strong&gt; Beleuchtung abgelegener Bergbaustandorte, insbesondere bei Nachtbetrieb.&lt;/li&gt;&lt;li&gt;&lt;strong&gt;Not- und Katastrophenhilfe:&lt;/strong&gt; Wird in Gebieten verwendet, die von Stromausfällen oder Naturkatastrophen betroffen sind.&lt;/li&gt;&lt;li&gt;&lt;strong&gt;Veranstaltungsmanagement:&lt;/strong&gt; Veranstaltungen im Freien, Sportveranstaltungen, Festivals usw.&lt;/li&gt;&lt;li&gt;&lt;strong&gt;Öl- und Gasindustrie:&lt;/strong&gt; Gasindustrie:&lt;/strong&gt; Explorations- und Bohrstandorte, insbesondere in abgelegenen Gebieten.&lt;/li&gt;&lt;li&gt;&lt;strong&gt;Straßenbau und Infrastruktur:&lt;/strong&gt; Für Autobahnbau- und Wartungsarbeiten während der Nacht.&lt;/li&gt;&lt;/ul&gt;&lt;h3&gt;Markt für tragbare Lichtmasten, nach Tragbarkeit&lt;/h3&gt;&lt;ul&gt;&lt;li&gt;&lt;strong&gt;Stationär:&lt;/strong&gt; Dauerhaftere Installationen für langfristige Projekte.&lt;/li&gt;&lt;li&gt;&lt;strong&gt;Mobil:&lt;/strong&gt; Leicht transportierbare Einheiten, ideal für kurzfristige und mobile Projekte.&lt;/li&gt;&lt;/ul&gt;&lt;h3&gt;Markt für tragbare Lichtmasten, nach Geografie&lt;/h3&gt;&lt;ul&gt;&lt;li&gt;&lt;strong&gt;Nordamerika:&lt;/strong&gt; Angetrieben durch groß angelegte Bau- und Bergbauaktivitäten.&lt;/li&gt;&lt;li&gt;&lt;strong&gt;Europa:&lt;/strong&gt; Beeinflusst durch strenge Sicherheitsvorschriften und die Einführung umweltfreundlicher Technologien.&lt;/li&gt;&lt;li&gt;&lt;strong&gt;Asien-Pazifik:&lt;/strong&gt; Schnelle Urbanisierung und industrielle Entwicklung treiben die Nachfrage an.&lt;/li&gt;&lt;li&gt;&lt;strong&gt;Rest der Welt:&lt;/strong&gt; Umfasst Regionen wie den Nahen Osten, Afrika und Lateinamerika, jede mit einzigartigen Marktdynamik.&lt;/li&gt;&lt;/ul&gt;&lt;h3&gt;Hauptakteure&lt;/h3&gt;&lt;p&gt;Die wichtigsten Akteure auf dem Markt für tragbare Lichtmasten sind:&lt;/p&gt;&lt;ul&gt;&lt;li&gt;Atlas Copco AB (Schweden)&lt;/li&gt;&lt;li&gt;Terex Corporation (USA)&lt;/li&gt;&lt;li&gt;Generac Power Systems Inc. (USA)&lt;/li&gt;&lt;li&gt;Larson Electronics LLC (USA)&lt;/li&gt;&lt;li&gt;Doosan Portable Power (Südkorea)&lt;/li&gt;&lt;li&gt;Skylite Rentals &amp;amp; Vertrieb (USA)&lt;/li&gt;&lt;li&gt;Big Foot Lighting Systems (USA)&lt;/li&gt;&lt;li&gt;Wacker Neuson SE (Deutschland)&lt;/li&gt;&lt;li&gt;Light Tower Rentals of America (USA)&lt;/li&gt;&lt;li&gt;PowerLite Rentals (Kanada)&lt;/li&gt;&lt;li&gt;United Rentals (USA)&lt;/li&gt;&lt;li&gt;Herc Rentals (USA)&lt;/li&gt;&lt;li&gt;Genie (USA)&lt;/li&gt;&lt;/ul&gt;&lt;h3&gt;Berichtsumfang&lt;/h3&gt;&lt;div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 ZEITRAUM&lt;/td&gt;&lt;td&gt;&lt;p&gt;2024–2030&lt;/p&gt;&lt;/td&gt;&lt;/tr&gt;&lt;tr&gt;&lt;td&gt;HISTORISCHER ZEITRAUM&lt;/td&gt;&lt;td&gt;&lt;p&gt;2020–2022&lt;/p&gt;&lt;/td&gt;&lt;/tr&gt;&lt;tr&gt;&lt;td&gt;EINHEIT&lt;/td&gt;&lt;td&gt;&lt;p&gt;Wert (Milliarden USD)&lt;/p&gt;&lt;/td&gt;&lt;/tr&gt;&lt;tr&gt;&lt;td&gt;PROFILIERTE WICHTIGE UNTERNEHMEN&lt;/td&gt;&lt;td&gt;&lt;p&gt;Atlas Copco AB (Schweden), Terex Corporation (USA), Generac Power Systems Inc. (USA), Larson Electronics LLC (USA), Doosan Portable Power (Südkorea), Big Foot Lighting Systems (USA), Wacker Neuson SE (Deutschland).&lt;/p&gt;&lt;/td&gt;&lt;/tr&gt;&lt;tr&gt;&lt;td&gt;ABGEDECKTE SEGMENTE&lt;/td&gt;&lt;td&gt;&lt;p&gt;Nach Lichttyp, nach Endanwendung, nach Portabilität und nach Geographie.&lt;/p&gt;&lt;/td&gt;&lt;/tr&gt;&lt;tr&gt;&lt;td&gt;UMFANG DER ANPASSUNG&lt;/td&gt;&lt;td&gt;&lt;p&gt;Kostenlose Berichtsanpassung (entspricht bis zu 4 Arbeitstagen eines Analysten) beim Kauf. Hinzufügen oder Ändern von Länder-, Regional- und Länderinformationen. Segmentumfang.&lt;/p&gt;&lt;/td&gt;&lt;/tr&gt;&lt;/tbody&gt;&lt;/table&gt;&lt;/div&gt;&lt;/div&gt;&lt;h4 style="display: none;"&gt;Top-Trendberichte:&lt;/h4&gt;&lt;p class="-report-title" style="display: none;"&gt;&lt;strong&gt;&lt;/strong&gt;&lt;/p&gt;&lt;p class="-report-title" style="display: none;"&gt;&lt;strong&gt;&lt;/strong&gt;&lt;/p&gt;&lt;h4&gt;Forschungsmethodik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sowie Angabe der Faktoren,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Klasse="text-left -color-blue-dark"&gt;</t>
  </si>
  <si>
    <t>&lt;div class=""&gt;&lt;h2&gt;Marktgröße und Prognose für tragbare Kühlschränke&lt;/h2&gt;&lt;p&gt;Der Markt für tragbare Kühlschränke wurde im Jahr 2023 auf 2,73 Milliarden USD geschätzt und soll bis 2030 voraussichtlich &lt;span style="color: #993300;"&gt;&lt;strong&gt;4,912 Milliarden USD&lt;/strong&gt;&lt;/span&gt; erreichen und von 2024 bis 2030 mit einer &lt;span style="color: #993300;"&gt;&lt;strong&gt;CAGR von 7,3 %&lt;/strong&gt;&lt;/span&gt; wachsen.&lt;/p&gt;&lt;p&gt;Die steigenden Verkäufe tragbarer Kühlschränke mit dem technologischen Fortschritt treiben den globalen Markt für tragbare Kühlschränke im Prognosezeitraum an. Darüber hinaus kurbelt das Aufkommen energieeffizienterer Modelle das allgemeine Marktwachstum weiter an. Der globale Bericht zum Markt für tragbare Kühlschränke bietet eine ganzheitliche Bewertung des Marktes. Der Bericht analysiert gründlich wichtige Segmente, Trends, Treiber, Beschränkungen, das Wettbewerbsumfeld und Faktoren, die auf dem Markt eine wesentliche Rolle spielen.&lt;/p&gt;&lt;p&gt;&lt;/p&gt;&lt;p style="text-align: center;"&gt; &lt;/p&gt;&lt;div class="btn-wrap text-center" id="bnthid"&gt;&lt;label style="padding-right:5px;margin-bottom: 10px;"&gt;&lt;b&gt;Weitere Informationen: &lt;noscript&gt;&lt;/noscript&gt; &lt;/b&gt;&lt;/label&gt;&lt;/div&gt;&lt;p&gt;&lt;/p&gt;&lt;h3&gt;Definition des globalen Marktes für tragbare Kühlschränke&lt;/h3&gt;&lt;p&gt;Tragbare Kühlung ist ein Konzept, das sich darauf konzentriert, Kühl- und Gefrierkapazität in einem tragbaren Format anzubieten, das praktisch überallhin bewegt und verwendet werden kann. Tragbare Kühlschränke sind, wie der Name schon sagt, für ihre einfache Transportierbarkeit bekannt. Sie sind kompakt und haben begrenzten Lagerraum.&lt;/p&gt;&lt;p&gt;Außerdem verbrauchen sie sehr wenig Strom, was sie ideal für unterwegs macht. Die meisten tragbaren Kühlschränke verwenden thermoelektrische Technologie, um optimale Kühlung und Heizung zu gewährleisten oder Lebensmittel frisch zu halten. Es ist in verschiedenen Formen, Größen und Kapazitäten erhältlich und benötigt weniger Strom zum Betrieb. Sie werden immer beliebter, da sie platzsparend sind, da sie fast überall aufgestellt werden können und weniger Energie verbrauchen als herkömmliche Kühlschränke. Automobile, chemische Versorgung und Herstellung, Weinlagerung, Lagerung von Überschussbeständen, Medizin, Biomedizin und Pharmazie, Hotels sowie Restaurants und Cateringunternehmen sind nur einige der Bereiche, in denen tragbare Kühlschränke eingesetzt werden. Diese Arten der Kühlung werden aufgrund ihrer Verdunstungskühlungstechnik und des großen Gefrierbereichs häufig auf Kreuzfahrtschiffen und Freizeityachten, in Wohnmobilen, Personen- und Nutzfahrzeugen, kleinen Häusern, modernen Büros und beim medizinischen Transport von Impfstoffen und Blut verwendet.&lt;/p&gt;&lt;p&gt;Ein tragbarer Kühlschrank bietet verschiedene Vorteile und Nutzen, darunter Platzersparnis, Tragbarkeit, Benutzerfreundlichkeit, Energieeffizienz, zusätzlicher Stauraum, Erschwinglichkeit, ästhetischer Wert, Vielfalt an Stilen und Größen, robustes Design und einfache Wartung.&lt;/p&gt;&lt;section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Verkaufsgespräche zu führen, Geschäftspläne zu erstellen, Präsentationen erstellen und Vorschläge schreiben. &lt;/p&gt;&lt;/div&gt;&lt;div class="col-12 col-md-4 mt-4 mt-md-0"&gt;&lt;noscript&gt;&lt;/noscript&gt;&lt;/div&gt;&lt;/div&gt;&lt;/div&gt;&lt;/section&gt;&lt;h3&gt;Weltweiter Überblick über den Markt für tragbare Kühlschränke&lt;/h3&gt;&lt;p&gt;Der weltweite Markt für tragbare Kühlschränke wird im Prognosezeitraum voraussichtlich wachsen. Angesichts der steigenden Nachfrage nach tragbaren Kühlschränken mit hoher Kapazität in gewerblichen Bereichen wie Krankenhäusern und Kliniken zur Lagerung von Medikamenten und medizinischen Geräten, die spezielle Lagerbedingungen erfordern, wird erwartet, dass der weltweite Markt für tragbare Kühlschränke im Prognosezeitraum ein signifikantes Wachstum aufweisen wird.&lt;/p&gt;&lt;p&gt;Darüber hinaus werden Faktoren wie die wachsende Nachfrage nach Kühllagern in Nutzfahrzeugen und der steigende Wunsch der Verbraucher nach intelligenten und energiesparenden Haushaltsgeräten voraussichtlich das Marktwachstum vorantreiben. Sie werden auch im Gastgewerbe eingesetzt, um Getränke und Lebensmittel kalt zu halten, und erfreuen sich in modernen Büros als platzsparende Lösung großer Beliebtheit. Die Nachfrage nach tragbaren Kühlschränken ist für Wohnmobile (RV), Mobilheime und kleine Häuser hoch.&lt;/p&gt;&lt;p&gt;Darüber hinaus sind in westlichen Ländern Aktivitäten wie Ausflüge, Picknicks und Camping weit verbreitet, was den Bedarf an tragbaren Kühlschränken zur Frischhaltung von Lebensmitteln erhöht. Die Nachfrage nach tragbaren Kühlschränken steigt infolge der weit verbreiteten Nutzung dieser Aktivitäten und sie spielen eine wesentliche Rolle beim Wachstum des Marktes für tragbare Kühlschränke. Darüber hinaus treiben einzigartige Merkmale tragbarer Kühlschränke mit technologischen Fortschritten wie Tragbarkeit, effiziente Kühltemperatur, hohe Kapazität, echte zweite Kompressoren, versenkbare Stromeingangsfelder, elektronische Thermostate mit digitaler Anzeige, Soft-Touch-Steuerung und hochbelastbare magnetische Abdeckungen sowie Energieeffizienz das Wachstum des globalen Marktes für tragbare Kühlschränke voran.&lt;/p&gt;&lt;p&gt;Außerdem wächst das Bewusstsein der Verbraucher für die Marke in der Elektrogerätebranche, wobei der Schwerpunkt stärker auf Design und Funktionsfunktionen liegt, während die Preissensibilität abnimmt. Das Markenbewusstsein der Verbraucher im Markt für Elektrogeräte nimmt zu, wobei der Schwerpunkt stärker auf Design und Funktionsfunktionen liegt, während die Preissensibilität abnimmt. Außerdem wächst die Nachfrage nach energieeffizienten und umweltfreundlichen Produkten, da die Menschen umweltbewusster werden.&lt;/p&gt;&lt;p&gt;Die Marktexpansion wird jedoch durch den hohen Produktpreis sowie Probleme wie ineffektive Kühlung bei höheren Umgebungstemperaturen behindert. Darüber hinaus haben die begrenzte Verfügbarkeit von Rohstoffen, der Mangel an Arbeitskräften und die begrenzte Verfügbarkeit von Komponenten das Marktwachstum drastisch beeinträchtigt. Darüber hinaus hat die anhaltende COVID-19-Pandemie die Weltwirtschaft auf verschiedene Weise beeinflusst. Sie hatte für die meisten Hersteller tragbarer Kühlschränke schwerwiegende Folgen in Form von Lieferkettenunterbrechungen. Die Krise hat die Kaufkraft der Verbraucher verringert, was an der Verkaufsfront zahlreiche Herausforderungen mit sich bringt.&lt;/p&gt;&lt;p&gt;Darüber hinaus werden die wachsende Akzeptanz von Mikrohausideen und Wohnmobilen sowie die zunehmende Nutzung von Freizeitfahrzeugen im Prognosezeitraum voraussichtlich eine Wachstumschance für den globalen Markt für tragbare Kühlschränke darstellen.&lt;/p&gt;&lt;h3&gt;Globaler Markt für tragbare Kühlschränke: Segmentierungsanalyse&lt;/h3&gt;&lt;p&gt;Der globale Markt für tragbare Kühlschränke ist nach Produkt, Anwendung und Geografie segmentiert.&lt;/p&gt;&lt;h3&gt;&lt;/h3&gt;&lt;h3&gt;Markt für tragbare Kühlschränke nach Produkt&lt;/h3&gt;&lt;ul&gt;&lt;li&gt;Mit Unterspannungsschutz&lt;/li&gt;&lt;li&gt;Ohne Unterspannungsschutz&lt;/li&gt;&lt;/ul&gt;&lt;p&gt;&lt;/p&gt;&lt;p&gt;Basierend auf dem Produkt ist der Markt in „Mit Unterspannungsschutz“ und „Ohne Unterspannungsschutz“ unterteilt. Das Segment mit Unterspannungsschutz dürfte aufgrund der geringeren Schadenswahrscheinlichkeit durch Spannungsschwankungen wachsen.&lt;/p&gt;&lt;h3&gt;Markt für tragbare Kühlschränke nach Anwendung&lt;/h3&gt;&lt;ul&gt;&lt;li&gt;Privat&lt;/li&gt;&lt;li&gt;Krankenhaus&lt;/li&gt;&lt;li&gt;Labor&lt;/li&gt;&lt;/ul&gt;&lt;p&gt;&lt;/p&gt;&lt;p&gt;Basierend auf der Anwendung ist der Markt in Privatkunden, Krankenhäuser und Labore unterteilt. Das Segment Privatkunden dürfte sich im Prognosezeitraum als profitabler Markt herauskristallisieren. Das wachsende Interesse an Minibars unter Berufstätigen dürfte in den kommenden Jahren den Markt für tragbare Kühlschränke weltweit voranbringen. Die Medizin- und Krankenhausbranche hat ein schnelles Wachstum erlebt, was zu einer erhöhten Nutzung tragbarer Kühlschränke in beiden Branchen geführt hat, da diese vielseitig einsetzbar sind und fast überall Platz finden und weniger Strom verbrauchen als herkömmliche Kühlschränke.&lt;/p&gt;&lt;h3&gt;Markt für tragbare Kühlschränke nach Geografie&lt;/h3&gt;&lt;ul&gt;&lt;li&gt;Nordamerika&lt;/li&gt;&lt;li&gt;Europa&lt;/li&gt;&lt;li&gt;Asien-Pazifik&lt;/li&gt;&lt;li&gt;Rest der Welt&lt;/li&gt;&lt;/ul&gt;&lt;p&gt;Auf der Grundlage regionaler Analysen wird der globale Markt für tragbare Kühlschränke in Nordamerika, Europa, Asien-Pazifik und Rest der Welt unterteilt.&lt;/p&gt;&lt;p&gt;Die nordamerikanische Region dominiert den Markt für tragbare Kühlschränke. Dies ist auf die zunehmende Teilnahme der Millennials an Freizeitaktivitäten im Freien zurückzuführen. Außerdem wird die starke Stellung des Gastgewerbes voraussichtlich erhebliche Auswirkungen auf den globalen Markt für tragbare Kühlschränke haben.&lt;/p&gt;&lt;p&gt;Außerdem wird für den asiatisch-pazifischen Raum im Prognosezeitraum ein erhebliches Wachstum erwartet, da die Begeisterung für Camping, Trekking und andere Freizeitaktivitäten im Freien unter den Jugendlichen in der Region zunimmt. Darüber hinaus wird die boomende Hotelbranche den Markt antreiben.&lt;/p&gt;&lt;h3&gt;Wichtige Akteure&lt;/h3&gt;&lt;p&gt;Der Studienbericht „Globaler Markt für tragbare Kühlschränke“ bietet wertvolle Einblicke mit Schwerpunkt auf dem globalen Markt. Die wichtigsten Akteure auf dem Markt sind &lt;em&gt;&lt;strong&gt;Frigibar, ARB, Dometic Group, Engel, Evakool, Indel B SpA, National Luna, Norcold, SnoMaster, Unique Off-Grid und Whynter.&lt;/strong&gt;&lt;/em&gt; &lt;em&gt; &lt;/em&gt;&lt;/p&gt;&lt;p&gt;Der Abschnitt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border="1"&gt;&lt;tbody&gt;&lt;tr&gt;&lt;th&gt;BERICHTSATTRIBUTE&lt;/th&gt;&lt;th&gt;DETAILS&lt;/th&gt;&lt;/tr&gt;&lt;tr&gt;&lt;td&gt;STUDIENZEITRAUM&lt;/td&gt;&lt;td&gt;&lt;p&gt;2020–2030&lt;/p&gt;&lt;/td&gt;&lt;/tr&gt;&lt;tr&gt;&lt;td&gt;BASIS JAHR&lt;/td&gt;&lt;td&gt;&lt;p&gt;2023&lt;/p&gt;&lt;/td&gt;&lt;/tr&gt;&lt;tr&gt;&lt;td&gt;PROGNOSEZEITRAUM&lt;/td&gt;&lt;td&gt;&lt;p&gt;2024-2030&lt;/p&gt;&lt;/td&gt;&lt;/tr&gt;&lt;tr&gt;&lt;td&gt;HISTORISCHER ZEITRAUM&lt;/td&gt;&lt;td&gt;&lt;p&gt;2020-2022&lt;/p&gt;&lt;/td&gt;&lt;/tr&gt;&lt;tr&gt;&lt;td&gt;EINHEIT&lt;/td&gt;&lt;td&gt;&lt;p&gt;Wert (Milliarden USD)&lt;/p&gt;&lt;/td&gt;&lt;/tr&gt;&lt;tr&gt;&lt;td&gt;PROFILIERTE WICHTIGSTE UNTERNEHMEN&lt;/td&gt;&lt;td&gt;&lt;p&gt;Frigibar, ARB, Dometic Group, Engel, Evakool, Indel B SpA, National Luna, Norcold, SnoMaster, Unique Off-Grid und Whynter.&lt;/p&gt;&lt;/td&gt;&lt;/tr&gt;&lt;tr&gt;&lt;td&gt;ABGEDECKTE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Hinzufügen oder Ändern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denen das schnellste Wachstum erwartet wird und das den Markt dominieren wird•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und SWOT-Analyse für die wichtigsten Marktteilnehmer• Die aktuellen sowie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</si>
  <si>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tragbare Temperaturkalibratoren&lt;/h2&gt;&lt;p&gt;Der Markt für tragbare Temperaturkalibratoren wächst in den letzten Jahren mit erheblichen Wachstumsraten immer schneller und es wird geschätzt, dass der Markt im Prognosezeitraum, d. h. von 2023 bis 2030, erheblich wachsen wird.&lt;/p&gt;&lt;p&gt;Der Schlüsselfaktor, der die Expansion des Marktes beeinflusst, ist der zunehmende Bedarf an Temperaturmessungen in Laboren. Der Bericht „Global Virtual Events Market“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tragbare Temperaturkalibratoren&lt;/h3&gt;&lt;p&gt;Elektronische Regler, sogenannte tragbare Temperaturkalibratoren (Bohrlochkalibratoren), liefern automatisch, schnell und trocken einen Temperaturwert. Tragbare Temperaturkalibratoren eignen sich aufgrund ihrer hervorragenden Zuverlässigkeit, Genauigkeit und Benutzerfreundlichkeit perfekt als Fabrik- oder Arbeitsnormal für die automatische Prüfung und/oder Kalibrierung von Temperaturmessgeräten aller Art. Temperatursensoren, sogenannte tragbare Temperaturkalibratoren, werden zum Testen und Standardisieren einer Vielzahl von Temperaturmessgeräten verwendet. Diese Technologie vereinfacht die Überprüfung elektronischer, elektromechanischer oder mechanischer Messgeräte. Da sie die Qualität des Endprodukts beeinflussen können, werden tragbare Temperaturkalibratoren von Unternehmen besonders geschätzt. Sie werden verwendet, um die Messwerte von Temperaturmessgeräten wie Thermistoren, Thermoelementen, Temperaturdetektoren, Wärmebildkameras, RTDs und Thermometern mit gesetzlichen Anforderungen zu vergleichen und Abweichungen zu bewältigen.&lt;/p&gt;&lt;h3&gt;Weltweiter Marktüberblick für tragbare Temperaturkalibratoren&lt;/h3&gt;&lt;p&gt;Gemäß mehreren Anforderungen ist es notwendig, Messgeräte regelmäßig zu kalibrieren, um auch unter schwierigen Bedingungen eine langfristige Prozesssicherheit zu gewährleisten. Neben anderen Endverbrauchsbranchen hat der Temperaturkalibrator wichtige Anwendungen in der Energie-, Lebensmittel- und Getränke-, Luft- und Raumfahrt-, Elektronik-, Pharma- und Chemieindustrie. Ein weiterer wichtiger Faktor, der die Expansion des Marktes beeinflusst, ist der zunehmende Bedarf an Temperaturmessungen in Laboren. Die Temperatur ist ein kritischer Faktor bei der Herstellung von Produkten und bei der Laborprüfung von Produkten auf ihre Qualität. Darüber hinaus wächst der Markt für Temperaturkalibratoren aufgrund der zunehmenden Zuverlässigkeit der Temperaturmessgeräte. Die Einführung von Automatisierungstechnologie in verschiedenen Branchen ist ein Trend, der die Nachfrage nach Temperaturkalibratoren ebenfalls steigert.&lt;/p&gt;&lt;p&gt;Aufgrund der zunehmenden Zuverlässigkeit von Temperaturmessgeräten, die die Verbrauchernachfrage erhöht, treten zahlreiche neue Unternehmen in die Temperaturkalibratorenbranche ein. Darüber hinaus konzentrieren sich diese Marktkonkurrenten darauf, eine Vielzahl einzigartiger Produkte auf den Markt zu bringen, um die Verbrauchernachfrage zu befriedigen. Es wird erwartet, dass dies den Wettbewerb zwischen den Herstellern auf dem Markt für Temperaturkalibratoren verstärken wird.&lt;/p&gt;&lt;p&gt;Die Zahl der Labore weltweit ist aufgrund erhöhter F&amp;E-Investitionen gestiegen. Dies wird darauf zurückgeführt, dass die Hersteller in allen wichtigen Regionen eine positive Prognose für die nahe Zukunft haben. Führenden Herstellern werden durch Anwendungen wie Temperaturmessung und -simulation zahlreiche Möglichkeiten geboten.&lt;/p&gt;&lt;h3&gt;Globaler Markt für tragbare Temperaturkalibratoren: Segmentierungsanalyse&lt;/h3&gt;&lt;p&gt;Der globale Markt für tragbare Temperaturkalibratoren ist nach Temperaturbereich, Branchen und Geografie segmentiert.&lt;/p&gt;&lt;h3&gt;&lt;/h3&gt;&lt;h3&gt;Markt für tragbare Temperaturkalibratoren nach Temperaturbereich&lt;/h3&gt;&lt;p&gt;• &amp;lt; 0 Grad C• 0-5 Grad C• 5-10 Grad C• 10-20 Grad C• &amp;gt;20 Grad C&lt;/p&gt;&lt;p&gt;Basierend auf dem Temperaturbereich ist der Markt in &amp;lt; 0 Grad C, 0-5 Grad C, 5-10 Grad C, 10-20 Grad C und &amp;gt; unterteilt. 20 Grad C. Basierend auf dem Temperaturbereich hatte das Segment Niedertemperaturbereich (&amp;gt;0 Grad C) im Jahr 2021 den größten Marktanteil. Obwohl davon ausgegangen wird, dass Hochtemperaturkalibratoren weltweit eine lukrative Anwendung in der Industrie und in Laboren darstellen, wird für Niedertemperaturkalibratoren (&amp;gt;0 Grad C) eine optimistische Wachstumsrate in der Lebensmittel- und Getränkeindustrie sowie in Lagereinrichtungen prognostiziert.&lt;/p&gt;&lt;h3&gt;Markt für tragbare Temperaturkalibratoren nach Branchenvertikalen&lt;/h3&gt;&lt;p&gt;• OEMs (Original Equipment Manufacturers)• Drittanbieter von Dienstleistungen• Eigenwartung&lt;/p&gt;&lt;p&gt;Basierend auf den Branchenvertikalen ist der Markt in OEMs (Original Equipment Manufacturers), Drittanbieter von Dienstleistungen und Eigenwartung unterteilt. Nach Branchenvertikalen hielten OEMs im Jahr 2021 einen bedeutenden Marktanteil für tragbare Temperaturkalibratoren. Im Prognosezeitraum wird erwartet, dass dieses Marktsegment seinen Anteil ausbauen und seine beherrschende Stellung auf dem globalen Markt für tragbare Temperaturkalibratoren behaupten wird.&lt;/p&gt;&lt;h3&gt;Markt für tragbare Temperaturkalibratoren nach Geografie&lt;/h3&gt;&lt;p&gt;• Nordamerika• Europa• Asien-Pazifik• Rest der Welt&lt;/p&gt;&lt;p&gt;Basierend auf der Geografie wird der globale Markt für tragbare Temperaturkalibratoren in Nordamerika, Europa, Asien-Pazifik und den Rest der Welt unterteilt. Der globale Markt für tragbare Temperaturkalibratoren wird basierend auf der geografischen Analyse in Nordamerika, Europa, Asien-Pazifik und den Rest der Welt unterteilt. Im Jahr 2021 wird die Branche für tragbare Temperaturkalibratoren hauptsächlich von Nordamerika dominiert. Aufgrund des Auftretens großer Automobil- und Chemiemärkte. Darüber hinaus wird den steigenden staatlichen Ausgaben für Forschung und Entwicklung sowie Gesundheitsinfrastruktur zugeschrieben, dass sie günstige Aussichten für die Erweiterung der Labore schaffen und den Herstellern in dieser Region eine gute Zukunft bieten.&lt;/p&gt;&lt;p&gt;Es wird erwartet, dass die Region Asien-Pazifik aufgrund der steigenden Entwicklung in Kürze eine erhebliche Nachfrage haben wird. Die schnelle Industrialisierung des asiatisch-pazifischen Raums dürfte den Herstellern positive Aussichten auf Kapitalwachstum geboten haben. Darüber hinaus wird erwartet, dass die Nachfrage nach Komfort durch den Ausbau des E-Vertriebskanals in Industrieländern wie China, Indien, Australien und Singapur gedeckt wird.&lt;/p&gt;&lt;h3&gt;Wichtige Akteure&lt;/h3&gt;&lt;p&gt;Mit einem Fokus auf den globalen Markt wird der Studienbericht „Globaler Markt für tragbare Temperaturkalibratoren“ aufschlussreiche Informationen bieten. Die wichtigsten Akteure auf dem Markt sind &lt;em&gt;&lt;strong&gt;Spectris plc, AMETEK, Inc., WIKA Group, General Electric Company, Additel Corporation, Beamex, Yokogawa Electric Corporation, Fortive (Fluke) und andere.&lt;/strong&gt;&lt;/em&gt;&lt;/p&gt;&lt;p&gt;Der Abschnitt Wettbewerbslandschaft enthält auch wichtige Entwicklungsstrategien, Marktanteile und Marktranglistenanalysen der oben genannten Akteure weltweit.&lt;/p&gt;&lt;h3&gt;Wichtige Entwicklungen:&lt;/h3&gt;&lt;p&gt;&lt;/p&gt;&lt;p&gt;• Im März 2022 wurde der STS4x eingeführt, eine Serie von Temperaturkalibratoren der vierten Generation von Sensirion. Die digitalen Kalibratoren bieten äußerst genaue Messungen und branchenführende Vorlaufzeiten. Darüber hinaus wird er derzeit durch den STS40 vertreten und in verschiedenen Genauigkeitsklassen angeboten. Er verfügt über Funktionen wie verbesserte Signalverarbeitung, drei einzigartige I2C-Adressen und Verbindungsgeschwindigkeiten von bis zu 1 MHz.&lt;/p&gt;&lt;p&gt;• Im Juli 2019 wurden von Tegam tragbare Temperaturkalibratoren auf den Markt gebracht. Die 940-Serie wurde von Tegam, Inc., einem Experten für Temperaturmessung, eingeführt. Industrielle Thermoelementkalibratoren sind tragbar. Tegam behauptete in einer Pressemitteilung, dass die neuen Modelle 940A und 945A die zuvor genannten Genauigkeitsbeschränkungen für tragbare Temperaturkalibratoren verringern. Das Unternehmen erklärte außerdem, dass qualitätsorientierte Unternehmen engere Toleranzen für die Prüfung von Steuerungen und Temperaturmesssystemen verlangen und Tegam mit der Entwicklung von handlichen Handgeräten mit einer Präzision Schritt gehalten habe, die mit der einiger Tischkalibratoren vergleichbar sei. Der Bericht 945A deckt 14 Typen ab, während der Bericht 940A die gesamte Palette der vier gängigsten Typen abdeckt.&lt;/p&gt;&lt;h3&gt;Berichtsumfang&lt;/h3&gt;&lt;div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ZEITRAUM&lt;/td&gt;&lt;td&gt;&lt;p&gt;2019–2021&lt;/p&gt;&lt;/td&gt;&lt;/tr&gt;&lt;tr&gt;&lt;td&gt;PROFILIERTE WICHTIGE UNTERNEHMEN&lt;/td&gt;&lt;td&gt;&lt;p&gt;Spectris plc, AMETEK, Inc., WIKA Group, General Electric Company, Additel Corporation, Beamex, Yokogawa Electric Corporation, Fortive (Fluke) und andere.&lt;/p&gt;&lt;/td&gt;&lt;/tr&gt;&lt;tr&gt;&lt;td&gt;ABGEDECKTE SEGMENTE&lt;/td&gt;&lt;td&gt;&lt;p&gt;Nach Temperaturbereich, nach Branchenvertikalen und nach Geografie.&lt;/p&gt;&lt;/td&gt;&lt;/tr&gt;&lt;tr&gt;&lt;td&gt;UMFANG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Segmentumfang&lt;/p&gt;&lt;/td&gt;&lt;/tr&gt;&lt;/tbody&gt;&lt;/table&gt;&lt;/div&gt;&lt;/div&gt;&lt;h4&gt;Top-Trendberichte&lt;/h4&gt;&lt;p class="-report-title m-0"&gt;&lt;strong&gt;&lt;/strong&gt;&lt;/p&gt;&lt;p class="-report-title m-0"&gt;&lt;strong&gt;&lt;/strong&gt;&lt;/p&gt;&lt;h4&gt;Forschungsmethodik der Marktforschung&lt;/h4&gt;&lt;p&gt;Um mehr über die Forschungsmethodik und andere Aspekte der Forschungsstudie zu erfahren, lesen Sie bitte &lt;strong&gt;&lt;/strong&gt;&lt;/p&gt;&lt;h4&gt;Gründe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aufweisen und den Markt dominieren•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</si>
  <si>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Geräte zur positiven Atemwegsüberdrucktherapie&lt;/h2&gt;&lt;p&gt;Der Markt für Geräte zur positiven Atemwegsüberdrucktherapie wurde im Jahr 2024 auf 4,02 Milliarden US-Dollar geschätzt und soll bis 2031 &lt;span style="color: #993300;"&gt;&lt;strong&gt;6,49 Milliarden US-Dollar&lt;/strong&gt; erreichen&lt;/span&gt; und von 2024 bis 2031 eine &lt;span style="color: #993300;"&gt;&lt;strong&gt;durchschnittliche jährliche Wachstumsrate von 6,18 % erreichen. &lt;/strong&gt;&lt;/span&gt;&lt;/p&gt;&lt;ul&gt;&lt;li&gt;Geräte zur positiven Atemwegsüberdrucktherapie (PAP) sind medizinische Geräte zur Behandlung schlafbezogener Atemstörungen wie obstruktiver Schlafapnoe (OSA). Diese Geräte funktionieren, indem sie Druckluft durch eine Maske zuführen, die entweder die Nase oder Nase und Mund bedeckt, wodurch die Atemwege während des Schlafs offen gehalten werden. Der konstante Luftstrom verhindert, dass die Atemwege kollabieren, wodurch Apnoe und Hypopnoe reduziert oder eliminiert werden.&lt;/li&gt;&lt;li&gt;In der klinischen Praxis sind Geräte mit positivem Atemwegsdruck von entscheidender Bedeutung für die Behandlung von OSA, einer häufigen Erkrankung, die durch wiederholte Atemaussetzer während des Schlafs aufgrund einer Obstruktion der oberen Atemwege gekennzeichnet ist. Die PAP-Therapie verbessert nicht nur die Schlafqualität und reduziert die Tagesmüdigkeit, sondern trägt auch zur Verbesserung der Herz-Kreislauf-Gesundheit bei, indem sie die Kreislaufbelastung durch unbehandelte Schlafapnoe verringert.&lt;/li&gt;&lt;li&gt;Die Zukunft von Geräten mit positivem Atemwegsdruck basiert auf technologischen Entwicklungen, die auf mehr Komfort, Compliance und Wirksamkeit abzielen. Leisere Geräte, verbesserte Maskendesigns für bessere Passform und Komfort sowie fortschrittliche Algorithmen für personalisierte Therapieänderungen auf der Grundlage von Patientenfeedback und Schlafdaten sind alles Beispiele für Innovation. Darüber hinaus wird an integrierten Sensoren und Telemonitoring-Funktionen geforscht, die eine Fernüberwachung der Therapietreue und -wirksamkeit ermöglichen, mit dem ultimativen Ziel, die Patientenergebnisse zu verbessern und den weltweiten Zugang zu einem effektiven Schlafapnoe-Management zu erweitern.&lt;/li&gt;&lt;/ul&gt;&lt;p style="text-align: center;"&gt; &lt;/p&gt;&lt;div class="btn-wrap text-center" id="bnthid"&gt;&lt;label style="padding-right:5px;margin-bottom: 10px;"&gt;&lt;b&gt;Detaillierte Analyse: &lt;noscript&gt;&lt;/noscript&gt; &lt;/b&gt;&lt;/label&gt;&lt;/div&gt;&lt;p&gt;&lt;/p&gt;&lt;h2&gt;Marktdynamik für Geräte mit positivem Atemwegsdruck&lt;/h2&gt;&lt;p&gt;Die wichtigsten Marktdynamiken, die den globalen Markt für Geräte mit positivem Atemwegsdruck prägen, umfassen:&lt;/p&gt;&lt;h3&gt;Wichtige Markttreiber:&lt;/h3&gt;&lt;ul&gt;&lt;li&gt;&lt;strong&gt;Zunehmende Prävalenz von Schlafapnoe&lt;/strong&gt;: Die zunehmende Verbreitung schlafbezogener Atemstörungen, insbesondere obstruktiver Schlafapnoe (OSA), ist ein wichtiger Treiber des Marktes für Geräte zur positiven Atemwegsüberdrucktherapie. Die alternde Bevölkerung, steigende Fettleibigkeitsraten und Veränderungen des Lebensstils tragen alle zur steigenden Prävalenz von OSA bei und erhöhen die Nachfrage nach wirksamen Behandlungsoptionen wie PAP-Geräten.&lt;/li&gt;&lt;li&gt;&lt;strong&gt;Technologische Fortschritte&lt;/strong&gt;: Der Markt wird durch kontinuierliche Entwicklungen in der PAP-Gerätetechnologie angetrieben, wie leisere Geräte, komfortablere Maskendesigns und verbesserte Algorithmen zur Therapieoptimierung. Diese Fortschritte verbessern den Patientenkomfort, die Compliance und die Wirksamkeit der Behandlung und steigern die Popularität der PAP-Therapie sowohl bei Patienten als auch bei medizinischem Personal.&lt;/li&gt;&lt;li&gt;&lt;strong&gt;Bewusstsein und Diagnose&lt;/strong&gt;: Da sich die Menschen der Gesundheitsrisiken einer unbehandelten Schlafapnoe immer mehr bewusst werden und die Versuche, die Diagnoseraten zu verbessern, zunehmen, steigt auch die Nachfrage nach PAP-Geräten. Durch verstärkte Screening- und Diagnosemaßnahmen werden mehr Menschen mit Schlafapnoe entdeckt, was zu mehr Verordnungen für die PAP-Therapie führt und das globale Marktwachstum ankurbelt.&lt;/li&gt;&lt;/ul&gt;&lt;h3&gt;Wichtigste Herausforderungen:&lt;/h3&gt;&lt;ul&gt;&lt;li&gt;&lt;strong&gt;Compliance und Komfort der Patienten&lt;/strong&gt;: Die Sicherstellung der Compliance der Patienten ist eine große Schwierigkeit auf dem Markt für Geräte mit positivem Atemwegsdruck. Viele Benutzer fühlen sich mit PAP-Geräten, insbesondere den Masken, unwohl, was zu unregelmäßiger Anwendung oder Beendigung der Therapie führt. Die Verbesserung von Komfort und Fitness ist entscheidend für die langfristige Einhaltung und Behandlungsergebnisse.&lt;/li&gt;&lt;li&gt;&lt;strong&gt;Hohe Kosten und Erstattungsprobleme&lt;/strong&gt;: Die hohen Kosten von PAP-Geräten und zugehörigem Zubehör können für viele Patienten eine erhebliche Barriere darstellen, insbesondere in Gebieten mit eingeschränkter Krankenversicherungsabdeckung. Darüber hinaus können unterschiedliche Erstattungsbestimmungen und eine eingeschränkte Versicherungsdeckung für die PAP-Therapie Patienten davon abhalten, eine Behandlung zu suchen oder fortzusetzen, was das Marktwachstum verringert.&lt;/li&gt;&lt;li&gt;&lt;strong&gt;Technologische Einschränkungen und Wartung&lt;/strong&gt;: Trotz Fortschritten können PAP-Geräte immer noch technologische Einschränkungen aufweisen und häufige Wartung erfordern. Probleme wie die Lautstärke des Geräts, die Notwendigkeit häufiger Reinigung und technische Fehler können Patienten davon abhalten, die Geräte regelmäßig zu verwenden. Darüber hinaus erhöht der Bedarf an laufender Wartung und Teileaustausch die Gesamtkosten und Komplexität der Aufrechterhaltung der Schlafapnoe-Therapie.&lt;/li&gt;&lt;/ul&gt;&lt;h3&gt;Wichtige Trends:&lt;/h3&gt;&lt;ul&gt;&lt;li&gt;&lt;strong&gt;Integration intelligenter Technologien&lt;/strong&gt;: Intelligente Technologien wie drahtlose Kommunikation und Datenverfolgung werden immer beliebter. Diese Eigenschaften ermöglichen eine Fernüberwachung der Patientenadhärenz und der therapeutischen Wirksamkeit und geben Gesundheitsdienstleistern Echtzeitinformationen, um Behandlungen anzupassen. Mobile Apps und Cloud-basierte Systeme werden immer beliebter, was die Einbindung und Compliance der Patienten verbessert.&lt;/li&gt;&lt;li&gt;&lt;strong&gt;Verbesserter Komfort und Anpassung&lt;/strong&gt;: Hersteller arbeiten daran, PAP-Geräte komfortabler und konfigurierbarer zu machen, um Bedenken hinsichtlich der Compliance der Patienten auszuräumen. Weichere, flexiblere Masken, leisere Geräte und automatische Druckanpassungsgeräte gehören zu den Innovationen. Personalisierte Therapielösungen, die auf die speziellen Bedürfnisse der Patienten zugeschnitten sind, gewinnen an Bedeutung, um das Benutzererlebnis und die allgemeine Wirksamkeit der Behandlung zu verbessern.&lt;/li&gt;&lt;li&gt;&lt;strong&gt;Tragbare und reisefreundliche Geräte&lt;/strong&gt;: Tragbare und leicht zu transportierende PAP-Geräte erfreuen sich zunehmender Beliebtheit. Kompakte, leichte und batteriebetriebene Varianten werden immer häufiger eingesetzt, um den Anforderungen von Patienten gerecht zu werden, die häufig reisen oder eine weniger belastende Option wünschen. Diese tragbaren Geräte gewährleisten die Kontinuität der Therapie, verbessern die Therapietreue der Patienten und tragen zur Erweiterung des PAP-Gerätemarkts bei.&lt;/li&gt;&lt;/ul&gt;&lt;p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helfen Sie erarbeiten Pitches, erstellen Geschäftspläne, gestalten Präsentationen und schreiben Angebote. &lt;/p&gt;&lt;/div&gt;&lt;div class="col-12 col-md-4 mt-4 mt-md-0"&gt;&lt;noscript&gt;&lt;/noscript&gt;&lt;/div&gt;&lt;/div&gt;&lt;/div&gt;&lt;/section&gt;&lt;p&gt;&lt;/p&gt;&lt;h2&gt;Regionale Analyse des globalen Marktes für Geräte zur positiven Atemwegsüberdrucktherapie&lt;/h2&gt;&lt;p&gt;Hier ist eine detailliertere regionale Analyse des globalen Marktes für Geräte zur positiven Atemwegsüberdrucktherapie:&lt;/p&gt;&lt;h3&gt;Nordamerika:&lt;/h3&gt;&lt;ul&gt;&lt;li&gt;Laut Marktforschungsanalysten wird Nordamerika voraussichtlich den globalen Markt für Geräte zur positiven Atemwegsüberdrucktherapie dominieren.&lt;/li&gt;&lt;li&gt;Die Dominanz dieser Region ist auf die hohe Prävalenz schlafbezogener Atemprobleme zurückzuführen, insbesondere Schlafapnoe. Insbesondere die Vereinigten Staaten verfügen über eine gut etablierte Infrastruktur zur Diagnose und Sensibilisierung für diese Störungen, was zu einer großen Patientenzahl führt, die eine PAP-Therapie benötigt. Dieses leistungsstarke Diagnose- und Behandlungssystem garantiert, dass mehr Menschen richtig diagnostiziert und behandelt werden, was die Nachfrage nach PAP-Geräten erhöht.&lt;/li&gt;&lt;li&gt;Zusätzlich macht das gut entwickelte Gesundheitssystem in Nordamerika, das häufig eine Krankenversicherung für Therapien bei Schlafproblemen umfasst, PAP-Geräte für Patienten zugänglicher. Diese finanzielle Unterstützung ermutigt mehr Menschen, eine Therapie zu suchen und fortzusetzen. Darüber hinaus stärkt die Existenz großer PAP-Gerätehersteller in der Region zusammen mit laufenden technologischen Verbesserungen die Marktführerschaft Nordamerikas. Innovationen in Bezug auf Gerätekomfort, Verbindung und Mobilität garantieren, dass nordamerikanische Patienten Zugang zu den fortschrittlichsten und wirksamsten PAP-Therapieoptionen haben.&lt;/li&gt;&lt;/ul&gt;&lt;h3&gt;Asien-Pazifik:&lt;/h3&gt;&lt;ul&gt;&lt;li&gt;Der Asien-Pazifik-Raum entwickelt sich aufgrund der Zunahme schlafbezogener Atembeschwerden zu einem der am schnellsten wachsenden Märkte für Geräte mit positivem Atemwegsdruck (PAP). Faktoren wie veränderte Lebensstile und zunehmende Urbanisierung tragen zu einer Zunahme von Schlafapnoe bei. Das wachsende Wissen über diese Erkrankungen ermutigt mehr Menschen, sich diagnostizieren und behandeln zu lassen, was die Nachfrage nach PAP-Geräten erhöht.&lt;/li&gt;&lt;li&gt;Steigende verfügbare Einkommen in Ländern wie China, Indien und Japan ermöglichen es mehr Menschen, teure medizinische Leistungen zu erwerben. Da die Menschen gesundheitsbewusster und finanziell leistungsfähiger werden, investieren sie eher in hochwertige Gesundheitslösungen wie die PAP-Therapie gegen Schlafapnoe. Diese wirtschaftliche Expansion lässt den Markt für PAP-Geräte wachsen, da immer mehr Patienten Zugang zu ihnen erhalten und sie sich leisten können.&lt;/li&gt;&lt;li&gt;Die Verbesserung der Gesundheitsinfrastruktur im asiatisch-pazifischen Raum ist ein weiteres wichtiges Element, das die Marktexpansion vorantreibt. Regierungen und der Unternehmenssektor tätigen erhebliche Investitionen in Gesundheitseinrichtungen und -dienste und verbessern so den Zugang zu neuartigen medizinischen Behandlungen. Eine verbesserte Gesundheitsinfrastruktur führt zu einer besseren Diagnose, Behandlungsverfügbarkeit und Patientenversorgung und beschleunigt die Einführung von PAP-Geräten in der Region.&lt;/li&gt;&lt;/ul&gt;&lt;h2&gt;Globaler Markt für Geräte mit positivem Atemwegsdruck: Segmentierungsanalyse&lt;/h2&gt;&lt;p&gt;Der globale Markt für Geräte mit positivem Atemwegsdruck ist nach Produkttyp, Anwendung, Endbenutzer und Geografie segmentiert.&lt;/p&gt;&lt;p&gt;&lt;/p&gt;&lt;h3&gt;Markt für Geräte mit positivem Atemwegsdruck nach Produkttyp&lt;/h3&gt;&lt;ul&gt;&lt;li&gt;Geräte mit kontinuierlichem positivem Atemwegsdruck (CPAP)&lt;/li&gt;&lt;li&gt;Geräte mit bilevel positivem Atemwegsdruck (BiPAP)&lt;/li&gt;&lt;li&gt;Geräte mit automatischem positivem Atemwegsdruck (APAP)&lt;/li&gt;&lt;li&gt;Geräte mit adaptiver Servo-Beatmung (ASV)&lt;/li&gt;&lt;/ul&gt;&lt;p&gt;Basierend auf dem Produkttyp besteht der Markt aus Geräten mit kontinuierlichem positivem Atemwegsdruck (CPAP), Geräten mit bilevel positivem Atemwegsdruck (BiPAP), Geräten mit automatischem positivem Atemwegsdruck (APAP) und Geräten mit adaptiver Servo-Beatmung (ASV)-Geräte. Geräte mit kontinuierlichem positivem Atemwegsdruck (CPAP) dominieren den Markt für Geräte mit positivem Atemwegsdruck (PAP). Ihre Dominanz beruht auf ihrer weit verbreiteten Verwendung als Erstlinienbehandlung für obstruktive Schlafapnoe (OSA). CPAP-Geräte sind die am häufigsten empfohlene PAP-Therapie, da sie äußerst effektiv, relativ kostengünstig und in der klinischen Praxis gut etabliert sind.&lt;/p&gt;&lt;h3&gt;Markt für Geräte mit positivem Atemwegsdruck, nach Anwendung&lt;/h3&gt;&lt;ul&gt;&lt;li&gt;Chronisch obstruktive Lungenerkrankung (COPD)&lt;/li&gt;&lt;li&gt;Atemnotsyndrom (RDS)&lt;/li&gt;&lt;li&gt;Schlafapnoe&lt;/li&gt;&lt;/ul&gt;&lt;p&gt;Basierend auf der Anwendung ist der Markt in chronisch obstruktive Lungenerkrankung (COPD), Atemnotsyndrom (RDS) und Schlafapnoe unterteilt. Schlafapnoe ist die führende Anwendung auf dem Markt für Geräte mit positivem Atemwegsdruck (PAP). Diese Dominanz ist auf die weltweite Verbreitung von Schlafapnoe und die Wirksamkeit der PAP-Therapie bei der Behandlung dieser Krankheit zurückzuführen. PAP-Geräte sind die konventionelle Behandlung von Schlafapnoe, die die Behandlungsergebnisse der Patienten dramatisch verbessert und eine breite Anwendung in diesem Umfeld fördert.&lt;/p&gt;&lt;h3&gt;Markt für Geräte mit positivem Atemwegsdruck, nach Endbenutzer&lt;/h3&gt;&lt;ul&gt;&lt;li&gt;Krankenhäuser&lt;/li&gt;&lt;li&gt;Heimpflegeeinrichtungen&lt;/li&gt;&lt;li&gt;Schlafkliniken&lt;/li&gt;&lt;/ul&gt;&lt;p&gt;Basierend auf dem Endbenutzer ist der Markt in Krankenhäuser, Heimpflegeeinrichtungen und Schlafkliniken segmentiert. Heimpflegeeinrichtungen sind das dominierende Endbenutzersegment im Markt für Geräte mit positivem Atemwegsdruck (PAP). Diese Dominanz rührt von der Leichtigkeit und dem Komfort der Verwendung von PAP-Geräten zu Hause her, die die Compliance und das Engagement der Patienten für die Therapie fördern. Fortschritte bei der tragbaren und benutzerfreundlichen PAP-Technologie haben zur weit verbreiteten Verwendung dieser Geräte in der häuslichen Pflege beigetragen.&lt;/p&gt;&lt;h3&gt;Markt für Geräte mit positivem Atemwegsdruck, nach Geografie&lt;/h3&gt;&lt;ul&gt;&lt;li&gt;Nordamerika&lt;/li&gt;&lt;li&gt;Europa&lt;/li&gt;&lt;li&gt;Asien-Pazifik&lt;/li&gt;&lt;li&gt;Rest der Welt&lt;/li&gt;&lt;/ul&gt;&lt;p&gt;Auf Grundlage der Geografie wird der globale Markt für Geräte mit positivem Atemwegsdruck in Nordamerika, Europa, Asien-Pazifik und den Rest der Welt unterteilt. Nordamerika dominiert den globalen Markt für Geräte mit positivem Atemwegsdruck (PAP) aufgrund einer hohen Verbreitung von Schlafapnoe, einer starken Diagnose- und Behandlungsinfrastruktur und umfassender Gesundheitssysteme, die Versicherungen beinhalten. Gleichzeitig ist der Asien-Pazifik-Raum der am schnellsten wachsende Markt, angetrieben von einer Zunahme der Schlafapnoe-Fälle, höheren verfügbaren Einkommen und einer verbesserten Gesundheitsinfrastruktur, die allesamt den Zugang zu PAP-Geräten verbessern.&lt;/p&gt;&lt;h3&gt;Hauptakteure&lt;/h3&gt;&lt;p&gt;Der globale Studienbericht zu Geräten mit positivem Atemwegsdruck bietet wertvolle Einblicke mit Schwerpunkt auf dem globalen Markt. Die wichtigsten Akteure auf dem Markt sind &lt;em&gt;&lt;strong&gt;ResMed Inc., Philips Respironics, Fisher &amp;amp; Paykel Healthcare Limited, 3B Medical Inc., Löwenstein Medical, Drive DeVilbiss Healthcare LLC, SeFAM und Weinmann GmbH.&lt;/strong&gt;&lt;/em&gt;&lt;/p&gt;&lt;p&gt;Unsere Marktanalyse umfasst auch einen Abschnitt, der ausschließlich diesen großen Akteuren gewidmet ist. Darin geben unsere Analysten Einblick in die Finanzberichte aller großen Akteure sowie ein Produkt-Benchmarking und eine SWOT-Analyse. Der Abschnitt „Wettbewerbslandschaft“ umfasst auch wichtige Entwicklungsstrategien, Marktanteile und Marktranganalysen der oben genannten Akteure weltweit.&lt;/p&gt;&lt;h3&gt;Neue Entwicklungen auf dem Markt für Geräte mit positivem Atemwegsdruck&lt;/h3&gt;&lt;p&gt;&lt;/p&gt;&lt;ul&gt;&lt;li&gt;Im August 2021 hat ResMed in den USA AirSense 11 angekündigt, das PAP-Gerät (positiver Atemwegsdruck) der nächsten Generation des Unternehmens, das Menschen mit Schlafapnoe helfen soll.&lt;/li&gt;&lt;li&gt;Im April 2021 hat Royal Philips die Rückrufbenachrichtigung für bestimmte Philips Bi-Level Positive Airway Pressure (Bi-Level PAP), Continuous Positive Airway Pressure (CPAP) und mechanische Beatmungsgeräte aktualisiert, um identifizierte potenzielle Gesundheitsrisiken im Zusammenhang mit der schalldämmenden Schaumstoffkomponente aus polyesterbasiertem Polyurethan (PE-PUR) in diesen Geräten zu beheben.&lt;/li&gt;&lt;/ul&gt;&lt;h3&gt;Berichtsumfang&lt;/h3&gt;&lt;div class="row"&gt;&lt;div class="col-sm-12"&gt;&lt;table border="1"&gt;&lt;tbody&gt;&lt;tr&gt;&lt;th&gt;BERICHT ATTRIBUTE&lt;/th&gt;&lt;th&gt;DETAILS&lt;/th&gt;&lt;/tr&gt;&lt;tr&gt;&lt;td&gt;STUDIEN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(Mrd. USD)&lt;/p&gt;&lt;/td&gt;&lt;/tr&gt;&lt;tr&gt;&lt;td&gt;PROFILIERTE WICHTIGSTE UNTERNEHMEN&lt;/td&gt;&lt;td&gt;&lt;p&gt;ResMed Inc., Philips Respironics, Fisher &amp;amp; Paykel Healthcare Limited, 3B Medical Inc., Löwenstein Medical, Drive DeVilbiss Healthcare LLC, SeFAM und Weinmann GmbH.&lt;/p&gt;&lt;/td&gt;&lt;/tr&gt;&lt;tr&gt;&lt;td&gt;ABGEDECKTE SEGMENTE&lt;/td&gt;&lt;td&gt;&lt;p&gt;Produkttyp, Anwendung, Endbenutzer und Geografie.&lt;/p&gt;&lt;/td&gt;&lt;/tr&gt;&lt;tr&gt;&lt;td&gt;UMFANG DER ANPASSUNG&lt;/td&gt;&lt;td&gt;&lt;p&gt;Kostenlose Berichtsanpassung (entspricht bis zu 4 Analystenarbeitstagen) beim Kauf. Ergänzung oder Änderung von Land, Region und Region. Segmentumfang.&lt;/p&gt;&lt;/td&gt;&lt;/tr&gt;&lt;/tbody&gt;&lt;/table&gt;&lt;/div&gt;&lt;/div&gt;&lt;h4&gt;Forschungsmethodik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</si>
  <si>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Verdrängungszähler&lt;/h2&gt;&lt;p&gt;Der Markt für Verdrängungszähler wächst in den letzten Jahren mit erheblichen Wachstumsraten immer schneller und es wird geschätzt, dass der Markt im Prognosezeitraum, also von 2021 bis 2028, erheblich wachsen wird.&lt;/p&gt;&lt;p&gt;Der Anstieg in einer Vielzahl von Branchen wie der Wasser- und Abwasserindustrie sowie der Öl- und Gasindustrie gelten als Hauptfaktoren, die das Wachstum des Marktes für Verdrängungszähler ankurbeln. Der globale Marktbericht für Verdrängungszähler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Verdrängungszähler&lt;/h3&gt;&lt;p&gt;Verdrängungszähler oder Durchflussmesser sind die einzige Durchflussmesstechnologie, die die Flüssigkeitsmenge, die durch den Durchflussmesser fließt, direkt misst. Dies wird durch stabile Zahnradtaschen mit Flüssigkeit zwischen rotierenden Elementen erreicht, die in einer hochgenauen Kammer untergebracht sind. Dies kann mit dem wiederholten Füllen eines Bechers mit Flüssigkeit und dem Abfließen des Inhalts verglichen werden, während die Zählung die Anzahl der Becherfüllungen angibt. Bei elektronischen Durchflussmessern enthalten die rotierenden Elemente Magnete, die verschiedene außerhalb der Flüssigkeitskammer angeordnete Gerätefunktionen aktivieren. Mechanische Verdrängungsdurchflusssensoren nutzen die Rotation, um entweder eine magnetische Kupplung oder ein direktes Getriebe anzutreiben, das mit dem mechanischen Zähler verbunden ist.&lt;/p&gt;&lt;p&gt;Viele Verdrängungsdurchflussmesser sind rotierend, was bedeutet, dass jede Wellenumdrehung ein bestimmtes Flüssigkeitsvolumen darstellt, das durch den Zähler geflossen ist. Einige Verdrängungsdurchflussmesser verwenden Kolben, Bälge oder dehnbare Beutel, die in einem abwechselnden Füll-/Entleerungszyklus arbeiten, um separate Flüssigkeitsmengen zu messen. Verdrängungsdurchflussmesser sind die gängige Wahl für Gas- und Wasserdurchflussmesser für Privathaushalte und Gewerbe in den USA, als einfache Anwendung der Durchflussmessung bei eichpflichtiger Übertragung, bei der es sich bei der gemessenen Flüssigkeit um gekaufte und verkaufte Waren handeln kann. Es gibt zwei grundlegende Arten von Verdrängungsdurchflussmessern. Sensorsysteme oder Wandler sind schalterähnliche Geräte, die elektronische Ausgänge für Prozessoren, Controller oder Datenerfassungssysteme liefern.&lt;/p&gt;&lt;h3&gt;Weltweiter Marktüberblick für Verdrängungszähler&lt;/h3&gt;&lt;p&gt;Einer der Hauptvorteile der Verwendung eines Verdrängungsdurchflussmessers ist die hohe Genauigkeit, die sie bieten. Die hohe Genauigkeit der internen Komponenten bedeutet, dass die Abstände zwischen den Abdichtungsflächen auf ein Minimum reduziert sind. Je kleiner diese Abstände sind, desto höher ist die Genauigkeit. Die einzige Flüssigkeit, die diese Dichtung umgeht, wird nicht gezählt. Dies wird oft als Bypass oder Schlupf bezeichnet. Ein weiterer Vorteil ist die Fähigkeit der Durchflussmesser, eine enorme Bandbreite an Viskositäten zu verarbeiten, und es ist nicht ungewöhnlich, dass bei der Verarbeitung von Flüssigkeiten mit hoher Konsistenz ein höheres Maß an Genauigkeit erreicht wird, hauptsächlich aufgrund der Reduzierung des Bypass. Bei der Betrachtung und Prüfung der Genauigkeit von Durchflussmessern ist es wichtig, sowohl die Dimensionalität, die Fähigkeit der Verdrängungsdurchflussmesser, über die gesamte quantitative Rückweisungsbeziehung hinweg genau zu bleiben, als auch die Wiederholbarkeit, die Fähigkeit, über viele Zyklen hinweg genau zu bleiben, zu berücksichtigen.&lt;/p&gt;&lt;p&gt;Verdrängungsdurchflussmesser sind genau und haben eine hohe Rückweisung. Sie werden in sehr aggressiven, schmutzigen und korrosiven Flüssigkeiten eingesetzt und benötigen keine geraden Rohrleitungen für den Flüssigkeitsfluss, da der Druckabfall ein Problem darstellen kann. Sie werden häufig bei der Verwahrung von Ölen und flüssigen Flüssigkeiten (Benzin) verwendet und bei der Messung von fossilen Brennstoffen und Wasser in Wohnhäusern eingesetzt. Verdrängungszähler (PD) messen sowohl Flüssigkeiten als auch Gase. Wie Rotationsmotorzähler funktionieren PD-Durchflussmesser am besten mit sauberen, nicht korrosiven und nicht erosiven Flüssigkeiten und Gasen, obwohl einige Modelle einige Verunreinigungen tolerieren können.&lt;/p&gt;&lt;p&gt;Aufgrund ihrer hohen Genauigkeit werden PD-Zähler häufig in Wohnhäusern verwendet, um die verbrauchte Gas- oder Wassermenge zu messen. Andere Anwendungen wie chemische Injektion, Kraftstoffmessung, Genauigkeitsprüfstände, Hochdruck- und Hydraulikprüfungen und ähnliche Genauigkeitsanwendungen. Der Anstieg in verschiedenen Branchen wie der Wasser- und Abwasserindustrie sowie der Öl- und Gasindustrie gelten als Hauptfaktoren, die das Wachstum des Marktes für Verdrängungszähler ankurbeln. Darüber hinaus helfen Durchflussmesser dabei, sowohl die nichtlineare als auch die lineare Masse oder die Geschwindigkeit eines Gases oder einer Flüssigkeit nach Volumen zu messen. Es wird außerdem erwartet, dass diese Eigenschaft den Markt für Verdrängungszähler in den kommenden Jahren vergrößern wird.&lt;/p&gt;&lt;h3&gt;Globaler Markt für Verdrängungszähler: Segmentierungsanalyse&lt;/h3&gt;&lt;p&gt;Der globale Markt für Verdrängungszähler ist nach Produkt, Anwendung und Geografie segmentiert.&lt;/p&gt;&lt;h3&gt;&lt;/h3&gt;&lt;h3&gt;Markt für Verdrängungszähler nach Produkt&lt;/h3&gt;&lt;p&gt;• Analoganzeige• Digitalanzeige&lt;/p&gt;&lt;p&gt;Basierend auf dem Produkt ist der Markt in Analoganzeige und Digitalanzeige unterteilt.&lt;/p&gt;&lt;h3&gt;Markt für Verdrängungszähler nach Anwendung&lt;/h3&gt;&lt;p&gt;• Gewerbe• Wohnen• Sonstiges&lt;/p&gt;&lt;p&gt;Basierend auf der Anwendung ist der Markt in Gewerbe, Wohnen und Sonstiges unterteilt.&lt;/p&gt;&lt;h3&gt;Markt für Verdrängungszähler nach Geografie&lt;/h3&gt;&lt;p&gt;• Nordamerika• Europa• Asien-Pazifik• Rest der Welt&lt;/p&gt;&lt;p&gt;Auf der Grundlage der regionalen Analyse ist der globale Markt für Verdrängungszähler Der Markt ist in Nordamerika, Europa, Asien-Pazifik und den Rest der Welt unterteilt.&lt;/p&gt;&lt;h3&gt;Wichtige Akteure&lt;/h3&gt;&lt;p&gt;Der Studienbericht „Globaler Markt für Verdrängungszähler“ bietet wertvolle Einblicke mit Schwerpunkt auf dem globalen Markt, einschließlich einiger der wichtigsten Akteure wie &lt;em&gt;&lt;strong&gt;Etatron DS, Hengstler, Tecofi, Japy, Socla, Festo, Aerzener Maschinenfabrik, Diehl Stiftung (Diehl), Adam Pumps, Aquametro.&lt;/strong&gt;&lt;/em&gt;&lt;/p&gt;&lt;p&gt;Unsere Marktanalyse umfasst auch einen Abschnitt, der ausschließlich diesen wichtigen Akteuren gewidmet ist. Darin bieten unsere Analysten Einblick in die Finanzberichte aller wichtigen Akteure sowie deren Produktbenchmarking und SWOT-Analyse. Der Abschnitt „Wettbewerbslandschaft“ enthält auch wichtige Entwicklungsstrategien, Marktanteile und Marktranganalysen der oben genannten Akteure weltweit.&lt;/p&gt;&lt;h3&gt;Wichtige Entwicklungen&lt;/h3&gt;&lt;p&gt;&lt;/p&gt;&lt;p&gt;• Januar 2019: Brooks Instrument, ein in den USA ansässiger Hersteller von Durchflussregelungs- und Messgeräten, gab bekannt, dass es die digitale Kommunikationsschnittstelle EtherNet/IP zu seiner beliebtesten Produktreihe von Massendurchflussreglern (MFC) der SLA5800-Serie hinzugefügt hat. Die SLA5800-Serie ist ideal für Anwendungen in den Bereichen Dünnschicht, Biowissenschaften, Brennstoffzellen, Chemie, petrochemische Forschung, Analytik, Labor und anderen Segmenten. Sie bietet hohe Wiederholbarkeit, branchenführende Nullstabilität und hohe Genauigkeit. Es bietet außerdem eine viel bessere Nulldrift-Spezifikation im Vergleich zu den anderen Produkten der Hersteller.&lt;/p&gt;&lt;h3&gt;Berichtsumfang&lt;/h3&gt;&lt;div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UNTERNEHMEN&lt;/td&gt;&lt;td&gt;&lt;p&gt;Etatron DS, Hengstler, Tecofi, Japy, Socla, Festo, Aerzener Maschinenfabrik.&lt;/p&gt;&lt;/td&gt;&lt;/tr&gt;&lt;tr&gt;&lt;td&gt;ABGEDECKTE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</si>
  <si>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Kartoffelflocken&lt;/h2&gt;&lt;p&gt;Der Markt für Kartoffelflocken wurde im Jahr 2023 auf 6,86 Milliarden USD geschätzt und soll bis 2031 &lt;span style="color: #993300;"&gt;&lt;strong&gt;11,74 Milliarden USD&lt;/strong&gt;&lt;/span&gt; erreichen und im Prognosezeitraum 2024–2031 mit einer &lt;span style="color: #993300;"&gt;&lt;strong&gt;CAGR von 7,67 %&lt;/strong&gt; &lt;/span&gt;wachsen.&lt;/p&gt;&lt;p style="text-align: center;"&gt; &lt;/p&gt;&lt;div class="btn-wrap text-center" id="bnthid"&gt;&lt;label style="padding-right:5px;margin-bottom: 10px;"&gt;&lt;b&gt;So erhalten Sie eine detaillierte Analyse: &lt;noscript&gt;&lt;/noscript&gt; &lt;/b&gt;&lt;/label&gt;&lt;/div&gt;&lt;p&gt;&lt;/p&gt;&lt;h3&gt;Globale Markttreiber für Kartoffelflocken&lt;/h3&gt;&lt;p&gt;Die Markttreiber für den Kartoffelflockenmarkt können von verschiedenen Faktoren beeinflusst werden. Dazu können gehören:&lt;/p&gt;&lt;ul&gt;&lt;li&gt;&lt;strong&gt;Bequemlichkeit:&lt;/strong&gt; Da Kartoffelflocken das Schälen, Kochen und Stampfen frischer Kartoffeln überflüssig machen, erleichtern sie das Kochen. Sie können leicht zu Kartoffelpüree verarbeitet oder auf verschiedene Weise verwendet werden. Kartoffelflocken sind aufgrund dieser praktischen Eigenschaft, die sowohl Gastronomiebetreiber als auch vielbeschäftigte Verbraucher anspricht, sehr gefragt.&lt;/li&gt;&lt;li&gt;&lt;strong&gt;Haltbarkeit:&lt;/strong&gt; Kartoffelflocken sind für Lagerung und Transport geeignet, da sie eine längere Haltbarkeit als frische Kartoffeln haben. Aufgrund ihrer Haltbarkeit sind sie eine beliebte Wahl für Lebensmittelhersteller, -händler und -verbraucher – insbesondere in Gegenden, in denen frische Kartoffeln nicht immer leicht zu finden sind.&lt;/li&gt;&lt;li&gt;&lt;strong&gt;Vielseitigkeit:&lt;/strong&gt; Kartoffelflocken sind eine flexible Zutat, die sich gut für eine Vielzahl von Backwaren, Suppen, Soßen, Snacks und Fertiggerichten eignet. Sie sind eine beliebte Option für Lebensmittelhersteller, die ihr Produktangebot weiterentwickeln und variieren möchten, da sie Textur und Geschmack verbessern und gleichzeitig Volumen liefern können.&lt;/li&gt;&lt;li&gt;&lt;strong&gt;Wachsende globale Nachfrage nach Fertiggerichten:&lt;/strong&gt; Mit zunehmender Bevölkerungsdichte der Städte und sich ändernden Lebensstilen steigt die globale Nachfrage nach Fertiggerichten und Fertiggerichten. Aufgrund ihrer weit verbreiteten Verwendung als Hauptzutat in Fertiggerichten haben Kartoffelflocken zum Wachstum des Marktes beigetragen.&lt;/li&gt;&lt;li&gt;&lt;strong&gt;Wachstum im Foodservice-Sektor:&lt;/strong&gt; Ein Hauptverbraucher von Kartoffelflocken ist der Foodservice-Sektor, zu dem Cafeterias, Restaurants und Catering-Services gehören. Die Nachfrage nach Kartoffelflocken in dieser Branche wird durch die wachsende Zahl von Gastronomiebetrieben weltweit sowie den Bedarf an zeit- und kostensparenden Komponenten angetrieben.&lt;/li&gt;&lt;li&gt;&lt;strong&gt;Technologische Entwicklungen:&lt;/strong&gt; Die Qualität und Produktivität der Kartoffelflockenproduktion haben sich infolge der laufenden Entwicklungen in der Lebensmittelverarbeitungstechnologie verbessert. Diese Entwicklungen treiben die Marktexpansion voran, indem sie es den Herstellern ermöglichen, überlegene Kartoffelflocken mit verbessertem Geschmack, besserer Textur und besserem Nährwertprofil herzustellen.&lt;/li&gt;&lt;li&gt;&lt;strong&gt;Gesundheits- und Ernährungstrends:&lt;/strong&gt; Die Hersteller waren gezwungen, Kartoffelflocken mit zusätzlichen ernährungsphysiologischen Vorteilen anzubieten, beispielsweise durch Anreicherung mit Vitaminen, Mineralien und Ballaststoffen, um den Vorlieben der Verbraucher nach gesünderen Nahrungsmitteln gerecht zu werden. Kartoffelflocken, die diese Ernährungsbedürfnisse erfüllen, wurden auch als Reaktion auf die wachsende Nachfrage nach glutenfreien und gentechnikfreien Produkten entwickelt, was die Kundenbasis des Marktes vergrößert hat.&lt;/li&gt;&lt;li&gt;&lt;strong&gt;Zunehmende Akzeptanz pflanzlicher Ernährung:&lt;/strong&gt; Bedenken hinsichtlich Tierschutz, Nachhaltigkeit und Gesundheit haben zu einer steigenden Beliebtheit pflanzlicher Ernährung geführt, was wiederum die Nachfrage nach pflanzlichen Produkten wie Kartoffelflocken erhöht hat. Diese Flocken tragen zur Expansion der Branche bei, indem sie einen flexiblen Ersatz für tierische Zutaten in einer Reihe pflanzlicher Rezepte bieten.&lt;/li&gt;&lt;/ul&gt;&lt;h3&gt;Globale Beschränkungen des Kartoffelflockenmarktes&lt;/h3&gt;&lt;p&gt;Mehrere Faktoren können als Beschränkungen oder Herausforderungen für den Kartoffelflockenmarkt wirken. Dazu können gehören:&lt;/p&gt;&lt;ul&gt;&lt;li&gt;&lt;strong&gt;Saisonale Variabilität:&lt;/strong&gt; Wetter und saisonale Schwankungen können die Menge und Qualität der produzierten Kartoffeln beeinflussen. Preis- und Verfügbarkeitsschwankungen bei Ernteerzeugnissen können sich auf Kartoffelflocken auswirken.&lt;/li&gt;&lt;li&gt;&lt;strong&gt;Konkurrenz durch Ersatzprodukte:&lt;/strong&gt; Instant-Kartoffelpüree, tiefgekühlte Kartoffelprodukte und Ersatzprodukte für Nudeln oder Reis sind einige der Fertiggerichte, die mit Kartoffelflocken konkurrieren. Der Markt für Kartoffelflockenprodukte könnte nicht so schnell wachsen, wie er könnte, wenn Verbraucher diese Ersatzprodukte aufgrund von Faktoren wie Geschmack, Kosten oder Bequemlichkeit wählen.&lt;/li&gt;&lt;li&gt;&lt;strong&gt;Gesundheits- und Ernährungsbedenken:&lt;/strong&gt; Angesichts der Menge an Kalorien und Kohlenhydraten in Kartoffelflocken könnten einige Verbraucher über den Nährwert des Produkts besorgt sein. Kunden, denen ihre Gesundheit am Herzen liegt, könnten andere Produkte auswählen, die sie für gesünder halten, was die Marktexpansion einschränken könnte.&lt;/li&gt;&lt;li&gt;&lt;strong&gt;Preisvolatilität von Rohstoffen:&lt;/strong&gt; Die Kosten der Herstellung von Kartoffelflocken können durch Schwankungen der Rohstoffpreise wie Kartoffeln beeinflusst werden. Die Gewinnmargen der Hersteller können beeinträchtigt werden und die Verbraucherpreise können infolgedessen steigen, was die Nachfrage verringert.&lt;/li&gt;&lt;li&gt;&lt;strong&gt;Regulierungsbeschränkungen:&lt;/strong&gt; Änderungen der Vorschriften zur Lebensmittelsicherheit, Kennzeichnungsspezifikationen und Zutatenbeschränkungen können zu höheren Kosten für die Hersteller führen und die Überarbeitung von Produkten erforderlich machen. Der Markt für Kartoffelflockenprodukte kann durch die Einhaltung bestimmter Vorschriften eingeschränkt werden.&lt;/li&gt;&lt;li&gt;&lt;strong&gt;Störungen der Lieferkette:&lt;/strong&gt; Die Verfügbarkeit von Rohstoffen und Fertigprodukten kann durch Störungen der Lieferkette in der Kartoffelindustrie beeinträchtigt werden, wie z. B. Arbeitskräftemangel, Verzögerungen beim Versand oder geopolitische Umstände, die den Handel beeinflussen. Das Wachstum kann dadurch behindert werden und Marktinstabilität kann die Folge sein.&lt;/li&gt;&lt;li&gt;&lt;strong&gt;Kundenwahrnehmung und -geschmack:&lt;/strong&gt; Der Markt für Kartoffelflocken kann als Reaktion auf Veränderungen des Verbrauchergeschmacks schwanken, wie z. B. eine Tendenz zu natürlicheren oder frischeren Lebensmitteln, Bioprodukten oder alternativen Stärkequellen. Bei der Herstellung von Kartoffelflockenprodukten kann es für Unternehmen schwierig werden, mit den sich ändernden Kundenpräferenzen Schritt zu halten.&lt;/li&gt;&lt;li&gt;&lt;strong&gt;Umweltbelange:&lt;/strong&gt; Da sich die Menschen der Umweltprobleme immer stärker bewusst werden, suchen sie möglicherweise nach umweltfreundlichen und nachhaltigen Produkten. Bei unsachgemäßer Handhabung könnten die Produktionsabläufe im Zusammenhang mit Kartoffelflocken, wie z. B. die Menge an Wasser, Energie und Abfall, untersucht werden und die Marktexpansion einschränken.&lt;/li&gt;&lt;/ul&gt;&lt;h3&gt;Globale Segmentierungsanalyse des Kartoffelflockenmarktes&lt;/h3&gt;&lt;p&gt;Der globale Kartoffelflockenmarkt ist segmentiert auf der Grundlage von Produkttyp, Anwendung, Vertriebskanal und Geografie.&lt;/p&gt;&lt;p&gt;&lt;/p&gt;&lt;h3&gt;Kartoffelflockenmarkt, nach Produkttyp&lt;/h3&gt;&lt;ul&gt;&lt;li&gt;&lt;strong&gt;Standard-Kartoffelflocken:&lt;/strong&gt; Dies sind die herkömmlichen Kartoffelflocken, die durch Standardverarbeitungsmethoden hergestellt werden.&lt;/li&gt;&lt;li&gt;&lt;strong&gt;Bio-Kartoffelflocken:&lt;/strong&gt; Hergestellt aus biologisch angebauten Kartoffeln, ansprechend für gesundheitsbewusste Verbraucher.&lt;/li&gt;&lt;li&gt;&lt;strong&gt;Farbige Kartoffelflocken:&lt;/strong&gt; Kartoffelflocken, die mit natürlichen Lebensmittelfarben angereichert sind, um verschiedene visuelle Optionen für kulinarische Anwendungen zu bieten.&lt;/li&gt;&lt;li&gt;&lt;strong&gt;Aromatisierte Kartoffelflocken:&lt;/strong&gt; Kartoffelflocken, die mit verschiedenen Gewürzen wie Knoblauch, Kräutern, Käse oder Gewürzen aromatisiert sind für zusätzlichen Geschmack.&lt;/li&gt;&lt;/ul&gt;&lt;h3&gt;Kartoffelflockenmarkt, nach Anwendung&lt;/h3&gt;&lt;ul&gt;&lt;li&gt;&lt;strong&gt;Lebensmittelindustrie:&lt;/strong&gt; Großeinkauf zur Verwendung bei der Herstellung verschiedener Lebensmittel wie Suppen, Soßen, Snacks und Backwaren.&lt;/li&gt;&lt;li&gt;&lt;strong&gt;Einzelhandel/Haushalt:&lt;/strong&gt; Verpackt für den direkten Kauf durch den Verbraucher zur Verwendung beim Kochen und Backen zu Hause.&lt;/li&gt;&lt;/ul&gt;&lt;h3&gt;Kartoffelflockenmarkt, nach Vertriebskanal&lt;/h3&gt;&lt;ul&gt;&lt;li&gt;&lt;strong&gt;Supermärkte/Hypermärkte:&lt;/strong&gt; Große Einzelhandelsgeschäfte bieten eine breite Palette an Kartoffelflocken, um den unterschiedlichen Verbraucherpräferenzen gerecht zu werden.&lt;/li&gt;&lt;li&gt;&lt;strong&gt;Convenience Stores:&lt;/strong&gt; Kleinere Einzelhandelsgeschäfte bieten Verbrauchern einfachen Zugang zu Kartoffelflocken.&lt;/li&gt;&lt;li&gt;&lt;strong&gt;Online-Einzelhandel:&lt;/strong&gt; Zunehmend beliebter Kanal, der Komfort und eine große Auswahl an Kartoffelflocken zum Kauf bietet.&lt;/li&gt;&lt;/ul&gt;&lt;h3&gt;Kartoffelflockenmarkt, nach Geographie&lt;/h3&gt;&lt;ul&gt;&lt;li&gt;&lt;strong&gt;Nordamerika: &lt;/strong&gt;Marktbedingungen und Nachfrage in den Vereinigten Staaten, Kanada und Mexiko.&lt;/li&gt;&lt;li&gt;&lt;strong&gt;Europa: &lt;/strong&gt;Analyse des Kartoffelflockenmarkts in europäischen Ländern.&lt;/li&gt;&lt;li&gt;&lt;strong&gt;Asien-Pazifik: &lt;/strong&gt;Konzentration auf Länder wie China, Indien, Japan, Südkorea und andere.&lt;/li&gt;&lt;li&gt;&lt;strong&gt;Naher Osten und Afrika: &lt;/strong&gt;Untersuchung der Marktdynamik im Nahen Osten und in Afrika.&lt;/li&gt;&lt;li&gt;&lt;strong&gt;Lateinamerika: &lt;/strong&gt;Abdeckung von Markttrends und Entwicklungen in Ländern in ganz Lateinamerika.&lt;/li&gt;&lt;/ul&gt;&lt;h3&gt;Wichtige Akteure&lt;strong&gt;&lt;/strong&gt;&lt;/h3&gt;&lt;p&gt;Die wichtigsten Akteure auf dem Kartoffelflockenmarkt sind:&lt;/p&gt;&lt;ul&gt;&lt;li&gt;McCain Foods Limited&lt;/li&gt;&lt;li&gt;Lamb Weston Holdings, Inc.&lt;/li&gt;&lt;li&gt;PepsiCo Inc.&lt;/li&gt;&lt;li&gt;Bob's Red Mill Natural Foods, Inc.&lt;/li&gt;&lt;li&gt;Nestlé SA&lt;/li&gt;&lt;li&gt;Kellogg Company&lt;/li&gt;&lt;li&gt;General Mills, Inc.&lt;/li&gt;&lt;li&gt;Dali Group Co., Ltd.&lt;/li&gt;&lt;li&gt;Orion Corporation&lt;/li&gt;&lt;/ul&gt;&lt;h3&gt;Berichtsumfang&lt;/h3&gt;&lt;div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(Mrd. USD)&lt;/p&gt;&lt;/td&gt;&lt;/tr&gt;&lt;tr&gt;&lt;td&gt;Profilierte Schlüsselunternehmen&lt;/td&gt;&lt;td&gt;&lt;p&gt;McCain Foods Limited, Lamb Weston Holdings, Inc., PepsiCo Inc., Bob's Red Mill Natural Foods, Inc., Nestlé SA, Kellogg Company, General Mills, Inc., Dali Group Co., Ltd.&lt;/p&gt;&lt;/td&gt;&lt;/tr&gt;&lt;tr&gt;&lt;td&gt;Abgedeckte Segmente&lt;/td&gt;&lt;td&gt;&lt;p&gt;Nach Typ, nach Anwendung, nach Vertriebskanal und nach Geografie.&lt;/p&gt;&lt;/td&gt;&lt;/tr&gt;&lt;tr&gt;&lt;td&gt;Anpassungsumfang&lt;/td&gt;&lt;td&gt;&lt;p&gt;Kostenlose Berichtsanpassung (entspricht bis zu 4 Analystenarbeitstagen) beim Kauf. Ergänzung oder Änderung von Land, Region und Region.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</si>
  <si>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Beutelklebebandspender&lt;/h2&gt;&lt;p&gt;&lt;span data-sheets-userformat='{"2":513,"3":{"1":0},"12":0}' data-sheets-value='{"1":2,"2":"XXXX Der Markt wächst in den letzten Jahren mit moderatem Tempo und hat erhebliche Wachstumsraten verzeichnet. Es wird geschätzt, dass der Markt im Prognosezeitraum, d. h. von 2021 bis 2028, erheblich wachsen wird."}'&gt;Der Markt für Beutelklebebandspender wächst in den letzten Jahren mit moderatem Tempo und hat erhebliche Wachstumsraten verzeichnet. Es wird geschätzt, dass der Markt im Prognosezeitraum, d. h. von 2021 bis 2028, erheblich wachsen wird.&lt;/span&gt;&lt;/p&gt;&lt;p&gt;Bei der Entwicklung von Klebebandspendern berücksichtigen die Hersteller auch die Kundensicherheit sowie die einfache Handhabung und Lagerung. So wurden beispielsweise Spender mit einer Klebebandpistole mit Schaumstoffgriff und einem beweglichen Bedienknopf eingeführt, wodurch das Auftragen des Klebebands ohne Ermüdung oder Unannehmlichkeiten einfacher wird. Diese benutzerfreundlichen Erfindungen treiben in erster Linie das Wachstum des Marktes für Beutelklebebandspender voran. Der Bericht zum globalen Markt für Beutelklebebandspender bietet eine ganzheitliche Bewertung des Marktes. Der Bericht bietet eine umfassende Analyse der wichtigsten Segmente, Trends, Treiber, Einschränkungen, der Wettbewerbslandschaft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Beutelklebebandspender&lt;/h3&gt;&lt;p&gt;Klebebandspender helfen beim Schneiden und Zuführen von Bändern und begrenzen so den Bandabfall. Darüber hinaus tragen sie dazu bei, den Verpackungsprozess zu vereinfachen und sparen Zeit und Aufwand, die sonst für das Verpacken mehrerer Produkte aufgewendet werden müssten. Klebebandspender gibt es in verschiedenen Größen, je nach der spezifischen Anwendung und der Art der Bänder, die in sie verpackt werden müssen. Klebebandspender werden für eine Vielzahl von Bändern verwendet, darunter Klebebänder, Industriebänder und druckempfindliche Bänder, und reichen vom einfachen manuellen Spender bis hin zu einem komplexen vollautomatischen Spender, der hauptsächlich für den industriellen Einsatz konzipiert ist.&lt;/p&gt;&lt;p&gt;Der Beutelklebebandspender wird als Tischtyp, Handgerät und Sonstiges klassifiziert. Ein Handklebebandspender, der zum Anbringen von Klebeband zum Verschließen von Kartons usw. verwendet wird. Der Spender ermöglicht ein einfaches Abschneiden und unterstützt den Benutzer beim Anbringen und manchmal Abreiben des Bandes. Ein Tischklebebandspender ist ein Gerät, das eine Rolle Klebeband enthält und über eine Methode verfügt, um das Band an einem einzigen Ende abzuschneiden. PouchTape-Spender werden für eine Vielzahl von Bändern verwendet, wie beispielsweise Klebebänder, Industriebänder sowie druckempfindliche Bänder, um nur einige zu nennen, und reichen von einem einfachen manuellen Spender bis hin zu einem komplizierten automatischen Spender, der speziell für den industriellen Einsatz vorgesehen ist.&lt;/p&gt;&lt;h3&gt;Weltweiter Überblick über den Markt für Beutelbandspender&lt;/h3&gt;&lt;p&gt;Auf dem Markt für Beutelbandspender ist Technologie zu einem neuen Trend geworden, wobei immer mehr Automobilhersteller innovative Produkte anbieten. Hersteller bewerten bei der Entwicklung von Klebebandspendern auch die Kundensicherheit und die einfache Handhabung und Lagerung, wie beispielsweise die Einführung von Spendern mit einer Schaumklebepistole und einem beweglichen Steuerknopf, der die Anwendung von Klebeband ohne Ermüdung oder Unannehmlichkeiten vereinfacht. Diese benutzerfreundlichen Erfindungen treiben in erster Linie das Wachstum des Marktes für Beutelbandspender voran.&lt;/p&gt;&lt;p&gt;Darüber hinaus ist es extrem einfach abzuwickeln und bietet die erforderliche Stärke und Haltbarkeit, um allen Belastungen in den gesamten Vertriebssystemen standzuhalten, während hochwertiges Verpackungsband verwendet wird, was zu einem Anstieg des Wachstums des globalen Marktes für Beutelbandspender im prognostizierten Zeitraum führen wird. Die COVID-19-Pandemie hatte erhebliche Auswirkungen auf das Marktsegment und die Branche. COVID-19 hat drei große Auswirkungen auf die gesamte Wirtschaft, da es Produktion und Versorgung direkt beeinflusst, Lieferketten und Märkte unterbricht und wirtschaftliche Auswirkungen auf Unternehmen und Finanzmärkte hat.&lt;/p&gt;&lt;p&gt;Die Dauer der Virusinfektion bleibt eine entscheidende Überlegung bei der Bestimmung der Gesamtwirkung der Pandemie, die das Wachstum des globalen Marktes für Beutelklebebandspender behindert. Der technologische Fortschritt hat große Auswirkungen auf den Marktfortschritt. Infolgedessen müssen die Hersteller eine wichtige Entscheidung darüber treffen, wie sie mit der veränderten Marktsituation sowie den damit verbundenen Chancen und Verantwortlichkeiten umgehen.&lt;/p&gt;&lt;h3&gt;Globaler Markt für Beutelklebebandspender: Segmentierungsanalyse&lt;/h3&gt;&lt;p&gt;Der globale Markt für Beutelklebebandspender ist nach Produkt, Anwendung und Geografie segmentiert.&lt;/p&gt;&lt;h3&gt;&lt;/h3&gt;&lt;h3&gt;Markt für Beutelklebebandspender, nach Produkt&lt;/h3&gt;&lt;p&gt;• Tischtyp• Handgerät• Sonstiges&lt;/p&gt;&lt;p&gt;Basierend auf dem Produkt ist der Markt in Tischtyp, Handgerät und Sonstiges segmentiert. Das Handgerät hat den am schnellsten wachsenden Bereich des globalen Beutelklebebandspenders, da es einfach zu handhaben und tragbar ist und dem Produkt im Vergleich zu anderen während des gesamten Prognosezeitraums Haltbarkeit und Stärke verleiht.&lt;/p&gt;&lt;h3&gt;Markt für Beutelklebebandspender nach Anwendung&lt;/h3&gt;&lt;p&gt;• Papier- und Verpackungsindustrie• Elektronikindustrie• Bauindustrie• Transportindustrie• Sonstige&lt;/p&gt;&lt;p&gt;Basierend auf der Anwendung ist der Markt segmentiert in Papier- und Verpackungsindustrie, Elektronikindustrie, Bauindustrie, Transportindustrie und Sonstige. Die Papier- und Verpackungsindustrie hat den am schnellsten wachsenden Bereich des globalen Marktes aufgrund der Einführung von Spendern mit einer Schaumklebebandpistole und einem beweglichen Steuerknopf, der die problemlose Anwendung von Klebeband während des gesamten Prognosezeitraums vereinfacht.&lt;/p&gt;&lt;h3&gt;Markt für Beutelklebebandspender nach Geografie&lt;/h3&gt;&lt;p&gt;• Nordamerika• Europa• Asien-Pazifik• Rest der Welt&lt;/p&gt;&lt;p&gt;Auf Grundlage der Geografie ist der Markt für Beutelklebebandspender in Nordamerika, Europa, Asien-Pazifik und den Rest der Welt unterteilt. Der asiatisch-pazifische Raum ist das größte Marktanteilssegment des globalen Marktes für Beutelklebebandspender. Der asiatisch-pazifische Markt hat ein enormes Entwicklungspotenzial, um die Bedürfnisse der wachsenden Bevölkerung im Prognosezeitraum zu erfüllen.&lt;/p&gt;&lt;h3&gt;Wichtige Akteure&lt;/h3&gt;&lt;p&gt;Der Studienbericht „Globaler Markt für Beutelklebebandspender“ bietet wertvolle Einblicke mit Schwerpunkt auf dem globalen Markt, einschließlich einiger der wichtigsten Akteure wie &lt;em&gt;&lt;strong&gt;Intertape Polymer Group, ShurTech Brands, ShenZhen Hongxinyuan Electronic, Better Packages, Uline, 3M, RF Yamakawa, Poppin, Tape Logic, Koziol und Darice. &lt;/strong&gt;&lt;/em&gt;&lt;/p&gt;&lt;p&gt;Unsere Marktanalyse umfasst auch einen Abschnitt, der ausschließlich diesen wichtigen Akteuren gewidmet ist, in dem unsere Analysten einen Einblick in die Finanzberichte aller wichtigen Akteure sowie deren Produktbenchmarking und SWOT-Analyse bieten.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UNTERNEHMEN&lt;/td&gt;&lt;td&gt;&lt;p&gt;Intertape Polymer Group, ShurTech Brands, ShenZhen Hongxinyuan Electronic, Better Packages, Uline, 3M, RF Yamakawa, Poppin.&lt;/p&gt;&lt;/td&gt;&lt;/tr&gt;&lt;tr&gt;&lt;td&gt;ABGEDECKTE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</si>
  <si>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Geflügelfutter&lt;/h2&gt;&lt;p&gt;Der Markt für Geflügelfutter hatte im Jahr 2023 einen Wert von 118,2 Milliarden US-Dollar und soll bis 2030 einen Wert von &lt;span style="color: #993300;"&gt;&lt;strong&gt;213,10 Milliarden US-Dollar&lt;/strong&gt;&lt;/span&gt; erreichen und im Prognosezeitraum 2024–2030 mit einer &lt;span style="color: #993300;"&gt;&lt;strong&gt;durchschnittlichen jährlichen Wachstumsrate von 4,3 %&lt;/strong&gt;&lt;/span&gt; wachsen.&lt;/p&gt;&lt;p&gt;Der Markt für Geflügelfutter umfasst die Herstellung, den Vertrieb und den Verbrauch von Futtermitteln, die speziell für Geflügel entwickelt wurden, darunter Hühner, Truthähne, Enten und andere domestizierte Vögel, die für Fleisch, Eier oder beides gezüchtet werden. Geflügelfutter besteht typischerweise aus einer ausgewogenen Mischung aus Getreide, Proteinquellen, Vitaminen, Mineralien und anderen Zusatzstoffen, die auf die Ernährungsbedürfnisse verschiedener Geflügelarten und Produktionsstufen abgestimmt sind.&lt;/p&gt;&lt;p style="text-align: center;"&gt; &lt;/p&gt;&lt;div class="btn-wrap text-center" id="bnthid"&gt;&lt;label style="padding-right:5px;margin-bottom: 10px;"&gt;&lt;b&gt;Detaillierte Analyse: &lt;noscript&gt;&lt;/noscript&gt; &lt;/b&gt;&lt;/label&gt;&lt;/div&gt;&lt;p&gt;&lt;/p&gt;&lt;h3&gt;Globale Markttreiber für Geflügelfutter&lt;/h3&gt;&lt;p&gt;Die Markttreiber für den Geflügelfuttermarkt können von verschiedenen Faktoren beeinflusst werden. Dazu können gehören:&lt;/p&gt;&lt;ul&gt;&lt;li&gt;&lt;strong&gt;Wachsende Nachfrage nach Geflügelprodukten:&lt;/strong&gt; Die Nachfrage nach Geflügelfleisch und Eiern wird von Faktoren wie veränderten Ernährungsgewohnheiten, steigenden Einkommensniveaus und einer alternden Weltbevölkerung getrieben. Dies treibt auch die Nachfrage nach Geflügelfutter in die Höhe.&lt;/li&gt;&lt;li&gt;&lt;strong&gt;Urbanisierung und veränderte Lebensstile:&lt;/strong&gt; Diese Faktoren haben zu einer Verschiebung der Essgewohnheiten hin zu schnellen, proteinreichen Lebensmitteln geführt, wobei Geflügelprodukte eine beliebte Option darstellen. Der Bedarf an Hühnerfutter zur Aufrechterhaltung der Geflügelproduktion wird durch diesen Trend vorangetrieben.&lt;/li&gt;&lt;li&gt;&lt;strong&gt;Wirtschaftliche Entwicklung in Schwellenländern:&lt;/strong&gt; Als Folge der wirtschaftlichen Entwicklung werden tierische Proteine, insbesondere Geflügelprodukte, in Schwellenländern stärker konsumiert. Um die Expansion der Geflügelzucht zu unterstützen, treibt dieser erhöhte Verbrauch die Nachfrage nach Geflügelfutter in die Höhe.&lt;/li&gt;&lt;li&gt;Die Nachfrage nach Geflügelfutter steigt zusammen mit Effizienzgewinnen in der Hühnerproduktion aufgrund der laufenden Entwicklungen in der Futterformulierungstechnologie, zu der die Entwicklung wirtschaftlich tragfähiger und ernährungsphysiologisch ausgewogener Futterformulierungen gehört.&lt;/li&gt;&lt;li&gt;&lt;strong&gt;Schwerpunkt auf Tiergesundheit und Ernährung:&lt;/strong&gt; Um die Produktion und Rentabilität in der Hühnerzucht zu steigern, wird zunehmend Wert auf die Verbesserung der Tiergesundheit und -ernährung gelegt. Der Bedarf an maßgeschneiderten Hühnerfutterlösungen wird durch die Verwendung spezifischer Futterzusätze und -ergänzungsmittel vorangetrieben.&lt;/li&gt;&lt;li&gt;&lt;strong&gt;Regulatorische Unterstützung des Tierschutzes:&lt;/strong&gt; Die Einführung hochwertiger Futtermittelformulierungen, die die Gesundheit und das Wohlbefinden von Hühnern verbessern, wird durch staatliche Vorschriften und Programme vorangetrieben, die die Messlatte für Tierschutzstandards in der Geflügelzucht höher legen sollen.&lt;/li&gt;&lt;li&gt;&lt;strong&gt;Wachsende Investitionen in die Geflügelzucht:&lt;/strong&gt; Um Geflügelbetriebe in größerem Maßstab und mit höherer Produktivität zu unterstützen, steigt die Nachfrage nach Geflügelfutter aufgrund steigender Investitionen in die Infrastruktur der modernen Geflügelzucht, zu denen klimatisierte Ställe, automatisierte Fütterungssysteme und Biosicherheitsmaßnahmen gehören.&lt;/li&gt;&lt;li&gt;&lt;strong&gt;Nachfrage nach biologischen und antibiotikafreien Geflügelprodukten:&lt;/strong&gt; Natürliche und biologische Futterbestandteile werden beliebter als herkömmliche Futterzusätze, da die Verbraucher antibiotikafreie und biologische Geflügelprodukte bevorzugen. Dieser Trend treibt Innovationen bei der Herstellung von Hühnerfutter voran.&lt;/li&gt;&lt;li&gt;&lt;strong&gt;Wachstum der Geflügelindustrie:&lt;/strong&gt; Da Landwirte versuchen, die steigende Nachfrage nach Geflügelprodukten zu decken, wächst die Geflügelindustrie, insbesondere in Gebieten mit schneller Urbanisierung und schnellem Bevölkerungswachstum. Dies treibt die Nachfrage nach Geflügelfutter an.&lt;/li&gt;&lt;li&gt;&lt;strong&gt;Globalisierung der Geflügelproduktion:&lt;/strong&gt; Dies hat den Handel und die grenzüberschreitenden Investitionen in der Geflügelindustrie angekurbelt, was wiederum die Nachfrage nach Zutaten und Rezepturen für Geflügelfutter erhöht hat, die den globalen Qualitäts- und Sicherheitsstandards entsprechen.&lt;/li&gt;&lt;/ul&gt;&lt;h3&gt;Globale Beschränkungen des Geflügelfuttermarktes&lt;/h3&gt;&lt;p&gt;Mehrere Faktoren können den Geflügelfuttermarkt einschränken oder herausfordern. Dazu können gehören:&lt;/p&gt;&lt;ul&gt;&lt;li&gt;&lt;strong&gt;Variable Rohstoffpreise:&lt;/strong&gt; Der Preis von Rohstoffen wie Getreide (Mais, Weizen, Sojabohnen), Fischmehl und Sojamehl sowie Nahrungsergänzungsmitteln (Vitamine, Mineralien) hat erhebliche Auswirkungen auf die Hühnerfutterindustrie. Die Kosten und die Rentabilität der Futterproduktion können durch Änderungen der Rohstoffpreise beeinflusst werden, die durch Variablen wie Wetter, Angebots- und Nachfragedynamik und geopolitische Ereignisse verursacht werden.&lt;/li&gt;&lt;li&gt;&lt;strong&gt;Einhaltung gesetzlicher Vorschriften:&lt;/strong&gt; Die Futterproduktion wird komplexer und teurer, da Regeln und Richtlinien für Futtersicherheit, Qualität, Kennzeichnung und Zutatenversorgung eingehalten werden müssen. Die Marktdynamik kann durch Änderungen der Produktionstechniken und -formulierungen beeinflusst werden, die durch neue oder geänderte Gesetze erforderlich werden.&lt;/li&gt;&lt;li&gt;&lt;strong&gt;Krankheitsausbrüche:&lt;/strong&gt; Geflügelkrankheiten wie die Newcastle-Krankheit und die Vogelgrippe können Lieferkettenunterbrechungen, geringere Geflügelproduktion und Auswirkungen auf die Futternachfrage verursachen. Quarantäne, Keulung und Biosicherheitsverfahren sind Beispiele für Maßnahmen zur Krankheitsbekämpfung und Ausbruchsprävention, die zu Marktvolatilität führen können.&lt;/li&gt;&lt;li&gt;&lt;strong&gt;Umweltbedenken:&lt;/strong&gt; Beschränkungen bei Emissionen und Abfallentsorgung können Auswirkungen auf Futterzusammensetzung und Produktionsmethoden haben. Diese Regeln sollen die Umweltauswirkungen der Hühnerzucht verringern. Die Marktdynamik kann durch die Notwendigkeit beeinflusst werden, in Technologie, Infrastruktur und alternative Futterzutaten zu investieren, um Umweltstandards einzuhalten.&lt;/li&gt;&lt;li&gt;&lt;strong&gt;Konkurrenz durch alternative Proteinquellen:&lt;/strong&gt; Pflanzliche Proteine und Insektenmehl sind zwei alternative Proteinquellen, die mit dem Hühnerfuttergeschäft konkurrieren. Der Markt für Hühnerfutter kann durch Verbraucherpräferenzen für ethisch und nachhaltig gewonnene Proteinquellen sowie Sorgen über die Umweltauswirkungen der Viehzucht beeinflusst werden. Diese Faktoren könnten die Nachfrage nach alternativen Futterzutaten erhöhen.&lt;/li&gt;&lt;li&gt;&lt;strong&gt;Preisvolatilität bei Geflügel:&lt;/strong&gt; Der Bedarf an Futtermitteln und die Rentabilität von Geflügelproduzenten können durch Preisvolatilität bei Geflügel aufgrund von Faktoren wie Veränderungen der Verbrauchernachfrage, Produktionszyklen und Exportmärkten beeinflusst werden. Änderungen des Hühnerpreises können sich auf Produktionsniveaus und Entscheidungen zum Kauf von Futtermitteln auswirken, was wiederum die Dynamik des Marktes verändern kann.&lt;/li&gt;&lt;li&gt;&lt;strong&gt;Unterbrechungen der Lieferkette:&lt;/strong&gt; Die Verfügbarkeit und der Preis von Futterzutaten können durch Unterbrechungen der Lieferkette wie Arbeitskräftemangel, Handelsbeschränkungen und Transportverzögerungen beeinflusst werden. Die Stabilität des Marktes kann durch Unterbrechungen der Lieferkette beeinträchtigt werden, die Engpässe, Preiserhöhungen und Produktionsverzögerungen verursachen.&lt;/li&gt;&lt;li&gt;&lt;strong&gt;Einführung von Technologie:&lt;/strong&gt; Die Marktdynamik kann durch den Einsatz neuer Technologien in Futterformulierung, -produktion und -liefersystemen beeinflusst werden. Ausgaben für Forschung und Entwicklung (F&amp;E) zur Verbesserung der Tiergesundheit, Futtereffizienz und Nährstoffnutzung können die Marktexpansion ankurbeln, erfordern aber auch Kapitalausgaben und Fachwissen.&lt;/li&gt;&lt;li&gt;&lt;strong&gt;Bewusstsein und Vorlieben der Verbraucher:&lt;/strong&gt; Die Marktnachfrage nach Hühnerprodukten und im weiteren Sinne nach Geflügelfutter wird durch das Bewusstsein und die Vorlieben der Verbraucher in Bezug auf Lebensmittelsicherheit, Tierschutz und Nachhaltigkeit beeinflusst. Wenn sich die Vorlieben der Kunden ändern, kann die Nachfrage nach Spezial- oder Bio-Geflügelfutter steigen, was sich auf die Marktdynamik auswirken könnte.&lt;/li&gt;&lt;li&gt;&lt;strong&gt;Globale Handelsdynamik:&lt;/strong&gt; Die Bewegung von Futterzutaten und Geflügelprodukten auf internationalen Märkten wird durch die globale Handelsdynamik beeinflusst, zu der Handelsabkommen, Zölle und Export-Import-Gesetze gehören. Handelskonflikte oder politische Veränderungen können sich störend auf Lieferketten, Preise und Marktstabilität auswirken.&lt;/li&gt;&lt;/ul&gt;&lt;h3&gt;Analyse der Segmentierung des globalen Geflügelfuttermarktes&lt;/h3&gt;&lt;p&gt;Der globale Geflügelfuttermarkt ist segmentiert auf der Grundlage von Futtertyp, Zutatenzusammensetzung, Nährstoffgehalt und Geografie.&lt;/p&gt;&lt;h3&gt;Geflügelfuttermarkt nach Futtertyp&lt;/h3&gt;&lt;ul&gt;&lt;li&gt;&lt;strong&gt;Starterfutter&lt;/strong&gt;: Formuliert, um den Nährstoffbedarf junger Küken während der ersten Wachstumsphasen zu decken.&lt;/li&gt;&lt;li&gt;&lt;strong&gt;Zuchtfutter&lt;/strong&gt;: Entwickelt, um das Wachstum und die Entwicklung von jungem Geflügel vom Starterstadium bis zur Reife zu unterstützen.&lt;/li&gt;&lt;li&gt;&lt;strong&gt;Mastfutter&lt;/strong&gt;: Soll Geflügel während der letzten Wachstumsphasen bis zum Erreichen des Schlachtgewichts die notwendigen Nährstoffe liefern.&lt;/li&gt;&lt;li&gt;&lt;strong&gt;Legefutter&lt;/strong&gt;: Speziell formuliert, um den Nährstoffbedarf von Legehennen zu decken und die Eiablage zu unterstützen Produktion.&lt;/li&gt;&lt;li&gt;&lt;strong&gt;Broilerfutter&lt;/strong&gt;: Formuliert für fleischproduzierende Geflügelrassen (Broiler), um effizientes Wachstum und Gewichtszunahme zu fördern.&lt;/li&gt;&lt;/ul&gt;&lt;h3&gt;Geflügelfuttermarkt, nach Zutatenzusammensetzung&lt;/h3&gt;&lt;ul&gt;&lt;li&gt;&lt;strong&gt;Mais-basierte Futtermittel&lt;/strong&gt;: Futterformulierungen, die hauptsächlich auf Mais als Hauptenergiequelle basieren.&lt;/li&gt;&lt;li&gt;&lt;strong&gt;Soja-basierte Futtermittel&lt;/strong&gt;: Futtermittel, die Sojamehl als Hauptproteinquelle enthalten und häufig in Geflügelfutter verwendet werden.&lt;/li&gt;&lt;li&gt;&lt;strong&gt;Weizen-basierte Futtermittel&lt;/strong&gt;: Futterformulierungen, die Weizen als Hauptzutat verwenden und Energie und Nährstoffe liefern.&lt;/li&gt;&lt;li&gt;&lt;strong&gt;Fischmehl&lt;/strong&gt;: Futtermittel, die mit Fischmehl ergänzt werden, um den Proteingehalt und das Aminosäureprofil zu verbessern.&lt;/li&gt;&lt;li&gt;&lt;strong&gt;Sonstige&lt;/strong&gt;: Umfasst Futtermittel, die alternative Zutaten wie Gerste, Sorghum, Rapsmehl, usw.&lt;/li&gt;&lt;/ul&gt;&lt;h3&gt;Markt für Geflügelfutter nach Nährstoffgehalt&lt;/h3&gt;&lt;ul&gt;&lt;li&gt;&lt;strong&gt;Medizinhaltiges Futter&lt;/strong&gt;: Futterformulierungen mit Medikamenten oder Zusatzstoffen zur Vorbeugung oder Behandlung von Krankheiten, die häufig bei Geflügel auftreten.&lt;/li&gt;&lt;li&gt;&lt;strong&gt;Nicht-Medizinhaltiges Futter&lt;/strong&gt;: Futterformulierungen ohne Medikamentenzusatz, geeignet für gesunde Geflügelbestände.&lt;/li&gt;&lt;li&gt;&lt;strong&gt;Biofutter&lt;/strong&gt;: Futter aus Biozutaten und ohne Verwendung von synthetischen Pestiziden, Antibiotika oder gentechnisch veränderten Organismen (GVOs) hergestellt.&lt;/li&gt;&lt;li&gt;&lt;strong&gt;Konventionelles Futter&lt;/strong&gt;: Standardfutterformulierungen mit einer Mischung aus natürlichen und synthetischen Zutaten zur Erfüllung der Nährstoffanforderungen.&lt;/li&gt;&lt;/ul&gt;&lt;h3&gt;Markt für Geflügelfutter nach Geografie&lt;/h3&gt;&lt;ul&gt;&lt;li&gt;&lt;strong&gt;Nordamerika: &lt;/strong&gt;Marktbedingungen und Nachfrage in den Vereinigten Staaten, Kanada und Mexiko.&lt;/li&gt;&lt;li&gt;&lt;strong&gt;Europa: &lt;/strong&gt;Analyse des GEFLÜGELFUTTERS MARKT in europäischen Ländern.&lt;/li&gt;&lt;li&gt;&lt;strong&gt;Asien-Pazifik: &lt;/strong&gt;Konzentration auf Länder wie China, Indien, Japan, Südkorea und andere.&lt;/li&gt;&lt;li&gt;&lt;strong&gt;Naher Osten und Afrika: &lt;/strong&gt;Untersuchung der Marktdynamik im Nahen Osten und in Afrika.&lt;/li&gt;&lt;li&gt;&lt;strong&gt;Lateinamerika: &lt;/strong&gt;Abdeckung von Markttrends und Entwicklungen in Ländern in ganz Lateinamerika.&lt;/li&gt;&lt;/ul&gt;&lt;h3&gt;Hauptakteure&lt;strong&gt;&lt;/strong&gt;&lt;/h3&gt;&lt;p&gt;Die Hauptakteure auf dem Geflügelfuttermarkt sind:&lt;/p&gt;&lt;ul&gt;&lt;li&gt;Charoen Pokphand Foods PCL&lt;/li&gt;&lt;li&gt;Cargill Inc.&lt;/li&gt;&lt;li&gt;Nutreco NV&lt;/li&gt;&lt;li&gt;Land O'Lakes Inc.&lt;/li&gt;&lt;li&gt;De Heus BV&lt;/li&gt;&lt;li&gt;Alltech&lt;/li&gt;&lt;li&gt;ADM Animal Nutrition&lt;/li&gt;&lt;li&gt;Perdue Farms Inc.&lt;/li&gt;&lt;/ul&gt;&lt;h3&gt;Berichtsumfang&lt;/h3&gt;&lt;div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(Mrd. USD)&lt;/p&gt;&lt;/td&gt;&lt;/tr&gt;&lt;tr&gt;&lt;td&gt;WICHTIGE UNTERNEHMEN PROFILIERT&lt;/td&gt;&lt;td&gt;&lt;p&gt;Charoen Pokphand Foods PCL, Cargill Inc., Nutreco NV, Land O'Lakes Inc., De Heus BV, ADM Animal Nutrition, Perdue Farms Inc.&lt;/p&gt;&lt;/td&gt;&lt;/tr&gt;&lt;tr&gt;&lt;td&gt;ABGEDECKTE SEGMENTE&lt;/td&gt;&lt;td&gt;&lt;p&gt;Nach Futtertyp, nach Zutatenzusammensetzung, nach Nährstoffgehalt und nach Geografie.&lt;/p&gt;&lt;/td&gt;&lt;/tr&gt;&lt;tr&gt;&lt;td&gt;UMFANG DER ANPASSUNG&lt;/td&gt;&lt;td&gt;&lt;p&gt;Kostenlose Berichtsanpassung (entspricht bis zu 4 Arbeitstagen eines Analysten) beim Kauf. Ergänzung oder Änderung von Land, Region und Region. Segmentumfang.&lt;/p&gt;&lt;/td&gt;&lt;/tr&gt;&lt;/tbody&gt;&lt;/table&gt;&lt;/div&gt;&lt;/div&gt;&lt;div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fit-content;"&gt;&lt;/div&gt;&lt;/div&gt;&lt;/div&gt;&lt;/div&gt;&lt;/div&gt;&lt;/div&gt;&lt;style&gt;&lt;/style&gt;&lt;/div&gt;&lt;h3&gt;Analystenmeinung&lt;/h3&gt;&lt;p&gt;Der Markt für Geflügelfutter steht vor einem signifikanten Wachstum, das von mehreren Schlüsselfaktoren angetrieben wird. Die wachsende Weltbevölkerung in Verbindung mit steigenden verfügbaren Einkommen in Entwicklungsregionen hat zu einer wachsenden Nachfrage nach Geflügelprodukten, insbesondere Fleisch und Eiern, geführt und damit den Bedarf an qualitativ hochwertigem und effizientem Geflügelfutter erhöht. Darüber hinaus ermöglichen technologische Fortschritte bei der Futterformulierung und den Herstellungsprozessen den Produzenten, innovative Futterlösungen zu entwickeln, die die Gesundheit, Produktivität und Futterverwertung von Geflügel verbessern.&lt;/p&gt;&lt;p&gt;Darüber hinaus fördert das gestiegene Bewusstsein der Geflügelproduzenten hinsichtlich der Bedeutung der Ernährung zur Optimierung der Leistung und Rentabilität von Geflügel die Einführung spezieller Futterformulierungen, die auf die spezifischen Bedürfnisse verschiedener Geflügelarten und Produktionssysteme zugeschnitten sind. Darüber hinaus beeinflussen regulatorische Initiativen zur Förderung der Lebensmittelsicherheit und des Tierschutzes die Futterformulierungspraktiken und treiben die Nachfrage nach Futterzusätzen wie Probiotika, Enzymen und organischen Säuren an.&lt;/p&gt;&lt;p&gt;Geographisch gesehen werden die Schwellenländer im asiatisch-pazifischen Raum, Lateinamerika und Afrika aufgrund der Expansion der Geflügelindustrie und zunehmender Investitionen in die Infrastruktur der Viehproduktion voraussichtlich lukrative Möglichkeiten für Marktteilnehmer bieten. Herausforderungen wie schwankende Rohstoffpreise, strenge gesetzliche Anforderungen und Umweltbedenken im Zusammenhang mit der Futtermittelproduktion und Abfallwirtschaft können das Marktwachstum jedoch in gewissem Maße behindern.&lt;/p&gt;&lt;p&gt;Insgesamt wird für den Geflügelfuttermarkt in den kommenden Jahren ein robustes Wachstum erwartet, das durch die zunehmende Geflügelproduktion, technologische Fortschritte und sich entwickelnde Verbraucherpräferenzen für qualitativ hochwertige und nachhaltige Geflügelprodukte angetrieben wird. Marktteilnehmern wird geraten, sich auf Produktinnovation, strategische Partnerschaften und geografische Expansion zu konzentrieren, um neue Chancen zu nutzen und einen Wettbewerbsvorteil auf dem Markt zu erhalten.&lt;/p&gt;&lt;h4&gt;Forschungsmethodik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</si>
  <si>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Geflügelfutterzutaten&lt;/h2&gt;&lt;p&gt;Der Markt für Geflügelfutterzutaten hatte im Jahr 2020 einen Wert von 30,72 Milliarden USD und soll bis 2028 einen Wert von &lt;strong&gt;&lt;span style="color: #993300;"&gt;151,65 Milliarden USD&lt;/span&gt;&lt;/strong&gt; erreichen und von 2021 bis 2028 mit einer &lt;span style="color: #993300;"&gt;&lt;strong&gt;CAGR von 21,97 % wachsen. &lt;/strong&gt;&lt;/span&gt;&lt;/p&gt;&lt;p&gt;Die steigende Nachfrage nach tierischem Eiweiß ist der entscheidende Aspekt für den Anstieg des Marktumsatzes von Geflügelfutterzutaten, und auch das Wachstum in der Geflügelfleisch- und Eierindustrie wird das Marktwachstum fördern. Der globale Marktbericht zu Geflügelfutterzutaten bietet eine ganzheitliche Bewertung des Marktes. Der Bericht bietet eine umfassende Analyse der wichtigsten Segmente, Trends, Treiber, Beschränkungen, Wettbewerbslandschaft und Faktoren, die auf dem Markt eine wesentliche Rolle spielen.&lt;/p&gt;&lt;h3&gt;&lt;/h3&gt;&lt;p style="text-align: center;"&gt; &lt;/p&gt;&lt;div class="btn-wrap text-center" id="bnthid"&gt;&lt;label style="padding-right:5px;margin-bottom: 10px;"&gt;&lt;b&gt;Weitere Informationen: &lt;noscript&gt;&lt;/noscript&gt; &lt;/b&gt;&lt;/label&gt;&lt;/div&gt;&lt;p&gt;&lt;/p&gt;&lt;h3&gt;Definition des globalen Marktes für Geflügelfutterzutaten&lt;/h3&gt;&lt;p&gt;Geflügel gilt als primäre Proteinquelle, da es seit Jahrhunderten den Proteinbedarf der Verbraucher im Haushaltssektor deckt. Es gilt auch als Zweinutzungsrasse, die der Wirtschaft zu höheren Umsätzen verhilft.&lt;/p&gt;&lt;p&gt;Die Geflügelzucht bietet Menschen in ländlichen Gebieten Arbeitsplätze und trägt zur Steigerung des BIP eines Landes bei. Daher ist es für diese Länder von größter Bedeutung, den Standard der Futterzutaten zu überwachen, die Geflügelzüchtern zur Verfügung gestellt werden.&lt;/p&gt;&lt;p&gt;Da Regierungen und entsprechende Behörden bemerkenswerte Anstrengungen unternehmen, um mögliche Ausbrüche in Zukunft einzudämmen, ist mit einem erheblichen Anstieg der Nachfrage nach Futtermitteln zu rechnen. Das Geflügelgeschäft wächst, wobei die Hühnerproduktion in mehreren Ländern die Nachfrage noch nicht übersteigt.&lt;/p&gt;&lt;h3&gt;Weltweiter Überblick über den Markt für Geflügelfutterzutaten&lt;/h3&gt;&lt;p&gt;Zunehmende Regierungsinitiativen zur Förderung der Agrarwirtschaft haben die Investitionen in Agrarunternehmen erhöht. Dies wird weiter dazu beitragen, der steigenden Nachfrage nach Nahrungsmitteln entgegenzuwirken und kann den Markt für Proteinzutaten für Tierfutter ankurbeln. Darüber hinaus hat die zunehmende Präferenz für eine hohe Proteinzufuhr aus Nahrungsmitteln die Nachfrage nach Fleisch und verarbeitetem Fleisch erhöht, was diesem Markt ebenfalls einen positiven Schub verleihen könnte. Darüber hinaus wird die zunehmende Verwendung von Tierfutter den Proteingehalt erhöhen und die Qualität verbessern. Der Abbau traditioneller und kultureller Barrieren, unterstützt durch wachsende Fast-Food-Ketten, führte zu einem hohen Fleischkonsum. Dies wird das Wachstum des Marktes weiter vorantreiben.&lt;/p&gt;&lt;p&gt;Die Welt erlebt einen Anstieg der Viehproduktion aufgrund des wachsenden Fleischkonsums, insbesondere in den Schwellenmärkten China, Brasilien und Argentinien. Dieser Trend wird voraussichtlich die Nachfrage nach Proteinzutaten für Tierfutter weiter ankurbeln. Darüber hinaus haben steigende Rindfleischexporte aus der Wachstumsregion Indien zur Entwicklung des globalen Marktes beigetragen. Proteinzutaten für Tierfutter haben ebenfalls an Bedeutung gewonnen, da sie den Nährwert von Tierfutter steigern und seine Funktionsfähigkeit verbessern können. Sie tragen auch zur Entwicklung der Immunität verschiedener Nutztiere bei.&lt;/p&gt;&lt;h3&gt;Globaler Markt für Geflügelfutterzutaten: Segmentierungsanalyse&lt;/h3&gt;&lt;p&gt;Der globale Markt für Geflügelfutterzutaten ist nach Produkt, Anwendung und Geografie segmentiert.&lt;/p&gt;&lt;h3&gt;Markt für Geflügelfutterzutaten nach Produkt&lt;/h3&gt;&lt;p&gt;• Aminosäuren• Antibiotika• Vitamin• Sonstiges&lt;/p&gt;&lt;p&gt;Basierend auf dem Produkt ist der Markt in Aminosäuren, Antibiotika, Vitamine und Sonstiges unterteilt. Proteinzutaten werden in Futtermitteln für verschiedene Nutztiere verwendet, darunter Rinder, Geflügel und Schweine, und treiben so den Markt an.&lt;/p&gt;&lt;h3&gt;Markt für Geflügelfutterzutaten nach Anwendung&lt;/h3&gt;&lt;p&gt;• Huhn• Legehennen• Truthahn• Sonstige&lt;/p&gt;&lt;p&gt;Basierend auf der Anwendung ist der Markt in Huhn, Legehennen, Truthahn und Sonstige unterteilt. Das Hühnersegment hält mengenmäßig den größten Marktanteil.&lt;/p&gt;&lt;h3&gt;Markt für Geflügelfutterzutaten nach Geografie&lt;/h3&gt;&lt;p&gt;• Nordamerika• Europa• Asien-Pazifik• Rest der Welt&lt;/p&gt;&lt;p&gt;Auf der Grundlage regionaler Analyse ist der globale Markt für Geflügelfutterzutaten in Nordamerika, Europa, Asien-Pazifik und Rest der Welt unterteilt. Unter diesen Regionen wird erwartet, dass der Asien-Pazifik-Raum den globalen Markt aufgrund des zunehmenden Konsums von Nahrungsproteinen in Ländern wie Indien, Japan, Südkorea und China dominieren wird. Der steigende Fischkonsum hat die Aquakulturindustrie wachsen lassen, was weiter zur Steigerung der Nachfrage auf dem Markt für Tierfutterproteine beitragen kann&lt;/p&gt;&lt;h3&gt;Wichtige Akteure&lt;/h3&gt;&lt;p&gt;Der Studienbericht „Globaler Markt für Geflügelfutterzutaten“ bietet wertvolle Einblicke mit Schwerpunkt auf dem globalen Markt. Die wichtigsten Akteure auf dem Markt sind&lt;/p&gt;&lt;p&gt;• ADM• Alltech• Charoen Popkhand• Ewos Group• Evonik Industries• Novus International• Royal DSM• AB Vista• ABF• Addcon Group• Adisseo• Ballance Agri-Nutrients• BASF• Cargill• Danisco• De Hues• DeKalb Feeds&lt;/p&gt;&lt;p&gt;Der Abschnitt Wettbewerbslandschaft umfasst auch wichtige Entwicklungsstrategien, Marktanteile und Marktranganalysen der oben genannten Akteure weltweit.&lt;/p&gt;&lt;h3&gt;Wichtige Entwicklungen&lt;/h3&gt;&lt;p&gt;&lt;/p&gt;&lt;h4&gt;Partnerschaften, Kooperationen und Vereinbarungen&lt;/h4&gt;&lt;p&gt;• Im Januar 2021 geht Novus eine Partnerschaft mit dem Biotech-Innovator Agrivida ein. Novus International, Inc., ein weltweit führendes Unternehmen im Bereich Ernährungs- und Gesundheitslösungen für die Nutztierhaltung, definiert sein Geschäft durch einen verstärkten Fokus auf Darmgesundheit und Innovation neu.&lt;/p&gt;&lt;p&gt;• Im Mai 2021 ging die Charoen Pokphand Group eine Partnerschaft mit Plug and Play aus dem Silicon Valley ein, der größten globalen Innovationsplattform für Branchenbeschleuniger. Plug and Play wird eng mit der CP Group zusammenarbeiten, um Innovationen zu nutzen, während das Unternehmen seine Bemühungen verstärkt, nachhaltige Unternehmen aufzubauen und positive Auswirkungen auf globale Gemeinschaften zu fördern.&lt;/p&gt;&lt;h4&gt;Fusionen und Übernahmen&lt;/h4&gt;&lt;p&gt;• Im August 2021 gaben Cargill, Continental Grain Company und Sanderson Farms, Inc. bekannt, dass sie eine endgültige Vereinbarung für ein Joint Venture zwischen Cargill und Continental Grain zur Übernahme von Sanderson Farms getroffen haben. Das Unternehmen wird gut aufgestellt sein, um seinen Service für Kunden im Einzelhandel und in der Gastronomie zu verbessern und organisches Wachstum in einer Branche voranzutreiben, die von Erschwinglichkeit und wichtigen Verbrauchertrends rund um die Gesundheit, Nachhaltigkeit und Vielseitigkeit von Hühnerfleisch angetrieben wird.&lt;/p&gt;&lt;h4&gt;Produkteinführungen und Produkterweiterungen&lt;/h4&gt;&lt;p&gt;• Im November 2020 erweiterte Evonik sein Kundenserviceangebot für seine Kunden aus der Tierernährung durch die Einführung eines neuen digitalen Portals namens „myAMINO“. Über dieses Portal hat das Unternehmen seine digitalen Kundenaktivitäten und -dienste gebündelt und zwei Webshops hinzugefügt. Dies wird dem Unternehmen helfen, sein Geschäft mit Tierernährung zu stärken.&lt;/p&gt;&lt;p&gt;• Im Februar 2021 brachte Kemin Industries ein neues Produkt namens KemTRACE Chromium-OR auf den Markt, ein biokonformes Chrompropionat-Futtermittel für die Ernährung von Schweinen, Rindern, Masthähnchen und Pferden.&lt;/p&gt;&lt;p&gt;• Im Februar 2021 konzentrierten sich Alltech und die DLG Group darauf, Viehzüchtern in Skandinavien Rentabilität und Effizienz zu bieten. Beide Unternehmen schließen den Kauf des finnischen Unternehmens Kärki-Agri ab.&lt;/p&gt;&lt;p&gt;• Im Juli 2020 brachte ADM NutriPass L auf den Markt, ein gekapseltes Lysinpräparat, das pansenstabil und für Kühe darmverfügbar ist. NutriPass liefert durch wirksame Verkapselung eine konstante und stabile Versorgung mit metabolisierbarem Lysin für Milchkühe und heranwachsende Rinder.&lt;/p&gt;&lt;h3&gt;Berichtsumfang&lt;/h3&gt;&lt;div class="row"&gt;&lt;div class="col-sm-12"&gt;&lt;table border="1"&gt;&lt;tbody&gt;&lt;tr&gt;&lt;th&gt;BERICHTSATTRIBUTE&lt;/th&gt;&lt;th&gt;DETAILS&lt;/th&gt;&lt;/tr&gt;&lt;tr&gt;&lt;td&gt;Studienzeitraum&lt;/td&gt;&lt;td&gt;&lt;p&gt;2017–2028&lt;/p&gt;&lt;/td&gt;&lt;/tr&gt;&lt;tr&gt;&lt;td&gt;Basisjahr&lt;/td&gt;&lt;td&gt;&lt;p&gt;2020&lt;/p&gt;&lt;/td&gt;&lt;/tr&gt;&lt;tr&gt;&lt;td&gt;Prognosezeitraum&lt;/td&gt;&lt;td&gt;&lt;p&gt;2021–2028&lt;/p&gt;&lt;/td&gt;&lt;/tr&gt;&lt;tr&gt;&lt;td&gt;Historisch Zeitraum&lt;/td&gt;&lt;td&gt;&lt;p&gt;2017–2019&lt;/p&gt;&lt;/td&gt;&lt;/tr&gt;&lt;tr&gt;&lt;td&gt;Profilierte Schlüsselunternehmen&lt;/td&gt;&lt;td&gt;&lt;p&gt;ADM, Alltech, Charoen Popkhand, Ewos Group, Evonik Industries, Novus International, Royal DSM, AB Vista, ABF, Addcon Group, Adisseo, Ballance Agri-Nutrients, BASF, Cargill, Danisco, De Hues, DeKalb Feeds&lt;/p&gt;&lt;/td&gt;&lt;/tr&gt;&lt;tr&gt;&lt;td&gt;Abgedeckte Segmente&lt;/td&gt;&lt;td&gt;&lt;ul&gt;&lt;li&gt;Nach Produkt&lt;/li&gt;&lt;li&gt;Nach Anwendung&lt;/li&gt;&lt;li&gt;Nach Geografie&lt;/li&gt;&lt;/ul&gt;&lt;/td&gt;&lt;/tr&gt;&lt;tr&gt;&lt;td&gt;Umfang der Anpassung&lt;/td&gt;&lt;td&gt;&lt;p&gt;Kostenlose Anpassung des Berichts (entspricht bis zu 4 Arbeitstagen eines Analysten) beim Kauf. Ergänzung oder Änderung von Länder-, Regional- und Länderangaben. Segmentumfang&lt;/p&gt;&lt;/td&gt;&lt;/tr&gt;&lt;/tbody&gt;&lt;/table&gt;&lt;/div&gt;&lt;/div&gt;&lt;h4&gt;Top-Trendberichte&lt;/h4&gt;&lt;p&gt;&lt;strong&gt;&lt;/strong&gt;&lt;/p&gt;&lt;p&gt;&lt;strong&gt;&lt;/strong&gt;&lt;/p&gt;&lt;h4&gt;Globaler Markt für Geflügelfutterzutaten: Forschungsmethodik&lt;/h4&gt;&lt;p&gt;Um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Geschäfte umfasst Expansionen und Übernahmen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</si>
  <si>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Pourpoint-Depressants&lt;/h2&gt;&lt;p&gt;Der Markt für Pourpoint-Depressants hatte im Jahr 2024 einen Wert von 2,37 Milliarden US-Dollar und soll bis 2031 einen Wert von &lt;strong&gt;&lt;span style="color: #993300;"&gt;3,66 Milliarden US-Dollar&lt;/span&gt; erreichen&lt;/strong&gt;, wobei von 2024 bis 2031 eine &lt;span style="color: #993300;"&gt;&lt;strong&gt;durchschnittliche jährliche Wachstumsrate (CAGR) von 5,60 % zu verzeichnen ist.&lt;/strong&gt;&lt;/span&gt;&lt;/p&gt;&lt;ul&gt;&lt;li&gt;Pourpoint-Depressants (PPDs) sind chemische Verbindungen, die kohlenwasserstoffbasierten Flüssigkeiten zugesetzt werden, um deren Fließeigenschaften bei niedrigen Temperaturen zu verbessern. Diese Verbindungen sind in Regionen mit kaltem Klima unverzichtbar, da sie die Fließpunkttemperatur von Flüssigkeiten deutlich senken und diese dadurch auch bei extrem niedrigen Temperaturen fließfähig bleiben.&lt;/li&gt;&lt;li&gt;Der Fließpunkt ist definiert als die niedrigste Temperatur, bei der eine Flüssigkeit unter normalen Kühlbedingungen ohne Rühren fließen kann.&lt;/li&gt;&lt;li&gt;Diese Eigenschaft ist für die Lagerung und den Transport von Rohöl von entscheidender Bedeutung, da Rohöl nicht effizient durch Pipelines transportiert werden kann, wenn die Temperatur unter seinen Fließpunkt fällt.&lt;/li&gt;&lt;li&gt;PPDs werden in verschiedenen chemischen Strukturen hergestellt, darunter Polymere, Copolymere und organische Verbindungen mit polaren funktionellen Gruppen, je nach spezifischer Anwendung und den Eigenschaften der Basisflüssigkeit.&lt;/li&gt;&lt;li&gt;Diese Verbindungen, auch als Fließverbesserer bekannt, sind besonders wirksam bei der Reduzierung von Wachsablagerungen in Rohöl und der Senkung seines Fließpunkts. Auf diese Weise verhindern sie eine signifikante Wachsbildung und stellen sicher, dass Öle und Schmiermittel auch bei harten Wintertemperaturen pumpfähig bleiben.&lt;/li&gt;&lt;li&gt;Die Beziehung zwischen dem Fließpunkt von Rohöl und seinem Paraffingehalt ist umgekehrt korreliert; eine höhere Paraffinkonzentration führt zu einem höheren Fließpunkt. Daher sind PPDs in paraffinischen Grundölen von entscheidender Bedeutung, insbesondere in Branchen, in denen Maschinen bei extrem niedrigen Temperaturen betrieben werden müssen. Dies macht PPDs in einer Vielzahl von Endverbrauchsbranchen wie Öl und Gas, Automobil, Schifffahrt und Luft- und Raumfahrt wertvoll.&lt;/li&gt;&lt;li&gt;Zu den gängigen Arten von Pourpoint-Erniedrigern gehören Ethylen-co-Vinylacetat (EVA), Polyalphaolefin und Polyalkylmethacrylat (PAMA). Jeder dieser PPD-Typen bietet einzigartige Eigenschaften, die auf spezifische industrielle Anforderungen zugeschnitten sind und einen effizienten Betrieb und eine effiziente Wartung von Maschinen und Flüssigkeitssystemen in kalten Klimazonen gewährleisten.&lt;/li&gt;&lt;li&gt;Ihre Fähigkeit, die Fließfähigkeit von Ölen und Schmiermitteln unter niedrigen Temperaturen aufrechtzuerhalten, macht sie unverzichtbar für die Verbesserung der Leistung und Zuverlässigkeit verschiedener industrieller Anwendungen.&lt;/li&gt;&lt;/ul&gt;&lt;p&gt;&lt;/p&gt;&lt;p style="text-align: center;"&gt; &lt;/p&gt;&lt;div class="btn-wrap text-center" id="bnthid"&gt;&lt;label style="padding-right:5px;margin-bottom: 10px;"&gt;&lt;b&gt;Um eine detaillierte Analyse zu erhalten: &lt;noscript&gt;&lt;/noscript&gt; &lt;/b&gt;&lt;/label&gt;&lt;/div&gt;&lt;p&gt;&lt;/p&gt;&lt;h2&gt;Globale Marktdynamik für Pourpoint-Erniedriger&lt;/h2&gt;&lt;p&gt;Die wichtigsten Marktdynamiken, die den globalen Markt für Pourpoint-Erniedriger prägen, umfassen:&lt;/p&gt;&lt;h3&gt;Wichtige Markttreiber:&lt;/h3&gt;&lt;ul&gt;&lt;li&gt;&lt;strong&gt;Wachsender Bedarf an Schmiermitteln:&lt;/strong&gt; Die Nachfrage für Schmierstoffe steigt in Branchen wie Fertigung, Bau und Automobilindustrie stetig an. Insbesondere Stockpunkterniedriger spielen eine entscheidende Rolle bei der Gewährleistung einer optimalen Schmierstoffleistung in kalten Umgebungen, indem sie die Temperatur senken, bei der der Schmierstoff fest wird.&lt;/li&gt;&lt;li&gt;&lt;strong&gt;Wachstum des Automobilsektors:&lt;/strong&gt; Der Automobilsektor ist in hohem Maße auf Stockpunkterniedriger in Motorölen und Getriebeflüssigkeiten angewiesen, insbesondere in Regionen mit kaltem Klima. Da dieser Sektor weltweit expandiert, insbesondere in Schwellenmärkten mit industriellem Wachstum, wird der Bedarf an wirksamen Stockpunkterniedrigern voraussichtlich steigen.&lt;/li&gt;&lt;li&gt;&lt;strong&gt;Nachfrage nach Stockpunkterniedrigern auf Biobasis:&lt;/strong&gt; Die zunehmende Präferenz für Stockpunkterniedriger auf Biobasis ist auf das zunehmende Umweltbewusstsein zurückzuführen. Diese Erniedriger werden aus erneuerbaren Ressourcen gewonnen, entsprechen den Nachhaltigkeitszielen und treiben ihre Nachfrage auf dem Markt an.&lt;/li&gt;&lt;li&gt;&lt;strong&gt;Technologische Entwicklungen:&lt;/strong&gt; Laufende technologische Fortschritte bei Stockpunkterniedrigern verbessern deren Effizienz und Umweltfreundlichkeit. Die Forschungs- und Entwicklungsbemühungen konzentrieren sich auf die Entwicklung neuer Formulierungen, die nicht nur die Schmierstoffleistung verbessern, sondern auch die Umweltbelastung minimieren. Diese Innovation wird voraussichtlich den Markt für Stockpunkterniedriger weiter ausbauen, da die Industrien Energieeffizienz und Betriebszuverlässigkeit bei kalten Bedingungen priorisieren.&lt;/li&gt;&lt;li&gt;&lt;strong&gt;Wachstum im Öl- und Gassektor:&lt;/strong&gt; Der Öl- und Gassektor bleibt ein bedeutender Verbraucher von Stockpunkterniedrigern und verwendet sie in verschiedenen Anwendungen wie Bohrflüssigkeiten. Da die weltweite Nachfrage nach Öl und Gas aufgrund industrieller und wirtschaftlicher Entwicklungen weiter wächst, wird der Bedarf an wirksamen Stockpunkterniedrigern hoch bleiben und zur Marktexpansion in verschiedenen Industriezweigen beitragen.&lt;/li&gt;&lt;/ul&gt;&lt;h3&gt;Wichtige Herausforderungen&lt;/h3&gt;&lt;ul&gt;&lt;li&gt;&lt;strong&gt;Umweltgesetze: &lt;/strong&gt;Es werden zunehmend strenge Umweltvorschriften eingeführt, um die sichere und nachhaltige Verwendung von Chemikalien in verschiedenen Industriezweigen zu gewährleisten. Diese Gesetze verlangen von Unternehmen, hohe Umweltstandards einzuhalten, was das Wachstum des PPD-Marktes einschränken kann. Die Einhaltung dieser Vorschriften erfordert häufig erhebliche Investitionen in Forschung und Entwicklung zur Entwicklung umweltfreundlicher PPDs, was für viele Unternehmen ein Hindernis darstellen kann.&lt;/li&gt;&lt;li&gt;&lt;strong&gt;Hohe Kosten: &lt;/strong&gt;Die Herstellung und Nutzung von PPDs kann kostspielig sein, insbesondere für kleine und mittlere Unternehmen. Die hohen Kosten, die mit der Herstellung von PPDs und ihrer Integration in bestehende Prozesse verbunden sind, können diese Unternehmen von der Einführung solcher Technologien abhalten und so die Marktexpansion einschränken. Die finanzielle Belastung durch die Implementierung von PPDs kann die wahrgenommenen Vorteile für kleinere Unternehmen mit begrenztem Budget überwiegen.&lt;/li&gt;&lt;li&gt;&lt;strong&gt;Verfügbarkeit von Ersatzstoffen: &lt;/strong&gt;Der PPD-Markt wird auch durch die Verfügbarkeit von Ersatztechnologien oder -produkten eingeschränkt. Verbesserte Grundöle und alternative Additive, die ähnliche Ergebnisse wie PPDs erzielen, können die Marktnachfrage nach herkömmlichen PPDs verringern. Unternehmen könnten sich für diese Ersatzstoffe entscheiden, wenn sie kostengünstiger oder einfacher in ihre Betriebsabläufe zu integrieren sind.&lt;/li&gt;&lt;li&gt;&lt;strong&gt;Schwankungen des Rohölpreises: &lt;/strong&gt;PPDs werden im Öl- und Gassektor häufig eingesetzt, um die Fließeigenschaften von Rohöl zu verbessern. Schwankungen des Rohölpreises können jedoch die Nachfrage nach PPDs erheblich beeinflussen. Bei hohen Ölpreisen könnten Unternehmen ihren Einsatz von PPDs reduzieren, um Kosten zu sparen, was sich auf die Gesamtnachfrage nach diesen Produkten auswirkt.&lt;/li&gt;&lt;li&gt;&lt;strong&gt;Geringes Bewusstsein: &lt;/strong&gt;In vielen Schwellenmärkten mangelt es an Bewusstsein für die Vorteile von PPDs. Unternehmen in diesen Regionen erkennen möglicherweise nicht den Wert einer Investition in PPDs, was zu Unterauslastung und langsamerem Marktwachstum führt. Aufklärungskampagnen und Öffentlichkeitsarbeit sind notwendig, um diese Märkte über die Vorteile und Einsatzmöglichkeiten von PPDs zu informieren.&lt;/li&gt;&lt;li&gt;&lt;strong&gt;Technologische Schwierigkeiten&lt;/strong&gt;: Die Entwicklung von PPDs, die in einer Reihe von Betriebsumgebungen effektiv funktionieren, kann eine Herausforderung sein. Die Komplexität der Herstellung vielseitiger und effizienter PPDs kann das Marktwachstum behindern, da Unternehmen Schwierigkeiten haben, Produkte zu entwickeln, die den unterschiedlichen Anforderungen der Industrie gerecht werden.&lt;/li&gt;&lt;li&gt;&lt;strong&gt;Logistische Schwierigkeiten: &lt;/strong&gt;Aufgrund ihrer chemischen Zusammensetzung sind PPDs schwer zu transportieren und zu lagern, insbesondere für Unternehmen, die an abgelegenen oder schwer erreichbaren Standorten tätig sind. Diese logistischen Probleme können die Lieferkette verkomplizieren und es Unternehmen erschweren, eine stetige und zuverlässige Versorgung mit PPDs aufrechtzuerhalten.&lt;/li&gt;&lt;/ul&gt;&lt;h3&gt;Wichtige Trends:&lt;/h3&gt;&lt;ul&gt;&lt;li&gt;&lt;strong&gt;Zunehmende Industrialisierung: &lt;/strong&gt;Mit der weltweiten Beschleunigung der Industrialisierung steigt auch die Nachfrage nach Schmier- und Kraftstoffen, die bei niedrigen Temperaturen gut funktionieren. Dieser Trend ist besonders in Regionen mit rauem Winterklima zu beobachten, in denen die Aufrechterhaltung der Schmier- und Kraftstoffversorgung für den Industriebetrieb von entscheidender Bedeutung ist. Branchen wie Fertigung, Bau und Automobil sind stark auf Schmierstoffe mit guter Leistung bei niedrigen Temperaturen angewiesen, was den Bedarf an wirksamen PPDs erhöht.&lt;/li&gt;&lt;li&gt;&lt;strong&gt;Steigendes Bewusstsein für Fahrzeugwartung: &lt;/strong&gt;In Entwicklungsländern wächst das Bewusstsein der Verbraucher für die Bedeutung einer ordnungsgemäßen Fahrzeugwartung. Da die Menschen immer besser über die Vorteile der Verwendung geeigneter Schmierstoffe für ihre Fahrzeuge informiert sind, steigt die Nachfrage nach hochwertigen PPDs. Diese Additive sorgen dafür, dass Motoröle und Getriebeflüssigkeiten auch bei Kälte wirksam bleiben, und verhindern Probleme im Zusammenhang mit Wachsbildung und schlechten Fließeigenschaften.&lt;/li&gt;&lt;li&gt;&lt;strong&gt;Expansion der Luft- und Raumfahrtindustrie: &lt;/strong&gt;Die Luft- und Raumfahrtindustrie ist ein weiterer wichtiger Treiber des PPD-Marktes. Hochleistungsschmierstoffe, die unter extremen Kältebedingungen effizient funktionieren, sind für den Luft- und Raumfahrtsektor unverzichtbar. Mit der Expansion der Branche, insbesondere in Regionen mit kaltem Klima, wird erwartet, dass die Nachfrage nach fortschrittlichen PPDs steigt. Diese Additive tragen dazu bei, die Integrität und Leistung von Schmierstoffen für die Luft- und Raumfahrt aufrechtzuerhalten und den reibungslosen Betrieb von Flugzeugsystemen sicherzustellen.&lt;/li&gt;&lt;li&gt;&lt;strong&gt;Wachsende Öl- und Gasexploration: &lt;/strong&gt;Der Öl- und Gassektor ist in hohem Maße auf PPDs angewiesen, um effiziente Explorations-, Extraktions- und Transportprozesse zu gewährleisten. In Umgebungen mit niedrigen Temperaturen können Rohöl und verwandte Flüssigkeiten sehr viskos werden, was den Fluss behindert und die betrieblichen Herausforderungen erhöht. PPDs sind entscheidend, um die Fließfähigkeit aufrechtzuerhalten und Wachsablagerungen zu verhindern, wodurch der kontinuierliche Fluss von Öl und Gas auch bei eisigen Bedingungen unterstützt wird. Da die Öl- und Gasexplorationsaktivitäten weltweit zunehmen, wird die Nachfrage nach PPDs steigen.&lt;/li&gt;&lt;li&gt;&lt;strong&gt;Fortschritte bei PPD-Formulierungen: &lt;/strong&gt;Laufende Forschungs- und Entwicklungsanstrengungen führen zur Schaffung innovativer PPDs, die überlegene Leistung bieten und gleichzeitig umweltfreundlich sind. Diese Fortschritte werden voraussichtlich das Marktwachstum vorantreiben, da die Industrien nach effizienteren und nachhaltigeren Lösungen suchen.&lt;/li&gt;&lt;li&gt;&lt;strong&gt;Regionales Wachstum: &lt;/strong&gt;Der asiatisch-pazifische Raum wird voraussichtlich der am schnellsten wachsende Markt für PPDs sein. Zu diesem Wachstum tragen die schnelle Industrialisierung, das steigende verfügbare Einkommen und der Anstieg der Fahrzeugbesitzer bei. Länder wie China, Indien und Indonesien erleben eine bedeutende wirtschaftliche Entwicklung, was zu einer höheren Nachfrage nach Schmier- und Kraftstoffen führt, die PPDs benötigen, um bei niedrigen Temperaturen effektiv zu funktionieren.&lt;/li&gt;&lt;li&gt;&lt;strong&gt;Marktkonsolidierung: &lt;/strong&gt;Der PPD-Markt wird voraussichtlich teilweise konsolidiert bleiben, wobei große Akteure wie Afton Chemical, Evonik Industries, Lubrizol Corporation, Clariant und Croda International einen bedeutenden Anteil halten. Es gibt jedoch Chancen für Neueinsteiger, insbesondere für solche, die sich auf innovative und umweltfreundliche PPD-Formulierungen konzentrieren. Unternehmen, die nachhaltige, leistungsstarke Produkte anbieten, werden wahrscheinlich Marktanteile gewinnen und weiteres Wachstum vorantreiben.&lt;/li&gt;&lt;/ul&gt;&lt;section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mt-md-0"&gt;&lt;noscript&gt;&lt;/noscript&gt;&lt;/div&gt;&lt;/div&gt;&lt;/div&gt;&lt;/section&gt;&lt;h2&gt;Regionale Analyse des globalen Marktes für Pourpoint-Erniedriger&lt;/h2&gt;&lt;p&gt;Hier ist eine detailliertere regionale Analyse des globalen Marktes für Pourpoint-Erniedriger:&lt;/p&gt;&lt;h3&gt;Asien-Pazifik&lt;/h3&gt;&lt;ul&gt;&lt;li&gt;Der Asien-Pazifik-Raum dominiert den globalen Markt für Pourpoint-Erniedriger erheblich und wird seine Dominanz voraussichtlich während des gesamten Prognosezeitraums beibehalten.&lt;/li&gt;&lt;li&gt;Die schnelle Industrialisierung im Asien-Pazifik-Raum ist ein wesentlicher Treiber für die steigende Nachfrage nach Schmierstoffen, einschließlich Pourpoint-Erniedrigern (PPDs). Länder wie China, Indien und Bangladesch verzeichnen ein beträchtliches Wirtschaftswachstum, das ihren Automobilsektoren Auftrieb verleiht.&lt;/li&gt;&lt;li&gt;Diese Sektoren sind große Verbraucher von PPDs, da sie für den effizienten Betrieb von Motoren bei niedrigen Temperaturen unverzichtbar sind.&lt;/li&gt;&lt;li&gt;Liberale Handelspolitiken von Wirtschaftsblöcken wie der Association of Southeast Asian Nations (ASEAN) und einzelnen Ländern wie China haben bei dieser groß angelegten industriellen Entwicklung eine entscheidende Rolle gespielt.&lt;/li&gt;&lt;li&gt;Diese Politik hat Handel und Investitionen erleichtert und so die industriellen Aktivitäten weiter angekurbelt. Die zunehmende Anwendung von PPDs in verschiedenen Branchen, insbesondere im Öl- und Gassektor, ist in Ländern wie China, Japan und den ASEAN-Staaten offensichtlich.&lt;/li&gt;&lt;li&gt;Darüber hinaus tragen der Bevölkerungsschub und die Präsenz von Schwellenländern in der Region erheblich zur Marktentwicklung für PPDs bei. Der Pro-Kopf-Verbrauch von PPDs in Ländern wie China, Indien, Japan und anderen Teilen des asiatisch-pazifischen Raums wird voraussichtlich in Kürze stark ansteigen.&lt;/li&gt;&lt;li&gt;Dieser Anstieg ist auf den anhaltenden Wirtschaftsboom in Entwicklungsländern zurückzuführen, der deren industrielle Kapazitäten und die Nachfrage nach effizienten Schmierstoffen steigert.&lt;/li&gt;&lt;li&gt;Die schnelle Urbanisierung und die daraus resultierenden Veränderungen der Lebensstile treiben ebenfalls die Nachfrage nach PPDs an. Die Verbesserung des Lebensstandards und die erhebliche Entwicklung des Infrastruktursektors in der gesamten Region steigern die Marktnachfrage weiter.&lt;/li&gt;&lt;li&gt;Da die Menschen in städtische Gebiete ziehen, wird der Bedarf an zuverlässigen Transportmitteln und Industriemaschinen, die unter unterschiedlichen klimatischen Bedingungen effizient arbeiten können, immer wichtiger. Dies erfordert die Verwendung hochwertiger Schmierstoffe und Zusatzstoffe, einschließlich PPDs, um einen reibungslosen Betrieb und eine lange Lebensdauer der Geräte zu gewährleisten.&lt;/li&gt;&lt;/ul&gt;&lt;h3&gt;Nordamerika&lt;/h3&gt;&lt;ul&gt;&lt;li&gt;In Nordamerika wird im Prognosezeitraum ein signifikantes Wachstum des globalen Marktes für Pour Point Depressants erwartet.&lt;/li&gt;&lt;li&gt;Nordamerikas gut etablierter Industriesektor ist in hohem Maße auf Schmierstoffe und Kraftstoffe mit optimaler Leistung bei niedrigen Temperaturen angewiesen, was zu einer starken Nachfrage nach Pour Point Depressants (PPDs) führt.&lt;/li&gt;&lt;li&gt;Die Verbraucher in der Region sind sich zunehmend der Bedeutung einer ordnungsgemäßen Fahrzeugwartung bewusst, insbesondere der Verwendung von Schmierstoffen, die für bestimmte Wetterbedingungen entwickelt wurden. Dieses Bewusstsein treibt die Nachfrage nach PPDs an, insbesondere während der für Nordamerika typischen kalten Winter.&lt;/li&gt;&lt;li&gt;Strenge Vorschriften hinsichtlich Kraftstoffeffizienz und Emissionskontrolle spielen ebenfalls eine entscheidende Rolle für den PPD-Markt in Nordamerika. Diese Vorschriften fördern indirekt die Verwendung von PPDs, da sie dazu beitragen, den Kraftstoffverbrauch zu verbessern und die Emissionen zu reduzieren, indem sie Schmierstoffen ermöglichen, bei niedrigeren Temperaturen effizient zu fließen. Die Nachfrage nach PPDs in Nordamerika kann je nach Jahreszeit und Wetterlage variieren, wobei kältere Winter zu einer höheren Nachfrage führen.&lt;/li&gt;&lt;li&gt;Die Präsenz großer PPD-Hersteller und Schmierstoffunternehmen in Nordamerika beeinflusst die Marktdynamik und Produktentwicklungstrends erheblich. Die Vereinigten Staaten werden voraussichtlich aufgrund ihrer größeren industriellen Basis und ihres beträchtlichen Fahrzeugbestands der dominierende Markt in der Region bleiben.&lt;/li&gt;&lt;li&gt;Allerdings wird auch für Kanada und Mexiko ein Wachstum des PPD-Marktes aufgrund wachsender industrieller Aktivitäten und eines zunehmenden Bewusstseins für die Fahrzeugwartung erwartet.&lt;/li&gt;&lt;li&gt;Auf dem nordamerikanischen PPD-Markt ist ein wachsender Fokus auf Leistung und Nachhaltigkeit erkennbar. Die Nachfrage nach leistungsstarken, umweltfreundlichen PPDs steigt aufgrund strenger Umweltvorschriften und einer zunehmenden Betonung nachhaltiger Praktiken.&lt;/li&gt;&lt;li&gt;Die Hersteller werden dazu gedrängt, neue PPD-Formulierungen auf der Basis biobasierter oder erneuerbarer Materialien zu entwickeln, um diese Nachfrage zu erfüllen. Dieser Trend spiegelt eine breitere Bewegung in Richtung Nachhaltigkeit in der Region wider, wobei Unternehmen bestrebt sind, ihre Umweltbelastung zu reduzieren und gleichzeitig die hohe Leistung ihrer Produkte aufrechtzuerhalten.&lt;/li&gt;&lt;/ul&gt;&lt;h2&gt;Globaler Markt für Pour Point Depressants: Segmentierungsanalyse&lt;/h2&gt;&lt;p&gt;Der globale Markt für Pour Point Depressants ist nach Produkttyp, Endbenutzer und Geografie segmentiert.&lt;/p&gt;&lt;p&gt;&lt;/p&gt;&lt;h3&gt;Markt für Pour Point Depressants nach Produkttyp&lt;/h3&gt;&lt;ul&gt;&lt;li&gt;Polyalkylmethacrylate&lt;/li&gt;&lt;li&gt;Ethylen-Co-Vinylacetat&lt;/li&gt;&lt;li&gt;Styrolester&lt;/li&gt;&lt;li&gt;Polyalphaolefine&lt;/li&gt;&lt;/ul&gt;&lt;p&gt;Basierend auf dem Produkttyp ist der globale Markt für Pour Point Depressants in Polyalkylmethacrylate, Ethylen-Co-Vinylacetat, Styrolester und Polyalphaolefine unterteilt. Das Segment Polyalkylmethacrylate zeigt ein signifikantes Wachstum auf dem globalen Markt für Pour Point Depressants. Die steigende Nachfrage nach Hochleistungsschmierstoffen in verschiedenen Branchen wie Automobil, Luft- und Raumfahrt und Industriemaschinen treibt das Wachstum des PPD-Marktes weiter voran. Insbesondere die Automobilindustrie benötigt Schmierstoffe, die in einem breiten Temperaturbereich optimal funktionieren, um den reibungslosen Betrieb von Motoren und anderen Komponenten zu gewährleisten. Die einzigartigen Eigenschaften von Polyalkylmethacrylat machen es zu einer idealen Wahl zur Verbesserung der Niedertemperaturleistung dieser Schmierstoffe.&lt;/p&gt;&lt;h3&gt;Markt für Pour Point Depressants, nach Endverbraucher&lt;/h3&gt;&lt;ul&gt;&lt;li&gt;Schmierstoffe&lt;/li&gt;&lt;li&gt;Öl und Gas&lt;/li&gt;&lt;li&gt;Marine&lt;/li&gt;&lt;li&gt;Luftfahrt&lt;/li&gt;&lt;/ul&gt;&lt;p&gt;Basierend auf dem Endverbraucher ist der globale Markt für Pour Point Depressants in Schmierstoffe, Öl und Gas, Marine und Luftfahrt unterteilt. Das Segment Öl und Gas zeigt ein signifikantes Wachstum auf dem globalen Markt für Pour Point Depressants, angetrieben durch die steigende Energienachfrage in Entwicklungsländern. Die schnelle Industrialisierung, die steigende Zahl an Autos und die beschleunigte Urbanisierung waren Schlüsselfaktoren, die zur Ausweitung der Öl- und Gasförderung beigetragen haben. Die Abhängigkeit des Öl- und Gassektors von PPDs unterstreicht deren Bedeutung bei der Erfüllung der Betriebsanforderungen der Branche und der Bewältigung der Herausforderungen, die sich durch unterschiedliche Temperaturbedingungen ergeben. Da der globale Energiebedarf weiter steigt, wird erwartet, dass die Verwendung von PPDs zunimmt, was ihre Rolle in der Lieferkette und der Betriebseffizienz der Branche weiter festigt.&lt;/p&gt;&lt;h3&gt;Markt für Pour Point Depressants nach Geografie&lt;/h3&gt;&lt;ul&gt;&lt;li&gt;Nordamerika&lt;/li&gt;&lt;li&gt;Europa&lt;/li&gt;&lt;li&gt;Asien-Pazifik&lt;/li&gt;&lt;li&gt;Rest der Welt&lt;/li&gt;&lt;/ul&gt;&lt;p&gt;Basierend auf der Geografie wird der globale Markt für Pour Point Depressants in Nordamerika, Europa, Asien-Pazifik und den Rest der Welt unterteilt. Der Asien-Pazifik-Raum dominiert den globalen Markt für Pour Point Depressants erheblich und wird seine Dominanz voraussichtlich während des gesamten Prognosezeitraums beibehalten. Die schnelle Industrialisierung im asiatisch-pazifischen Raum ist ein wesentlicher Treiber für die steigende Nachfrage nach Schmierstoffen, einschließlich Pour Point Depressants (PPDs). Länder wie China, Indien und Bangladesch verzeichnen ein beträchtliches Wirtschaftswachstum, das ihre Automobilsektoren ankurbelt. Diese Sektoren sind große Verbraucher von PPDs, da diese für den effizienten Betrieb von Motoren bei niedrigen Temperaturen unverzichtbar sind. Liberale Handelspolitiken von Wirtschaftsblöcken wie der Association of Southeast Asian Nations (ASEAN) und einzelnen Ländern wie China haben bei dieser groß angelegten industriellen Entwicklung eine entscheidende Rolle gespielt.&lt;/p&gt;&lt;h3&gt;Schlüsselakteure&lt;/h3&gt;&lt;p&gt;Der Studienbericht „Globaler Markt für Pour Point Depressants“ bietet wertvolle Einblicke mit Schwerpunkt auf dem globalen Markt und umfasst einige der wichtigsten Akteure wie &lt;strong&gt;&lt;em&gt;Clariant, Evonik Industries, Lubrizol Corporation, Chevron Corporation, Croda International PLC, Innospec, BASF SE, Santo Chemical Industries Ltd., Infineum International Ltd., Afton Chemicals Corporation, China Petroleum &amp;amp; Chemical Corporation (Sinopec), LANXESS AG, FUCHS Petrolub SE, The Lubrizol Corporation, AkzoNobel NV&lt;/em&gt;&lt;/strong&gt;&lt;/p&gt;&lt;p&gt;Unsere Marktanalyse umfasst auch einen Abschnitt, der ausschließlich diesen großen Akteuren gewidmet ist. Darin geben unsere Analysten einen Einblick in die Finanzberichte aller großen Akteure sowie Produktbenchmarking und SWOT-Analysen. Der Abschnitt zur Wettbewerbslandschaft umfasst auch wichtige Entwicklungsstrategien, Marktanteile und Marktranglistenanalysen der oben genannten Akteure weltweit.&lt;/p&gt;&lt;h3&gt;Jüngste Entwicklungen auf dem globalen Markt für Pourpoint-Erniedriger&lt;/h3&gt;&lt;p&gt;&lt;/p&gt;&lt;ul&gt;&lt;li&gt;Im Januar 2022 gab BASF SE die Absicht bekannt, eine neue Hexamethylendiamin-Anlage (HMD) in Chalampé, Frankreich, zu errichten. Die neue Anlage wird die jährliche HMD-Produktionskapazität von BASF auf 260.000 | Tonnen erweitern. Die Produktion soll 2024 beginnen. BASF plant, die Polyamid 6.6-Produktion in Freiburg ab 2022 auszubauen.&lt;/li&gt;&lt;li&gt;Im Oktober 2021 gab der Geschäftsbereich Öladditive von Evonik Umongo Petroleum (PTY) Ltd als neuen Vertriebspartner für seine Produkte in Südafrika bekannt.&lt;/li&gt;&lt;/ul&gt;&lt;h3&gt;Berichtsumfang&lt;/h3&gt;&lt;div class="row"&gt;&lt;div class="col-sm-12"&gt;&lt;table border="1"&gt;&lt;tbody&gt;&lt;tr&gt;&lt;th&gt;BERICHTSATZMERKMALE&lt;/th&gt;&lt;th&gt;DETAILS&lt;/th&gt;&lt;/tr&gt;&lt;tr&gt;&lt;td&gt;Untersuchungs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wichtige Unternehmen&lt;/td&gt;&lt;td&gt;&lt;p&gt;Clariant, Evonik Industries, Lubrizol Corporation, Chevron Corporation, Croda International PLC, Innospec, BASF SE, Santo Chemical Industries Ltd., Infineum International Ltd., Afton Chemicals Corporation, China Petroleum &amp;amp; Chemical Corporation (Sinopec), LANXESS AG.&lt;/p&gt;&lt;/td&gt;&lt;/tr&gt;&lt;tr&gt;&lt;td&gt;Abgedeckte Segmente&lt;/td&gt;&lt;td&gt;&lt;ul&gt;&lt;li&gt; Nach Produkttyp&lt;/li&gt;&lt;li&gt;Nach Endbenutzer&lt;/li&gt;&lt;li&gt;Nach Geografie&lt;/li&gt;&lt;/ul&gt;&lt;/td&gt;&lt;/tr&gt;&lt;tr&gt;&lt;td&gt;Anpassungsumfang&lt;/td&gt;&lt;td&gt;&lt;p&gt;Kostenlose Berichtsanpassung (entspricht bis zu 4 Arbeitstagen eines Analysten) beim Kauf. Ergänzung oder Änderung des Länder-, Regional- und Segmentumfangs&lt;/p&gt;&lt;/td&gt;&lt;/tr&gt;&lt;/tbody&gt;&lt;/table&gt;&lt;/div&gt;&lt;/div&gt;&lt;h4&gt;Forschungsmethodik der Marktforschung:&lt;/h4&gt;&lt;p&gt;&lt;/p&gt;&lt;/div&gt;</t>
  </si>
  <si>
    <t>&lt;div class=""&gt;&lt;h2&gt;Marktgröße und Prognose für Power-Management-ICs&lt;/h2&gt;&lt;p&gt;Der Markt für Power-Management-ICs wurde im Jahr 2023 auf 35,11 Milliarden USD geschätzt und soll bis 2030 einen Wert von &lt;span style="color: #993300;"&gt;&lt;strong&gt;62,07 Milliarden USD&lt;/strong&gt;&lt;/span&gt; erreichen. Im Prognosezeitraum 2024–2030 wird der Markt mit einer &lt;span style="color: #993300;"&gt;&lt;strong&gt;durchschnittlichen jährlichen Wachstumsrate von 6,8 %&lt;/strong&gt; &lt;/span&gt; wachsen.&lt;/p&gt;&lt;p style="text-align: center;"&gt; &lt;/p&gt;&lt;div class="btn-wrap text-center" id="bnthid"&gt;&lt;label style="padding-right:5px;margin-bottom: 10px;"&gt;&lt;b&gt;Um eine detaillierte Analyse zu erhalten: &lt;noscript&gt;&lt;/noscript&gt; &lt;/b&gt;&lt;/label&gt;&lt;/div&gt;&lt;p&gt;&lt;/p&gt;&lt;h3&gt;Globales Power-Management IC-Markttreiber&lt;/h3&gt;&lt;p&gt;Die Markttreiber für den Power-Management-IC-Markt können von verschiedenen Faktoren beeinflusst werden. Dazu können gehören:&lt;/p&gt;&lt;ul&gt;&lt;li&gt;&lt;strong&gt;Wachsendes Interesse an Energieeinsparung und Nachhaltigkeit:&lt;/strong&gt; Integrierte Schaltkreise (ICs) für das Power-Management sind immer gefragter, da sie die Energieeffizienz einer Reihe von elektronischen Systemen und Geräten verbessern. Diese integrierten Schaltkreise (ICs) helfen dabei, den Stromverbrauch zu maximieren und die Batterielebensdauer zu verlängern, was für tragbare Elektronik wie Wearables, Laptops und Smartphones unerlässlich ist.&lt;/li&gt;&lt;li&gt;&lt;strong&gt;Verbreitung batteriebetriebener und tragbarer Elektronik:&lt;/strong&gt; Integrierte Schaltkreise für das Power-Management sind aufgrund des wachsenden Marktes für tragbare Elektronik wie Smartphones, Tablets, Smartwatches und Geräte des Internets der Dinge stark gefragt. Fortschrittliche integrierte Schaltkreise zur Energieverwaltung erfreuen sich immer größerer Beliebtheit, da diese Geräte effektive Energieverwaltungslösungen benötigen, um die Batterielebensdauer zu verlängern und Spitzenleistung zu garantieren.&lt;/li&gt;&lt;li&gt;&lt;strong&gt;IoT-Geräte (Internet of Things) verzeichnen ein schnelles Wachstum:&lt;/strong&gt; Der Bedarf an integrierten Schaltkreisen zur Energieverwaltung (ICs) wird durch die weitverbreitete Verwendung von IoT-Geräten in einer Vielzahl von Branchen vorangetrieben, darunter Smart Home, Industrieautomation, Gesundheitswesen und Automobilindustrie. Um einen langfristigen Betrieb und eine langfristige Kommunikation zu gewährleisten, benötigen diese Geräte, die häufig mit Batterien betrieben werden, effektive Energieverwaltungssysteme.&lt;/li&gt;&lt;li&gt;&lt;strong&gt;Zunehmende Verbreitung von Elektrofahrzeugen (EVs):&lt;/strong&gt; Da sich immer mehr Menschen für Elektrofahrzeuge entscheiden, steigt die Nachfrage nach integrierten Schaltkreisen zur Energieverwaltung (ICs), die in Leistungssteuerungsmodulen wie Batteriemanagementsystemen (BMS) eingesetzt werden, spürbar an. Der Markt für integrierte Schaltkreise (ICs) zur Energieverwaltung wächst, da diese Chips erforderlich sind, um das Laden und Entladen der Batterie sowie die allgemeine Energieverteilung in Elektroautos zu steuern.&lt;/li&gt;&lt;li&gt;&lt;strong&gt;Technologische Entwicklungen:&lt;/strong&gt; Integrierte Schaltkreise (ICs) zur Energieverwaltung mit verbesserter Funktionalität, kleineren Formfaktoren und höherer Effizienz werden durch kontinuierliche Verbesserungen der Halbleiterherstellungsmethoden möglich. Der Einsatz neuer integrierter Schaltkreise (ICs) in einer Vielzahl von Anwendungen wird durch Innovationen wie integrierte Spannungsregler, DC-DC-Wandler und verbesserte Energieverwaltungsarchitekturen vorangetrieben, die wiederum das Marktwachstum ankurbeln.&lt;/li&gt;&lt;li&gt;&lt;strong&gt;Zunehmende Nutzung erneuerbarer Energien:&lt;/strong&gt; Die Nachfrage nach integrierten Schaltkreisen (ICs) zur Energieverwaltung, die in Anwendungen zur Energiegewinnung und Energieumwandlung eingesetzt werden, wird durch die zunehmende Nutzung erneuerbarer Energiequellen wie Solar- und Windenergie angetrieben. Diese integrierten Schaltkreise (ICs) sind für die effektive Regulierung und Umwandlung erneuerbarer Energiequellen in elektrischen Strom für eine Reihe von Anwendungen unerlässlich und treiben so die Marktexpansion voran.&lt;/li&gt;&lt;li&gt;Die Entstehung tragbarer Elektronik wird durch die wachsende Nachfrage nach kleinen und effektiven integrierten Schaltkreisen (ICs) zur Energieverwaltung vorangetrieben. Beispiele für diese Geräte sind Smartwatches, Fitness-Tracker und medizinische Wearables. Diese integrierten Schaltkreise (ICs) erfüllen die Anforderungen der Verbraucher und treiben den Markt für tragbare Geräte voran, indem sie eine längere Batterielebensdauer ermöglichen und die Verkleinerung tragbarer Geräte unterstützen.&lt;/li&gt;&lt;li&gt;&lt;strong&gt;Energieeinsparung wird in Rechenzentren immer wichtiger:&lt;/strong&gt; Der Betrieb von Rechenzentren legt aufgrund des erhöhten Bedarfs an Datenverarbeitung und -speicherung einen zunehmenden Schwerpunkt auf Energieeinsparung und -effizienz. Die Optimierung der Stromnutzung, die Verbesserung der Energieeffizienz und die Reduzierung der Betriebskosten in der Rechenzentrumsinfrastruktur sind die Haupttreiber des Marktwachstums für integrierte Schaltkreise zur Energieverwaltung.&lt;/li&gt;&lt;/ul&gt;&lt;h3&gt;Globale Beschränkungen des Marktes für Energieverwaltungs-ICs&lt;/h3&gt;&lt;p&gt;Mehrere Faktoren können als Beschränkungen oder Herausforderungen für den Markt für Energieverwaltungs-ICs wirken. Dazu können gehören:&lt;/p&gt;&lt;ul&gt;&lt;li&gt;&lt;strong&gt;Hohe Softwarekosten:&lt;/strong&gt; Die mit Modedesign- und Produktionssoftware verbundenen Lizenz-, Implementierungs-, Anpassungs- und Schulungskosten sind häufig recht hoch. Die Kosten für den Kauf und die Nutzung dieser Softwareprogramme könnten kleine und mittlere Modeunternehmen mit knappen Budgets von solchen Investitionen abhalten.&lt;/li&gt;&lt;li&gt;&lt;strong&gt;Komplexität und Lernkurve:&lt;/strong&gt; Um Modedesign- und Produktionstools effizient nutzen zu können, die komplex sein können, sind spezielle Fähigkeiten erforderlich. Designer und Produktionsteams könnten viel Schulung benötigen, um mit den Funktionen und Funktionalitäten der Software vertraut zu werden, was die Produktion verlangsamen und die Kosten für Schulungsinitiativen erhöhen würde.&lt;/li&gt;&lt;li&gt;&lt;strong&gt;Integrationsschwierigkeiten:&lt;/strong&gt; Es kann schwierig sein, Modedesign- und Produktionssoftware in aktuelle Systeme zu integrieren, darunter Supply Chain Management (SCM)-Plattformen, Product Lifecycle Management (PLM)-Systeme und Enterprise Resource Planning (ERP)-Software. Während der Integrationsphase können Kompatibilitätsprobleme, Herausforderungen bei der Datenmigration und Interoperabilitätsbeschränkungen auftreten, die einen reibungslosen Datenaustausch und die Automatisierung von Arbeitsabläufen behindern.&lt;/li&gt;&lt;li&gt;&lt;strong&gt;Eingeschränkte Anpassungsoptionen:&lt;/strong&gt; Vorgefertigte Modedesign- und -produktionssoftware bietet möglicherweise nicht genügend Anpassungsmöglichkeiten, um die besonderen Anforderungen verschiedener Modeunternehmen oder Geschäftsstrategien zu erfüllen. Es könnte mehr Zeit und Geld kosten, Softwarefunktionen, Arbeitsabläufe und Benutzeroberflächen zu entwickeln und anzupassen, um sie an bestimmte Design- oder Fertigungsabläufe anzupassen.&lt;/li&gt;&lt;li&gt;&lt;strong&gt;Probleme mit Datensicherheit und geistigem Eigentum:&lt;/strong&gt; Design-Skizzen, Muster und Produktionsspezifikationen sind nur einige Beispiele für das wertvolle geistige Eigentum, das von Modedesign- und -produktionssoftware erstellt und gespeichert wird. Modeunternehmen müssen dem Schutz ihres geistigen Eigentums und der Wahrung der Datensicherheit höchste Priorität einräumen, insbesondere angesichts der wachsenden Zahl von Cyberbedrohungen und Datenschutzverletzungen in letzter Zeit. Sicherheitsmängel in der Software oder illegaler Zugriff auf private Informationen können zu rechtlichen Problemen, Diebstahl geistigen Eigentums und Rufschädigung führen.&lt;/li&gt;&lt;li&gt;&lt;strong&gt;Schnelle technologische Veränderungen:&lt;/strong&gt; Trends, Verbrauchergeschmäcker und Technologie treiben den laufenden Wandel in der Modebranche voran. Anbieter von Software für Modedesign und -produktion müssen ihre Produkte ständig erneuern und verbessern, um mit Markttrends und technischen Entwicklungen Schritt zu halten. Produktveralterung und Verlust der Marktrelevanz können durch mangelnde Anpassung an sich ändernde Kundenanforderungen und Marktbedingungen entstehen.&lt;/li&gt;&lt;li&gt;&lt;strong&gt;Widerstand gegen Veränderungen:&lt;/strong&gt; Traditionalisten in der Modebranche, die an manuelle oder veraltete Verfahren gewöhnt sind, sträuben sich möglicherweise gegen die Einführung neuer Technologien wie Software für Modedesign und -produktion. Effektive Änderungsmanagementtechniken, Initiativen zur Benutzerschulung und die Darstellung der konkreten Vorteile der Verwendung softwaregesteuerter Design- und Produktionsabläufe sind erforderlich, um den Widerstand gegen Veränderungen zu überwinden.&lt;/li&gt;&lt;li&gt;Modemarken, Technologiepartner, Branchengruppen und Anbieter von Software für Modedesign und -produktion müssen zusammenarbeiten, um diese Marktbeschränkungen zu überwinden. Das Anbieten flexibler Preismodelle, gründlicher Schulungen und Support, die Verbesserung der Softwareanpassung und Benutzerfreundlichkeit, die Stärkung von Datensicherheitsprotokollen und die Förderung von Innovation und digitaler Transformation innerhalb der Modebranche sind einige mögliche Strategien zur Überwindung dieser Hindernisse.&lt;/li&gt;&lt;li&gt;BenutzerWas sind die Marktbeschränkungen von ChatGPT für Power Management IC Market?Es gibt mehrere Variablen, die die Expansion des Marktes für Power Management IC (Integrated Circuit) behindern können.&lt;/li&gt;&lt;li&gt;&lt;strong&gt;Technologische Komplexität:&lt;/strong&gt; Um dem gestiegenen Bedarf an energieeffizienten Systemen und Geräten gerecht zu werden, werden integrierte Schaltkreise (ICs) für das Power Management immer komplizierter. Systemintegration, analoger und digitaler Schaltkreisentwurf und Kenntnisse im Halbleiterdesign sind erforderlich, um anspruchsvolle Power Management-Lösungen zu entwickeln. Für Halbleiterunternehmen kann die Komplexität des Entwurfs und der Herstellung von integrierten Schaltkreisen für das Power Management Schwierigkeiten bereiten, was zu verlängerten Entwicklungszyklen und erhöhten Produktionskosten führt.&lt;/li&gt;&lt;li&gt;&lt;strong&gt;Kostendruck:&lt;/strong&gt; Preisverfall, wettbewerbsorientierte Marktdynamik und der Wunsch, die Rentabilität aufrechtzuerhalten, tragen alle zum starken Kostendruck bei, dem Halbleiterhersteller ausgesetzt sind. Für integrierte Schaltkreise zur Energieverwaltung sind Investitionen in modernste Fertigungstechniken, Qualitätskontrollverfahren sowie Forschung und Entwicklung erforderlich. Um in der Branche der integrierten Schaltkreise zur Energieverwaltung wettbewerbsfähig zu bleiben, müssen Kostenüberlegungen mit Anforderungen an Leistung, Effizienz und Zuverlässigkeit in Einklang gebracht werden.&lt;/li&gt;&lt;li&gt;&lt;strong&gt;Herausforderungen bei der Miniaturisierung:&lt;/strong&gt; Integrierte Schaltkreise zur Energieverwaltung haben aufgrund des Strebens nach Miniaturisierung und Integration in Unterhaltungselektronik, Automobilsysteme und Geräte des Internets der Dinge Probleme. Aufgrund kleiner werdender Formfaktoren und wachsender Funktionalität sind kompakte, leistungsstarke Energieverwaltungslösungen mit geringem Stromverbrauch und minimaler Wärmeableitung erforderlich. Es sind modernste Halbleiterherstellungsprozesse und kreative Designstrategien erforderlich, um eine Verkleinerung zu erreichen und gleichzeitig Leistung und Zuverlässigkeit beizubehalten.&lt;/li&gt;&lt;li&gt;&lt;strong&gt;Einhaltung gesetzlicher Vorschriften:&lt;/strong&gt; Vorschriften zur Energieeffizienz, elektromagnetischen Verträglichkeit (EMV) und Sicherheitszertifizierung enthalten allesamt Kriterien und Anforderungen, die integrierte Schaltkreise (ICs) zur Energieverwaltung erfüllen müssen. Die Entwicklung und Zertifizierung von integrierten Schaltkreisen (ICs) für das Energiemanagement wird durch die Notwendigkeit, Gesetze wie Energy Star, Richtlinien der Europäischen Union (wie RoHS, REACH) und Industriestandards (wie IEEE, IEC) einzuhalten, komplexer und teurer. Die Nichteinhaltung von Vorschriften kann rechtliche Konsequenzen und Hindernisse für den Marktzugang mit sich bringen.&lt;/li&gt;&lt;li&gt;&lt;strong&gt;Unterbrechungen der Lieferkette:&lt;/strong&gt; Naturkatastrophen, geopolitische Unruhen, Handelsstreitigkeiten und Änderungen an den Knotenpunkten des Halbleiterproduktionsprozesses können zu Unterbrechungen der Lieferkette führen, die den globalen Halbleitersektor beeinträchtigen können. Produktionsausfälle, Komponentenknappheit und längere Lieferzeiten für integrierte Schaltkreise für das Energiemanagement können die Folge von Lieferkettenunterbrechungen sein. Um Risiken zu minimieren und die Versorgungskontinuität zu gewährleisten, müssen Halbleiterunternehmen strenge Richtlinien für das Lieferkettenmanagement einführen.&lt;/li&gt;&lt;li&gt;&lt;strong&gt;Schutz des geistigen Eigentums:&lt;/strong&gt; Die Entwicklung einzigartigen geistigen Eigentums (IP), wie Halbleiterdesigns, Fertigungstechniken und technische Patente, erfordert erhebliche finanzielle Investitionen von Halbleiterunternehmen. Die Wahrung von Wettbewerbsvorteilen und die Vermeidung illegaler Nutzung oder Verletzung durch Konkurrenten hängen in hohem Maße vom Schutz geistiger Eigentumsrechte ab. Der Schutz geistiger Eigentumsrechte und die Bekämpfung von Patentklagen können jedoch kostspielig und zeitaufwändig sein, insbesondere auf internationalen Märkten mit unterschiedlichen Rechtssystemen.&lt;/li&gt;&lt;li&gt;&lt;strong&gt;Komplexität des Designs und Markteinführungszeit:&lt;/strong&gt; Leistungsumwandlung, Wärmekontrolle, Signalintegrität und Spannungsregelung sind nur einige der schwierigen Designprobleme, die bei der Erstellung integrierter Schaltkreise zur Leistungsverwaltung überwunden werden müssen. Iterative Designiterationen, Simulations- und Verifizierungstools sowie die Zusammenarbeit multidisziplinärer Ingenieurteams sind für den Designprozess erforderlich. Für Halbleiterunternehmen in der Energiemanagement-IC-Branche ist es ein entscheidendes Problem, optimale Leistung, Effizienz und Zuverlässigkeit innerhalb verkürzter Zeitfenster bis zur Markteinführung zu erreichen.&lt;/li&gt;&lt;/ul&gt;&lt;h3&gt;Globale Segmentierungsanalyse des Energiemanagement-IC-Marktes&lt;/h3&gt;&lt;p&gt;Der globale Energiemanagement-IC-Markt ist segmentiert auf der Grundlage von Spannungsreglern, Energiemanagementeinheiten (PMUs), Spannungsreferenzen und Geografie.&lt;/p&gt;&lt;h3&gt;&lt;/h3&gt;&lt;h3&gt;Energiemanagement-IC-Markt nach Spannungsreglern&lt;/h3&gt;&lt;ul&gt;&lt;li&gt;&lt;strong&gt;Lineare Spannungsregler:&lt;/strong&gt; Geräte, die eine konstante Ausgangsspannung unabhängig von Änderungen der Eingangsspannung oder des Laststroms aufrechterhalten und häufig in Anwendungen mit geringem Stromverbrauch verwendet werden.&lt;/li&gt;&lt;li&gt;&lt;strong&gt;Schaltspannungsregler:&lt;/strong&gt; Geräte, die die Ausgangsspannung durch schnelles Ein- und Ausschalten eines Serientransistors regeln und im Vergleich zu linearen Reglern eine höhere Effizienz und Leistungsdichte bieten.&lt;/li&gt;&lt;/ul&gt;&lt;h3&gt;Energiemanagement-IC-Markt nach Energiemanagementeinheiten (PMUs)&lt;/h3&gt;&lt;ul&gt;&lt;li&gt;&lt;strong&gt;Batteriemanagement ICs:&lt;/strong&gt; Geräte, die wiederaufladbare Akkupacks überwachen, steuern und schützen, einschließlich Funktionen wie Laden, Entladen, Zellausgleich und Wärmemanagement.&lt;/li&gt;&lt;li&gt;&lt;strong&gt;Stromverteilungseinheiten (PDUs):&lt;/strong&gt; Geräte, die Strom an mehrere Lasten oder Subsysteme innerhalb eines Systems oder Geräts verwalten und verteilen und Schutz-, Überwachungs- und Steuerungsfunktionen bieten.&lt;/li&gt;&lt;/ul&gt;&lt;h3&gt;Markt für Energiemanagement-ICs nach Spannungsreferenzen&lt;/h3&gt;&lt;ul&gt;&lt;li&gt;&lt;strong&gt;Präzisionsspannungsreferenzen:&lt;/strong&gt; Geräte, die stabile und genaue Referenzspannungen für analoge Schaltkreise, Sensoren und Messsysteme bereitstellen, typischerweise mit geringem Temperaturdrift und hoher Stabilität.&lt;/li&gt;&lt;li&gt;&lt;strong&gt;Programmierbare Spannungsreferenzen:&lt;/strong&gt; Geräte, die es Benutzern ermöglichen, die Ausgangsspannung digital oder über analoge Eingänge anzupassen, was Flexibilität bei der Spannungsauswahl und -kalibrierung bietet.&lt;/li&gt;&lt;/ul&gt;&lt;h3&gt;Markt für Energiemanagement-ICs nach Geografie&lt;/h3&gt;&lt;ul&gt;&lt;li&gt;&lt;strong&gt;Nordamerika:&lt;/strong&gt; Marktbedingungen und Nachfrage in den Vereinigten Staaten, Kanada und Mexiko.&lt;/li&gt;&lt;li&gt;&lt;strong&gt;Europa:&lt;/strong&gt; Analyse des POWER-MANAGEMENT-IC-MARKTES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wichtigsten Akteure auf dem Power-Management-IC-Markt sind:&lt;/p&gt;&lt;ul&gt;&lt;li&gt;Texas Instruments Inc. (USA)&lt;/li&gt;&lt;li&gt;Analog Devices, Inc. (USA)&lt;/li&gt;&lt;li&gt;Infineon Technologies AG (Deutschland)&lt;/li&gt;&lt;li&gt;STMicroelectronics NV (Schweiz)&lt;/li&gt;&lt;li&gt;NXP Semiconductors NV (Niederlande)&lt;/li&gt;&lt;li&gt;Renesas Electronics Corporation (Japan)&lt;/li&gt;&lt;li&gt;On Semiconductor Corporation (USA)&lt;/li&gt;&lt;li&gt;ROHM Co., Ltd. (Japan)&lt;/li&gt;&lt;li&gt;Power Integrations, Inc. (USA)&lt;/li&gt;&lt;li&gt;Dialog Semiconductor plc (Großbritannien)&lt;/li&gt;&lt;li&gt;Toshiba Electronic Devices &amp;amp; Storage Corporation (Japan)&lt;/li&gt;&lt;li&gt;Microchip Technology Inc. (USA)&lt;/li&gt;&lt;/ul&gt;&lt;h3&gt;Berichtsumfang&lt;/h3&gt;&lt;div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(Milliarden USD)&lt;/p&gt;&lt;/td&gt;&lt;/tr&gt;&lt;tr&gt;&lt;td&gt;PROFILIERTE WICHTIGE UNTERNEHMEN&lt;/td&gt;&lt;td&gt;&lt;p&gt;Texas Instruments Inc. (USA), Analog Devices, Inc. (USA), Infineon Technologies AG (Deutschland), STMicroelectronics NV (Schweiz), NXP Semiconductors NV (Niederlande), On Semiconductor Corporation (USA).&lt;/p&gt;&lt;/td&gt;&lt;/tr&gt;&lt;tr&gt;&lt;td&gt;ABGEDECKTE SEGMENTE&lt;/td&gt;&lt;td&gt;&lt;p&gt;Nach Spannungsreglern, nach Power Management Units (Pmus), nach Spannungsreferenzen und nach Geografie.&lt;/p&gt;&lt;/td&gt;&lt;/tr&gt;&lt;tr&gt;&lt;td&gt;ANPASSUNGSUMFANG&lt;/td&gt;&lt;td&gt;&lt;p&gt;Kostenlose Berichtsanpassung (entspricht bis zu 4 Analystenarbeitstage) beim Kauf. Ergänzung oder Änderung von Länder-, Regional- und Segmentumfang.&lt;/p&gt;&lt;/td&gt;&lt;/tr&gt;&lt;/tbody&gt;&lt;/table&gt;&lt;/div&gt;&lt;/div&gt;&lt;h4 style="display: none;"&gt;Top-Trendberichte:&lt;/h4&gt;&lt;p class="-report-title" style="display: none;"&gt;&lt;strong&gt;&lt;/strong&gt;&lt;/p&gt;&lt;p class="-report-title" style="display: none;"&gt;&lt;strong&gt;&lt;/strong&gt;&lt;/p&gt;&lt;div class="description wpt-form-description wpt-form-description-textfield description-textfield"&gt;&lt;h4&gt;Forschungsmethodik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(Milliarden USD) für jedes Segment und Untersegment Gibt die Region und das Segment an, in dem das schnellste Wachstum erwartet wird, sowie um den Markt zu dominieren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Klasse="row"&gt;&lt;div Klasse="col-12 col-md-12"&gt;&lt;h2 Klasse="text-left -color-blue-dark"&gt;</t>
  </si>
  <si>
    <t>&lt;div class=""&gt;&lt;h2&gt;Marktgröße und Prognose für Stromsäulen&lt;/h2&gt;&lt;p&gt;Der Markt für Stromsäulen wächst in den letzten Jahren mit moderatem Tempo und erheblichen Wachstumsraten und wird im Prognosezeitraum, d. h. von 2024 bis 2030, voraussichtlich deutlich wachsen.&lt;/p&gt;&lt;p&gt;Der Bau von Umspannwerken in den Regionen, die zunehmende Verwendung von Stromsäulen in Wohn-, Geschäfts- und Bildungseinrichtungen und das Bewusstsein der Verbraucher für ihre Verwendung sind die Faktoren, die die Expansion des Marktes vorantreiben. Der Bericht zum globalen Markt für Stromsäulen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Stromsäulen&lt;/h3&gt;&lt;p&gt;Stromsäulen gelten als die unverwechselbaren Säulen in diesem Sektor. Ihr elegantes Design ersetzt die zu Hause verwendete Stromquelle am Hafen. Sie verfügen über Tools wie eine Hochgeschwindigkeits-Internetverbindung. Bei der Verwendung der Stromsäule, mit der Benutzer eine Wechselstromverbindung vom Boot zu einer Stromquelle herstellen können, müssen sie einige Dinge beachten. Um die Container zu schützen, verfügen viele Jachthäfen über einen Anschluss mit 30 A Nennleistung, zwei Buchsen und einem Klappdeckel. Wenn der Strom genutzt werden soll, muss ein Schutzschalter eingeschaltet werden. Stromsäulen gehören zu den modernsten, sicherheitskonformsten Produkten auf dem Markt.&lt;/p&gt;&lt;section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Verkaufsgespräche zu schmieden, Geschäftspläne zu erstellen, Präsentationen zu gestalten und Vorschläge zu schreiben. &lt;/p&gt;&lt;/div&gt;&lt;div class="col-12 col-md-4 mt-4 mt-md-0"&gt;&lt;noscript&gt;&lt;/noscript&gt;&lt;/div&gt;&lt;/div&gt;&lt;/div&gt;&lt;/section&gt;&lt;h3&gt;Weltweiter Marktüberblick für Stromsäulen&lt;/h3&gt;&lt;p&gt;Die Nachfrage nach Stromsäulen in Haushalten, Unternehmen und Bildungseinrichtungen wird voraussichtlich das Marktwachstum ankurbeln; die Platzierung des Splitters an der Säule hat positive wirtschaftliche Auswirkungen. Infolgedessen werden die nächstgelegenen unterbrechungsfreien Stromversorgungsquellen zur Stromversorgung der Säule genutzt. Durch die Verwendung von Stromsäulen wird weniger Energie verbraucht. Stromsäulen werden bei den Kunden immer bekannter und treiben das Marktwachstum an. Die Nutzung von Umspannwerken in den Regionen wird voraussichtlich zu einem sprunghaften Marktwachstum führen. Stromsysteme haben Verbindungspunkte, die durch Umspannwerke geschaffen werden. Transformatoren ermöglichen Verbindungen zwischen Spannungsebenen und der Schaltzustand von Leistungsschaltern offenbart die Netzwerktopologie.&lt;/p&gt;&lt;p&gt;Der globale Markt für Stromsäulen wird in den nächsten Jahren voraussichtlich durch expandierende Volkswirtschaften und steigende Investitionen aus Ländern wie China, Japan und Indien angetrieben. Dies ist hauptsächlich auf die wachsende Infrastruktur in diesen Regionen zurückzuführen, die die Installation von Stromsäulen erhöhen und das gesamte Marktwachstum während des Prognosezeitraums vorantreiben würde. Zu den Einschränkungen, die eine Marktexpansion verhindern, gehören das Aufkommen und die Verfügbarkeit von Alternativen mit höheren Kosten und Anforderungen an Stromverteilungsnetze. Der Mangel an kompetenten Arbeitskräften wird die Marktexpansion unweigerlich behindern.&lt;/p&gt;&lt;h3&gt;Globaler Markt für Stromsockel: Segmentierungsanalyse&lt;/h3&gt;&lt;p&gt;Der globale Markt für Stromsockel ist nach Typ, Anwendung und Geografie segmentiert.&lt;/p&gt;&lt;p&gt;&lt;/p&gt;&lt;h3&gt;Markt für Stromsockel nach Typ&lt;/h3&gt;&lt;ul&gt;&lt;li&gt;Stromsockel aus Edelstahl&lt;/li&gt;&lt;li&gt;Stromsockel aus Polycarbonat&lt;/li&gt;&lt;li&gt;Stromsockel aus Aluminium&lt;/li&gt;&lt;li&gt;Sonstige&lt;/li&gt;&lt;/ul&gt;&lt;p&gt;Nach Typ ist der Markt in Stromsockel aus Edelstahl, Stromsockel aus Polycarbonat, Stromsockel aus Aluminium und Sonstige segmentiert. Das Segment Stromsockel aus Edelstahl wird voraussichtlich den globalen Markt für Stromsockel dominieren, da es alle Anwendungsanforderungen erfüllt und korrosiven und küstennahen Umweltbedingungen standhält, Stromsockel aus Edelstahl. Sie sind äußerst belastbare Energiezentren, da sie über einen längeren Zeitraum hinweg dauerhafte Eigenschaften aufweisen und weniger Wartung erfordern.&lt;/p&gt;&lt;h3&gt;Markt für Stromsäulen, nach Anwendung&lt;/h3&gt;&lt;ul&gt;&lt;li&gt;Stromversorgung und Beleuchtung für Jachthäfen&lt;/li&gt;&lt;li&gt;Baustelle&lt;/li&gt;&lt;li&gt;Parkplätze für Wohnmobile&lt;/li&gt;&lt;li&gt;Panels für Wohnmobile&lt;/li&gt;&lt;li&gt;Sonstiges&lt;/li&gt;&lt;/ul&gt;&lt;p&gt;Basierend auf der Anwendung ist der Markt segmentiert in Stromversorgung und Beleuchtung für Jachthäfen, Baustelle, Parkplätze für Wohnmobile, Panels für Wohnmobile und Sonstiges. Das Segment Stromversorgung und Beleuchtung für Jachthäfen wird voraussichtlich den globalen Markt für Stromsäulen dominieren. Stromversorgung und Beleuchtung für Jachthäfen bieten branchenführende Funktionen, erfüllen die Kundenbedürfnisse und sind preisgünstig. LED-Beleuchtung, Fernsehanschlüsse und Wasseranschlüsse sind alles Optionen.&lt;/p&gt;&lt;h3&gt;Markt für Stromsäulen, nach Geografie&lt;/h3&gt;&lt;ul&gt;&lt;li&gt;Nordamerika&lt;/li&gt;&lt;li&gt;Europa&lt;/li&gt;&lt;li&gt;Asien-Pazifik&lt;/li&gt;&lt;li&gt;Rest der Welt&lt;/li&gt;&lt;/ul&gt;&lt;p&gt;Auf der Grundlage der regionalen Analyse wird der globale Markt für Stromsäulen in Nordamerika, Europa, Asien-Pazifik und den Rest der Welt unterteilt. Nordamerika wird den größten globalen Markt für Stromsäulen haben, da Frühgeburten immer noch ein erhebliches Gesundheitsproblem darstellen. Die Nachfrage nach Energie und den erforderlichen Maschinenteilen, Geräten und Komponenten in der Region sowie Bundesvorschriften und sozioökonomische Veränderungen werden voraussichtlich das Marktwachstum vorantreiben.&lt;/p&gt;&lt;h3&gt;Wichtige Akteure&lt;/h3&gt;&lt;p&gt;Der Studienbericht „Globaler Markt für Stromsäulen“ bietet wertvolle Einblicke mit Schwerpunkt auf dem globalen Markt. Die Hauptakteure auf dem Markt sind &lt;em&gt;&lt;strong&gt;Marina Electrical Equipment, Eaton, HydroHoist Marine, Ace Manufacturing Metals, PowerMaster, Vickery Electric, Power Marine Centre, General Electric, Attwood, Marina Power, Legrand, Dock Boxes, MonoSystems und andere.&lt;/strong&gt;&lt;/em&gt;&lt;/p&gt;&lt;p&gt;Unsere Marktanalyse umfasst auch einen Abschnitt, der ausschließlich diesen Hauptakteuren gewidmet ist. Darin geben unsere Analysten einen Einblick in die Finanzberichte aller Hauptakteure sowie deren Produktbenchmarking und SWOT-Analyse. Der Abschnitt zur Wettbewerbslandschaft umfasst auch wichtige Entwicklungsstrategien, Marktanteile und Marktranganalysen der oben genannten Akteure weltweit.&lt;/p&gt;&lt;h3&gt;Ace-Matrix-Analyse&lt;/h3&gt;&lt;p&gt;Die im Bericht bereitgestellte Ace-Matrix hilft zu verstehen, wie die wichtigsten Akteure dieser Branche abschneiden, da wir für diese Unternehmen eine Rangliste basierend auf verschiedenen Faktoren wie Servicefunktionen und Innovationen, Skalierbarkeit, Serviceinnovation, Branchenabdeckung, Branchenreichweite und Wachstums-Roadmap erstellen. Basierend auf diesen Faktoren ordnen wir die Unternehmen in die vier Kategorien &lt;strong&gt;Aktiv, Spitzenreiter, Aufstrebend und Innovatoren&lt;/strong&gt;&lt;/p&gt;&lt;p&gt;&lt;/p&gt;&lt;h3&gt;Marktattraktivität&lt;/h3&gt;&lt;p&gt;Das bereitgestellte Bild der Marktattraktivität hilft außerdem dabei, Informationen über die Region zu erhalten, die auf dem globalen Markt für Stromsäulen führend ist. Wir decken die wichtigsten Einflussfaktoren ab, die das Branchenwachstum in der jeweiligen Region vorantreiben.&lt;/p&gt;&lt;p&gt;&lt;/p&gt;&lt;h3&gt;Porters Fünf Kräfte&lt;/h3&gt;&lt;p&gt;Das bereitgestellte Bild hilft außerdem dabei, Informationen über Porters Fünf-Kräfte-Modell zu erhalten und bietet eine Blaupause zum Verständnis des Verhaltens von Wettbewerbern und der strategischen Positionierung eines Akteurs in der jeweiligen Branche. Porters Fünf-Kräfte-Modell kann verwendet werden, um die Wettbewerbslandschaft auf dem globalen Markt für Stromsäulen zu bewerten, die Attraktivität eines bestimmten Sektors einzuschätzen und Investitionsmöglichkeiten einzuschätzen.&lt;/p&gt;&lt;p&gt;&lt;/p&gt;&lt;h4&gt;Top-Trendberichte&lt;/h4&gt;&lt;p&gt;&lt;/p&gt;&lt;p&gt;&lt;/p&gt;&lt;h3&gt;Berichtsumfang&lt;/h3&gt;&lt;div class="row"&gt;&lt;div class="col-sm-12"&gt;&lt;table border="1"&gt;&lt;tbody&gt;&lt;tr&gt;&lt;th&gt;BERICHTSATZMERKMALE&lt;/th&gt;&lt;th&gt;DETAILS&lt;/th&gt;&lt;/tr&gt;&lt;tr&gt;&lt;td&gt;UNTERSUCHUNGSZEITRAUM&lt;/td&gt;&lt;td&gt;&lt;p&gt;2019–2030&lt;/p&gt;&lt;/td&gt;&lt;/tr&gt;&lt;tr&gt;&lt;td&gt;BASISJAHR&lt;/td&gt;&lt;td&gt;&lt;p&gt;2022&lt;/p&gt;&lt;/td&gt;&lt;/tr&gt;&lt;tr&gt;&lt;td&gt;PROGNOSE ZEITRAUM&lt;/td&gt;&lt;td&gt;&lt;p&gt;2024–2030&lt;/p&gt;&lt;/td&gt;&lt;/tr&gt;&lt;tr&gt;&lt;td&gt;HISTORISCHER ZEITRAUM&lt;/td&gt;&lt;td&gt;&lt;p&gt;2019–2021&lt;/p&gt;&lt;/td&gt;&lt;/tr&gt;&lt;tr&gt;&lt;td&gt;EINHEIT&lt;/td&gt;&lt;td&gt;&lt;p&gt;Wert (Milliarden USD)&lt;/p&gt;&lt;/td&gt;&lt;/tr&gt;&lt;tr&gt;&lt;td&gt;PROFILIERTE WICHTIGE UNTERNEHMEN&lt;/td&gt;&lt;td&gt;&lt;p&gt;Parker Hannifin Corporation, On-Site Gas Systems, Coldharbour Marine, Air Liquide, Novair Industries, Cobham plc, Alfa Laval, Honeywell International, Eaton Corporation.&lt;/p&gt;&lt;/td&gt;&lt;/tr&gt;&lt;tr&gt;&lt;td&gt;ABGEDECKTE SEGMENTE&lt;/td&gt;&lt;td&gt;&lt;ul&gt;&lt;li&gt;Nach Typ&lt;/li&gt;&lt;li&gt;Nach Anwendung&lt;/li&gt;&lt;li&gt;Nach Geografie&lt;/li&gt;&lt;/ul&gt;&lt;/td&gt;&lt;/tr&gt;&lt;tr&gt;&lt;td&gt;ANPASSUNG UMFANG&lt;/td&gt;&lt;td&gt;&lt;p&gt;Kostenlose Berichtsanpassung (entspricht bis zu 4 Analystenarbeitstagen) beim Kauf. Ergänzung oder Änderung von Länder-, Regional- und Länderinformationen.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</si>
  <si>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Lager für Elektrowerkzeuge&lt;/h2&gt;&lt;p&gt;Der Markt für Lager für Elektrowerkzeuge wächst rasant und wird voraussichtlich von 2023 bis 2030 mit einer &lt;span style="color: #993300;"&gt;&lt;strong&gt;CAGR von 6,59 % wachsen.&lt;/strong&gt;&lt;/span&gt;&lt;/p&gt;&lt;p&gt;Die steigende Nachfrage nach Lagern für Elektrowerkzeuge in den verschiedenen Endverbrauchsbranchen ist einer der Schlüsselfaktoren für das Wachstum des Marktes. In allen Branchen besteht eine steigende Nachfrage nach Lagern mit höherer Effizienz, längerer Lebensdauer und geringerem Wartungsaufwand. Darüber hinaus erfordern verschiedene Anwendungen in unterschiedlichen Endverbraucherbranchen spezielle Lagerlösungen, die ihren Anforderungen und Bedürfnissen gerecht werden. Der globale Marktbericht für Lager für Elektrowerkzeuge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10px;"&gt;&lt;b&gt;Weitere Informationen: &lt;noscript&gt;&lt;/noscript&gt; &lt;/b&gt;&lt;/label&gt;&lt;/div&gt;&lt;p&gt;&lt;/p&gt;&lt;h3&gt;Definition des globalen Marktes für Lager für Elektrowerkzeuge&lt;/h3&gt;&lt;p&gt;Elektrowerkzeuge sind in vielen Branchen von der Fertigung über die Automobilindustrie bis hin zur Luft- und Raumfahrt alltäglich. Im industriellen Bereich sind Elektrowerkzeuge hochentwickelte Produkte, die die Ermüdung der Arbeiter verringern und Qualität und Produktivität verbessern. Sie werden routinemäßig bei allen Arten von Vorgängen wie Bohren, Eintreiben (Befestigungselemente), Formen, Schneiden, Schleifen, Fräsen, Schleifen, Polieren und mehr eingesetzt. Moderne Elektrowerkzeuge sind auf verschiedene Spezialteile und -komponenten angewiesen, die einen effizienten und reibungslosen Betrieb bei Einhaltung enger Toleranzen ermöglichen. Lager sind für die Zuverlässigkeit und Genauigkeit von Bearbeitungsmaschinen besonders wichtig, da sie für die Verbesserung der Spindelbewegung verantwortlich sind. Diese Komponenten bestehen im Allgemeinen aus Rollen und Kugeln, die zwischen inneren und äußeren Laufbahnen positioniert sind.&lt;/p&gt;&lt;p&gt;Lager spielen eine entscheidende Rolle für die Leistung und Zuverlässigkeit dieser Werkzeuge. Die Lager von Elektrowerkzeugen sind im Allgemeinen für die Handhabung kombinierter Belastungsbedingungen (radial und axial), geringe Reibung, Hochgeschwindigkeitsbetrieb, geringe Geräuschentwicklung und Vibration sowie hohe Zuverlässigkeit verantwortlich. Lager, die in Elektrowerkzeuganwendungen verwendet werden, werden im Allgemeinen gemäß den Geräuschpegeln der Elektromotorqualität (EMQ) hergestellt. Die EMQ-Standards sind in den Ländern nicht einheitlich (außer in China, wo es einen nationalen Standard gibt) und variieren von Unternehmen zu Unternehmen, aber die EMQ-Bewertung zeigt an, dass sie für den Einsatz in Elektromotoren geeignet sind.&lt;/p&gt;&lt;p&gt;Kugeln und Ringe von Elektrowerkzeuglagern werden am häufigsten aus Chromstahl SAE 52100 hergestellt. Diese durchhärtende Legierung weist eine ausgezeichnete Verschleißfestigkeit und Dauerfestigkeit auf und ist in einer nicht korrosiven Umgebung die kostengünstigste Wahl. In handgeführten Elektrowerkzeugen sind Lager normalerweise in einem Gehäuse oder einer Ummantelung gut geschützt. Das am häufigsten verwendete Material für Lagerdichtungen ist Nitrilkautschuk, typischerweise Buna-N, das mit einem Stahleinsatz verbunden ist, der in einer Nut im Außenring befestigt ist. Neben Buna-N und Nitrilkautschuk sind auch andere Materialien für chemische Beständigkeit und höhere Temperaturen erhältlich. Dazu gehören Viton und F-Teflongewebe, das eine gute chemische Beständigkeit und eine maximale Betriebstemperatur von 400 °F aufweist.&lt;/p&gt;&lt;h3&gt;Weltweiter Marktüberblick über Lager für Elektrowerkzeuge&lt;/h3&gt;&lt;p&gt;Die wachsende Nachfrage nach Elektrowerkzeugen in allen Branchen ist einer der Hauptfaktoren, die das Wachstum des Marktes vorantreiben. Das Wachstum des Automobil-, Bau- und Fertigungssektors, insbesondere in den Schwellenländern, hat zum Wachstum des Marktes beigetragen. Der geringere Arbeitsaufwand und die einfache Bedienung sind einige der Hauptvorteile von Elektrowerkzeugen, die die wachsende Nachfrage in allen Branchen verringern.&lt;/p&gt;&lt;p&gt;Der zunehmende technologische Fortschritt ist einer der Schlüsselfaktoren, die das Wachstum des Marktes vorantreiben. Mit dem Aufkommen des industriellen Internets der Dinge (IIoT) werden mehrere Geräte und Maschinen miteinander verbunden und ihr Zustand kontinuierlich überwacht. Dieser Trend hat auch den Markt für Lager für Elektrowerkzeuge beeinflusst. Daher haben die Lagerhersteller begonnen, intelligente Lager anzubieten, deren Zustand kontinuierlich überwacht werden kann, um Fehler vorherzusagen, bevor sie auftreten.&lt;/p&gt;&lt;p&gt;Die hohen Wartungskosten der Lager für Elektrowerkzeuge sind jedoch einer der Hauptfaktoren, die das Wachstum des Marktes im Prognosezeitraum behindern. Darüber hinaus behindern wachsende Sicherheitsbedenken und Compliance-Probleme mit strengen Vorschriften das Wachstum des Marktes weiter. Die zunehmende Verwendung von Hybridlagern in Elektrowerkzeugen wird im Prognosezeitraum voraussichtlich zunehmen, da die Endbenutzer nach Möglichkeiten suchen, die Wartungskosten zu minimieren. Dies dürfte den Lagerherstellern im Prognosezeitraum enorme Chancen bieten.&lt;/p&gt;&lt;h3&gt;Globaler Markt für Lager für Elektrowerkzeuge: Segmentierungsanalyse&lt;/h3&gt;&lt;p&gt;Der globale Markt für Lager für Elektrowerkzeuge ist nach Typ, Anwendung und Geografie segmentiert.&lt;/p&gt;&lt;p&gt;&lt;/p&gt;&lt;h3&gt;Markt für Lager für Elektrowerkzeuge nach Typ&lt;/h3&gt;&lt;p&gt;• Kugellager• Rollenlager• Sonstige&lt;/p&gt;&lt;p&gt;Der globale Markt für Lager für Elektrowerkzeuge ist nach Typ in Kugellager, Rollenlager und Sonstiges segmentiert. Das Kugellager hatte im Jahr 2021 den höchsten Marktanteil auf dem globalen Markt für Lager für Elektrowerkzeuge. Kugellager für Elektrowerkzeuge können aufgrund ihrer inneren Konstruktion sowohl axiale als auch radiale Lasten gleichzeitig tragen, was sie zu einer der idealsten Wahl für die Anforderungen von Elektrowerkzeugen macht. Diese Art von Lager wird in Anwendungen mit geringer Belastung und hoher Geschwindigkeit verwendet, wo ihre reduzierte Geräuschentwicklung, Reibung und Vibration dazu beitragen, übermäßigen Verschleiß zu verhindern.&lt;/p&gt;&lt;h3&gt;Markt für Lager für Elektrowerkzeuge nach Anwendung&lt;/h3&gt;&lt;p&gt;• Elektrowerkzeuge aus Metall• Sonstiges&lt;/p&gt;&lt;p&gt;Der globale Markt für Lager für Elektrowerkzeuge ist je nach Anwendung in Elektrowerkzeuge aus Metall und Sonstiges unterteilt. Das Segment Metallpulver dominiert den globalen Markt für Lager für Elektrowerkzeuge und wird seine Dominanz im Prognosezeitraum voraussichtlich beibehalten. Für Elektrowerkzeuge aus Metall werden unterschiedliche Arten von Lagern verwendet. Rollenlager, Kugellager und Gleitlager aus Pulvermetall sind einige der Arten von Lagern, die für Elektrowerkzeuge aus Metall verwendet werden. Die steigende Nachfrage nach handgeführten Elektrowerkzeugen in verschiedenen Endverbrauchsbranchen treibt das Wachstum des Marktes voran.&lt;/p&gt;&lt;h3&gt;Markt für Lager für Elektrowerkzeuge nach geografischen Gesichtspunkten&lt;/h3&gt;&lt;p&gt;• Nordamerika• Europa• Asien-Pazifik• Lateinamerika• Naher Osten und Afrika&lt;/p&gt;&lt;p&gt;Auf der Grundlage regionaler Analysen wird der globale Markt für Lager für Elektrowerkzeuge in Nordamerika, Europa, Asien-Pazifik und den Rest der Welt unterteilt. Die Region Asien-Pazifik hatte den höchsten Marktanteil am globalen Markt für Lager für Elektrowerkzeuge. Der größte Anteil ist hauptsächlich auf die Präsenz einer großen Anzahl wichtiger Akteure in der gesamten Region zurückzuführen. Darüber hinaus ist die steigende Nachfrage nach Elektrowerkzeugen in den verschiedenen Endverbrauchsbranchen das Wachstum des Marktes. Darüber hinaus fördert das hohe Wachstum der Automobil- und Fertigungsindustrie in Ländern wie Indien und China das Wachstum des Marktes weiter. Die Region Nordamerika hatte einen erheblichen Marktanteil am globalen Markt für Lager für Elektrowerkzeuge.&lt;/p&gt;&lt;h3&gt;Wichtige Akteure&lt;/h3&gt;&lt;p&gt;Der Studienbericht „Globaler Markt für Lager für Elektrowerkzeuge“ bietet wertvolle Einblicke mit Schwerpunkt auf dem globalen Markt. Die wichtigsten Akteure auf dem Markt sind unter anderem &lt;strong&gt;&lt;em&gt;AST Bearings, Timken, Schaeffler, SKF, Nachi-Fujikoshi, Minebea, NSK, ZWZ, C&amp;amp;U Group, LYC, NTN, TMB, Luoyang Bearing, Fujian Longxi Bearing und Harbin Bearing Group.&lt;/em&gt;&lt;/strong&gt;&lt;/p&gt;&lt;h3&gt;Wichtige Entwicklungen&lt;/h3&gt;&lt;p&gt;&lt;/p&gt;&lt;p&gt;• Im Juli 2021 kündigte Schaeffler auf der EMO 2021 seine neuesten Innovationen für die Werkzeugmaschinenindustrie an. Das Unternehmen entwickelt und verfeinert sein Produkt- und Dienstleistungsportfolio für Werkzeugmaschinen ständig weiter, um seinen Kunden optimierte Lösungen für diese Trends anzubieten.&lt;/p&gt;&lt;p&gt;• Im Februar 2022 kündigte SKF die Neugestaltung der Lager und ihrer Komponenten an, wie z. B. des Polymerkäfigs, der Wälzkomponenten und der Verwendung eines speziellen Schmierfetts, um die Herausforderungen bei der Herstellung von Elektrofahrzeugen zu reduzieren.&lt;/p&gt;&lt;h3&gt;Bericht Umfang&lt;/h3&gt;&lt;div class="row"&gt;&lt;div class="col-sm-12"&gt;&lt;table border="1"&gt;&lt;tbody&gt;&lt;tr&gt;&lt;th&gt;BERICHTSATTRIBUTE&lt;/th&gt;&lt;th&gt;DETAILS&lt;/th&gt;&lt;/tr&gt;&lt;tr&gt;&lt;td&gt;UNTERSUCHUNGSZEITRAUM&lt;/td&gt;&lt;td&gt;&lt;p&gt;2018-2030&lt;/p&gt;&lt;/td&gt;&lt;/tr&gt;&lt;tr&gt;&lt;td&gt;BASISJAHR&lt;/td&gt;&lt;td&gt;&lt;p&gt;2021&lt;/p&gt;&lt;/td&gt;&lt;/tr&gt;&lt;tr&gt;&lt;td&gt;PROGNOSEZEITRAUM&lt;/td&gt;&lt;td&gt;&lt;p&gt;2023-2030&lt;/p&gt;&lt;/td&gt;&lt;/tr&gt;&lt;tr&gt;&lt;td&gt;HISTORISCHER ZEITRAUM&lt;/td&gt;&lt;td&gt;&lt;p&gt;2018-2020&lt;/p&gt;&lt;/td&gt;&lt;/tr&gt;&lt;tr&gt;&lt;td&gt;PROFILIERTE WICHTIGSTE UNTERNEHMEN&lt;/td&gt;&lt;td&gt;&lt;p&gt;AST Bearings, Timken, Schaeffler, SKF, Nachi-Fujikoshi, Minebea, NSK, ZWZ, C&amp;U Group, LYC, NTN, TMB, Luoyang Bearing und andere&lt;/p&gt;&lt;/td&gt;&lt;/tr&gt;&lt;tr&gt;&lt;td&gt;ABGEDECKTE SEGMENTE&lt;/td&gt;&lt;td&gt;&lt;p&gt;Typ, Anwendung und Geografie.&lt;/p&gt;&lt;/td&gt;&lt;/tr&gt;&lt;tr&gt;&lt;td&gt;UMFANG DER ANPASSUNG&lt;/td&gt;&lt;td&gt;&lt;p&gt;Kostenlose Berichtsanpassung (entspricht bis zu 4 Arbeitstagen für Analysten) beim Kauf. Ergänzung oder Änderung von Länder-, Regional- und Länderinformationen. Segmentumfang.&lt;/p&gt;&lt;/td&gt;&lt;/tr&gt;&lt;/tbody&gt;&lt;/table&gt;&lt;/div&gt;&lt;/div&gt;&lt;h4&gt;Top-Trendberichte&lt;/h4&gt;&lt;p&gt;&lt;/p&gt;&lt;p&gt;&lt;/p&gt;&lt;h4&gt;Forschungsmethodik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umfasst in den letzten fünf Jahren der profilierten Unternehmen•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</si>
  <si>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class=""&gt;&lt;h2&gt;Marktbewertung für Kraftübertragung und Bewegungssteuerung – 2024–2031&lt;/h2&gt;&lt;p&gt;Die steigende Nachfrage nach medizinischen Geräten treibt das Wachstum des Marktes für Kraftübertragung und Bewegungssteuerung voran. Präzise Bewegungssteuerungslösungen sind für medizinische Bildgebungssysteme, Operationsroboter, Diagnosegeräte und Laborautomatisierung von entscheidender Bedeutung. Die Expansion des Marktes für medizinische Geräte und die Fortschritte in der Gesundheitstechnologie treiben den Bedarf an zuverlässigen und genauen Bewegungssteuerungssystemen voran. Die steigende Beliebtheit medizinischer Geräte und der wachsende Bedarf an genauen Bewegungssteuerungssystemen treiben das Wachstum des Marktes voran und übersteigen 180 Milliarden USD im Jahr 2023, um eine Bewertung von &lt;span style="color: #993300;"&gt;&lt;strong&gt;513,11 Milliarden USD bis 2031 zu erreichen.&lt;/strong&gt;&lt;/span&gt;&lt;/p&gt;&lt;p&gt;Das Wachstum der Fabrikautomatisierung und Robotik ist ein weiterer wichtiger Treiber der Marktnachfrage. Branchen wie die Automobilindustrie, die Elektronik und die Logistik setzen zunehmend auf Robotik und industrielle Automatisierungslösungen. Dieser Trend erfordert leistungsstarke Bewegungssteuerungssysteme, Aktuatoren und Servomotoren, um eine präzise und anpassungsfähige Automatisierung zu gewährleisten. Die zunehmende Automobil-, Elektronik- und Logistikbranche ermöglicht dem Markt daher ein &lt;strong&gt;&lt;span style="color: #993300;"&gt;CAGR von 14 % von 2024 bis 2031.&lt;/span&gt;&lt;/strong&gt;&lt;/p&gt;&lt;p style="text-align: center;"&gt; &lt;/p&gt;&lt;div class="btn-wrap text-center" id="bnthid"&gt;&lt;label style="padding-right:5px;margin-bottom: 10px;"&gt;&lt;b&gt;Detaillierte Analyse: &lt;noscript&gt;&lt;/noscript&gt; &lt;/b&gt;&lt;/label&gt;&lt;/div&gt;&lt;p&gt;&lt;/p&gt;&lt;h3&gt;Markt für Kraftübertragung und Bewegungssteuerung: Definition/Überblick&lt;/h3&gt;&lt;p&gt;Bei der Kraftübertragung geht es um die Übertragung mechanischer Energie von einer Komponente auf eine andere innerhalb einer Maschine oder eines Systems, wobei verschiedene Komponenten zum Einsatz kommen, die die Energieübertragung steuern und optimieren sollen. Dieser Prozess stellt sicher, dass die Leistung effektiv übertragen wird, während ihre Eigenschaften wie Geschwindigkeit, Drehmoment und Richtung entsprechend den Anforderungen des Systems angepasst werden. Die Bewegungssteuerung befasst sich mit der präzisen Steuerung der Bewegung eines mechanischen Systems. Dabei werden verschiedene Komponenten verwendet, um genaue und kontrollierte Bewegungsprofile zu erzielen.&lt;/p&gt;&lt;p&gt;Wellen sind grundlegende Komponenten, die als starre Elemente dienen, die das Drehmoment zwischen verschiedenen Teilen einer Maschine übertragen und so sicherstellen, dass die Drehkraft effektiv übertragen wird. Um diese Wellen zu verbinden und leichte Fehlausrichtungen auszugleichen, werden Kupplungen eingesetzt. Diese Komponenten ermöglichen ein gewisses Maß an Flexibilität und gleichen kleinere Abweichungen zwischen verbundenen Wellen aus, ohne den Gesamtbetrieb zu stören.&lt;/p&gt;&lt;p&gt;Zahnräder spielen durch ihre ineinandergreifenden Zähne eine entscheidende Rolle bei der Anpassung der Geschwindigkeit und des Drehmoments mechanischer Systeme. Durch das Ineinandergreifen ermöglichen Zahnräder eine präzise Steuerung der Drehbewegung, die für verschiedene mechanische Aufgaben unerlässlich ist. Um Leistung über längere Distanzen mit zusätzlicher Flexibilität zu übertragen, werden Riemen und Riemenscheiben verwendet. Diese Kombination bietet Vielseitigkeit und Anpassungsfähigkeit für verschiedene mechanische Aufbauten und eignet sich daher für Anwendungen, die eine Bewegung über längere Distanzen erfordern. Bei Anwendungen, die eine höhere Kraftübertragungskapazität erfordern, werden Ketten und Kettenräder bevorzugt. Im Vergleich zu Riemen bieten sie eine robustere und zuverlässigere Möglichkeit zur Energieübertragung und sind daher ideal für anspruchsvolle Umgebungen, in denen Haltbarkeit und Festigkeit entscheidend sind.&lt;/p&gt;&lt;p&gt;Aktuatoren hingegen sind für die Umwandlung elektrischer oder hydraulischer Energie in mechanische Bewegung verantwortlich. Dazu gehören Geräte wie Motoren und Zylinder, die die Bewegung von Maschinen antreiben, indem sie verschiedene Energieformen in physische Bewegung umwandeln. Um sicherzustellen, dass diese Bewegung präzise gesteuert wird, werden Sensoren verwendet. Diese Sensoren liefern Echtzeit-Feedback zur Position, Geschwindigkeit oder Beschleunigung des Systems und ermöglichen so eine genaue Überwachung und Anpassung.&lt;/p&gt;&lt;p&gt;Steuerungen verarbeiten die Daten von Sensoren und erzeugen die notwendigen Steuersignale, um die Aktuatoren zu steuern und die gewünschte Bewegung präzise zu koordinieren. Die Bewegungssteuerungssysteme integrieren sowohl Hardware als auch Software, um bestimmte Bewegungsziele zu erreichen. Diese Systeme stellen sicher, dass mechanische Vorgänge effizient und genau ausgeführt werden, indem sie verschiedene Komponenten kombinieren, um ein zusammenhängendes und gut koordiniertes System zu schaffen. Zusammen ermöglichen diese Elemente der Kraftübertragung und Bewegungssteuerung Maschinen, Aufgaben mit hoher Effizienz und Präzision auszuführen.&lt;/p&gt;&lt;p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mt-md-0"&gt;&lt;noscript&gt;&lt;/noscript&gt;&lt;/div&gt;&lt;/div&gt;&lt;/div&gt;&lt;/section&gt;&lt;p&gt;&lt;/p&gt;&lt;h3&gt;Wie hat der Paradigmenwechsel in der Fertigung und in industriellen Prozessen das Wachstum des Marktes für Kraftübertragung und Bewegungssteuerung vorangetrieben?&lt;/h3&gt;&lt;p&gt;Industrie 4.0 stellt einen transformativen Wandel in der Fertigung und in industriellen Prozessen dar, der den Markt für Kraftübertragung und Bewegungssteuerung erheblich beeinflusst. Dieses Konzept betont die Integration von Automatisierung und Computerisierung in Fertigungssysteme, was zu flexibleren und effizienteren Steuerungsmechanismen führt. Industrie 4.0 ermöglicht fortschrittliche Bewegungssteuerungssysteme, die die Maschinenleistung und Betriebseffizienz verbessern. Da Nordamerika und Europa Industrie 4.0-Technologien schnell einführen, ergeben sich erhebliche Wachstumschancen im Bereich der Kraftübertragung.&lt;/p&gt;&lt;p&gt;Der technologische Fortschritt im Rahmen von Industrie 4.0 fördert die Entwicklung ausgefeilterer Kraftübertragungs- und Bewegungssteuerungssysteme. Diese Systeme verbessern die Energieeffizienz und Präzision in automatisierten Technologien, was zu einer höheren Fabrikproduktivität und niedrigeren Produktlebenszykluskosten führt. Verbesserte Automatisierungseffizienz und reduzierte Betriebskosten sind entscheidende Treiber des Marktwachstums. Die Ausweitung der Technologieeinführung in verschiedenen Branchen, darunter Elektronik, Automobil, Lebensmittel und Getränke sowie Chemikalien, beschleunigt die Nachfrage nach Antriebslösungen weiter.&lt;/p&gt;&lt;p&gt;Antriebsübertragungs- und Bewegungssteuerungstechnologien bieten erhebliche Vorteile wie hohe Leistung, umweltfreundliche Energielösungen und Sicherheit. Ihre Rolle bei der Gewährleistung einer sicheren und effizienten Energieübertragung steht im Einklang mit der wachsenden Betonung von ökologischer Nachhaltigkeit und Energieeffizienz. Da die Branchen umweltfreundlichen Praktiken zunehmend Priorität einräumen, wird erwartet, dass die Nachfrage nach Antriebssystemen steigt und das Marktwachstum weiter vorantreibt.&lt;/p&gt;&lt;p&gt;Die Nachfrage aus der Fertigungs- und Prozessindustrie ist ein wichtiger Faktor, der den Markt antreibt. Branchen wie die Luft- und Raumfahrt, Elektronik, Lebensmittel und Getränke sowie Pharmazeutika verlassen sich stark auf Antriebs- und Bewegungssteuerungssysteme, um die Produktionseffizienz zu maximieren, die Produktqualität aufrechtzuerhalten und strenge gesetzliche Standards einzuhalten. Diese Systeme sind für die Optimierung des Betriebs und die Gewährleistung der Einhaltung der Branchenanforderungen von entscheidender Bedeutung. Investitionen in die Infrastrukturentwicklung spielen ebenfalls eine wichtige Rolle bei der Ankurbelung des Marktes. Infrastrukturprojekte in den Bereichen Versorgungswirtschaft, Transport, Energie und Bauwesen erfordern robuste Antriebs- und Bewegungssteuerungssysteme. Diese Systeme sind für den Betrieb kritischer Infrastrukturkomponenten wie Kräne, Aufzüge, Förderbänder und erneuerbare Energiesysteme unverzichtbar.&lt;/p&gt;&lt;p&gt;Technologische Innovationen und Fortschritte treiben die Kraftübertragungs- und Bewegungssteuerungsbranche voran. Innovationen wie leichte und kompakte Komponenten, fortschrittliche Motor- und Antriebssysteme, hochentwickelte Sensoren und intelligente Steuerungsalgorithmen tragen zu einer genaueren und effizienteren Bewegungssteuerung bei. Diese Fortschritte sind entscheidend, um den sich entwickelnden Anforderungen verschiedener Branchen gerecht zu werden. Die Automobilindustrie erlebt einen Anstieg bei der Einführung von Elektro- und Hybridfahrzeugen, die fortschrittliche Bewegungssteuerungs- und Kraftübertragungssysteme erfordern. Diese Technologien sind für den Betrieb von Antriebssystemen, die Regulierung der Fahrzeugdynamik und die effiziente Verwaltung der Energieverteilung innerhalb von Fahrzeugen unverzichtbar.&lt;/p&gt;&lt;h3&gt;Wie behindern die hohen Systemkosten das Wachstum des Marktes für Kraftübertragung und Bewegungssteuerung?&lt;/h3&gt;&lt;p&gt;Die mit diesen Systemen verbundenen hohen Kosten bremsen das Marktwachstum. Die in diesen Technologien verwendete Maschinerie veraltet oft mit der Zeit, was kostspielige Reparaturen und Aufrüstungen erforderlich macht. Die anfänglichen Investitionen für Antriebs- und Bewegungssteuerungssysteme können beträchtlich sein und umfassen Kosten für Ausrüstung, Teile und Infrastruktur. Diese hohen Vorlaufkosten können kleine und mittlere Unternehmen (KMU) und Unternehmen mit begrenztem Budget davon abhalten, diese Technologien einzuführen.&lt;/p&gt;&lt;p&gt;Darüber hinaus kann die Komplexität der Integration neuer Bewegungssteuerungs- und Antriebssysteme in bestehende industrielle Infrastrukturen eine erhebliche Herausforderung darstellen. Kompatibilitätsprobleme, Nachrüstanforderungen und komplizierte Systemintegrationsprozesse können zu Produktionsunterbrechungen, erhöhten Kosten und Verzögerungen führen. Diese Integrationsherausforderungen erhöhen die finanzielle Belastung der Unternehmen zusätzlich. Der Mangel an qualifizierten Arbeitskräften begrenzt das Wachstum von Antriebs- und Bewegungssteuerungssystemen. Der Betrieb und die Wartung von Bewegungssteuerungs- und Antriebssystemen erfordern spezielle technische Kenntnisse und Fachkenntnisse. Ein Mangel an qualifizierten Fachkräften behindert die effiziente Installation und den Betrieb dieser Systeme und beeinträchtigt das Marktwachstum.&lt;/p&gt;&lt;p&gt;Auch Bedenken hinsichtlich der Haltbarkeit und Zuverlässigkeit dieser Systeme spielen eine Rolle. Antriebs- und Bewegungssteuerungssysteme werden häufig in anspruchsvollen industriellen Umgebungen eingesetzt, in denen hohe Haltbarkeit und Zuverlässigkeit entscheidend sind. Probleme im Zusammenhang mit der Systemzuverlässigkeit, den Wartungsanforderungen und potenziellen Ausfallzeiten können die Entscheidungen der Verbraucher beeinflussen und die Marktexpansion behindern. Technologische Komplexität und Veralterung stellen zusätzliche Hindernisse dar. Der schnelle technologische Fortschritt erfordert kontinuierliche Forschung und Entwicklung (F&amp;E), um mit Innovationen Schritt zu halten, Veralterung zu bewältigen und die Kompatibilität mit Altsystemen sicherzustellen. Diese fortlaufenden Investitionen können für Hersteller und Verbraucher gleichermaßen belastend sein.&lt;/p&gt;&lt;p&gt;Die Einhaltung gesetzlicher Vorschriften und Industriestandards verkompliziert den Markt zusätzlich. Die Notwendigkeit, Sicherheitsvorschriften, Umweltauflagen und Zertifizierungsverfahren einzuhalten, kann die Kosten und den Zeitaufwand für die Markteinführung neuer Produkte erhöhen und so die allgemeine Komplexität des Sektors erhöhen. Marktfragmentierung und intensiver Wettbewerb zwischen zahlreichen Akteuren, von großen multinationalen Konzernen bis hin zu spezialisierten Lieferanten, erzeugen zusätzlichen Preisdruck und niedrigere Gewinnmargen. Dieses Wettbewerbsumfeld kann es für Unternehmen schwierig machen, sich zu differenzieren und eine starke Marktposition aufzubauen.&lt;/p&gt;&lt;p&gt;Wirtschaftliche Volatilität und geopolitische Unsicherheiten wirken sich auch auf die Entscheidungsfindung in Bezug auf Kapitalausgaben und Investitionen in die industrielle Automatisierung aus. Verzögerungen oder Verschiebungen von Investitionsprojekten aufgrund unsicherer wirtschaftlicher Bedingungen können die Marktnachfrage und die Wachstumsaussichten beeinträchtigen. Außerdem fällt es den Unternehmen schwer, einen klaren Return on Investment (ROI) für Bewegungssteuerungs- und Kraftübertragungssysteme nachzuweisen. Die erwarteten Vorteile, wie z. B. höhere Leistung, Kosteneinsparungen und verbesserte Effizienz, stimmen möglicherweise nicht immer mit den tatsächlichen Ergebnissen überein, was zu einer vorsichtigen Annahme und Skepsis bei potenziellen Kunden führt.&lt;/p&gt;&lt;h2&gt;Kategorienspezifisches Gespür&lt;/h2&gt;&lt;h3&gt;&lt;/h3&gt;&lt;h3&gt;Wie fördern hohe Kraftabgabe, reibungsloser Betrieb und Anpassungsfähigkeit das Wachstum des Motorensegments?&lt;/h3&gt;&lt;p&gt;Das Motorensegment zeigt ein signifikantes Wachstum im Markt für Kraftübertragung und Bewegungssteuerung. Kraftübertragungssysteme spielen in einer Reihe von Branchen eine entscheidende Rolle, darunter Schwermaschinenbau, Bauwesen, Automobilbau, Luft- und Raumfahrt und Fertigung. Diese Systeme werden aufgrund ihrer hohen Kraftabgabe, ihres reibungslosen Betriebs und ihrer Anpassungsfähigkeit bevorzugt, was sie für die effektive Verwaltung mechanischer Energie unverzichtbar macht. Ein bemerkenswerter Trend ist die zunehmende Elektrifizierung der Kraftübertragung, die durch eine wachsende Nachfrage nach Elektromotoren und -antrieben in verschiedenen Sektoren angetrieben wird. Dieser Wandel hin zu elektrischen Lösungen geht mit einem Fokus auf die Verbesserung der Energieeffizienz durch fortschrittliche Materialien und innovative Designs einher, die darauf abzielen, den Energieverbrauch zu senken und die Gesamtleistung zu verbessern.&lt;/p&gt;&lt;p&gt;Die Digitalisierung verändert auch die Kraftübertragungssysteme, da die Integration von Sensoren und Steuerungssystemen einen intelligenteren und reaktionsschnelleren Betrieb ermöglicht. Diese Technologien ermöglichen eine Echtzeitüberwachung und -anpassung, optimieren die Leistung und gewährleisten Zuverlässigkeit. Darüber hinaus erlebt der Markt einen Anstieg maßgeschneiderter Lösungen, die auf die spezifischen Anforderungen verschiedener Anwendungen zugeschnitten sind. Dieser Trend zur Personalisierung spiegelt das Engagement der Branche wider, einzigartige Betriebsanforderungen zu erfüllen und die Wirksamkeit von Kraftübertragungssystemen in unterschiedlichen Umgebungen zu verbessern.&lt;/p&gt;&lt;h3&gt;Wie fördern der technologische Fortschritt und die additive Fertigung das Wachstum des Technologiesegments?&lt;/h3&gt;&lt;p&gt;Das Technologiesegment dominiert den Markt für Kraftübertragung und Bewegungssteuerung. Die Landschaft der Kraftübertragung und Bewegungssteuerung entwickelt sich mit den technologischen Fortschritten rasant weiter. Intelligente Komponenten stehen an vorderster Front dieser Transformation und integrieren Sensoren und Elektronik, um eine Echtzeitüberwachung und -steuerung zu ermöglichen. Dieser Fortschritt erleichtert präzise Anpassungen und verbessert die Systemleistung. Die additive Fertigung revolutioniert die Produktion komplexer Komponenten, bietet beispiellose Gestaltungsfreiheit und die Möglichkeit, komplizierte Strukturen zu schaffen, die mit herkömmlichen Fertigungsmethoden bisher nicht möglich waren.&lt;/p&gt;&lt;p&gt;Auch die Materialwissenschaft macht bedeutende Fortschritte mit der Entwicklung neuer Materialien, die verbesserte Eigenschaften wie höhere Festigkeit, geringeres Gewicht und verbesserte Haltbarkeit aufweisen. Diese Fortschritte tragen zu effizienteren und zuverlässigeren Antriebssystemen bei. Darüber hinaus gewinnt das Konzept digitaler Zwillinge an Bedeutung, bei dem virtuelle Darstellungen physischer Systeme erstellt werden, um die Leistung zu optimieren und den Wartungsbedarf vorherzusagen. Dieser Ansatz ermöglicht ein proaktives Management und eine verbesserte Betriebseffizienz.&lt;/p&gt;&lt;p&gt;Der breitere Trend Industrie 4.0 nutzt digitale Technologien, um Automatisierung und datengesteuerte Entscheidungsfindung voranzutreiben. Dieser Wandel wird durch einen Fokus auf Nachhaltigkeit mit Schwerpunkt auf Energieeffizienz und der Verwendung umweltfreundlicher Materialien weiter unterstützt. Der Markt sieht auch eine wachsende Nachfrage nach Anpassungen mit maßgeschneiderten Lösungen, die auf die spezifischen Anforderungen verschiedener Anwendungen zugeschnitten sind und sicherstellen, dass Kraftübertragungs- und Bewegungssteuerungssysteme genau auf die Betriebsanforderungen abgestimmt sind.&lt;/p&gt;&lt;p&gt;&lt;span style="color: #993300;"&gt;&lt;strong&gt;Erhalten Sie Zugang zur Methodik des Marktberichts zur Kraftübertragung und Bewegungssteuerung&lt;/strong&gt;&lt;/span&gt;&lt;/p&gt;&lt;p&gt;&lt;/p&gt;&lt;h2&gt;Kenntnisse nach Ländern/Regionen&lt;/h2&gt;&lt;h3&gt;Wie treiben moderne Antriebsstrangkomponenten und Innovationen bei Hochleistungssystemen das Wachstum des Marktes für Kraftübertragung und Bewegungssteuerung in Nordamerika voran?&lt;/h3&gt;&lt;p&gt;Nordamerika dominiert den Markt für Kraftübertragung und Bewegungssteuerung. Die Automobilindustrie in der Region ist eine wichtige Kraft und erzeugt eine erhebliche Nachfrage nach modernen Antriebsstrangkomponenten und hochentwickelten Bewegungssteuerungssystemen, die für moderne Fahrzeuge unverzichtbar sind. Der Bedarf dieser Branche an Hochleistungssystemen treibt Innovation und Wachstum voran. Parallel dazu profitieren die Fertigungs- und Industrieautomatisierungsbranche von Nordamerikas robuster Fertigungsbasis und der zunehmenden Einführung von Automatisierungstechnologien, die die Betriebseffizienz steigern und die Marktexpansion vorantreiben.&lt;/p&gt;&lt;p&gt;Die Luft- und Raumfahrt- sowie die Verteidigungsindustrie in Nordamerika treiben das Marktwachstum weiter voran, indem sie leistungsstarke und zuverlässige Komponenten für Flugzeuge und Verteidigungssysteme benötigen. Diese Nachfrage stimuliert technologische Fortschritte und Innovationen bei Lösungen zur Kraftübertragung und Bewegungssteuerung. Darüber hinaus schafft die Betonung erneuerbarer Energien in der Region erhebliche Chancen für diese Technologien, da die Umstellung auf sauberere Energiequellen den Bedarf an effizienten Kraftübertragungs- und Bewegungssteuerungssystemen erhöht.&lt;/p&gt;&lt;p&gt;Nordamerika ist für seine Technologieführerschaft bekannt und erweitert ständig die Grenzen der Energieeffizienz, Präzision und Zuverlässigkeit bei Kraftübertragung und Bewegungssteuerung. Die Region profitiert von einer starken Lieferkette, die von einem gut etablierten Ökosystem unterstützt wird, das die Produktion hochwertiger Komponenten und Systeme gewährleistet. Unternehmen in Nordamerika sind der Innovation verpflichtet und investieren stark in Forschung und Entwicklung, um Spitzenlösungen auf den Markt zu bringen. Darüber hinaus setzt das regulatorische Umfeld der Region strenge Umwelt- und Sicherheitsstandards durch und fördert die Entwicklung nachhaltiger und konformer Produkte. Zusammen untermauern diese Faktoren die beherrschende Stellung Nordamerikas und treiben das Wachstum in den Bereichen Kraftübertragung und Bewegungssteuerung weiter voran.&lt;/p&gt;&lt;h3&gt;Wie ermöglichen schnelle Industrialisierung und umfangreiche Investitionen in die Infrastrukturentwicklung das Wachstum des Marktes für Kraftübertragung und Bewegungssteuerung im asiatisch-pazifischen Raum während des Prognosezeitraums?&lt;/h3&gt;&lt;p&gt;Der asiatisch-pazifische Raum, insbesondere Länder wie China und Indien, erlebt eine transformative Phase schneller Industrialisierung, die die Nachfrage nach Kraftübertragungs- und Bewegungssteuerungskomponenten deutlich steigert. Dieser Aufschwung wird durch umfangreiche Investitionen in die Infrastrukturentwicklung in den Bereichen Transport, Energie und Telekommunikation vorangetrieben, die erhebliche Möglichkeiten für diese Technologien schaffen. Die Automobilindustrie in der Region treibt das Wachstum weiter voran, wobei große Automobilproduktionszentren wie China und Südkorea fortschrittliche Antriebsstrangkomponenten und Bewegungssteuerungssysteme benötigen, um die Leistung und Effizienz der Fahrzeuge zu verbessern.&lt;/p&gt;&lt;p&gt;In China, der weltweiten Produktionsmetropole, ist die Nachfrage nach Kraftübertragungs- und Bewegungssteuerungskomponenten aufgrund seiner Rolle als globaler Marktführer in der industriellen Produktion besonders ausgeprägt. Indiens schnelle Industrialisierung und laufende Infrastrukturprojekte tragen ebenfalls zu einem robusten Markt für diese Komponenten bei, da das Land seine Infrastruktur und industriellen Kapazitäten modernisiert. Unterdessen sticht Japan mit seinem Fokus auf Präzision und hohe Qualitätsstandards hervor und treibt Fortschritte in der Bewegungssteuerungstechnologie voran. Südkoreas starke Automobil- und Elektronikindustrie kurbelt die Nachfrage nach anspruchsvollen Komponenten zusätzlich an.&lt;/p&gt;&lt;p&gt;Darüber hinaus entwickeln sich südostasiatische Länder wie Thailand, Malaysia und Indonesien zu wichtigen Akteuren auf dem Markt, die von einer beschleunigten Industrialisierung und wachsenden Fertigungsaktivitäten profitieren. Diese regionale Expansion spiegelt einen breiteren Trend zur zunehmenden Einführung von Automatisierung und Robotik wider, die integraler Bestandteil moderner Industrieprozesse sind und den Markt für Kraftübertragungs- und Bewegungssteuerungssysteme im gesamten asiatisch-pazifischen Raum weiter vorantreiben.&lt;/p&gt;&lt;h3&gt;Wettbewerbslandschaft&lt;/h3&gt;&lt;p&gt;Der Markt für Kraftübertragung und Bewegungssteuerung ist durch eine Mischung aus globalen Konglomeraten, regionalen Spezialisten und Nischenanbietern gekennzeichnet. Die Branche ist äußerst wettbewerbsintensiv und wird von Faktoren wie technologischem Fortschritt, Kostendruck und der steigenden Nachfrage nach Energieeffizienz und Präzision getrieben.&lt;/p&gt;&lt;p&gt;Die Unternehmen konzentrieren sich auf die Innovation ihrer Produktlinie, um die große Bevölkerung in unterschiedlichen Regionen zu bedienen. Zu den führenden Akteuren auf dem Markt für Kraftübertragung und Bewegungssteuerung gehören:&lt;/p&gt;&lt;p&gt;&lt;em&gt;&lt;strong&gt;Altra Industrial Motion Corporation, ABB, NMB Technologies Corporation, Siemens AG, Yaskawa Electric Corporation, Mitsubishi Electric Corporation, Rockwell Automation, Inc., Bosch Rexroth AG, Schneider Electric SE, Parker Hannifin Corporation, Eaton Corporatio, Emerson Electric Co., Moog, Inc., Regal Beloit Corporation.&lt;/strong&gt;&lt;/em&gt;&lt;/p&gt;&lt;h3&gt;Neueste Entwicklungen&lt;/h3&gt;&lt;p&gt;&lt;/p&gt;&lt;ul&gt;&lt;li&gt;Im Februar 2023 wurden die XGT2-Kupplungen von NBK vorgestellt, die beste Lösung für hochpräzise Kraftübertragung und Bewegungssteuerung. Die XGT2-Kupplung wurde unter Verwendung modernster Technologie entwickelt und verfügt über eine einteilige Konstruktion mit zwei Metallnaben, die mit vibrationsabsorbierendem Gummi geformt sind, um Leistung und Haltbarkeit zu verbessern.&lt;/li&gt;&lt;/ul&gt;&lt;h2&gt;&lt;span style="font-size: 16px;"&gt;Berichtsumfang&lt;/span&gt;&lt;/h2&gt;&lt;div class="row"&gt;&lt;div class="col-sm-12"&gt;&lt;table border="1"&gt;&lt;tbody&gt;&lt;tr&gt;&lt;th&gt;BERICHTSATTRIBUTE&lt;/th&gt;&lt;th&gt;DETAILS&lt;/th&gt;&lt;/tr&gt;&lt;tr&gt;&lt;td&gt;Studienzeitraum&lt;/td&gt;&lt;td&gt;&lt;p&gt;2018-2031&lt;/p&gt;&lt;/td&gt;&lt;/tr&gt;&lt;tr&gt;&lt;td&gt;Wachstumsrate&lt;/td&gt;&lt;td&gt;&lt;p&gt;CAGR von ~14 % von 2024 bis 2031&lt;/p&gt;&lt;/td&gt;&lt;/tr&gt;&lt;tr&gt;&lt;td&gt;Basisjahr für Bewertung&lt;/td&gt;&lt;td&gt;&lt;p&gt;2023&lt;/p&gt;&lt;/td&gt;&lt;/tr&gt;&lt;tr&gt;&lt;td&gt;Historischer Zeitraum&lt;/td&gt;&lt;td&gt;&lt;p&gt;2018-2022&lt;/p&gt;&lt;/td&gt;&lt;/tr&gt;&lt;tr&gt;&lt;td&gt;Prognosezeitraum&lt;/td&gt;&lt;td&gt;&lt;p&gt;2024-2031&lt;/p&gt;&lt;/td&gt;&lt;/tr&gt;&lt;tr&gt;&lt;td&gt;Quantitativ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Segmente&lt;/td&gt;&lt;td&gt;&lt;ul&gt;&lt;li&gt;Produkt&lt;/li&gt;&lt;li&gt;Anwendung&lt;/li&gt;&lt;li&gt;Komponente&lt;/li&gt;&lt;/ul&gt;&lt;/td&gt;&lt;/tr&gt;&lt;tr&gt;&lt;td&gt;Abgedeckte Regionen&lt;/td&gt;&lt;td&gt;&lt;ul&gt;&lt;li&gt;Nordamerika&lt;/li&gt;&lt;li&gt;Europa&lt;/li&gt;&lt;li&gt;Asien-Pazifik&lt;/li&gt;&lt;li&gt;Lateinamerika&lt;/li&gt;&lt;li&gt;Naher Osten und Afrika&lt;/li&gt;&lt;/ul&gt;&lt;/td&gt;&lt;/tr&gt;&lt;tr&gt;&lt;td&gt;Wichtige Akteure&lt;/td&gt;&lt;td&gt;&lt;p&gt;Altra Industrial Motion Corporation, ABB, NMB Technologies Corporation, Siemens AG, Yaskawa Electric Corporation, Mitsubishi Electric Corporation, Rockwell Automation, Inc., Bosch Rexroth AG, Schneider Electric SE, Parker Hannifin Corporation, Eaton Corporatio, Emerson Electric Co., Moog, Inc., Regal Beloit Corporation&lt;/p&gt;&lt;/td&gt;&lt;/tr&gt;&lt;tr&gt;&lt;td&gt;Anpassung&lt;/td&gt;&lt;td&gt;&lt;p&gt;Berichtsanpassung zusammen mit dem Kauf auf Anfrage möglich&lt;/p&gt;&lt;/td&gt;&lt;/tr&gt;&lt;/tbody&gt;&lt;/table&gt;&lt;/div&gt;&lt;/div&gt;&lt;h2&gt;Markt für Kraftübertragung und Bewegungssteuerung nach Kategorie&lt;/h2&gt;&lt;h3&gt;Produkt&lt;/h3&gt;&lt;ul&gt;&lt;li&gt;Hydraulik/Pneumatik&lt;/li&gt;&lt;li&gt;Motoren&lt;/li&gt;&lt;li&gt;Riemen- und Kettenantriebe&lt;/li&gt;&lt;li&gt;Kupplungen und Bremsen&lt;/li&gt;&lt;/ul&gt;&lt;h3&gt;Komponente&lt;/h3&gt;&lt;ul&gt;&lt;li&gt;Technologie&lt;/li&gt;&lt;li&gt;Dienstleistungen&lt;/li&gt;&lt;/ul&gt;&lt;h3&gt;Anwendung&lt;/h3&gt;&lt;ul&gt;&lt;li&gt;Öl und Gas&lt;/li&gt;&lt;li&gt;Bergbau&lt;/li&gt;&lt;li&gt;Zellstoff und Papier&lt;/li&gt;&lt;li&gt;Stromerzeugung&lt;/li&gt;&lt;/ul&gt;&lt;h3&gt;Region&lt;/h3&gt;&lt;ul&gt;&lt;li&gt;Nordamerika&lt;/li&gt;&lt;li&gt;Europa&lt;/li&gt;&lt;li&gt;Asien-Pazifik&lt;/li&gt;&lt;li&gt;Südamerika&lt;/li&gt;&lt;li&gt;Naher Osten und Afrika&lt;/li&gt;&lt;/ul&gt;&lt;h4&gt;Forschungsmethodik der Marktforschung:&lt;/h4&gt;&lt;p&gt;&lt;/p&gt;&lt;/div&gt;</t>
  </si>
  <si>
    <t>&lt;div class=""&gt;&lt;h2&gt;Marktgröße und Prognose für Stromübertragungsleitungen und -türme&lt;/h2&gt;&lt;p&gt;Der Markt für Stromübertragungsleitungen und -türme wurde im Jahr 2022 auf 40,09 Milliarden USD geschätzt und soll bis 2030 &lt;span style="color: #993300;"&gt;&lt;strong&gt;62,94 Milliarden USD&lt;/strong&gt;&lt;/span&gt; erreichen und von 2023 bis 2030 mit einer &lt;span style="color: #993300;"&gt;&lt;strong&gt;CAGR von 5,80 % wachsen.&lt;/strong&gt;&lt;/span&gt;&lt;/p&gt;&lt;p&gt;Die wachsende Neigung zur Einführung eines Mixes erneuerbarer Energien sowie die steigende Nachfrage nach effizienten Leitungen und Türmen mit minimalen Energieverlusten werden das Branchenwachstum ankurbeln. Darüber hinaus wird ein deutlicher Anstieg der Investitionen in grenzüberschreitende Stromnetze im Einklang mit der zunehmenden Integration erneuerbarer Energienetze auf der ganzen Welt die Geschäftsaussichten positiv beeinflussen. Der globale Marktbericht für Stromübertragungsleitungen und -türme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Stromübertragungsleitungen und -türme&lt;/h3&gt;&lt;p&gt;Stromübertragungsleitungen sind Stromübertragungssysteme, die für die Übertragung elektrischer Energie von Umspannwerken zu verschiedenen Verteilstationen verwendet werden. Diese Leitungen bestehen hauptsächlich aus vier Komponenten, nämlich Widerstand, Kapazität, Induktivität und Nebenschlussleitfähigkeit. Dies sind miteinander verbundene Leitungen, die die Bewegung von Elektrizität über die Übertragungsinfrastruktur vom Erzeugungsort zur Verteilungsquelle ermöglichen. Abgesehen davon werden Freileitungsmasten in Hochspannungs-Wechselstrom- und Gleichstromanwendungen verwendet, um sicherheitskritische und schwere Leiter zu tragen.&lt;/p&gt;&lt;p&gt;Freileitungsmasten müssen die schweren Übertragungsleiter in ausreichend sicherer Höhe über dem Boden tragen, um Sicherheit und gleichzeitig geringe Kosten zu gewährleisten. Freileitungsmasten müssen daher normalen Katastrophen standhalten und entsprechend geplant werden. Sie werden hauptsächlich von Energieversorgungsunternehmen zur Erzeugung, Verteilung und Übertragung von erzeugtem Strom eingesetzt. Freileitungsmasten haben eine hohe Zugfestigkeit und werden entsprechend der Steuerleistung des Leiters und der Versorgungsfrequenz so ausgelegt, dass sie normalen Katastrophen und Temperaturen ohne Verluste standhalten. Freileitungsmasten mit Hochspannungsleitungen und Bodenfreiheit müssen nach der Berechnung des SAG entsprechend geplant werden.&lt;/p&gt;&lt;p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Marktüberblick für Stromübertragungsleitungen und -türme&lt;/h3&gt;&lt;p&gt;Die wachsende Nachfrage nach Strom sowie günstige staatliche Standards zur Verbesserung intelligenter Netzwerknetzwerke werden die Branchenaussichten positiv beeinflussen. Darüber hinaus wird ein kritischer Anstieg der Spekulationen in Richtung grenzüberschreitender Netzwerksysteme im Einklang mit der zunehmenden Integration erneuerbarer Energiesysteme auf der ganzen Welt die Geschäftsaussichten positiv beeinflussen. Eine weltweite Entwicklung hin zur Entwicklung bestehender Netzwerkinfrastrukturen sowie eine positive Kundenneigung in Bezug auf die Integration künstlicher Informationssysteme werden die Entwicklung der Übertragungs- und Verteilungsbranche vorantreiben. Darüber hinaus wird die fortschreitende Anwendbarkeit von IT in der Steuerungsbranche die Entwicklung intelligenter Netzwerke erheblich vorantreiben, was wiederum die Nachfrage nach effizienten Übertragungssystemen ergänzen wird.&lt;/p&gt;&lt;p&gt;Darüber hinaus treiben zunehmende Investitionen in die Infrastruktur von Übertragungsleitungen die Geschäftsaussichten voran. Das Segment 221 kV bis 660 kV des Marktes für Stromübertragungsleitungen und -masten wird aufgrund des fortschreitenden Ausbaus von Hochspannungsnetzen in Verbindung mit der raschen Urbanisierung in Entwicklungsländern einen Aufschwung erleben. Im Dezember 2019 sicherte sich GE ein 1215 MW starkes Onshore-Windparkprojekt, das 850.000 Haushalte in China mit Strom versorgen wird. Darüber hinaus wird die laufende Sanierung und Modernisierung von Übertragungs- und Verteilnetzen in Industrieländern die Branchennachfrage steigern. Die Entwicklung von Hoch- und Höchstspannungsübertragungsanlagen zur Deckung des steigenden Energiebedarfs in den mechanischen und kommerziellen Bereichen wird die Entwicklung der HGÜ-Steuerleitungen ergänzen.&lt;/p&gt;&lt;p&gt;So erhielt beispielsweise GE Renewable Energys Grid Solutions zusammen mit EDF Renewables und ESB im Jahr 2020 einen Auftrag zur Bereitstellung von 450 MW kohlenstoffarmer Energie für schottische Stromnetze bis 2023. Vernachlässigbarer Kurzschlussstrom in Verbindung mit geringen Leitungsverlusten und höherer Steuerbarkeit sind die Hauptmerkmale, die die Produktdurchdringung vorantreiben. Faktoren wie schwankende Stahlpreise, Stahlverfügbarkeit sowie Import- und Exportbeschränkungen können sich jedoch auf den Markt für Stromübertragungstürme auswirken. Es wird erwartet, dass dies das Marktwachstum weltweit im Prognosezeitraum bremsen wird. Darüber hinaus wird erwartet, dass die wachsende Nachfrage nach neuen Übertragungstürmen neue Möglichkeiten für den Markt eröffnet.&lt;/p&gt;&lt;h3&gt;Marktattraktivität&lt;/h3&gt;&lt;p&gt;Das bereitgestellte Bild der Marktattraktivität würde außerdem dabei helfen, Informationen über die Region zu erhalten, die auf dem globalen Markt für Stromübertragungsleitungen und -türme führend ist. Wir decken die wichtigsten Einflussfaktoren ab, die für das Branchenwachstum in der jeweiligen Region verantwortlich sind.&lt;/p&gt;&lt;p&gt;&lt;/p&gt;&lt;h3&gt;Porters Fünf-Kräfte-Modell&lt;/h3&gt;&lt;p&gt;Das bereitgestellte Bild würde außerdem dabei helfen,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Stromübertragungsleitungen und -türme zu bewerten, die Attraktivität eines bestimmten Sektors einzuschätzen und Investitionsmöglichkeiten einzuschätzen.&lt;/p&gt;&lt;p&gt;&lt;/p&gt;&lt;h3&gt;Globale Segmentierungsanalyse des Marktes für Stromübertragungsleitungen und -türme&lt;/h3&gt;&lt;p&gt;Der globale Markt für Stromübertragungsleitungen und -türme ist segmentiert auf der Grundlage von Produkt, Anwendung und Geografie.&lt;/p&gt;&lt;p&gt;&lt;/p&gt;&lt;h3&gt;Markt für Stromübertragungsleitungen und -türme, nach Produkt&lt;/h3&gt;&lt;ul&gt;&lt;li&gt;Hochspannung&lt;/li&gt;&lt;li&gt;Extrahohe Spannung&lt;/li&gt;&lt;li&gt;Ultrahohe Spannung&lt;/li&gt;&lt;/ul&gt;&lt;p&gt;&lt;/p&gt;&lt;p&gt;Basierend auf dem Produkt ist der Markt in Hochspannung, Extrahohe Spannung und Ultrahohe Spannung unterteilt. Das Ultrahochspannungssegment des Marktes für Stromübertragungsleitungen und -türme ist weltweit führend. Der Ausbau der Hoch- und Höchstspannungs-Übertragungsinfrastruktur zur Deckung des steigenden Energiebedarfs in den Industrie- und Handelssektoren wird das Geschäftswachstum im Bereich HGÜ-Stromleitungen ergänzen. So erhielten beispielsweise Grid Solutions von GE Renewable Energy zusammen mit EDF Renewables und ESB im Jahr 2020 einen Auftrag, bis 2023 450 MW kohlenstoffarme Energie in die schottischen Stromnetze bereitzustellen. Vernachlässigbarer Kurzschlussstrom gepaart mit geringen Leitungsverlusten und höherer Steuerbarkeit sind die Hauptmerkmale, die die Produktdurchdringung vorantreiben.&lt;/p&gt;&lt;h3&gt;Markt für Stromübertragungsleitungen und -türme nach Anwendung&lt;/h3&gt;&lt;ul&gt;&lt;li&gt;Übertragungsleitungen&lt;/li&gt;&lt;li&gt;Übertragungstürme&lt;/li&gt;&lt;/ul&gt;&lt;p&gt;&lt;/p&gt;&lt;p&gt;Basierend auf der Anwendung ist der Markt in Übertragungsleitungen und Übertragungstürme unterteilt. Das Segment Übertragungsleitungen wird im Prognosezeitraum voraussichtlich das höchste Wachstum aufweisen. Steigende Investitionen in die Infrastruktur von Übertragungsleitungen treiben die Geschäftsaussichten. 221-kV- bis 660-kV-Segment der Stromübertragungsleitungen und Der Markt für Stromübertragungstürme wird aufgrund des fortschreitenden Ausbaus von Hochspannungsnetzen in Verbindung mit der raschen Urbanisierung in Entwicklungsländern Auftrieb erhalten. Im Dezember 2019 sicherte sich GE ein 1215-MW-Onshore-Windparkprojekt, das 850.000 Haushalte in China mit Strom versorgen wird. Darüber hinaus wird die laufende Sanierung und Modernisierung von Übertragungs- und Verteilungsnetzen in Industrieländern die Branchennachfrage steigern.&lt;/p&gt;&lt;h3&gt;Markt für Stromübertragungsleitungen und -türme nach Geografie&lt;/h3&gt;&lt;ul&gt;&lt;li&gt;Nordamerika&lt;/li&gt;&lt;li&gt;Europa&lt;/li&gt;&lt;li&gt;Asien-Pazifik&lt;/li&gt;&lt;li&gt;Rest der Welt&lt;/li&gt;&lt;/ul&gt;&lt;p&gt;Auf der Grundlage der Geografie wird der globale Markt für Stromübertragungsleitungen und -türme in Nordamerika, Europa, Asien-Pazifik und Rest der Welt unterteilt. Der Asien-Pazifik-Raum weist die höchste Nachfrage nach Übertragungstürmen auf. Die Nachfrage in dieser Region wird durch die steigenden Wirtschafts- und Bevölkerungswachstumsraten getrieben. Das Wachstum dieses Marktes wird voraussichtlich von Entwicklungsländern wie Indien und China vorangetrieben, während in Industrieländern wie Nordamerika und Europa neue Chancen durch fortschreitende Technologien und die Instandhaltung und den Ersatz der sich verschlechternden Übertragungs- und Verteilungsinfrastruktur erwartet werden. Darüber hinaus werden der Branche neue Perspektiven durch den steigenden Bedarf an zusätzlichen Übertragungstürmen geboten.&lt;/p&gt;&lt;h3&gt;Wichtige Akteure&lt;/h3&gt;&lt;p&gt;Der Studienbericht „Globaler Markt für Stromübertragungsleitungen und -türme“ wird wertvolle Einblicke mit Schwerpunkt auf dem globalen Markt bieten. Zu den wichtigsten Akteuren auf dem globalen Markt für Stromübertragungsleitungen und -türme gehören &lt;em&gt;&lt;strong&gt;Mastec, GE, EMC, Siemens, K-Line, ICOMM, CG, KEC, Aurecon, Arteche, ABB, Sterling &amp;amp; Wilson.&lt;/strong&gt;&lt;/em&gt;&lt;/p&gt;&lt;p&gt;Unsere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zum Wettbewerbsumfeld umfasst auch wichtige Entwicklungsstrategien, Marktanteile und eine Marktranganalyse der oben genannten Akteure weltweit.&lt;/p&gt;&lt;h3&gt;Wichtige Entwicklungen&lt;/h3&gt;&lt;p&gt;&lt;/p&gt;&lt;h4&gt;Partnerschaften, Kooperationen und Vereinbarungen&lt;/h4&gt;&lt;ul&gt;&lt;li&gt;Im Mai 2020 schloss Nexans mit Ariadne Interconnection, einem Übertragungsnetzbetreiber, eine Vereinbarung im Wert von über 240 Millionen USD für das griechische Stromnetz ab. Im Rahmen der Vereinbarung hat das Unternehmen ein 500-kV-HGÜ-Kabelsystem entlang einer 335 Kilometer langen Strecke entworfen, produziert, installiert und eingerichtet.&lt;/li&gt;&lt;/ul&gt;&lt;h4&gt;Fusionen und Übernahmen&lt;/h4&gt;&lt;ul&gt;&lt;li&gt;Im Oktober 2021 stimmte Reliance New Energy Solar Ltd, eine hundertprozentige Tochtergesellschaft von Reliance Industries Ltd, zu, bis zu 40 % der Anteile an Sterling &amp;amp; Wilson Solar für ca. Rs. zu übernehmen. 2.845 Crore.&lt;/li&gt;&lt;/ul&gt;&lt;h4&gt;Produkteinführungen und Produkterweiterungen&lt;/h4&gt;&lt;ul&gt;&lt;li&gt;Im Dezember 2020 brachte Siemens Smart Infrastructure den neuen PowerLink CM auf den Markt, eine vorausschauende Wartungslösung für Hochspannungs-Wechselstrom- und Gleichstromübertragungsleitungen. Um eine zuverlässige Stromversorgung zu gewährleisten, die Netznutzung zu optimieren und vor Stromausfällen zu schützen, ist das Technologiesystem weitgehend auf die Übertragung von Netzstörungen und die kontinuierliche Überwachung des Leitungszustands angewiesen.&lt;/li&gt;&lt;/ul&gt;&lt;h3&gt;Ace-Matrix-Analyse&lt;/h3&gt;&lt;p&gt;Die im Bericht bereitgestellte Ace-Matrix hilft dabei, die Leistung der wichtigsten Akteure dieser Branche zu verstehen, da wir für diese Unternehmen eine Rangfolge anhand verschiedener Faktoren wie Servicefunktionen und Innovationen, Skalierbarkeit, Inno&lt;/p&gt;&lt;/div&gt;</t>
  </si>
  <si>
    <t>&lt;div class=""&gt;&lt;h2&gt;Marktgröße und Prognose für Aktivlautsprecher&lt;/h2&gt;&lt;p&gt;Der Markt für Aktivlautsprecher wächst in den letzten Jahren mit erheblichen Wachstumsraten immer schneller und es wird geschätzt, dass der Markt in den Jahren 2021–2028 deutlich wachsen wird.&lt;/p&gt;&lt;p&gt;Der wichtige Faktor, der das Wachstum des Marktes für Aktivlautsprecher vorantreibt, ist die Nachfrage nach drahtlosem Streaming von Audioinhalten. Drahtlose Lautsprecher wie Smart-Lautsprecher, Bluetooth-Lautsprecher und tragbare Lautsprecher sind klein und nehmen im Vergleich zu Heimkino-Lautsprechern weniger Platz ein. Der globale Bericht zum Markt für Aktivlautsprecher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Aktivlautsprecher&lt;/h3&gt;&lt;p&gt;Aktivlautsprecher sind Lautsprecher mit eingebautem Verstärker. Aktivlautsprecher werden hauptsächlich verwendet, da sie nur dann eine Wechselstromquelle benötigen, wenn sie drahtlos sind (WLAN oder Bluetooth). Bei batteriebetriebenen Lautsprechern ist keine Verkabelung erforderlich. Aktivlautsprecher können auch Kabel verwenden, die an die Vorverstärkerausgänge eines Receivers angeschlossen sind, und einige Lautsprecher können über Ethernet direkt an das Netzwerk angeschlossen werden. Aktivlautsprecher werden in einer Reihe von Umgebungen verwendet, darunter in Beschallungssystemen (bei Live-Konzerten), sowohl als Hauptlautsprecher für das Publikum als auch als Monitorlautsprecher für die Künstler von DJs bei Tanzveranstaltungen und Raves, in Privathaushalten als Teil von HiFi- oder Heimkino-Audiosystemen und als Computerlautsprecher.&lt;/p&gt;&lt;p&gt;Sie können direkt an ein Mischpult oder andere Audiosignalquellen mit niedrigem Pegel angeschlossen werden, ohne dass ein externer Verstärker erforderlich ist. Einige Aktivlautsprecher, die für Beschallungssysteme entwickelt wurden, verfügen über ein integriertes Mischpult und einen Mikrofonvorverstärker, sodass Mikrofone direkt an den Lautsprecher angeschlossen werden können. Ein genaues Gleichgewicht zwischen Lautstärke, Frequenz und Amplitude macht einen Lautsprecher gut oder schlecht. Die Frequenz definiert die Klangtreue von Musikinstrumenten wie Schlagzeug, Gitarre usw. Um einen Stereo-Soundeffekt zu erzeugen, werden Javelins normalerweise mit einem Paar oder mehreren Lautsprechern geliefert.&lt;/p&gt;&lt;p&gt;Es gibt zwei wichtige Arten von Aktivlautsprechern, nämlich kabelgebundene und kabellose Lautsprecher. Kabelgebundene Lautsprecher werden dort verwendet, wo lebendigere Töne und mehr Audioverstärkungsoptionen eine größere Priorität haben. Drahtlose Lautsprecher werden dort eingesetzt, wo Portabilität und die Nutzung eines umfassenderen Spektrums an Verbindungsgeräten wie Bluetooth, NFC und WLAN bevorzugt werden. Lautsprecher werden normalerweise paarweise geliefert, wodurch sie Stereoklang erzeugen können.&lt;/p&gt;&lt;h3&gt;Weltweiter Marktüberblick für Aktivlautsprecher&lt;/h3&gt;&lt;p&gt;Der Anstieg des verfügbaren Einkommens ist ein Hauptwachstumstreiber auf dem globalen Markt für Aktivlautsprecher. Der wichtige Faktor, der das Wachstum des Marktes für Aktivlautsprecher vorantreibt, ist die Nachfrage nach drahtlosem Streaming von Audioinhalten. Drahtlose Lautsprecher wie Smart-Lautsprecher, Bluetooth-Lautsprecher und tragbare Lautsprecher sind klein und nehmen im Vergleich zu Heimkino-Lautsprechern weniger Platz ein. Die meisten tragbaren Geräte wie Laptops, Smartphones und Tablets sind mit WLAN- und Bluetooth-Chips ausgestattet, mit denen Lautsprecher Audioinhalte drahtlos wiedergeben können.&lt;/p&gt;&lt;p&gt;Die Händler treiben auch Smart-Lautsprecher und tragbare Lautsprecher voran, die im Prognosezeitraum erheblich zu ihrem Wachstum beitragen. Die drahtlosen Lautsprecher verwenden ein Audioformat, das im Vergleich zu einem kabelgebundenen Lautsprecher nicht den gleichen satten Klang bietet. Außerdem wird erwartet, dass die Forschung die drahtlose Audioübertragung für laute Töne entwickelt. Darüber hinaus fördern Fortschritte bei der KI-basierten virtuellen Assistenztechnologie und Verbesserungen bei der Batterietechnologie das Wachstum des globalen Marktes für Aktivlautsprecher. Darüber hinaus wird mit der Verwendung des intelligenten Aktivlautsprechers der Datenschutz der Benutzer zu einem wichtigen Thema für die Verbrauchernachfrage.&lt;/p&gt;&lt;p&gt;Darüber hinaus wurden aufgrund des ungewöhnlichen Coronavirus-Ausbruchs die Produktions- und Lieferkettenverfahren gestoppt. Außerdem wurden die Forschungs- und Entwicklungsaktivitäten (F&amp;E) wichtiger Akteure weltweit gestoppt. Der Verkauf von Lautsprechern ist während des Covid-19-Ausbruchs aufgrund der betrieblichen Einschränkungen in Vertriebskanälen wie Fachgeschäften und E-Commerce-Plattformen zurückgegangen. Darüber hinaus haben mehrere Produktionsfirmen ihre Pläne neu gestartet und sich darauf vorbereitet, den Rest der von den Regierungsbehörden in mehreren Regionen auferlegten Beschränkungen zu schulden.&lt;/p&gt;&lt;h3&gt;Globaler Markt für Aktivlautsprecher: Segmentierungsanalyse&lt;/h3&gt;&lt;p&gt;Der globale Markt für Aktivlautsprecher ist nach Produkt, Anwendung und Geografie segmentiert.&lt;/p&gt;&lt;h3&gt;&lt;/h3&gt;&lt;h3&gt;Markt für Aktivlautsprecher nach Produkt&lt;/h3&gt;&lt;p&gt;• Kabellose Aktivlautsprecher• Kabelgebundene Aktivlautsprecher&lt;/p&gt;&lt;p&gt;Basierend auf dem Produkt ist der Markt in kabellose Aktivlautsprecher und kabelgebundene Aktivlautsprecher segmentiert. Das Segment der kabellosen Aktivlautsprecher hält den größten Marktanteil. Kabellose Aktivlautsprecher sind sehr einfach zu installieren, da keine Lautsprecherkabel oder Kabel jeglicher Art vom Receiver zu den Lautsprechern selbst verlegt werden müssen, da sie innerhalb weniger Sekunden zu Ihrem vorhandenen kabellosen Netzwerk hinzugefügt werden können.&lt;/p&gt;&lt;h3&gt;Markt für Aktivlautsprecher nach Anwendung&lt;/h3&gt;&lt;p&gt;• Gewerbe• Haushalt&lt;/p&gt;&lt;p&gt;Basierend auf der Anwendung ist der Markt in Gewerbe und Haushalt segmentiert. Das kommerzielle Segment hält den größten Marktanteil. Aktivlautsprecher können zum Streamen von Musik oder Ton in Restaurants und Bars verwendet werden. Sie können sie auch als Teil des PA-Systems in einem Veranstaltungsraum verwenden, in dem keine andere Quelle wie ein CD-Player verfügbar ist. Im Haushalt können Aktivlautsprecher zum Musikhören und Ansehen von Filmen verwendet werden. Außerdem können sie den Ton verstärken, was hilfreich ist, wenn eine höhere Lautstärke erforderlich ist.&lt;/p&gt;&lt;h3&gt;Markt für Aktivlautsprecher nach Geografie&lt;/h3&gt;&lt;p&gt;• Nordamerika• Europa• Asien-Pazifik• Rest der Welt&lt;/p&gt;&lt;p&gt;Auf der Grundlage der regionalen Analyse wird der globale Markt für Aktivlautsprecher in Nordamerika, Europa, Asien-Pazifik und den Rest der Welt unterteilt. Die Region Nordamerika wird im Prognosezeitraum voraussichtlich die höchste durchschnittliche jährliche Wachstumsrate verzeichnen. Dies ist in erster Linie auf den Anstieg des verfügbaren Einkommens in diesen Ländern und das Wachstum der Urbanisierung zurückzuführen.&lt;/p&gt;&lt;h3&gt;Wichtige Akteure&lt;/h3&gt;&lt;p&gt;Der Studienbericht „Globaler Markt für Aktivlautsprecher“ bietet wertvolle Einblicke mit Schwerpunkt auf dem globalen Markt. Die wichtigsten Akteure auf dem Markt sind &lt;em&gt;&lt;strong&gt;Bose Corporation, Sony, Beats Inc., Harman International, Yamaha Corporation of America, Audiovox Corporation, Pioneer, Logitech, SYNNEX Corporation, Sonos, Inc.&lt;/strong&gt;&lt;/em&gt;&lt;/p&gt;&lt;p&gt;Unsere Marktanalyse umfasst auch einen Abschnitt, der ausschließlich diesen großen Akteuren gewidmet ist. Darin geben unsere Analysten Einblick in die Finanzberichte aller großen Akteure sowie deren Produktbenchmarking und SWOT-Analyse. Der Abschnitt zum Wettbewerbsumfeld umfasst auch wichtige Entwicklungsstrategien, Marktanteile und eine Marktranganalyse der oben genannten Akteure weltweit.&lt;/p&gt;&lt;h3&gt;Wichtige Entwicklungen&lt;/h3&gt;&lt;p&gt;&lt;/p&gt;&lt;p&gt;• Im März 2021 stellte Sonos seinen neuesten Lautsprecher vor, den Sonos Roam, den ersten vollständig tragbaren Bluetooth-Lautsprecher des Unternehmens, der in Reichweite eines WLAN-Heimnetzwerks auch als vollwertiges Mitglied eines Sonos-Systems fungiert.&lt;/p&gt;&lt;p&gt;• Im Oktober 2020 kündigte SYNNEX Corporation eine strategische Vereinbarung mit Bose Professional an, um seine Suite von Bose Work-Lösungen anzubieten. Diese Vereinbarung bringt eine neue, außergewöhnlich konstruierte Produktlinie einer branchenführenden Marke zu ihrem Kundenstamm, wenn sie am dringendsten benötigt wird.&lt;/p&gt;&lt;p&gt;• Im April 2020 brachte Harman seinen ersten umweltfreundlichen tragbaren Bluetooth-Lautsprecher auf den Markt. Die JBL Flip 5 Eco Edition, der erste tragbare Bluetooth-Lautsprecher des Unternehmens, bestand zu 90 % aus recyceltem Kunststoff. Der Flip 5 Eco ist in den Farben Ozeanblau und Waldgrün erhältlich und die Lautsprecher der Sonderedition werden in umweltfreundlichen Verpackungen geliefert, einschließlich einer Schutzhülle aus biologisch abbaubaren Materialien.&lt;/p&gt;&lt;h3&gt;Berichtsumfang&lt;/h3&gt;&lt;div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UNTERNEHMEN&lt;/td&gt;&lt;td&gt;&lt;p&gt;Bose Corporation, Sony, Beats Inc., Harman International, Yamaha Corporation of America, Audiovox Corporation, Pioneer.&lt;/p&gt;&lt;/td&gt;&lt;/tr&gt;&lt;tr&gt;&lt;td&gt;ABGEDECKTE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</si>
  <si>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gewebte PP-Säcke&lt;/h2&gt;&lt;p&gt;Der Markt für gewebte PP-Säcke wurde im Jahr 2024 auf 4,1 Milliarden USD geschätzt und soll bis 2031 &lt;span style="color: #993300;"&gt;&lt;strong&gt;6,34 Milliarden USD&lt;/strong&gt; erreichen und im Prognosezeitraum 2024–2031 mit einer &lt;strong&gt;&lt;span style="color: #993300;"&gt;durchschnittlichen jährlichen Wachstumsrate von 4,53 %&lt;/span&gt;&lt;/strong&gt; wachsen.&lt;/p&gt;&lt;p&gt;Wachsende Volkswirtschaften, die steigende Bevölkerung und das daraus resultierende verfügbare Einkommen der Menschen sind die Haupttreiber für erweiterte Möglichkeiten in Entwicklungsländern. Der globale Marktbericht für gewebte PP-Säcke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gewebte PP-Säcke&lt;/h3&gt;&lt;p&gt;Gewebte PP-Beutel und Säcke sind vollständig wiederverwendbar und ungiftig. Polypropylen – auch bekannt als Polypropen – ist ein thermoplastischer Polymer, der in einer Vielzahl von Branchen verwendet wird, beispielsweise in der Textilbranche, der Schreibwarenbranche, der Verpackungs- und Etikettierbranche und in wiederverwendbaren Behältern. Säuren und chemische Lösungsmittel sind zwei Anwendungsgebiete für Polymere, die aus dem Monomer Propylen hergestellt werden. Aufgrund ihrer hervorragenden Fäulnis- und Pilzresistenz, ihrer Feuchtigkeitsresistenz und ihrer Widerstandsfähigkeit gegen chemische Angriffe erfreuen sich gewebte Taschen und Säcke aus Polypropylen zunehmender Beliebtheit. Sie sind außerdem ungiftig, leichter und vorteilhafter als herkömmliche Taschen.&lt;/p&gt;&lt;p&gt;Es gibt noch weitere Einsatzmöglichkeiten für gewebte Taschen und Säcke aus Polypropylen mit LDPE-/PP-Auskleidung. Gewebte Taschen und Säcke aus Polypropylen finden Anwendung in verschiedenen Endverbrauchsbereichen. Gewebte Taschen und Säcke aus Polypropylen können für eine Vielzahl von Zwecken verwendet werden, darunter Hochwasserschutzprodukte, geotechnische Verpackungen, Verpackungen für landwirtschaftliche Produkte, Lebensmittelverpackungen, Transport und Tourismus sowie Alltagsgegenstände. Lebensmittel- und Getränkeverpackungen machen fast 70 % der polymerverarbeiteten Verpackungen auf dem globalen Markt für gewebte PP-Säcke aus. Die restlichen 30 % der Polymerverpackungen werden für Kosmetika, Chemikalien und medizinische Produkte verwendet.&lt;/p&gt;&lt;p&gt;Gewebte PP-Säcke tragen wesentlich dazu bei, die negativen Auswirkungen von Überschwemmungen zu verringern. Für den Bau von Dämmen, Flussufern und anderen Projekten dieser Art werden häufig gewebte Sandsäcke aus Polypropylen benötigt. Es gibt außerdem spezielle gewebte PP-Säcke für ganz bestimmte Zwecke, wie UV-beständige Varianten, die länger halten, selbst wenn sie ständig dem Sonnenlicht ausgesetzt sind. Bewässerungsprojekte, Straßenbau, Häfen, Minen, Eisenbahnen, Gebäude usw. profitieren alle stark von den gewebten PP-Säcken. Aufgrund ihrer Fähigkeit, Wasser zu filtern, zu entwässern, zu isolieren und Versickerungen zu verhindern, sind sie beliebte Geokunststoffe.&lt;/p&gt;&lt;section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gewebte PP-Säcke&lt;/h3&gt;&lt;p&gt;Die Nachfrage der Betonindustrie nach Beuteln und Säcken aus Polypropylen ist in den letzten Jahren aufgrund der zunehmenden Urbanisierung und Entwicklung im modernen Bereich stark gestiegen. Weltweite Unternehmen erwarten eine erhöhte Nachfrage aus der Bau- und Entwicklungsbranche. Beutel und Säcke aus Polypropylengewebe werden eine steigende Nachfrage verzeichnen, da die Betonindustrie weiter wächst. Während des Versands und Transports bieten Beutel und Säcke aus Polypropylengewebe eine hervorragende Materialhandhabung und überlegene Festigkeit. Für die Verpackung von Beton sind sie sehr zu empfehlen. In letzter Zeit hat sich gezeigt, dass die Anzahl der Hersteller von Beuteln und Säcken aus Polypropylengewebe für moderne Anwendungen deutlich gestiegen ist.&lt;/p&gt;&lt;p&gt;Die Chancen in Entwicklungsländern werden in erster Linie durch wachsende Volkswirtschaften, wachsende Bevölkerungen und steigende verfügbare Einkommen vorangetrieben. Aufgrund der Verwendung von gewebten Beuteln und Säcken aus Polypropylen in verschiedenen Waren, die mit dem täglichen Leben der Menschen verbunden sind, kann man davon ausgehen, dass der Markt für gewebte Beutel und Säcke aus Polypropylen im Laufe der nächsten Jahre erheblich wachsen wird. Aufgrund des Verbots von Plastiktüten aus dünner Folie werden gewebte Beutel und Säcke aus Polypropylen auch immer häufiger verwendet. Um sich als zuverlässige Hersteller von kundenspezifischen Geweben zu etablieren, richten die großen Akteure ihre Aufmerksamkeit auf die Steigerung der Produktion von gewebten Beuteln und Säcken aus Polypropylen.&lt;/p&gt;&lt;p&gt;Die Einführung gewebter Beutel und Säcke aus Polypropylen als nachhaltigere Alternative wurde durch die mit PE (Polyethylen) verbundenen Umweltrisiken ausgelöst. Nicht laminierte gewebte Beutel und Säcke aus Polypropylen übertreffen jedoch weiterhin gewebte Beutel und Säcke aus Polypropylen in Bezug auf Umweltfreundlichkeit, Festigkeit und Kosten. Die aktuelle Verwaltungsstruktur in Bezug auf die Herstellung und Verwendung von gewebten Beuteln und Säcken aus Polypropylen soll die Entwicklung des Marktes in entwickelten Gebieten verhindern.&lt;/p&gt;&lt;h3&gt;Globaler Markt für gewebte PP-Säcke: Segmentierungsanalyse&lt;/h3&gt;&lt;p&gt;Der globale Markt für gewebte PP-Säcke ist segmentiert auf der Grundlage von Typ, Produkt, Endnutzer und Geografie.&lt;/p&gt;&lt;p&gt;&lt;/p&gt;&lt;h3&gt;Markt für gewebte PP-Säcke, nach Typ&lt;/h3&gt;&lt;ul&gt;&lt;li&gt;Beschichtete gewebte Polypropylen-Säcke&lt;/li&gt;&lt;li&gt;Nicht laminierte gewebte Polypropylen-Säcke&lt;/li&gt;&lt;/ul&gt;&lt;p&gt;Basierend auf dem Typ ist der Markt segmentiert in laminierte gewebte Polypropylen-Säcke und nicht laminierte gewebte Polypropylen-Säcke. Das Segment der laminierten gewebten Polypropylen-Säcke hält den größten Marktanteil. Laminierte gewebte Säcke sind Säcke, die aus einer oder mehreren Lagen Gewebe bestehen, die aus gewebten Polypropylenstreifen und gewebten Polyethylenstreifen bestehen, unabhängig von der Breite der Streifen.&lt;/p&gt;&lt;h3&gt;Markt für gewebte PP-Säcke, nach Produkt&lt;/h3&gt;&lt;ul&gt;&lt;li&gt;Ventilsäcke&lt;/li&gt;&lt;li&gt;Seitenfaltensäcke&lt;/li&gt;&lt;li&gt;Blockbodensäcke&lt;/li&gt;&lt;li&gt;Quetschbodensäcke&lt;/li&gt;&lt;li&gt;Offene Säcke&lt;/li&gt;&lt;li&gt;Sonstige&lt;/li&gt;&lt;/ul&gt;&lt;p&gt;Nach Produkt ist der Markt segmentiert in Ventilsäcke, Seitenfaltensäcke, Blockbodensäcke, Quetschbodensäcke, offene Säcke und Sonstige. Das Segment der offenen Säcke hält den größten Marktanteil. Gewebtes PP wird verwendet, um Säcke für eine Reihe von industriellen Anwendungen wie Sandsäcke sowie zum Verpacken von Kaffee, Reis und anderen trockenen Lebensmitteln herzustellen. Es ist sauber, stark und leicht zu nähen, eine natürliche Eigenschaft für Taschen.&lt;/p&gt;&lt;h3&gt;Markt für gewebte PP-Säcke nach Endverbraucher&lt;/h3&gt;&lt;ul&gt;&lt;li&gt;Bauwesen &amp; Konstruktion&lt;/li&gt;&lt;li&gt;Landwirtschaft &amp; verwandte Industrien&lt;/li&gt;&lt;li&gt;Lebensmittel&lt;/li&gt;&lt;li&gt;Einzelhandel und Einkauf&lt;/li&gt;&lt;li&gt;Sonstige&lt;/li&gt;&lt;/ul&gt;&lt;p&gt;Basierend auf dem Endverbraucher ist der Markt segmentiert in Bauwesen &amp; Konstruktion, Landwirtschaft &amp; verwandte Industrien, Lebensmittel, Einzelhandel und Einkauf und Sonstiges. Das Segment Bauwesen &amp; Konstruktion hält einen großen Marktanteil. Dies ist hauptsächlich auf den Anstieg des verfügbaren Einkommens in diesen Ländern und das Urbanisierungswachstum zurückzuführen.&lt;/p&gt;&lt;h3&gt;Markt für gewebte PP-Säcke nach geografischer Lage&lt;/h3&gt;&lt;ul&gt;&lt;li&gt;Nordamerika&lt;/li&gt;&lt;li&gt;Europa&lt;/li&gt;&lt;li&gt;Asien-Pazifik&lt;/li&gt;&lt;li&gt;Rest der Welt&lt;/li&gt;&lt;/ul&gt;&lt;p&gt;Auf Grundlage der Geografie wird der globale Markt für gewebte PP-Säcke in Nordamerika, Europa, Asien-Pazifik und den Rest der Welt unterteilt. Die Region Nordamerika wird im Prognosezeitraum voraussichtlich die höchste CAGR verzeichnen. Der Asien-Pazifik-Raum wird im Prognosezeitraum seine Position auf dem Markt für gewebte Polypropylentaschen und -säcke voraussichtlich ausbauen, hauptsächlich aufgrund der Entwicklungsländer wie Indien und China, da die Ausgaben der Mittelklassekonsumenten steigen und die Urbanisierung schnell voranschreitet.&lt;/p&gt;&lt;h3&gt;Wichtige Akteure&lt;/h3&gt;&lt;p&gt;Der Studienbericht „Globaler Markt für gewebte PP-Säcke“ bietet wertvolle Einblicke mit Schwerpunkt auf dem globalen Markt. Die wichtigsten Akteure auf dem Markt sind &lt;em&gt;&lt;strong&gt;Anduro Manufacturing, Uflex Ltd., Palmetto Industries, Printpak Inc., Emmbi Industries Limited, Mondi Group plc, Muscat Polymers Pvt. Ltd, Al-Tawfiq Company, United Bags, Inc., Berry Global Inc.&lt;/strong&gt;&lt;/em&gt;&lt;/p&gt;&lt;p&gt;Unsere Marktanalyse umfasst auch einen Abschnitt, der ausschließlich diesen großen Akteuren gewidmet ist. Darin geben unsere Analysten Einblick in die Finanzberichte aller großen Akteure sowie deren Produktbenchmarking und SWOT-Analyse. Der Abschnitt zum Wettbewerbsumfeld umfasst auch wichtige Entwicklungsstrategien, Marktanteile und eine Marktranganalyse der oben genannten Akteure weltweit.&lt;/p&gt;&lt;h3&gt;Wichtige Entwicklungen&lt;/h3&gt;&lt;p&gt;&lt;/p&gt;&lt;ul&gt;&lt;li&gt;Im Januar 2022 gab Printpak Inc. die strategische Partnerschaft mit Sirane bekannt, einem in Großbritannien ansässigen führenden Unternehmen für Papierbeschichtung und papierbasierte Verpackungen.&lt;/li&gt;&lt;li&gt;Im Januar 2022 kündigte Printpak Inc. eine Investition in Nexus Circular (Nexus) an, einen Pionier der modernsten Recyclingtechnologie. Nexus leitet Plastikmüll, der für Mülldeponien bestimmt ist, um und wandelt ihn wirtschaftlich in Kohlenwasserstoff-Rohstoffe um, die dann von den Partnern von Nexus zur Herstellung von Neuharzen verwendet werden.&lt;/li&gt;&lt;/ul&gt;&lt;h3&gt;Ace-Matrix-Analyse&lt;/h3&gt;&lt;p&gt;Die im Bericht bereitgestellte Ace-Matrix hilft zu verstehen, wie die wichtigsten Akteure dieser Branche abschneiden, da wir für diese Unternehmen eine Rangfolge anhand verschiedener Faktoren wie Servicemerkmale und Innovationen, Skalierbarkeit, Serviceinnovation, Branchenabdeckung, Branchenreichweite und Wachstumsfahrplan. Basierend auf diesen Faktoren ordnen wir die Unternehmen in vier Kategorien ein: &lt;strong&gt;Aktiv, Spitzenreiter, Aufstrebend und Innovatoren.&lt;/strong&gt;&lt;/p&gt;&lt;p&gt;&lt;/p&gt;&lt;h3&gt;Marktattraktivität&lt;/h3&gt;&lt;p&gt;Das bereitgestellte Bild der Marktattraktivität würde weiter dazu beitragen, Informationen über die Region zu erhalten, die im Markt für PP-Gewebesäcke führend ist. Wir decken die wichtigsten Einflussfaktoren ab, die für das Branchenwachstum in der jeweiligen Region verantwortlich sind.&lt;/p&gt;&lt;p&gt;&lt;/p&gt;&lt;h3&gt;Porters Fünf-Kräfte-Modell&lt;/h3&gt;&lt;p&gt;Das bereitgestellte Bild würde weiter dazu beitragen, Informationen über Porters Fünf-Kräfte-Modell zu erhalten, das eine Blaupause zum Verständnis des Verhaltens von Wettbewerbern und der strategischen Positionierung eines Akteurs in der jeweiligen Branche bietet. Das Porter-Fünf-Kräfte-Modell kann verwendet werden, um die Wettbewerbslandschaft auf dem Markt für PP-Gewebesäcke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UNTERNEHMEN&lt;/td&gt;&lt;td&gt;&lt;p&gt;Anduro Manufacturing, Uflex Ltd., Palmetto Industries, Printpak Inc, Emmbi Industries Limited, Mondi Group plc, Muscat Polymers Pvt. Ltd.&lt;/p&gt;&lt;/td&gt;&lt;/tr&gt;&lt;tr&gt;&lt;td&gt;ABGEDECKTE SEGMENTE&lt;/td&gt;&lt;td&gt;&lt;p&gt;Nach Typ, nach Produkt, nach Endbenutzer und nach Geografie.&lt;/p&gt;&lt;/td&gt;&lt;/tr&gt;&lt;tr&gt;&lt;td&gt;UMFANG DER ANPASSUNG&lt;/td&gt;&lt;td&gt;&lt;p&gt;Kostenlose Berichtsanpassung (entspricht bis zu 4 Arbeitstagen für Analysten) beim Kauf. Ergänzung oder Änderung von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Nachfrage&lt;/p&gt;&lt;/div&gt;</t>
  </si>
  <si>
    <t>&lt;div class=""&gt;&lt;h2&gt;Marktgröße und Prognose für Flexodruckmaschinen für die Druckvorstufe&lt;/h2&gt;&lt;p&gt;Der Markt für Flexodruckmaschinen für die Druckvorstufe wurde im Jahr 2023 auf 795,66 Millionen USD geschätzt und soll bis 2030 &lt;span style="color: #993300;"&gt;&lt;strong&gt;1.318,09 Millionen USD&lt;/strong&gt;&lt;/span&gt; erreichen und von 2024 bis 2030 mit einer &lt;span style="color: #993300;"&gt;&lt;strong&gt;CAGR von 7 %&lt;/strong&gt;&lt;/span&gt; wachsen.&lt;/p&gt;&lt;p&gt;Die steigende Nachfrage nach hochwertigen Grafiken in einer kostengünstigen täglichen Produktionsumgebung und neuen Verpackungsanwendungen wird voraussichtlich den globalen Markt für Flexodruckmaschinen für die Druckvorstufe antreiben. Aufgrund der Kundennachfrage nach Flexodruckmaschinen für die Druckvorstufe. Der globale Marktbericht für Flexodruckmaschinen für die Druckvorstufe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10px;"&gt;&lt;b&gt;Weitere Informationen: &lt;noscript&gt;&lt;/noscript&gt; &lt;/b&gt;&lt;/label&gt;&lt;/div&gt;&lt;p&gt;&lt;/p&gt;&lt;h3&gt;Globale Definition des Marktes für Flexodruckmaschinen im Vordruck&lt;/h3&gt;&lt;p&gt;Beim Flexo-Vordruck werden die Liner bedruckt, bevor sie auf den Wellpappenträger aufgebracht werden. Dadurch lässt sich auch bei geringen Grammaturen eine beeindruckende Druckqualität erzielen. Ebenso kann Flexo-Vordruck hochwertige Druckergebnisse in HQPP erzielen, indem einfach höhere Grammaturen und zusätzliche Materialien und Kosten verwendet werden. Der Flexodruck wird im Allgemeinen in der verarbeitenden Industrie zum Bedrucken von Kunststoffmaterialien für Verpackungen und andere Endanwendungen verwendet. Die Flexodruckmaschinen erzeugen große Materialrollen, die dann für maximale Effizienz auf Schneidemaschinen auf ihre endgültige Größe zugeschnitten werden.&lt;/p&gt;&lt;section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Flexodruckmaschinen für die Druckvorstufe&lt;/h3&gt;&lt;p&gt;Die steigende Nachfrage nach hochwertigen Grafiken in einer kosteneffizienten täglichen Produktionsumgebung und neuen Verpackungsanwendungen wird voraussichtlich den globalen Markt für Flexodruckmaschinen für die Druckvorstufe antreiben. Darüber hinaus treibt die steigende Nachfrage aus Endverbrauchsbranchen, hauptsächlich E-Commerce und Lebensmittel &amp; Getränke, nach Flexodruckmaschinen für die Druckvorstufe den globalen Markt an. Auf dem Markt für Flexodruckmaschinen für die Druckvorstufe ist ein deutlicher Trend zu beobachten, der auf eine enorme Verschiebung der Kaufpräferenzen der Verbraucher zurückzuführen ist, da sie lieber über E-Commerce-Einzelhandelsplattformen kaufen. Die steigende Nachfrage nach hochwertigem Mehrfarbdruck und Designs auf Kartons und Wellpappkartons wird den Markt für Flexodruckmaschinen für die Druckvorstufe ankurbeln. Daher konzentrieren sich viele Unternehmen stark auf die kontinuierliche Verbesserung von Wellpappverpackungen und -druck, um die neuen Trends und Verbraucherpräferenzen zu erkennen. Flexodruck kann in Branchen auch für Druckvorgänge auf beiden Seiten der Oberflächenmaterialien verwendet werden. Der Anstieg der Drucknachfrage in Printmedien und Werbeunternehmen treibt das Wachstum auf dem Markt für Flexodruckmaschinen für die Druckvorstufe voran. Da flexible Verpackungen Vorteile wie einfaches Öffnen und Schließen, geringes Gewicht und längere Haltbarkeit bieten, steigt die Nachfrage nach Flexodruckmaschinen für die Druckvorstufe. Dies wird voraussichtlich die Umsatzgenerierung auf dem Weltmarkt in Zukunft weiter steigern. Die steigende Nachfrage nach Werbeflexen, Plakatwänden und anderen Medien wie Zeitungen, Zeitschriften und Büchern wird voraussichtlich das Wachstum des Weltmarkts für Flexodruckmaschinen für die Druckvorstufe im Prognosezeitraum indirekt beeinflussen.&lt;/p&gt;&lt;p&gt;Flexodruckgeräte sind recht komplex und bestehen aus vielen integrierten Systemen. Aufgrund der Anzahl der mechanischen Komponenten ist es außerdem erforderlich, einen regelmäßigen Wartungsplan zu erstellen, um kostspielige Reparaturen und Ausfallzeiten zu vermeiden. Moderne Druckplatten für den Flexodruck sind teuer und bei kleinen Auflagen nicht wirtschaftlich. Der Wechsel von einer Auflage zu einer anderen ist zeitaufwändig und daher teuer. Eine Flexodruckmaschine braucht Zeit zum Einrichten; je mehr Farben, desto länger die Einrichtzeit. Mit den neuen Techniken, die kräftigere Farben, kompliziertere Designs und höher definierte Bilder ermöglichen, scheint der Flexodruck einen Schritt zurück zu sein, wenn es um ein relativ einfaches Druckverfahren geht. Mit entsprechendem Wissen bietet der Flexodruck jedoch dieselben Möglichkeiten, Flexibilität, Vielfalt und Geschwindigkeit.&lt;/p&gt;&lt;p&gt;Die bedeutendsten Fortschritte im Flexodruck wurden bei Fotopolymer-Druckplatten erzielt, einschließlich Änderungen der Plattenherstellungsmethode und des Plattenmaterials, was den wichtigsten Akteuren Möglichkeiten bietet, das Wachstum des Marktes für Flexodruckmaschinen für die Druckvorstufe weiter voranzutreiben.&lt;/p&gt;&lt;h3&gt;Globaler Markt für Flexodruckmaschinen für die Druckvorstufe: Segmentierungsanalyse&lt;/h3&gt;&lt;p&gt;Der globale Markt für Flexodruckmaschinen für die Druckvorstufe ist nach Produkt, Anwendung und Geografie segmentiert.&lt;/p&gt;&lt;p&gt;&lt;/p&gt;&lt;h3&gt;Markt für Flexodruckmaschinen für die Druckvorstufe nach Produkt&lt;/h3&gt;&lt;p&gt;• Inline• Stack• Central Impression Flexo&lt;/p&gt;&lt;p&gt;Basierend auf dem Produkt ist der globale Markt für Flexodruckmaschinen für die Druckvorstufe in Inline-, Stack- und Central Impression Flexo unterteilt. Central Impression Flexo wird das Segment voraussichtlich aufgrund der höheren Ausgabekapazität dominieren – Geschwindigkeit plus größere Bahnbreite ergibt eine höhere Anzahl von Drucken pro Ausgabe und eine engere Druckregistertoleranz. Auch Inline wird aufgrund der niedrigeren Preise mit einem stärkeren Wachstum gerechnet. Der Etikettenmarkt hat den größten Anteil an Verbraucherverpackungen, obwohl flexible Verpackungen auf dem Vormarsch sind.&lt;/p&gt;&lt;h3&gt;Markt für Flexodruckmaschinen vor dem Druck nach Anwendung&lt;/h3&gt;&lt;p&gt;• E-Commerce• Lebensmittel und Getränke• Sonstige&lt;/p&gt;&lt;p&gt;Basierend auf der Anwendung ist der globale Markt für Flexodruckmaschinen vor dem Druck in E-Commerce, Lebensmittel und Getränke und Sonstige unterteilt. Flexodruckmaschinen vor dem Druck im E-Commerce-Segment werden voraussichtlich den größten Anteil haben, da die Kaufpräferenzen der Kunden über E-Commerce-Einzelhandelsplattformen steigen. Auch Lebensmittel und Getränke werden in diesem Segment voraussichtlich einen rasanten Aufschwung erleben, da die Nachfrage nach verpackten Lebensmitteln und Nahrungsmitteln täglich steigt.&lt;/p&gt;&lt;h3&gt;Markt für Flexodruckmaschinen vor dem Druck nach Geografie&lt;/h3&gt;&lt;p&gt;• Nordamerika• Europa• Asien-Pazifik• Rest der Welt&lt;/p&gt;&lt;p&gt;Basierend auf der Geografie ist der globale Markt für Flexodruckmaschinen vor dem Druck in Nordamerika, Europa, Asien-Pazifik und den Rest der Welt unterteilt. Nordamerika dürfte aufgrund der vielen Wellpappenfabriken im Vergleich zu anderen Regionen den höchsten Marktanteil halten. Daher kann beobachtet werden, dass in diesen Fabriken hauptsächlich Flexodruckmaschinen für die Druckvorstufe installiert sind. Darüber hinaus gilt Nordamerika aufgrund des Wachstums des E-Commerce und der Konsumgüterbranche und vor allem der starken und prominenten Akteure als wichtigste Region für den Markt für Flexodruckmaschinen für die Druckvorstufe. Der asiatisch-pazifische Raum dürfte im Prognosezeitraum erheblich wachsen, vor allem aufgrund der steigenden Nachfrage nach Wellpappendruck.&lt;/p&gt;&lt;h3&gt;Wichtige Akteure&lt;/h3&gt;&lt;p&gt;Der Studienbericht „Globaler Markt für Flexodruckmaschinen für die Druckvorstufe“ bietet wertvolle Einblicke mit Schwerpunkt auf dem globalen Markt. Die wichtigsten Akteure auf dem Markt sind &lt;em&gt;&lt;strong&gt;Kuen Yuh Machinery Engineering, Bosch Rexroth AG, Koenig &amp; Bauer, Barry-Wehmiller Companies, Mark Andy, Perfect Printgraph Engineers, Koenig &amp; Bauer Bauer, SPGPrints BV, Retroflex und Bobst.&lt;/strong&gt;&lt;/em&gt;&lt;/p&gt;&lt;p&gt;Der Abschnitt „Wettbewerbslandschaft“ umfasst auch wichtige Entwicklungsstrategien, Marktanteile und Marktranglistenanalysen der oben genannten globalen Akteure.&lt;/p&gt;&lt;h3&gt;Berichtsumfang&lt;/h3&gt;&lt;div class="row"&gt;&lt;div class="col-sm-12"&gt;&lt;table border="1"&gt;&lt;tbody&gt;&lt;tr&gt;&lt;th&gt;BERICHTSATZPUNKTE&lt;/th&gt;&lt;th&gt;DETAILS&lt;/th&gt;&lt;/tr&gt;&lt;tr&gt;&lt;td&gt;Studien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(Millionen USD)&lt;/p&gt;&lt;/td&gt;&lt;/tr&gt;&lt;tr&gt;&lt;td&gt;Profilierte Schlüsselunternehmen&lt;/td&gt;&lt;td&gt;&lt;p&gt;Kuen Yuh Machinery Engineering, Bosch Rexroth AG, Koenig &amp; Bauer, Barry-Wehmiller Companies, Mark Andy, Perfect Printgraph Engineers, Koenig &amp; Bauer, SPGPrints BV, Retroflex und Bobst.&lt;/p&gt;&lt;/td&gt;&lt;/tr&gt;&lt;tr&gt;&lt;td&gt;Abgedeckte Segmente&lt;/td&gt;&lt;td&gt;&lt;p&gt;Nach Produkt, nach Anwendung und nach Geografie.&lt;/p&gt;&lt;/td&gt;&lt;/tr&gt;&lt;tr&gt;&lt;td&gt;Anpassungsumfang&lt;/td&gt;&lt;td&gt;&lt;p&gt;Kostenlose Berichtsanpassung (entspricht bis zu 4 Arbeitstagen eines Analysten) beim Kauf. Ergänzung oder Änderung von Länder-, Regional- und Segmentumfang&lt;/p&gt;&lt;/td&gt;&lt;/tr&gt;&lt;/tbody&gt;&lt;/table&gt;&lt;/div&gt;&lt;/div&gt;&lt;h4&gt;Globaler Markt für Flexodruckmaschinen vor dem Druck: Forschungsmethodik&lt;/h4&gt;&lt;p&gt;&lt;/p&gt;&lt;p&gt;Um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</si>
  <si>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Fertigbauwerke&lt;/h2&gt;&lt;p&gt;Der Markt für Fertigbauwerke wurde im Jahr 2020 auf 128,7 Milliarden US-Dollar geschätzt und soll bis 2028 &lt;strong&gt;&lt;span style="color: #993300;"&gt;206,9 Milliarden US-Dollar&lt;/span&gt;&lt;/strong&gt; erreichen und von 2021 bis 2028 mit einer &lt;strong&gt;&lt;span style="color: #993300;"&gt;durchschnittlichen jährlichen Wachstumsrate von 6,09 %&lt;/span&gt;&lt;/strong&gt; wachsen.&lt;/p&gt;&lt;p&gt;Der Bevölkerungszuwachs und die schnelle Urbanisierung, die zu einer großen Anzahl neuer Bauprojekte führen, sind der entscheidende Aspekt für den Anstieg der Markteinnahmen im Fertigbau, und auch die Notwendigkeit kürzerer Bauzeiten und -kosten wird das Marktwachstum fördern. Der globale Marktbericht für Fertigbauwerke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vorgefertigte Baukonstruktionen&lt;/h3&gt;&lt;p&gt;Der Markt für vorgefertigte Baukonstruktionen kann eine Technologie sein, bei der Beton und andere Baumaterialien in einer kontrollierten Umgebung in Produktionseinheiten gemischt, gegossen und ausgehärtet werden. Diese vorgefertigten Bauelemente werden dann zum Standort transportiert und zusammengebaut. Die Fertigteilbautechnologie wird zur Herstellung kundenspezifischer Komponenten wie Stützen, Platten, Wände, Treppen, Träger und mehr verwendet.&lt;/p&gt;&lt;p&gt;Die zunehmende Entwicklung der Fertigteiltechnologie und der Maßgenauigkeit bietet Architekten und Ingenieuren die Möglichkeit, einzigartige und bahnbrechende Konstruktionen von herausragender Qualität zu entwickeln. Die Fertigteilbauweise ermöglicht es Designern und Ingenieuren auch, zukünftige Bauprojekte zu planen, da die Komponenten häufig neu angeordnet werden.&lt;/p&gt;&lt;h3&gt;Weltweiter Überblick über den Fertigteilbaumarkt&lt;/h3&gt;&lt;p&gt;Steigende Bauausgaben, zunehmende Urbanisierung und Industrialisierung in Entwicklungsländern, wachsender Bedarf an der Entwicklung kostengünstiger Wohneinheiten, höhere Effizienz und Produktivität durch Fertigteilmethoden und erhöhte Baugeschwindigkeit durch Fertigteiltechnologie treiben den Markt an. Das Wachstum der Fertigteilbauindustrie wird jedoch durch Faktoren wie mangelndes Kundenvertrauen gegenüber Fertigteilbau in erdbebengefährdeten Regionen und fehlende geeignete Infrastruktur zur Unterstützung des Fertigteilbaumarkts in den Entwicklungsregionen gebremst.&lt;/p&gt;&lt;p&gt;Darüber hinaus kurbeln die schnelle Industrialisierung und Urbanisierung in den Schwellenländern wie China, Indien, Südkorea und Brasilien das Wachstum des globalen Fertigteilbaumarkts an. Darüber hinaus haben Aktivitäten wie Wiederaufbau, Sanierung und Renovierung alter Gebäude die Investitionen in den Bau- und Bausektor erhöht. Bauindustrie, die das Wachstum des Marktes für vorgefertigte Bauten weltweit ankurbelt.&lt;/p&gt;&lt;p&gt;Das Wachstum des Marktes für vorgefertigte Bauten wird jedoch durch mehrere Faktoren gebremst, wie beispielsweise das geringe Vertrauen der Kunden in vorgefertigte Bauten in erdbebengefährdeten Regionen und einen Mangel an geeigneten Infrastruktureinrichtungen zur Unterstützung des Marktes für vorgefertigte Bauten in den Entwicklungsregionen.&lt;/p&gt;&lt;h3&gt;Globale Segmentierungsanalyse des Marktes für vorgefertigte Bauten&lt;/h3&gt;&lt;p&gt;Der globale Markt für vorgefertigte Bauten ist nach Produkt, Anwendung und Geografie segmentiert.&lt;/p&gt;&lt;p&gt;&lt;/p&gt;&lt;h3&gt;Markt für vorgefertigte Bauten nach Produkt&lt;/h3&gt;&lt;p&gt;• Böden und Dächer• Wände und Barrieren• Säulen und Balken• Versorgungsschächte• Träger• Rohre• Pflastersteine&lt;/p&gt;&lt;p&gt;Basierend auf dem Produkt ist der Markt in Böden und Dächer, Wände und Barrieren, Säulen und Balken, Versorgungsschächte, Träger, Rohre und Pflastersteine unterteilt. Säulen und Balken sind der vorherrschende Produkttyp und machen etwa 24,5 % des gesamten Marktanteils im Fertigbau aus. Fertigsäulen und -balken bieten eine flexible Lösung für die strukturelle Komponente des Projekts. Diese Produkte können für verschiedene Anwendungen verwendet werden, von Parkhäusern bis hin zum strukturellen Rahmen von Gewerbegebäuden.&lt;/p&gt;&lt;h3&gt;Fertigbaumarkt nach Anwendung&lt;/h3&gt;&lt;p&gt;• Nicht-Wohngebäude• Wohngebäude&lt;/p&gt;&lt;p&gt;Basierend auf der Anwendung ist der Markt in Nicht-Wohngebäude und Wohngebäude unterteilt. Das Nicht-Wohngebäudesegment hielt den größten Marktanteil des globalen Fertigbaumarkts aufgrund des Wachstums im Bausektor in Schwellenländern. Entwicklungsländer wie China und Indien haben einen Investitionszufluss erlebt, was auf die vielfältigen Regierungsinitiativen zurückzuführen ist, die ergriffen wurden, um der Öffentlichkeit eine bessere Infrastruktur (schwere Tiefbauarbeiten wie Eisenbahn, Straßen, Staudämme und Bewässerungskanäle) bereitzustellen.&lt;/p&gt;&lt;h3&gt;Markt für vorgefertigte Baukonstruktionen nach Geografie&lt;/h3&gt;&lt;p&gt;• Nordamerika• Europa• Asien-Pazifik• Rest der Welt&lt;/p&gt;&lt;p&gt;Auf Grundlage der Geografie wird der globale Markt für vorgefertigte Baukonstruktionen in Nordamerika, Europa, Asien-Pazifik und Rest der Welt unterteilt. Der Asien-Pazifik-Raum generiert den höchsten Umsatz und wird voraussichtlich mit einer durchschnittlichen jährlichen Wachstumsrate von 7,2 % wachsen, gefolgt von Europa. Der Asien-Pazifik-Raum wird voraussichtlich mit der schnellsten jährlichen Wachstumsrate wachsen, hauptsächlich aufgrund einer zunehmenden Urbanisierung und Infrastrukturentwicklung in den Schwellenländern Indien, China, Indonesien und anderen.&lt;/p&gt;&lt;h3&gt;Wichtige Akteure&lt;/h3&gt;&lt;p&gt;Der Studienbericht „Globaler Markt für vorgefertigte Baukonstruktionen“ bietet wertvolle Einblicke mit Schwerpunkt auf dem globalen Markt. Die wichtigsten Akteure auf dem Markt sind &lt;em&gt;&lt;strong&gt;ACS Group, Bechtel, CSCEC, Larsen &amp; Toubro (L&amp;T), VINCI, Balfour Beatty, Bouygues Construction, Daiwa House Group, Granite Construction, Kiewitas, Red Sea Housing, Skanska, TAISEI. &lt;/strong&gt;&lt;/em&gt;Der Abschnitt Wettbewerbslandschaft umfasst auch wichtige Entwicklungsstrategien, Marktanteile und Marktranganalysen der oben genannten Akteure weltweit.&lt;/p&gt;&lt;h3&gt;Wichtige Entwicklungen&lt;/h3&gt;&lt;p&gt;&lt;/p&gt;&lt;h4&gt;Partnerschaften, Kooperationen und Vereinbarungen&lt;/h4&gt;&lt;p&gt;• Im Oktober 2020 gab The Red Sea International Company den Erwerb eines Vertrags für die Planung, Lieferung und Installation mehrerer vorgefertigter Wohneinheiten, Büros und Geräte im Rahmen des NEOM-Projekts bekannt.&lt;/p&gt;&lt;h4&gt;Fusionen und Übernahmen&lt;/h4&gt;&lt;p&gt;• Im Januar 2019 gab LafargeHolcim die Übernahme der Fertig- und Fertigteilunternehmen von Alfons Greten Betonwerk in Deutschland bekannt. Die Übernahme soll dem Unternehmen dabei helfen, seine Position in der lukrativen Branche des Landes zu stärken.&lt;/p&gt;&lt;p&gt;• Im Juli 2021 erwarb Forterra Inc. Barbour Concrete Corporation &amp; Barbour Building System, einen Hersteller von Fertigteilen für Entwässerung, Regenwasser, sanitäre Einrichtungen und andere Bauvorhaben. Durch die Übernahme konnte die Belegschaft ihr Produktportfolio erweitern.&lt;/p&gt;&lt;h4&gt;Produkteinführungen und Produkterweiterungen&lt;/h4&gt;&lt;p&gt;• Im Dezember 2020 brachte CEMEX nach einer kürzlichen Markteinführung in Mexiko und Europa Vertua, eine Marke für kohlenstoffarmen Transportbeton, in den USA auf den Markt. Vertua Classic, Vertua Plus und Vertua Ultra sind die drei Hauptmodelle der Produktlinie. Darüber hinaus verkauft das Unternehmen Vertua Classic in der Bay Area, im Central Valley, in Angeles, San Francisco und San Diego, Kalifornien.&lt;/p&gt;&lt;p&gt;• Im März 2020 hat Abumet Nigeria Limited, eine Tochtergesellschaft von Julius Berger Nigeria Plc, offiziell eine hochmoderne IGU-Montagelinie in Abuja, Nigeria, in Betrieb genommen. Die Präsenz des Unternehmens im Nahen Osten und in Afrika hat mit der Eröffnung dieser neuen Anlage zugenommen.&lt;/p&gt;&lt;h3&gt;Berichtsumfang&lt;/h3&gt;&lt;div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Zeitraum&lt;/td&gt;&lt;td&gt;&lt;p&gt;2017–2019&lt;/p&gt;&lt;/td&gt;&lt;/tr&gt;&lt;tr&gt;&lt;td&gt;EINHEIT&lt;/td&gt;&lt;td&gt;&lt;p&gt;Wert (Milliarden USD)&lt;/p&gt;&lt;/td&gt;&lt;/tr&gt;&lt;tr&gt;&lt;td&gt;Profilierte Schlüsselunternehmen&lt;/td&gt;&lt;td&gt;&lt;p&gt;ACS Group, Bechtel, CSCEC, Larsen &amp;amp; Toubro (L&amp;amp;T), VINCI, Balfour Beatty, Bouygues Construction, Daiwa House Group.&lt;/p&gt;&lt;/td&gt;&lt;/tr&gt;&lt;tr&gt;&lt;td&gt;Abgedeckte Segmente&lt;/td&gt;&lt;td&gt;&lt;p&gt;• Nach Produkt&lt;br/&gt;• Nach Anwendung&lt;br/&gt;• Nach Geografie&lt;/p&gt;&lt;/td&gt;&lt;/tr&gt;&lt;tr&gt;&lt;td&gt;Umfang der Anpassung&lt;/td&gt;&lt;td&gt;&lt;p&gt;Kostenlose Anpassung des Berichts (entspricht bis zu 4 Arbeitstagen für Analysten) beim Kauf. Ergänzung oder Änderung von Länder-, Regional- und Länderangaben.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</si>
  <si>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Edelmetalle&lt;/h2&gt;&lt;p&gt;Der Markt für Edelmetalle wurde im Jahr 2020 auf 252,9 Milliarden USD geschätzt und soll bis 2028 &lt;span style="color: #993300;"&gt;&lt;strong&gt;390,9 Milliarden USD&lt;/strong&gt;&lt;/span&gt; erreichen und von 2021 bis 2028 mit einer &lt;span style="color: #993300;"&gt;&lt;strong&gt;CAGR von 5,59 % wachsen.&lt;/strong&gt;&lt;/span&gt;&lt;/p&gt;&lt;p&gt;Im Prognosezeitraum dürfte sich die Nachfrage nach dem Produkt in Schmuckanwendungen als wichtiger Wachstumstreiber der Branche herausstellen. Die gestiegene Nachfrage nach Palladium in Katalysatoren für Autoabgase in der Automobilindustrie dürfte das Wachstum des Marktes fördern. Der Bericht zum globalen Markt für Edelmetalle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Edelmetallmarkts&lt;/h3&gt;&lt;p&gt;Edelmetalle sind Metalle, die selten sind und aufgrund einer Vielzahl von Variablen wie Seltenheit, industrieller Verwendung und historischer Verwendung als Wertaufbewahrungsmittel einen hohen wirtschaftlichen Wert haben. Gold, Platin und Silber sind bei Anlegern die beliebtesten Edelmetalle. Edelmetalle sind seltene metallische Elemente, die in der Natur vorkommen und einen erheblichen wirtschaftlichen Wert haben. Sie haben einen hohen Glanz und sind normalerweise dehnbar, was sie weniger reaktiv macht als die meisten Elemente. Edelmetalle werden hauptsächlich als Investitionen und Industrierohstoffe verwendet. Gold und Platingruppenmetalle sind zwei der am häufigsten verwendeten Edelmetalle in der Branche.&lt;/p&gt;&lt;p&gt;Während die Münzmetalle Silber und Gold in industriellen Anwendungen verwendet werden, ist ihre Verwendung in Schmuck und Kunst bekannter. Andere Edelmetalle sind Iridium, Osmium, Rhodium, Ruthenium, Palladium und Platin, die zur Platingruppe gehören. Silber und Gold sind die beiden bekanntesten Edelmetalle. Beide Metalle haben einen glänzenden „Glanz“, eine bestimmte Textur und Dichte sowie einen hohen Schmelzpunkt, was alles übliche Merkmale von Edelmetallen oder teuren Metallen sind. Andere Edelmetalle erfüllen diese Anforderungen häufig ebenfalls.&lt;/p&gt;&lt;p&gt;Andere wertvolle Metalle wie Platin und Palladium haben ihre eigenen Märkte wie Rohstoffe. Physische Ressourcen werden auf bestimmte Weise an nationalen Börsen und auf globalen Marktplätzen als Rohstoffe gehandelt. Gold, Silber, Platin und Palladium sind allesamt bekannte Metalle, die ihre eigenen Handelsmärkte haben. Abgesehen von den oben aufgeführten natürlich vorkommenden Edelmetallen werden einige Metalle auch durch einen Prozess namens Kernspaltung erzeugt. Die Theorie besagt, dass die Veränderung der chemischen Zusammensetzung einer Substanz ihren Status als Edelmetall verändern kann.&lt;/p&gt;&lt;h3&gt;Überblick über den globalen Edelmetallmarkt&lt;/h3&gt;&lt;p&gt;Da immer mehr Menschen Gold als langfristige Investition kaufen, steigen die Preise für Münzen. Die Verwendung von Gold, insbesondere im Schmuckgeschäft, wird in den kommenden Jahren voraussichtlich stetig zunehmen. Gold war schon immer ein Merkmal von Hochzeiten, insbesondere in Indien und China, wo eine große Menge des Produkts in Form von Schmuck und Ornamenten verwendet wird. In Indien werden jedes Jahr etwa 10 bis 12 Millionen Hochzeiten gefeiert. Ebenso wurden in China im Jahr 2018 fast 10,1 Millionen Eheschließungen registriert. In den kommenden Jahren werden die Hochzeitsmärkte Chinas und Indiens voraussichtlich erhebliche Wachstumsaussichten für den Goldschmucksektor bieten.&lt;/p&gt;&lt;p&gt;Aufgrund der globalen Pandemiekrise wird jedoch erwartet, dass die Nachfrage nach dem Artikel stark zurückgehen wird. Die Vereinigten Staaten sind eines der am schlimmsten vom Coronavirus betroffenen Länder. Die Arbeitslosigkeit erreichte zum Ende des ersten Quartals des Geschäftsjahres 2020 einen historischen Höchststand. Die Arbeitslosenquote des Landes ist auf dem höchsten Stand seit der Weltwirtschaftskrise. Im April 2020 stieg die Arbeitslosenquote, und etwa 20,5 Millionen Menschen verloren ihren Arbeitsplatz. Die Edelmetallindustrie des Landes dürfte aufgrund dieses starken Rückgangs kurzfristig ein stagnierendes Wachstum erleben.&lt;/p&gt;&lt;p&gt;Edelmetalle wie Gold dürften einer der Schlüsselfaktoren sein, die den Markt antreiben. Darüber hinaus dürfte die steigende Nachfrage nach Palladium in Katalysatoren der Automobilindustrie für Fahrzeugabgase das Wachstum des Marktes ankurbeln. Der Markt dürfte sich aufgrund der Nachfrage nach Edelmetallen aus anderen Branchen wie der Schmuck- und Industrieindustrie weiterentwickeln. Technische Probleme und sinkende Erzqualitäten bestimmter Metalle dürften hingegen die Marktexpansion hemmen.&lt;/p&gt;&lt;h3&gt;Globaler Edelmetallmarkt: Segmentierungsanalyse&lt;/h3&gt;&lt;p&gt;Der globale Edelmetallmarkt ist nach Produkt, Anwendung und Geografie segmentiert.&lt;/p&gt;&lt;h3&gt;&lt;/h3&gt;&lt;h3&gt;Edelmetallmarkt nach Produkt&lt;/h3&gt;&lt;p&gt;• Gold• Silber• Palladium• Platin• Sonstige&lt;/p&gt;&lt;p&gt;Nach Produkt ist der Markt in Gold, Silber, Palladium, Platin und Sonstige segmentiert. Das Goldproduktsegment dominiert den globalen Edelmetallmarkt. Die Verwendung von Gold, insbesondere im Schmuckgeschäft, dürfte in den kommenden Jahren stetig zunehmen. Gold war schon immer ein Bestandteil von Hochzeiten, insbesondere in Indien und China, wo ein großer Teil des Produkts in Form von Schmuck und Ornamenten verwendet wird.&lt;/p&gt;&lt;h3&gt;Markt für Edelmetalle nach Anwendung&lt;/h3&gt;&lt;p&gt;• Schmuck• Reserve und Währung• Industrielle Verwendung• Sonstiges&lt;/p&gt;&lt;p&gt;Basierend auf der Anwendung ist der Markt in Schmuck, Reserve und Währung, Industrielle Verwendung und Sonstiges segmentiert. Das Segment Schmuck hat im Prognosezeitraum den größten Anteil. Das Produkt wird am häufigsten in der Schmuckindustrie verwendet. Trotz seiner Höhen und Tiefen wird dem globalen Edelmetallgeschäft in den nächsten Jahren eine glänzende Zukunft vorausgesagt. In den nächsten Jahren werden Chinas und Indiens konsistente Verbrauchsmuster auf dem Edelmetallmarkt voraussichtlich ein wichtiger Treiber bleiben. Die Hochzeitsindustrien beider Länder bieten den Händlern auf dem Schmuckmarkt das ganze Jahr über Perspektiven und steigern die Nachfrage nach Edelmetallen wie Gold und Silber.&lt;/p&gt;&lt;h3&gt;Edelmetallmarkt nach Geografie&lt;/h3&gt;&lt;p&gt;• Nordamerika• Europa• Asien-Pazifik• Rest der Welt&lt;/p&gt;&lt;p&gt;Auf der Grundlage der regionalen Analyse wird der globale Edelmetallmarkt in Nordamerika, Europa, Asien-Pazifik und den Rest der Welt unterteilt. Die Region Asien-Pazifik war Marktführer und machte den Großteil des Umsatzes aus. Indien, Japan und China gehören zu den aufstrebenden globalen Kraftzentren der Region. Von allen hat China den größten Einfluss auf den Markt der Edelmetallindustrie. Das Land ist der weltweit größte Gold- und PGM-Verbraucher. Chinas starker inländischer Fertigungssektor ist eine wichtige treibende Kraft hinter dem Bedarf des Landes an den oben genannten Rohstoffen.&lt;/p&gt;&lt;h3&gt;Wichtige Akteure&lt;/h3&gt;&lt;p&gt;Der Studienbericht „Globaler Edelmetallmarkt“ bietet wertvolle Einblicke mit Schwerpunkt auf dem globalen Markt. Die wichtigsten Akteure auf dem Markt sind &lt;em&gt;&lt;strong&gt;Argen (Dentistry), Bolter Stern, Bulgaria, Laser, Cookson Gold, Heraeus, Johnson Matthey, Legor, Nano Dimension, Nuovi Gioielli.&lt;/strong&gt;&lt;/em&gt;&lt;/p&gt;&lt;p&gt;Unsere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Marktranganalysen der oben genannten Akteure weltweit.&lt;/p&gt;&lt;h3&gt;Wichtige Entwicklungen&lt;/h3&gt;&lt;p&gt;&lt;/p&gt;&lt;p&gt;• Im November 2021 gab Johnson Matthey seine Entscheidung bekannt, das Geschäft mit Batteriematerialien aufzugeben, und bietet ein Update zum Handel.&lt;/p&gt;&lt;p&gt;• 2019 kündigt Cookson Gold als Teil der Heimerle + Meule Group eine neue Zusammenarbeit mit 3D LAB sp. an. Zoo beim Flaggschiff-Event für additive Fertigung. Formular als nächstes.&lt;/p&gt;&lt;h3&gt;Berichtsumfang&lt;/h3&gt;&lt;div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ZEITRAUM&lt;/td&gt;&lt;td&gt;&lt;p&gt;2017–2019&lt;/p&gt;&lt;/td&gt;&lt;/tr&gt;&lt;tr&gt;&lt;td&gt;EINHEIT&lt;/td&gt;&lt;td&gt;&lt;p&gt;Wert (Milliarden USD)&lt;/p&gt;&lt;/td&gt;&lt;/tr&gt;&lt;tr&gt;&lt;td&gt;PROFILIERTE WICHTIGE UNTERNEHMEN&lt;/td&gt;&lt;td&gt;&lt;p&gt;Argen (Zahnmedizin), Bolter Stern, Bulgarien, Laser, Cookson Gold, Heraeus, Johnson Matthey, Legor.&lt;/p&gt;&lt;/td&gt;&lt;/tr&gt;&lt;tr&gt;&lt;td&gt;ABGEDECKTE SEGMENTE&lt;/td&gt;&lt;td&gt;&lt;p&gt;• Nach Produkt&lt;br/&gt;• Nach Anwendung&lt;br/&gt;•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</si>
  <si>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class=""&gt;&lt;h2&gt;Marktbewertung für vorgefüllte Autoinjektoren – 2024–2031&lt;/h2&gt;&lt;p&gt;Der Markt für vorgefüllte Autoinjektoren wächst in den letzten Jahren erheblich, da sich immer mehr Pharmaunternehmen für diese Technologie zur Verabreichung von Medikamenten entscheiden. Die globale Marktforschung für vorgefüllte Autoinjektoren präsentiert eine umfassende Analyse des Marktes. Die Marktgröße übersteigt im Jahr 2023 5,06 Milliarden USD und wird bis 2031 einen Wert von rund &lt;span style="color: #993300;"&gt;&lt;strong&gt;14,7 Milliarden USD&lt;/strong&gt;&lt;/span&gt; erreichen.&lt;/p&gt;&lt;p&gt;Auf dem Markt für vorgefüllte Autoinjektoren tragen wichtige Elemente zum Wachstum bei. Ein Schlüsselfaktor ist die zunehmende Verbreitung chronischer Erkrankungen wie Diabetes, Asthma und Allergien. Vorgefüllte Autoinjektoren sind für viele Patienten eine Lebensader und bieten ihnen eine sichere und einfache Möglichkeit, sich Medikamente zu Hause selbst zu verabreichen. Die steigende Nachfrage nach kostengünstigen und effizienten vorgefüllten Autoinjektoren ermöglicht dem Markt ein &lt;strong&gt;&lt;span style="color: #993300;"&gt;CAGR von 14,26 % von 2024 bis 2031.&lt;/span&gt;&lt;/strong&gt;&lt;/p&gt;&lt;p style="text-align: center;"&gt; &lt;/p&gt;&lt;div class="btn-wrap text-center" id="bnthid"&gt;&lt;label style="padding-right:5px;margin-bottom: 10px;"&gt;&lt;b&gt;Detaillierte Analyse: &lt;noscript&gt;&lt;/noscript&gt; &lt;/b&gt;&lt;/label&gt;&lt;/div&gt;&lt;p&gt;&lt;/p&gt;&lt;h3&gt;Markt für vorgefüllte Autoinjektoren: Definition/Überblick&lt;/h3&gt;&lt;p&gt;Vorgefüllte Autoinjektoren sind medizinische Geräte, die eine vorgegebene Medikamentendosis schnell und effizient verabreichen. Diese Geräte sind mit einer vorgegebenen Medikamentendosis vorgeladen und werden häufig in Notfallsituationen wie schweren allergischen Reaktionen (Anaphylaxie) eingesetzt. Der Autoinjektor besteht aus einer vorgefüllten Spritze und einem federbelasteten Mechanismus, der das Medikament abgibt. Der Benutzer entfernt lediglich die Sicherheitskappe und drückt das Gerät gegen seine Haut, wodurch der Mechanismus aktiviert wird, der das Medikament injiziert.&lt;/p&gt;&lt;p&gt;Einer der Hauptvorteile vorgefüllter Autoinjektoren ist ihre einfache und bequeme Anwendung, wodurch sie auch für Menschen ohne medizinische Erfahrung zur Selbstverabreichung geeignet sind. Diese Fähigkeit ist besonders in Notfällen von entscheidender Bedeutung, da eine schnelle Verabreichung des Medikaments Leben retten kann. Darüber hinaus sollen vorgefüllte Autoinjektoren eine präzise Medikamentendosis abgeben, wodurch das Risiko von Dosierungsfehlern verringert wird.&lt;/p&gt;&lt;p&gt;Diese Geräte werden häufig verwendet, um Medikamente wie Adrenalin gegen schwere allergische Reaktionen sowie andere Behandlungen zur Behandlung von Krankheiten wie Diabetes, Multipler Sklerose und rheumatoider Arthritis zu verabreichen. Vorgefüllte Autoinjektoren sind in verschiedenen Formen und Kombinationen erhältlich, um verschiedenen Medikamenten und Dosierungsanforderungen gerecht zu werden. Sie spielen eine wichtige Rolle bei der Bereitstellung einer schnellen und effektiven Notfallversorgung, verbessern die Patientenergebnisse und senken das Risiko von Komplikationen im Zusammenhang mit bestimmten medizinischen Störungen.&lt;/p&gt;&lt;p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mt-md-0"&gt;&lt;noscript&gt;&lt;/noscript&gt;&lt;/div&gt;&lt;/div&gt;&lt;/div&gt;&lt;/section&gt;&lt;p&gt;&lt;/p&gt;&lt;h3&gt;Welche sind die wichtigsten Faktoren, die den Markt für vorgefüllte Autoinjektoren antreiben?&lt;/h3&gt;&lt;p&gt;Der Markt für vorgefüllte Autoinjektoren wird von mehreren Schlüsselfaktoren angetrieben, wie beispielsweise der Vorliebe für die Selbstverabreichung von Arzneimitteln, insbesondere bei Patienten mit chronischen Erkrankungen, was die Nachfrage nach vorgefüllten Autoinjektoren ankurbelt. Diese Geräte ermöglichen es Patienten, sich Medikamente bequem und sicher zu Hause oder unterwegs zu verabreichen, was ihre Lebensqualität und Therapietreue verbessert.&lt;/p&gt;&lt;p&gt;Die Ausweitung der Indikationen und der Produktpipeline zur Ausweitung der Indikationen für vorgefüllte Autoinjektoren über allergische Reaktionen hinaus auf Krankheiten wie Multiple Sklerose, rheumatoide Arthritis und Migräne erweitert den Zielmarkt. Darüber hinaus treibt die umfangreiche Pipeline neuer Medikamente und Formulierungen das Marktwachstum voran, indem sie ungedeckte medizinische Bedürfnisse anspricht und überlegene Behandlungsalternativen bietet.&lt;/p&gt;&lt;p&gt;Die steigende Häufigkeit chronischer Erkrankungen wie Allergien, Autoimmunerkrankungen und Diabetes ist ein Haupttreiber der Branche für vorgefüllte Autoinjektoren. Patienten, die mit diesen Krankheiten zu kämpfen haben, profitieren von der Benutzerfreundlichkeit und Zuverlässigkeit dieser Geräte, was die Nachfrage antreibt.&lt;/p&gt;&lt;h3&gt;Welche Herausforderungen stehen dem Markt für vorgefüllte Autoinjektoren bevor?&lt;/h3&gt;&lt;p&gt;Der Markt für vorgefüllte Autoinjektoren steht vor einigen Herausforderungen, wie beispielsweise den hohen Anfangskosten für die Entwicklung und Herstellung vorgefüllter Autoinjektoren aufgrund der komplizierten Technologien. Dies führt zu höheren Produktkosten im Vergleich zu Standardspritzen, was die Erschwinglichkeit für Patienten und Gesundheitssysteme einschränken kann, insbesondere in kostenbewussten Ländern.&lt;/p&gt;&lt;p&gt;Aufgrund regulatorischer Herausforderungen und Compliance können Hersteller Schwierigkeiten haben, strenge regulatorische Standards für die Zulassung und Vermarktung vorgefüllter Autoinjektoren einzuhalten, was zu verlängerten Produkteinführungen und höheren Entwicklungskosten führt. Die Einhaltung zunehmender regulatorischer Standards, insbesondere jener, die Gerätedesign, Kennzeichnung und Qualitätskontrolle regeln, verkompliziert das Marktumfeld.&lt;/p&gt;&lt;p&gt;Die Konkurrenz durch alternative Verabreichungsmethoden und Fortschritte bei anderen pharmazeutischen Verabreichungsmethoden, wie nadelfreie Injektoren oder Pumpensysteme, kann das Geschäft mit vorgefüllten Autoinjektoren bedrohen. Der Komfort und die Benutzerfreundlichkeit, die diese Optionen bieten, können die Präferenzen der Patienten und die Wahl des Gesundheitsdienstleisters beeinflussen.&lt;/p&gt;&lt;h2&gt;&lt;u&gt;Kategorienspezifisches Wissen&lt;/u&gt;&lt;/h2&gt;&lt;h3&gt;Wird der glasbasierte Injektor den Markt für vorgefüllte Autoinjektoren dominieren?&lt;/h3&gt;&lt;p&gt;Der glasbasierte Injektor wird voraussichtlich den Markt für vorgefüllte Autoinjektoren dominieren. Seine beispiellose Kompatibilität mit einem breiteren Spektrum an Medikamenten erhält die Reinheit der Medikamente, insbesondere bei empfindlichen Arzneimitteln. Darüber hinaus verfügt Glas über hervorragende Barriereeigenschaften und verhindert das Eindringen von Gas und Feuchtigkeit in Medikamente, was ihre Wirksamkeit beeinträchtigen könnte. Schließlich ermöglicht die außergewöhnliche optische Klarheit eine einfache Bewertung des Medikaments während der Verabreichung. Kunststoff ist jedoch dabei, diese Vorherrschaft in Frage zu stellen.&lt;/p&gt;&lt;p&gt;Die Beliebtheit kunststoffbasierter Injektoren nimmt zu, da sie sich zunehmend für Autoinjektoren eignen. Fortschritte in der Materialwissenschaft überwinden bisherige Beschränkungen. Kunststoff ist haltbarer und verringert das Risiko von Brüchen während des Transports oder der Verwendung – ein erheblicher Vorteil für Patienten, die einen aktiven Lebensstil führen.&lt;/p&gt;&lt;p&gt;Darüber hinaus verbessert sein leichtes Design die Tragbarkeit, sodass Patienten ihre Medikamente leichter transportieren können. Schließlich macht der niedrige Preis von Kunststoff die Autoinjektortechnologie für ein breiteres Spektrum von Patienten und Gesundheitssystemen zugänglicher, insbesondere in kostenbewussten Bereichen. Angesichts dieser Vorteile wird Kunststoff in den kommenden Jahren voraussichtlich eine immer wichtigere Rolle in der Branche der vorgefüllten Autoinjektoren spielen.&lt;/p&gt;&lt;h3&gt;Wie dominieren Krankenhäuser den Markt für vorgefüllte Autoinjektoren?&lt;/h3&gt;&lt;p&gt;Das Krankenhaussegment wird im Prognosezeitraum voraussichtlich das Geschäft mit vorgefüllten Autoinjektoren dominieren. Sie versorgen eine vielfältige Patientenpopulation mit schwierigen Erkrankungen, die wiederholte Injektionen erfordern. Vorgefüllte Autoinjektoren bieten eine sichere und effiziente Alternative für Mitarbeiter im Gesundheitswesen, da sie im Vergleich zu herkömmlichen Spritzen eine genaue Dosierung gewährleisten und Medikamentenfehler vermeiden.&lt;/p&gt;&lt;p&gt;Darüber hinaus behandeln Krankenhäuser häufig Personen mit eingeschränkter Fingerfertigkeit oder Panikattacken durch Nadeln. Autoinjektoren erleichtern diesen Menschen den Injektionsprozess, verringern Ängste und erhöhen die Medikamenteneinnahmetreue.&lt;/p&gt;&lt;p&gt;Augenkliniken entwickeln sich zum dynamischsten Segment des Marktes für vorgefüllte Autoinjektoren. Dieses Wachstum wird durch die steigende Verbreitung von Augenerkrankungen wie altersbedingter Makuladegeneration und diabetischer Retinopathie vorangetrieben, die regelmäßige Injektionen direkt ins Auge erfordern, ein heikler Prozess. Vorgefüllte Autoinjektoren sind eine praktischere und benutzerfreundlichere Alternative zu Standardspritzen für intraokulare Injektionen.&lt;/p&gt;&lt;p&gt;Dies führt zu einem einfacheren Verfahren für Augenärzte und reduziert Unbehagen und Ängste der Patienten. Abgesehen von der Benutzerfreundlichkeit können Autoinjektoren mit Nadeldurchmessern und Injektionstiefen angepasst werden, die ideal für ophthalmische Anwendungen sind. Diese verbesserte Genauigkeit garantiert, dass das Medikament präzise an die Zielstelle im Auge abgegeben wird.&lt;/p&gt;&lt;p&gt;&lt;span style="color: #993300;"&gt;&lt;strong&gt;Erhalten Sie Zugang zur Methodik des Marktberichts über vorgefüllte Autoinjektoren&lt;/strong&gt;&lt;/span&gt;&lt;/p&gt;&lt;p&gt;&lt;span style="text-decoration: underline;"&gt;&lt;/span&gt;&lt;/p&gt;&lt;h2&gt;Kenntnisse nach Ländern/Regionen&lt;/h2&gt;&lt;h3&gt;Wird Nordamerika einen großen Anteil am Markt für vorgefüllte Autoinjektoren halten?&lt;/h3&gt;&lt;p&gt;Nordamerika hat den größten Marktanteil am Markt für vorgefüllte Autoinjektoren, was auf mehrere Hauptfaktoren zurückzuführen ist. Zunächst einmal sind in der Region chronische Krankheiten wie Diabetes und Allergien weit verbreitet, was eine starke Nachfrage nach selbst verabreichten injizierbaren Medikamenten erzeugt hat.&lt;/p&gt;&lt;p&gt;Die steigende Nachfrage nach effektiver Krankheitsbehandlung lässt die Nutzung vorgefüllter Autoinjektoren ansteigen und bringt Nordamerika an die Spitze der Marktmacht.&lt;/p&gt;&lt;p&gt;Die günstigen Erstattungsrichtlinien in den Vereinigten Staaten spielen eine wichtige Rolle bei der Förderung einer breiteren Nutzung dieser Geräte. Zugängliche Erstattungssysteme ermutigen sowohl medizinisches Personal als auch Patienten, sich für vorgefüllte Autoinjektoren zu entscheiden, was ihre Marktdurchdringung erhöht. Darüber hinaus ist die Autoinjektor-Technologie in der Region bei Patienten und medizinischem Personal bekannt und wird von diesen akzeptiert. Dieses einheitliche Wissen und diese Anerkennung stärken Nordamerikas Position als führende Kraft auf dem Markt für vorgefüllte Autoinjektoren und ebnen den Weg für weiteres Wachstum und Innovation in diesem Bereich.&lt;/p&gt;&lt;h3&gt; &lt;strong&gt;Wie wird eine fortschrittliche Gesundheitsinfrastruktur den Markt in Europa vorantreiben&lt;/strong&gt;&lt;strong&gt;?&lt;/strong&gt;&lt;/h3&gt;&lt;p&gt;Europa ist ein Schlüsselmarkt für vorgefüllte Autoinjektoren. Gut etablierte Gesundheitssysteme mit starken Erstattungsstrukturen machen diese Technologien zugänglicher. Darüber hinaus führt eine alternde Bevölkerung mit chronischen Krankheiten zu einer steigenden Nachfrage nach benutzerfreundlichen Medikamentenverabreichungssystemen.&lt;/p&gt;&lt;p&gt;Darüber hinaus gibt es in Europa eine beträchtliche Präsenz führender Pharmaunternehmen, die Autoinjektoren entwickeln und herstellen, was die Marktdominanz der Region verstärkt.&lt;/p&gt;&lt;h3&gt;Wettbewerbslandschaft&lt;/h3&gt;&lt;p&gt;Der Markt für vorgefüllte Autoinjektoren ist ein dynamischer und wettbewerbsintensiver Bereich, der durch eine Vielzahl unterschiedlicher Akteure gekennzeichnet ist, die um Marktanteile wetteifern. Diese Akteure sind bestrebt, ihre Präsenz durch die Umsetzung strategischer Pläne wie Kooperationen, Fusionen, Übernahmen und politische Unterstützung zu festigen.&lt;/p&gt;&lt;p&gt;Die Unternehmen konzentrieren sich auf die Innovation ihrer Produktlinie, um die große Bevölkerung in unterschiedlichen Regionen zu bedienen. Zu den führenden Akteuren auf dem Markt für vorgefüllte Autoinjektoren gehören:&lt;/p&gt;&lt;p&gt;&lt;em&gt;&lt;strong&gt;Terumo, Becton, Dickinson and Company, Pfizer, Amgen, AbbVie, Antares Pharma, Ypsomed, Gerresheimer, SHL Medical, West Pharmaceutical Services, Owen Mumford Ltd., Credence MedSystems, Enable Injections, Haselmeier, Vetter Pharma International, Bespak Europe.&lt;/strong&gt;&lt;/em&gt;&lt;/p&gt;&lt;h3&gt;Neueste Entwicklungen&lt;/h3&gt;&lt;p&gt;&lt;/p&gt;&lt;ul&gt;&lt;li&gt;Im Mai 2023 gaben SHL Medical und MoonLake Immunotherapeutics eine Zusammenarbeit zur Entwicklung eines Autoinjektors für Sonelokimab bekannt, ein Nanobody-Medikament zur Behandlung von rheumatoider Arthritis.&lt;/li&gt;&lt;li&gt;Im Juli 2022 brachten Mylan und Pfizer eine generische Version des EpiPen auf den Markt, des beliebtesten Autoinjektors zur Behandlung von Anaphylaxie. Der generische EpiPen ist 30 % günstiger als das Markenmedikament.&lt;/li&gt;&lt;li&gt;Im Juni 2022 kündigte Teva einen neuen Autoinjektor für Xolair an, ein biologisches Medikament zur Behandlung von Asthma und chronischer Nesselsucht. Der neue Autoinjektor ist kleiner und einfacher zu verwenden als das Vorgängermodell.&lt;/li&gt;&lt;/ul&gt;&lt;h3&gt;Berichtsumfang&lt;/h3&gt;&lt;div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~14,26 %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Segmente&lt;/td&gt;&lt;td&gt;&lt;ul&gt;&lt;li&gt;Produkt&lt;/li&gt;&lt;li&gt;Anwendung&lt;/li&gt;&lt;/ul&gt;&lt;/td&gt;&lt;/tr&gt;&lt;tr&gt;&lt;td&gt;Abgedeckte Regionen&lt;/td&gt;&lt;td&gt;&lt;ul&gt;&lt;li&gt;Nordamerika&lt;/li&gt;&lt;li&gt;Europa&lt;/li&gt;&lt;li&gt;Asien-Pazifik&lt;/li&gt;&lt;li&gt;Latein Amerika&lt;/li&gt;&lt;li&gt;Naher Osten und Afrika&lt;/li&gt;&lt;/ul&gt;&lt;/td&gt;&lt;/tr&gt;&lt;tr&gt;&lt;td&gt;Wichtige Akteure&lt;/td&gt;&lt;td&gt;&lt;p&gt;Terumo, Becton, Dickinson and Company, Pfizer, Amgen, AbbVie, Antares Pharma, Ypsomed, Gerresheimer.&lt;/p&gt;&lt;/td&gt;&lt;/tr&gt;&lt;tr&gt;&lt;td&gt;Anpassung&lt;/td&gt;&lt;td&gt;&lt;p&gt;Berichtsanpassung zusammen mit dem Kauf auf Anfrage möglich&lt;/p&gt;&lt;/td&gt;&lt;/tr&gt;&lt;/tbody&gt;&lt;/table&gt;&lt;/div&gt;&lt;/div&gt;&lt;h2&gt;Markt für vorgefüllte Autoinjektoren nach Kategorie&lt;/h2&gt;&lt;h3&gt;Produkt:&lt;/h3&gt;&lt;ul&gt;&lt;li&gt;Injektor auf Glasbasis&lt;/li&gt;&lt;li&gt;Injektor auf Kunststoffbasis&lt;/li&gt;&lt;/ul&gt;&lt;h3&gt;Anwendung:&lt;/h3&gt;&lt;ul&gt;&lt;li&gt;Krankenhäuser&lt;/li&gt;&lt;li&gt;Augenkliniken&lt;/li&gt;&lt;/ul&gt;&lt;h3&gt;Region&lt;strong&gt;:&lt;/strong&gt;&lt;/h3&gt;&lt;ul&gt;&lt;li&gt;Norden Amerika&lt;/li&gt;&lt;li&gt;Europa&lt;/li&gt;&lt;li&gt;Asien-Pazifik&lt;/li&gt;&lt;li&gt;Südamerika&lt;/li&gt;&lt;li&gt;Naher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in denen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der Schwellen- als auch der Industrieregionen beinhalten Beinhaltet eine detaillierte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der Bericht&lt;/h4&gt;&lt;p&gt;In etwaigen Fällen wenden Sie sich bitte an unser Vertriebsteam, das sicherstellt, dass Ihre Anforderungen erfüllt werden.&lt;/p&gt;&lt;div class="description wpt-form-description wpt-form-description-textfield description-textfield"&gt;&lt;div class="row"&gt;&lt;div class="col-12 col-md-12"&gt;&lt;h2 class="text-left -color-blue-dark"&gt;</t>
  </si>
  <si>
    <t>&lt;div class=""&gt;&lt;h2&gt;Marktgröße und Prognose für vorgefüllte Sicherheitsgeräte&lt;/h2&gt;&lt;p&gt;Der Markt für vorgefüllte Sicherheitsgeräte hatte im Jahr 2023 einen Wert von 7,91 Milliarden US-Dollar und soll bis 2031 einen Wert von &lt;span style="color: #993300;"&gt;&lt;strong&gt;20,01 Milliarden US-Dollar&lt;/strong&gt;&lt;/span&gt; erreichen und zwischen 2024 und 2031 mit einer &lt;strong&gt;&lt;span style="color: #993300;"&gt;durchschnittlichen jährlichen Wachstumsrate von 12,30 %&lt;/span&gt; wachsen. &lt;/strong&gt;&lt;/p&gt;&lt;ul&gt;&lt;li&gt;Vorgefüllte Sicherheitsgeräte sind spezielle medizinische Instrumente, die eine vorgemessene Menge an Medikamenten in einer Spritze, einem Pen oder einem Autoinjektor enthalten, zusammen mit integrierten Sicherheitsfunktionen, um das Risiko von Nadelstichverletzungen zu verringern und eine korrekte und sichere Verabreichung des Medikaments zu gewährleisten.&lt;/li&gt;&lt;li&gt;Diese Geräte umfassen Technologien wie einziehbare Nadeln, geschützte Spritzenzylinder und automatische Verriegelungssysteme, um eine versehentliche Nadelfreilegung nach der Verwendung zu vermeiden und so sowohl medizinisches Personal als auch Patienten zu schützen.&lt;/li&gt;&lt;li&gt;Vorgefüllte Sicherheitsgeräte spielen eine wichtige Rolle bei der Förderung der Medikamenteneinnahmetreue, der Verringerung des Risikos der Übertragung von durch Blut übertragbaren Krankheitserregern und der Verbesserung der allgemeinen Patientensicherheit in mehreren Therapiebereichen. Ihre Entwicklung und Nutzung bedeuten einen enormen Fortschritt in der Gesundheitstechnologie, um Arzneimittelverabreichungsprozesse zu optimieren und gleichzeitig die Sicherheit und Benutzerfreundlichkeit der Benutzer zu priorisieren.&lt;/li&gt;&lt;/ul&gt;&lt;p style="text-align: center;"&gt;&lt;/p&gt;&lt;p style="text-align: center;"&gt; &lt;/p&gt;&lt;div class="btn-wrap text-center" id="bnthid"&gt;&lt;label style="padding-right:5px;margin-bottom: 10px;"&gt;&lt;b&gt;Detaillierte Analyse: &lt;noscript&gt;&lt;/noscript&gt; &lt;/b&gt;&lt;/label&gt;&lt;/div&gt;&lt;p&gt;&lt;/p&gt;&lt;h2&gt;Dynamik des globalen Marktes für vorgefüllte Sicherheitsvorrichtungen&lt;/h2&gt;&lt;p&gt;Die wichtigsten Marktdynamiken, die den globalen Markt für vorgefüllte Sicherheitsvorrichtungen prägen, umfassen:&lt;/p&gt;&lt;h3&gt;Wichtige Markttreiber:&lt;/h3&gt;&lt;ul&gt;&lt;li&gt;&lt;strong&gt;Entwicklungen in der Pharmaindustrie:&lt;/strong&gt; Die Zusammenarbeit zwischen Pharmaunternehmen und Herstellern medizinischer Geräte zur Entwicklung von Kombinationsprodukten sowie der wachsende Trend zu biologischen Arzneimitteln, die spezielle Verabreichungssysteme erfordern, treiben die Nachfrage nach vorgefüllten Sicherheitsvorrichtungen in der Pharmaindustrie an. Industrie.&lt;/li&gt;&lt;li&gt;&lt;strong&gt;Verbesserte Sicherheit für Mitarbeiter im Gesundheitswesen:&lt;/strong&gt; Herkömmliche Spritzen erhöhen die Gefahr von Nadelstichunfällen für medizinisches Personal während der Injektion und Entsorgung. Vorgefüllte Sicherheitsvorrichtungen lösen dieses Problem mit integrierten Mechanismen, die die Nadel nach dem Gebrauch schützen und das Risiko versehentlicher Einstiche erheblich senken. Dies führt zu einer sichereren Arbeitsumgebung für Ärzte, Krankenschwestern und anderes medizinisches Personal.&lt;/li&gt;&lt;li&gt;&lt;strong&gt;Geringeres Risiko von Medikationsfehlern:&lt;/strong&gt;Vorgefüllte Sicherheitsvorrichtungen sind mit Medikamenten vorgeladen, wodurch die Notwendigkeit manueller Vorbereitungen verringert wird. Dies verringert die Wahrscheinlichkeit von Fehlern, die beim Entnehmen von Medikamenten aus Fläschchen und beim Befüllen von Spritzen auftreten können. Dies erhöht die Patientensicherheit und stellt sicher, dass sie die richtige Menge erhalten.&lt;/li&gt;&lt;li&gt;&lt;strong&gt;Zunehmende Einführung von Selbstinjektionstherapien:&lt;/strong&gt; Der Anstieg selbstinjizierbarer Medikamente für chronische Krankheiten wie Diabetes und Arthritis ist ein bedeutender Faktor. Vorgefüllte Sicherheitsvorrichtungen ermöglichen es Patienten, sich Medikamente zu Hause auf bequeme und benutzerfreundliche Weise zu verabreichen, was die Therapietreue verbessert und die allgemeinen Gesundheitsergebnisse verbessert.&lt;/li&gt;&lt;/ul&gt;&lt;h3&gt;Wichtigste Herausforderungen:&lt;/h3&gt;&lt;ul&gt;&lt;li&gt;&lt;strong&gt;Kostendruck und Erschwinglichkeit: &lt;/strong&gt;Kosten und Erschwinglichkeit sind Schlüsselfaktoren für die Akzeptanz und Marktdurchdringung vorgefüllter Sicherheitsvorrichtungen, insbesondere in Gesundheitssystemen mit begrenzten Ressourcen oder Erstattungsgrenzen. Vorgefüllte Sicherheitsvorrichtungen bieten zwar verschiedene Vorteile in Bezug auf Sicherheit, Komfort und Medikamententreue, ihre Akzeptanz kann jedoch durch höhere Anschaffungskosten im Vergleich zu herkömmlichen Verabreichungsmethoden behindert werden. Hersteller stehen unter dem Druck, ein Gleichgewicht zwischen Produktinnovation und Kosteneffizienz zu wahren und sicherzustellen, dass vorgefüllte Sicherheitsgeräte für Patienten und Gesundheitsdienstleister erschwinglich und zugänglich bleiben.&lt;/li&gt;&lt;li&gt;&lt;strong&gt;Kompatibilitätsprobleme: &lt;/strong&gt;Unterschiedliche Verschreibungen und Formulierungen sowie Abweichungen im Gerätedesign und -betrieb können es Herstellern erschweren, standardisierte vorgefüllte Sicherheitsgeräte zu bauen, die den unterschiedlichen Anforderungen von Patienten und Gesundheitsdienstleistern entsprechen.&lt;/li&gt;&lt;li&gt;&lt;strong&gt;Ausbildung und Schulung:&lt;/strong&gt; Die effektive Verwendung vorgefüllter Sicherheitsgeräte erfordert neben technologischen Entwicklungen und der Einhaltung gesetzlicher Vorschriften auch Schulungen für Gesundheitsdienstleister und Patienten. Um die Vorteile vorgefüllter Sicherheitsgeräte zu optimieren und gleichzeitig das Risiko von Missbrauch oder Fehlern zu verringern, sind angemessene Schulungs- und Schulungsprogramme für Gesundheitspersonal und Patienten erforderlich. Um das Risiko unerwünschter Ereignisse zu verringern und die bestmöglichen Ergebnisse für die Patienten zu erzielen, müssen medizinische Fachkräfte eine umfassende Schulung in Gerätefunktionalität, Injektionsmethoden, Medikamentenverabreichungsprotokollen und Sicherheitsmaßnahmen erhalten.&lt;/li&gt;&lt;li&gt;&lt;strong&gt;Marktfragmentierung und Wettbewerb:&lt;/strong&gt; Der Markt für vorgefüllte Sicherheitsgeräte ist durch eine große Anzahl von Herstellern und Lieferanten gekennzeichnet, was zu starkem Wettbewerb und Preisdruck führt. In einem überfüllten Umfeld kann es schwierig sein, sich zu differenzieren und Marktanteile zu halten.&lt;/li&gt;&lt;/ul&gt;&lt;h3&gt;Wichtige Trends:&lt;/h3&gt;&lt;ul&gt;&lt;li&gt;&lt;strong&gt;Biologische Arzneimittel und personalisierte Medizin:&lt;/strong&gt; Da biologische Arzneimittel und Ansätze der personalisierten Medizin immer mehr Akzeptanz finden, sind spezifische Arzneimittelverabreichungssysteme erforderlich, die auf die individuellen Bedürfnisse der Patienten zugeschnitten sind. Vorgefüllte Sicherheitsgeräte spielen bei der Verabreichung biologischer Arzneimittel eine wichtige Rolle, da sie eine genaue Dosierung ermöglichen, das Kontaminationsrisiko verringern und die Compliance der Patienten erhöhen. Mit der zunehmenden Verwendung von Biologika steigt auch die Nachfrage nach vorgefüllten Sicherheitsgeräten.&lt;/li&gt;&lt;li&gt;&lt;strong&gt;Patientenorientiertes Design und Anpassung:&lt;/strong&gt; Bei vorgefüllten Sicherheitsgeräten wird zunehmend Wert auf patientenorientierte Designkonzepte und Anpassung gelegt. Hersteller beziehen Patientenfeedback und -präferenzen in das Gerätedesign ein und konzentrieren sich auf Ergonomie, Benutzerfreundlichkeit und Ästhetik, um die Akzeptanz und Compliance der Patienten zu verbessern. Maßgeschneiderte vorgefüllte Sicherheitsgeräte, die für bestimmte Therapiebereiche und Patientendemografien entwickelt wurden, entwickeln sich zu einem wichtigen Markttrend.&lt;/li&gt;&lt;li&gt;&lt;strong&gt;Kooperationen und Partnerschaften:&lt;/strong&gt; Die Zusammenarbeit zwischen Pharmaunternehmen, Herstellern medizinischer Geräte und Technologielieferanten wird in der Branche der vorgefüllten Sicherheitsgeräte immer üblicher. Strategische Partnerschaften ermöglichen es Unternehmen, komplementäre Erfahrungen, Ressourcen und Fähigkeiten zu nutzen, um die Produktentwicklung zu beschleunigen, die Marktdurchdringung zu erhöhen und unerfüllte Patientenanforderungen effizient zu erfüllen.&lt;/li&gt;&lt;li&gt;&lt;strong&gt;Integration mit verbundenen Geräten:&lt;/strong&gt; Da die vernetzte Gesundheitsversorgung immer weiter verbreitet ist, suchen Forscher nach vorgefüllten Sicherheitsgeräten, die mit Smartphones oder digitalen Plattformen verbunden werden können. Dies könnte es Gesundheitsdienstleistern ermöglichen, Funktionen wie Dosisverfolgung, Medikamentenerinnerungen und Fernüberwachung zu implementieren und so die Patientenversorgung und Medikamenteneinnahmetreue zu verbessern.&lt;/li&gt;&lt;/ul&gt;&lt;section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vorgefüllte Sicherheitsvorrichtungen&lt;/h2&gt;&lt;p&gt;Hier ist eine detailliertere regionale Analyse des globalen Marktes für vorgefüllte Sicherheitsvorrichtungen:&lt;/p&gt;&lt;h3&gt;Nordamerika:&lt;/h3&gt;&lt;ul&gt;&lt;li&gt;Der Markt für vorgefüllte Sicherheitsvorrichtungen enthält die Hauptfaktoren, die das Wachstum des nordamerikanischen Marktes für vorgefüllte Sicherheitsvorrichtungen vorantreiben. Mit der steigenden Nachfrage nach vorgefüllten Spritzen mit Sicherheitsmerkmalen, kombiniert mit laufenden technischen Verbesserungen, wird die Region wahrscheinlich ihre beherrschende Stellung auf dem weltweiten Markt beibehalten. Regierungsmaßnahmen zur Reduzierung der falschen Verwendung von Spritzen unterstützen die Bemühungen zur Markterweiterung.&lt;/li&gt;&lt;li&gt;In den Vereinigten Staaten profitiert der Markt für vorgefüllte Sicherheitsvorrichtungen von der Präsenz bedeutender Hersteller wie Becton, Dickinson und Company. Diese Unternehmen bieten eine breite Palette technologisch fortschrittlicher Sicherheitsausrüstung an, die den sich ändernden Bedürfnissen von Gesundheitsdienstleistern und Patienten gerecht wird. Ihre Präsenz unterstreicht die Stellung des Landes als Zentrum für Innovation und Wachstum auf dem Markt für vorgefüllte Sicherheitsvorrichtungen.&lt;/li&gt;&lt;li&gt;Die zunehmende Verwendung vorgefüllter Sicherheitsvorrichtungen in Nordamerika spiegelt eine wachsende Sorge um die Sicherheit des Gesundheitspersonals und das Wohlbefinden der Patienten wider. Da Aufsichtsbehörden und Gesundheitseinrichtungen sich auf Methoden konzentrieren, um das Risiko von Nadelstichverletzungen zu reduzieren und die Arzneimittelsicherheit zu verbessern, wird die Nachfrage nach vorgefüllten Sicherheitsvorrichtungen voraussichtlich kontinuierlich steigen.&lt;/li&gt;&lt;/ul&gt;&lt;h3&gt;Asien-Pazifik:&lt;/h3&gt;&lt;ul&gt;&lt;li&gt;Die Region Asien-Pazifik wird im Prognosezeitraum voraussichtlich die schnellste Wachstumsrate auf dem Markt für vorgefüllte Sicherheitsvorrichtungen aufweisen. Diese Expansion kann auf mehrere Faktoren zurückgeführt werden, darunter die Produktion kostengünstiger Geräte durch lokale Hersteller und die steigende Prävalenz von Diabetes. Insbesondere verwendet die diabetische Bevölkerung der Region laut dem National Center for Biotechnology Information (NCBI) rund 160 Millionen Insulinspritzen.&lt;/li&gt;&lt;li&gt;Regierungen im gesamten Asien-Pazifik-Raum, insbesondere in Indien, haben begonnen, Gesetze und Vorschriften zur Wiederverwendung von Nadeln und Spritzen zu verbessern. So arbeitete die indische Regierung 2016 beispielsweise mit der Weltgesundheitsorganisation (WHO) zusammen, um das India Injection Safety Implementation Project (2016-2018) zu entwickeln. Diese aggressiven Schritte werden voraussichtlich den Markt für vorgefüllte Sicherheitsvorrichtungen im asiatisch-pazifischen Raum deutlich vergrößern.&lt;/li&gt;&lt;li&gt;Die Umsetzung strenger Gesetze und der verstärkte Fokus auf Sicherheitsstandards im Gesundheitswesen treiben die Marktexpansion im asiatisch-pazifischen Raum voran. Da die Minimierung von Nadelstichunfällen und die Wahrung der Arzneimittelsicherheit immer mehr im Vordergrund stehen, besteht in verschiedenen Bereichen des Gesundheitswesens ein erhöhter Bedarf an vorgefüllten Sicherheitsvorrichtungen. Regierungsprogramme wie Indiens Injection Safety Implementation Project zeigen das Engagement der Region, sichere Injektionsverfahren zu fördern und gesundheitsbedingte Erkrankungen zu senken.&lt;/li&gt;&lt;/ul&gt;&lt;h2&gt;Globale Segmentierungsanalyse des Marktes für vorgefüllte Sicherheitsvorrichtungen&lt;/h2&gt;&lt;p&gt;Der globale Markt für vorgefüllte Sicherheitsvorrichtungen ist segmentiert auf der Grundlage von Produkt, Anwendung und Geografie.&lt;/p&gt;&lt;p&gt;&lt;/p&gt;&lt;h3&gt;Markt für vorgefüllte Sicherheitsvorrichtungen, nach Produkt&lt;/h3&gt;&lt;ul&gt;&lt;li&gt;Einziehbare Nadel&lt;/li&gt;&lt;li&gt;Sicherheitsspritze&lt;/li&gt;&lt;li&gt;Sicherheitsinjektionsnadel&lt;/li&gt;&lt;/ul&gt;&lt;p&gt;Basierend auf den Komponenten ist der Markt in einziehbare Nadel, Sicherheitsspritze und Sicherheitsinjektionsnadel unterteilt. Sicherheitsspritzen, darunter solche mit einziehbarer Nadel und anderen Sicherheitsmerkmalen, dominieren derzeit den Markt. Dies liegt daran, dass sie die breitere Kategorie der vorgefüllten Spritzen mit jeder Art von Sicherheitsmechanismus umfassen. Sie gibt es schon länger und sie werden häufig in einer Vielzahl von klinischen Umgebungen eingesetzt. Sicherheitsvorrichtungen mit einziehbarer Nadel sind wahrscheinlich das am schnellsten wachsende Segment. Dies liegt daran, dass sie dem medizinischen Personal ein hohes Maß an Sicherheit bieten, indem sie die Nadel nach dem Gebrauch vollständig umhüllen und so die Gefahr von Nadelstichverletzungen verringern. Dies ist ein wichtiges Thema, das auf dem Markt behandelt wird.&lt;/p&gt;&lt;h3&gt;Markt für vorgefüllte Sicherheitsgeräte nach Anwendung&lt;/h3&gt;&lt;ul&gt;&lt;li&gt;Krankenhäuser&lt;/li&gt;&lt;li&gt;Kliniken&lt;/li&gt;&lt;/ul&gt;&lt;p&gt;Basierend auf der Anwendung ist der Markt in Krankenhäuser und Kliniken segmentiert. Vorgefüllte Sicherheitsgeräte sind das dominierende Segment in Krankenhäusern und machen den größten Teil des weltweiten Marktanteils aus. Diese weite Verbreitung ist auf die klaren Vorteile zurückzuführen, die sie bieten. Die in diese Geräte integrierten Sicherheitsfunktionen verhindern Nadelstichverletzungen bei medizinischem Personal weitgehend, was ein ernstes Sicherheitsrisiko darstellt. Sie beseitigen außerdem das Infektionsrisiko durch wiederverwendete Nadeln und schaffen so eine sicherere Umgebung für Patienten und Mitarbeiter.&lt;/p&gt;&lt;h3&gt;Markt für vorgefüllte Sicherheitsgeräte nach Geografie&lt;/h3&gt;&lt;ul&gt;&lt;li&gt;Nordamerika&lt;/li&gt;&lt;li&gt;Europa&lt;/li&gt;&lt;li&gt;Asien-Pazifik&lt;/li&gt;&lt;li&gt;Rest der Welt&lt;/li&gt;&lt;/ul&gt;&lt;p&gt;Auf Grundlage der Geografie wird der globale Markt für vorgefüllte Sicherheitsgeräte in Nordamerika, Europa, Asien-Pazifik und den Rest der Welt unterteilt. Nordamerika hatte den größten Marktanteil, gefolgt vom Asien-Pazifik-Raum. Die wachsende Nachfrage nach effektiver Notfallversorgung und die zunehmende Einführung mobiler Operationszentren werden die Branche im Prognosezeitraum voraussichtlich antreiben.&lt;/p&gt;&lt;h3&gt;Hauptakteure&lt;/h3&gt;&lt;p&gt;Der Studienbericht „Globaler Markt für vorgefüllte Sicherheitsgeräte“ bietet wertvolle Einblicke mit Schwerpunkt auf dem globalen Markt. Die wichtigsten Akteure auf dem Markt sind &lt;strong&gt;&lt;em&gt;Retractable Technologies, BD, B.Braun Holding, Axel Bio, Sol-Millennium, Medigard, Smiths Medical und UltiMed&lt;/em&gt;&lt;/strong&gt;&lt;strong&gt;&lt;em&gt;. &lt;/em&gt;&lt;/strong&gt;Der Abschnitt zur Wettbewerbslandschaft umfasst auch wichtige Entwicklungsstrategien, Marktanteile und eine Marktranglistenanalyse der oben genannten Akteure weltweit.&lt;/p&gt;&lt;p&gt;Unsere Marktanalyse umfasst auch einen Abschnitt, der ausschließlich diesen großen Akteuren gewidmet ist. Darin bieten unsere Analysten Einblick in die Finanzberichte aller großen Akteure sowie Produktbenchmarking und SWOT-Analysen. Der Abschnitt zur Wettbewerbslandschaft umfasst auch wichtige Entwicklungsstrategien, Marktanteile und eine Marktranglistenanalyse der oben genannten Akteure weltweit.&lt;/p&gt;&lt;h2&gt;Neue Entwicklungen auf dem Markt für vorgefüllte Sicherheitsgeräte&lt;/h2&gt;&lt;p&gt;&lt;/p&gt;&lt;ul&gt;&lt;li&gt;Im November 2023 veröffentlichte die FDA eine Sicherheitserklärung, in der sie Verbraucher, medizinisches Fachpersonal und medizinische Einrichtungen über eine laufende Untersuchung möglicher Gerätefehlfunktionen im Zusammenhang mit Spritzen informiert, die in China hergestellt und unter bekannten amerikanischen Namen verkauft werden.&lt;/li&gt;&lt;li&gt;Im Januar 2022 kündigte Owen Mumford das Sicherheitsgerät UniSafe für vorgefüllte Spritzen an. Das einzigartige federfreie Design der Plattform verhindert eine unbeabsichtigte Aktivierung und das Auslaufen von Medikamenten.&lt;/li&gt;&lt;/ul&gt;&lt;h3&gt;Berichtsumfang&lt;/h3&gt;&lt;div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WICHTIGE UNTERNEHMEN&lt;/td&gt;&lt;td&gt;&lt;p&gt;Retractable Technologies, BD, B.Braun Holding, Axel Bio, Sol-Millennium, Medigard, Smiths Medical und UltiMed&lt;/p&gt;&lt;/td&gt;&lt;/tr&gt;&lt;tr&gt;&lt;td&gt;ABGEDECKTE SEGMENTE&lt;/td&gt;&lt;td&gt;&lt;p&gt;Nach Produkt, nach Anwendung und nach Geografie&lt;/p&gt;&lt;/td&gt;&lt;/tr&gt;&lt;tr&gt;&lt;td&gt;UMFANG DER ANPASSUNG&lt;/td&gt;&lt;td&gt;&lt;p&gt;Kostenlose Berichtsanpassung (entspricht bis zu 4 Arbeitstagen für Analysten) beim Kauf. Ergänzung oder Änderung von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Berichts&lt;/h4&gt;&lt;p&gt;Bei etwaigen&lt;strong&gt; &lt;/strong&gt; Problemen wenden Sie sich bitte an unser Vertriebsteam, das sicherstellt, dass Ihre Anforderungen erfüllt werden.&lt;/p&gt;&lt;div class="row"&gt;&lt;div class="col-12 col-md-12"&gt;&lt;h2 class="text-left -color-blue-dark"&gt;</t>
  </si>
  <si>
    <t>&lt;div class=""&gt;&lt;h2&gt;Marktgröße und Prognose für vorgefüllte Spritzen mit Arzneimittelmolekülen&lt;/h2&gt;&lt;p&gt;&lt;span data-sheets-userformat='{"2":12865,"3":{"1":0},"9":0,"12":0,"15":"Calibri","16":12}' data-sheets-value='{"1":2,"2":"Globale Marktgröße und Prognose für vorgefüllte Spritzen mit Arzneimittelmolekülen\r\nLaut Marktforschung wächst der globale Markt für vorgefüllte Spritzen mit Arzneimittelmolekülen in den letzten Jahren mit hohem Tempo und weist erhebliche Wachstumsraten auf. Schätzungen zufolge wird der Markt im Prognosezeitraum von 2020 bis 2027 deutlich wachsen.\r\nDer globale Markt für vorgefüllte Spritzen mit Arzneimittelmolekülen wird wahrscheinlich ein deutliches Wachstum verzeichnen, da die selbstverabreichte Methode zur Behandlung von Patienten immer beliebter wird, da sie sich bei der täglichen und regelmäßigen Dosis nicht auf die Ärzte verlassen müssen. Medizin. Fertigspritzen sind hilfreich für Patienten, die regelmäßig oder für eine Langzeitbehandlung eine parenterale Verabreichung von Medikamenten benötigen. Dies ist ein weiterer Faktor, der zum Wachstum und zur Nachfrage nach dem Produkt in der kommenden Zeit beiträgt.\r\n\r\nGlobale Definition des Marktes für vorgefüllte Spritzen mit Arzneimittelmolekülen\r\nFertigspritzen mit Arzneimittelmolekülen sind pharmazeutische Präparate mit kleinen Molekülen, die in vorgefüllten Spritzen verkauft werden. Vorgefüllte Spritzen mit Arzneimittelmolekülen sind Alternativen zu anderen Darreichungsformen wie Tabletten und Kapseln. Leere Spritzen aus Glas oder Kunststoff und Polymer sind mit der Lösung der aktiven pharmazeutischen Inhaltsstoffe gefüllt. Medikamente aus Kategorien wie Herz-Kreislauf, Analgetika, Neurologie und Adjuvantien werden in vorgefüllten Spritzen-Verabreichungssystemen angeboten. Vorgefüllte Spritzen mit Arzneimittelmolekülen haben eine schnellere therapeutische Wirkung als Tabletten und Kapseln, da das Medikament direkt in den Blutkreislauf gelangt. Darüber hinaus kann mithilfe dieser Produkte eine Selbstverabreichung erfolgen, was für die Patienten bequem ist. Die steigende Zahl chronischer Krankheiten wie Krebs und Herz-Kreislauf-Erkrankungen dürfte ein Wachstumsfaktor für den Markt für vorgefüllte Spritzen mit kleinen Molekülen sein. Vorgefüllte Spritzen sind ein neuartiges System zur Verabreichung von Medikamenten, das viele Vorteile gegenüber anderen Darreichungsformen bietet. Vorgefüllte Spritzen haben eine feste Dosierung, wodurch Probleme wie Dosierungsfehler vermieden werden. Dank innovativer Verschlusstechnologien ist das Auftreten von Nadelstichverletzungen und Spritzen ohne Nadeln reduziert.\r\nDie vorgefüllten Spritzen mit den Arzneimittelmolekülen sind für den Komfort des Patienten gebrauchsfertig beim Hersteller erhältlich. Es handelt sich um eine fortschrittliche Ampulle, die mehrere Vorteile bietet. Sie sind beispielsweise bequem zu verwenden und müssen weniger nachgefüllt werden. Außerdem sind sie sicher in der Anwendung. Die oben genannten Faktoren werden in naher Zukunft zum Wachstum des Marktes beitragen.\r\n\r\nWeltweiter Überblick über den Markt für vorgefüllte Spritzen mit Arzneimittelmolekülen\r\nDie Verabreichung von Medikamenten in vorgefüllten Spritzen wird herkömmlichen Ampullen vorgezogen, da sie verschiedene Vorteile bietet, wie weniger Überfüllung sowie eine sichere und bequeme Verwendung, wodurch die Nachfrage nach vorgefüllten Spritzen mit Arzneimittelmolekülen steigt. Die Verabreichung von Medikamenten in Fertigspritzen ist praktisch für Patienten, die täglich oder wöchentlich Medikamente parenteral verabreichen müssen und eine Langzeitbehandlung benötigen. Sie bevorzugen daher eher selbst verabreichte Geräte, bei denen die Patienten nicht für jede Dosis auf den Arzt angewiesen sind.\r\nFertigspritzen bieten eine kostengünstige Medikamentenverabreichung zu Hause und reduzieren den Zeitaufwand in stationären und ambulanten Pflegeeinrichtungen. Für Patienten, die häufig wöchentlich oder täglich eine Dosis verabreichen müssen, reduziert die Verwendung von vorgefüllten Spritzen mit Arzneimittelmolekülen die durchschnittlichen Kosten pro Injektion im Vergleich zu Fläschchen und Ampullen. In vielen Regionen ist auch die Abhängigkeit von medizinischem Fachpersonal zurückgegangen, was wahrscheinlich auch das Umsatzwachstum auf dem globalen Markt ankurbeln wird.\r\nDer globale Markt für vorgefüllte Spritzen mit Arzneimittelmolekülen wird wahrscheinlich ein erhebliches Wachstum verzeichnen, da die Selbstverabreichungsmethode zur Heilung von Patienten durch selbstverabreichte Behandlungsmethoden immer beliebter wird, bei denen sie für die tägliche und regelmäßige Verabreichung des Medikaments nicht auf den Arzt angewiesen sind. Darüber hinaus sind die vorgefüllten Spritzen ein kostengünstiger Medikamentenservice für zu Hause, bei dem die Patienten für ihre tägliche Dosis oder Behandlung nicht das Haus verlassen müssen. Darüber hinaus ist die abnehmende Abhängigkeit von medizinischem Fachpersonal für die tägliche oder regelmäßige Behandlung in vielen entwickelten Regionen einer der wichtigen Faktoren, die das Wachstum des globalen Marktes für vorgefüllte Spritzen mit Arzneimittelmolekülen ankurbeln dürften.\r\nDas größte Hindernis für das Wachstum des globalen Marktes für vorgefüllte Spritzen mit Arzneimittelmolekülen ist jedoch die hohe Preisgestaltung von Autoinjektoren und vorgefüllten Spritzen. Dies ist hauptsächlich auf den komplexen Entwicklungsprozess vorgefüllter Spritzen zurückzuführen. Der Markt ist voll von patentierten Technologien, die von vielen Unternehmen zur Herstellung von Fertigspritzen verwendet werden, was letztlich die Gesamtkosten der Produkte erhöht.\r\n\r\nGlobaler Markt für Arzneimittelmoleküle in Fertigspritzen nach Produkt\r\n \tImpfstoffe\r\n \tInsulin\r\n \tAdrenalin\r\n \tOpioide\r\n \tSonstige\r\nNach Produkt ist der Markt in Impfstoffe, Insulin, Adrenalin, Opioide und Sonstige unterteilt. Das Insulinsegment wird im Prognosezeitraum voraussichtlich eine starke durchschnittliche jährliche Wachstumsrate verzeichnen. Ein Impfstoff ist eine antigene Substanz, die aus dem Erreger einer Krankheit oder einem synthetischen Ersatzstoff hergestellt wird und zur Immunisierung gegen eine oder mehrere Krankheiten verwendet wird. Insulin ist ein Peptidhormon, das von den Betazellen der Langerhansinseln produziert wird. Adrenalin, auch bekannt als Epinephrin, ist ein Hormon, das aus Tieren gewonnen oder für medizinische Zwecke synthetisch hergestellt wird. Zu den Opioiden gehören vorgefüllte Spritzen mit Wirkstoffmolekülen, die zur Behandlung von Opioid-Überdosierungen verwendet werden.\r\nWeltweiter Markt für vorgefüllte Spritzen mit Wirkstoffmolekülen nach Anwendung\r\n \tEinzelhandelsapotheken\r\n \tKrankenhausapotheken\r\n \tOnline-Apotheken\r\nBasierend auf der Anwendung ist der Markt in Einzelhandelsapotheken, Krankenhausapotheken und Online-Apotheken unterteilt. Das Segment der Krankenhausapotheken hält den größten Anteil des Weltmarkts. Der wachsende Trend zur Selbstversorgung aufgrund der einfachen Verfügbarkeit moderner Geräte, die die Besuche bei medizinischem Fachpersonal reduzieren, dürfte sich jedoch negativ auf das Wachstum dieses Segments auswirken. Darüber hinaus helfen Online-Apotheken Patienten, die an chronischen Krankheiten wie Diabetes und Anaphylaxie leiden. Abonnements bei Online-Apotheken werden vor allem von Patienten bevorzugt, die sich regelmäßig Dosen per Injektion verabreichen müssen. Dies trägt dazu bei, die Gesamtkosten zu senken, die dem Patienten während der Therapie entstehen. Über diesen Kanal verkaufte Produkte müssen so konzipiert sein, dass sie für den Patienten äußerst praktisch sind.\r\nWeltweiter Markt für vorgefüllte Spritzen mit Wirkstoffmolekülen nach geografischen Gesichtspunkten\r\n \tNordamerika\r\n \tEuropa\r\n \tAsien-Pazifik\r\n \tRest der Welt\r\nBasierend auf regionalen Analysen wird der globale Markt für vorgefüllte Spritzen mit Wirkstoffmolekülen in Nordamerika, Europa, Asien-Pazifik und Rest der Welt unterteilt. Nordamerika wird wahrscheinlich den globalen Markt für vorgefüllte Spritzen mit Wirkstoffmolekülen dominieren, da die Nachfrage nach dem selbst verabreichten Gerät für die regelmäßige Medikamentendosis durch die Patienten steigt. Steigende weltweite Investitionen in die Entwicklung des Gesundheitssektors sowie steigende verfügbare Einkommen und ein verbesserter Lebensstandard sind einige der Faktoren, die die Hersteller dazu zwingen, kostengünstige Autoinjektionsgeräte zu entwickeln. Die Hersteller konzentrieren sich darauf, lukrative Möglichkeiten in Entwicklungsländern wie dem Nahen Osten und dem Asien-Pazifik-Raum zu erschließen, mit dem Ziel, ihre Positionen auf dem Weltmarkt zu festigen. Dies ist einer der Faktoren, die in naher Zukunft wahrscheinlich zu einem vielversprechenden Wachstum in Asien-Pazifik und im Nahen Osten führen werden.\r"}'&gt;Der Markt für vorgefüllte Spritzen mit Arzneimittelmolekülen wurde im Jahr 2024 auf 70,1567 Milliarden USD geschätzt und soll bis 2031 einen Wert von &lt;span style="color: #993300;"&gt;&lt;strong&gt;124,799 Milliarden USD&lt;/strong&gt;&lt;/span&gt; erreichen und von 2024 bis 2031 mit einer &lt;span style="color: #993300;"&gt;&lt;strong&gt;CAGR von 7,1 % wachsen&lt;/strong&gt;&lt;/span&gt;&lt;/span&gt;&lt;/p&gt;&lt;p&gt;&lt;/p&gt;&lt;p style="text-align: center;"&gt;&lt;span data-sheets-userformat='{"2":12865,"3":{"1":0},"9":0,"12":0,"15":"Calibri","16":12}' data-sheets-value='{"1":2,"2":"Globaler Markt für vorgefüllte Spritzen mit Arzneimittelmolekülen – Größe und Prognose\r\nLaut Marktforschung wächst der globale Markt für vorgefüllte Spritzen mit Arzneimittelmolekülen in den letzten Jahren mit hohem Tempo und mit erheblichen Wachstumsraten, und es wird geschätzt, dass der Markt im Prognosezeitraum, also von 2020 bis 2027, erheblich wachsen wird.\r\nDer globale Markt für vorgefüllte Spritzen mit Arzneimittelmolekülen wird wahrscheinlich ein erhebliches Wachstum verzeichnen, da die Selbstbehandlung von Patienten immer beliebter wird, da sie bei der täglichen und regelmäßigen Verabreichung des Medikaments nicht auf den Arzt angewiesen sind. Vorgefüllte Spritzen sind hilfreich für Patienten, die regelmäßig oder für eine Langzeitbehandlung eine parenterale Verabreichung von Medikamenten benötigen. Dies ist ein weiterer Faktor, der zum Wachstum und zur Nachfrage nach dem Produkt in der kommenden Zeit beiträgt.\r\n\r\nGlobale Definition des Marktes für vorgefüllte Spritzen mit Arzneimittelmolekülen\r\nVorgefüllte Spritzen mit Arzneimittelmolekülen sind pharmazeutische Präparate mit kleinen Molekülen, die in vorgefüllten Spritzen verkauft werden. Vorgefüllte Spritzen mit Arzneimittelmolekülen sind Alternativen zu anderen Darreichungsformen wie Tabletten und Kapseln. Leere Spritzen aus Glas oder Kunststoff und Polymer sind mit der Lösung der aktiven pharmazeutischen Inhaltsstoffe gefüllt. Medikamente aus Kategorien wie Herz-Kreislauf, Analgetika, Neurologie und Adjuvantien werden in vorgefüllten Spritzen-Verabreichungssystemen angeboten. Vorgefüllte Spritzen mit Arzneimittelmolekülen haben eine schnellere therapeutische Wirkung als Tabletten und Kapseln, da das Medikament direkt in den Blutkreislauf gelangt. Darüber hinaus kann mithilfe dieser Produkte eine Selbstverabreichung erfolgen, was für die Patienten bequem ist. Die steigende Zahl chronischer Krankheiten wie Krebs und Herz-Kreislauf-Erkrankungen dürfte ein Wachstumsfaktor für den Markt für vorgefüllte Spritzen mit kleinen Molekülen sein. Vorgefüllte Spritzen sind ein neuartiges System zur Verabreichung von Medikamenten, das viele Vorteile gegenüber anderen Darreichungsformen bietet. Vorgefüllte Spritzen haben eine feste Dosierung, wodurch Probleme wie Dosierungsfehler vermieden werden. Dank innovativer Verschlusstechnologien ist das Auftreten von Nadelstichverletzungen und Spritzen ohne Nadeln reduziert.\r\nDie vorgefüllten Spritzen mit den Arzneimittelmolekülen sind für den Komfort des Patienten gebrauchsfertig beim Hersteller erhältlich. Es handelt sich um eine fortschrittliche Ampulle, die mehrere Vorteile bietet. Sie sind beispielsweise bequem zu verwenden und müssen weniger nachgefüllt werden. Außerdem sind sie sicher in der Anwendung. Die oben genannten Faktoren werden in naher Zukunft zum Wachstum des Marktes beitragen.\r\n\r\nWeltweiter Überblick über den Markt für vorgefüllte Spritzen mit Arzneimittelmolekülen\r\nDie Verabreichung von Medikamenten in vorgefüllten Spritzen wird herkömmlichen Ampullen vorgezogen, da sie verschiedene Vorteile bietet, wie weniger Überfüllung sowie eine sichere und bequeme Verwendung, wodurch die Nachfrage nach vorgefüllten Spritzen mit Arzneimittelmolekülen steigt. Die Verabreichung von Medikamenten in Fertigspritzen ist praktisch für Patienten, die täglich oder wöchentlich Medikamente parenteral verabreichen müssen und eine Langzeitbehandlung benötigen. Sie bevorzugen daher eher selbst verabreichte Geräte, bei denen die Patienten nicht für jede Dosis auf den Arzt angewiesen sind.\r\nFertigspritzen bieten eine kostengünstige Medikamentenverabreichung zu Hause und reduzieren den Zeitaufwand in stationären und ambulanten Pflegeeinrichtungen. Für Patienten, die häufig wöchentlich oder täglich eine Dosis verabreichen müssen, reduziert die Verwendung von vorgefüllten Spritzen mit Arzneimittelmolekülen die durchschnittlichen Kosten pro Injektion im Vergleich zu Fläschchen und Ampullen. In vielen Regionen ist auch die Abhängigkeit von medizinischem Fachpersonal zurückgegangen, was wahrscheinlich auch das Umsatzwachstum auf dem globalen Markt ankurbeln wird.\r\nDer globale Markt für vorgefüllte Spritzen mit Arzneimittelmolekülen wird wahrscheinlich ein erhebliches Wachstum verzeichnen, da die Selbstverabreichungsmethode zur Heilung von Patienten durch selbstverabreichte Behandlungsmethoden immer beliebter wird, bei denen sie für die tägliche und regelmäßige Verabreichung des Medikaments nicht auf den Arzt angewiesen sind. Darüber hinaus sind die vorgefüllten Spritzen ein kostengünstiger Medikamentenservice für zu Hause, bei dem die Patienten für ihre tägliche Dosis oder Behandlung nicht das Haus verlassen müssen. Darüber hinaus ist die abnehmende Abhängigkeit von medizinischem Fachpersonal für die tägliche oder regelmäßige Behandlung in vielen entwickelten Regionen einer der wichtigen Faktoren, die das Wachstum des globalen Marktes für vorgefüllte Spritzen mit Arzneimittelmolekülen ankurbeln dürften.\r\nDas größte Hindernis für das Wachstum des globalen Marktes für vorgefüllte Spritzen mit Arzneimittelmolekülen ist jedoch die hohe Preisgestaltung von Autoinjektoren und vorgefüllten Spritzen. Dies ist hauptsächlich auf den komplexen Entwicklungsprozess vorgefüllter Spritzen zurückzuführen. Der Markt ist voll von patentierten Technologien, die von vielen Unternehmen zur Herstellung von Fertigspritzen verwendet werden, was letztlich die Gesamtkosten der Produkte erhöht.\r\n\r\nGlobaler Markt für Arzneimittelmoleküle in Fertigspritzen nach Produkt\r\n \tImpfstoffe\r\n \tInsulin\r\n \tAdrenalin\r\n \tOpioide\r\n \tSonstige\r\nNach Produkt ist der Markt in Impfstoffe, Insulin, Adrenalin, Opioide und Sonstige unterteilt. Das Insulinsegment wird im Prognosezeitraum voraussichtlich eine starke durchschnittliche jährliche Wachstumsrate verzeichnen. Ein Impfstoff ist eine antigene Substanz, die aus dem Erreger einer Krankheit oder einem synthetischen Ersatzstoff hergestellt wird und zur Immunisierung gegen eine oder mehrere Krankheiten verwendet wird. Insulin ist ein Peptidhormon, das von den Betazellen der Langerhansinseln produziert wird. Adrenalin, auch bekannt als Epinephrin, ist ein Hormon, das aus Tieren gewonnen oder für medizinische Zwecke synthetisch hergestellt wird. Zu den Opioiden gehören vorgefüllte Spritzen mit Wirkstoffmolekülen, die zur Behandlung von Opioid-Überdosierungen verwendet werden.\r\nWeltweiter Markt für vorgefüllte Spritzen mit Wirkstoffmolekülen nach Anwendung\r\n \tEinzelhandelsapotheken\r\n \tKrankenhausapotheken\r\n \tOnline-Apotheken\r\nBasierend auf der Anwendung ist der Markt in Einzelhandelsapotheken, Krankenhausapotheken und Online-Apotheken unterteilt. Das Segment der Krankenhausapotheken hält den größten Anteil des Weltmarkts. Der wachsende Trend zur Selbstversorgung aufgrund der einfachen Verfügbarkeit moderner Geräte, die die Besuche bei medizinischem Fachpersonal reduzieren, dürfte sich jedoch negativ auf das Wachstum dieses Segments auswirken. Darüber hinaus helfen Online-Apotheken Patienten, die an chronischen Krankheiten wie Diabetes und Anaphylaxie leiden. Abonnements bei Online-Apotheken werden vor allem von Patienten bevorzugt, die sich regelmäßig Dosen per Injektion verabreichen müssen. Dies trägt dazu bei, die Gesamtkosten zu senken, die dem Patienten während der Therapie entstehen. Über diesen Kanal verkaufte Produkte müssen so konzipiert sein, dass sie für den Patienten äußerst praktisch sind.\r\nWeltweiter Markt für vorgefüllte Spritzen mit Wirkstoffmolekülen nach geografischen Gesichtspunkten\r\n \tNordamerika\r\n \tEuropa\r\n \tAsien-Pazifik\r\n \tRest der Welt\r\nBasierend auf regionalen Analysen wird der globale Markt für vorgefüllte Spritzen mit Wirkstoffmolekülen in Nordamerika, Europa, Asien-Pazifik und Rest der Welt unterteilt. Nordamerika wird wahrscheinlich den globalen Markt für vorgefüllte Spritzen mit Wirkstoffmolekülen dominieren, da die Nachfrage nach dem selbst verabreichten Gerät für die regelmäßige Medikamentendosis durch die Patienten steigt. Steigende weltweite Investitionen in die Entwicklung des Gesundheitssektors sowie steigende verfügbare Einkommen und ein verbesserter Lebensstandard sind einige der Faktoren, die die Hersteller dazu zwingen, kostengünstige Autoinjektionsgeräte zu entwickeln. Die Hersteller konzentrieren sich darauf, lukrative Möglichkeiten in Entwicklungsländern wie dem Nahen Osten und dem Asien-Pazifik-Raum zu erschließen, mit dem Ziel, ihre Positionen auf dem Weltmarkt zu festigen. Dies ist einer der Faktoren, die in naher Zukunft wahrscheinlich ein vielversprechendes Wachstum in Asien-Pazifik und im Nahen Osten mit sich bringen werden.\r"}'&gt; &lt;/span&gt;&lt;/p&gt;&lt;div class="btn-wrap text-center" id="bnthid"&gt;&lt;label style="padding-right:5px;margin-bottom: 10px;"&gt;&lt;b&gt;Um eine detaillierte Analyse zu erhalten: &lt;noscript&gt;&lt;/noscript&gt; &lt;/b&gt;&lt;/label&gt;&lt;/div&gt;&lt;p&gt;&lt;/p&gt;&lt;h3&gt;Globale Markttreiber für vorgefüllte Spritzen mit Arzneimittelmolekülen&lt;/h3&gt;&lt;p&gt;Die Markttreiber für den Markt für vorgefüllte Spritzen mit Arzneimittelmolekülen können von verschiedenen Faktoren beeinflusst werden. Dazu können gehören:&lt;/p&gt;&lt;ul&gt;&lt;li&gt;&lt;strong&gt;Zunehmende Verbreitung chronischer Krankheiten&lt;/strong&gt;: Aufgrund der zunehmenden Verbreitung chronischer Krankheiten wie Diabetes, Herz-Kreislauf-Erkrankungen und Autoimmunerkrankungen ist eine häufige Verabreichung von Medikamenten erforderlich. Vorgefüllte Spritzen treiben die Expansion des Marktes voran, indem sie Patienten eine praktische und effiziente Möglichkeit bieten, sich diese selbst zu verabreichen. Medikamente.&lt;/li&gt;&lt;li&gt;&lt;strong&gt;Entwicklungen bei Biosimilars und Biologika&lt;/strong&gt;: Der Bedarf an Fertigspritzen ist infolge der Entwicklung und Zulassung von Biologika und Biosimilar-Medikamenten, die häufig eine genaue Dosierung und stabile Verpackung erfordern, dramatisch gestiegen. Aufgrund ihrer hohen Anfälligkeit für Verunreinigungen und der Anforderung einer genauen Dosierung werden diese hochentwickelten pharmakologischen Moleküle häufig mit Fertigspritzen verabreicht.&lt;/li&gt;&lt;li&gt;&lt;strong&gt;Wachsender Trend zur Selbstverabreichung und häuslichen Pflege&lt;/strong&gt;: Das Ziel, Krankenhausbesuche und Gesundheitskosten zu senken, ist die treibende Kraft hinter dem wachsenden Trend zur Selbstverabreichung und häuslichen Pflege bei einer Vielzahl von Therapien. Fertigspritzen verbessern den Komfort und die Einhaltung von Behandlungsplänen, indem sie es den Patienten ermöglichen, ihre Medikamente sicher und erfolgreich zu Hause zu verabreichen.&lt;/li&gt;&lt;li&gt;&lt;strong&gt;Technologische Fortschritte im Design von Fertigspritzen&lt;/strong&gt;: Die Sicherheit der Patienten und der Benutzerkomfort wurden durch Innovationen im Design von Fertigspritzen verbessert, zu denen Sicherheitsmerkmale wie Nadelschutz und automatisierte Injektionssysteme gehören. Vorgefüllte Spritzen erfreuen sich aufgrund dieser Entwicklungen bei Patienten und medizinischem Fachpersonal zunehmender Beliebtheit, was das Marktwachstum vorantreibt.&lt;/li&gt;&lt;li&gt;&lt;strong&gt;Vorteile vorgefüllter Spritzen gegenüber herkömmlichen Fläschchen&lt;/strong&gt;: Vorgefüllte Spritzen haben gegenüber herkömmlichen Fläschchen eine Reihe von Vorteilen, wie z. B. eine geringere Wahrscheinlichkeit von Dosierungsfehlern, eine kürzere Vorbereitungszeit und weniger Medikamentenabfall. Vorgefüllte Spritzen erfreuen sich dank dieser Vorteile in einer Vielzahl von Therapiebereichen immer größerer Beliebtheit.&lt;/li&gt;&lt;li&gt;&lt;strong&gt;Wachsende geriatrische Bevölkerung&lt;/strong&gt;: Da die Zahl älterer Menschen weltweit steigt, treten altersbedingte Erkrankungen immer häufiger auf und erfordern häufig injizierbare Medikamente. Vorgefüllte Spritzen unterstützen die Expansion der Branche, indem sie älteren Patienten eine sicherere und einfachere Möglichkeit zur Verabreichung ihrer Medikamente bieten.&lt;/li&gt;&lt;li&gt;&lt;strong&gt;Verbesserte Sterilität und geringeres Kontaminationsrisiko&lt;/strong&gt;: Im Vergleich zu Mehrdosenfläschchen sind vorgefüllte Spritzen eine sicherere Option zur Verabreichung von Medikamenten, da sie in einer sterilen Umgebung hergestellt und versiegelt werden, um Kontaminationen zu vermeiden. Diese verbesserte Sterilität ist besonders wichtig für empfindliche Arzneimittelverbindungen wie Biologika.&lt;/li&gt;&lt;li&gt;&lt;strong&gt;Förderung sicherer und wirksamer Arzneimittelverabreichungssysteme durch Regierungsinitiativen und Gesetze&lt;/strong&gt;: Der Markt für vorgefüllte Spritzen wächst dank Regierungsinitiativen und Gesetzen, die die Verwendung sicherer und wirksamer Arzneimittelverabreichungssysteme unterstützen. Vorgefüllte Spritzen verhelfen Patienten zu besseren Ergebnissen und weniger Kosten für die Gesundheitsversorgung, und die Aufsichtsbehörden beginnen dies zu erkennen.&lt;/li&gt;&lt;li&gt;&lt;strong&gt;Schwerpunkt der Pharmaunternehmen auf Differenzierung&lt;/strong&gt;: Patientenzentrierte Strategien und Produktdifferenzierung sind die Hauptschwerpunkte der Pharmaunternehmen. Vorgefüllte Spritzen sind ein nützliches Instrument zur Bereitstellung einzigartiger Produkte, die die Therapietreue und den Komfort der Patienten verbessern und die Marktakzeptanz erhöhen.&lt;/li&gt;&lt;li&gt;&lt;strong&gt;Wachsende Investitionen in die Gesundheitsinfrastruktur&lt;/strong&gt;: Vorgefüllte Spritzen und andere innovative Methoden der Arzneimittelverabreichung werden aufgrund steigender Investitionen in die Gesundheitsinfrastruktur, insbesondere in Schwellenländern, immer weiter verbreitet und zugänglich. Die zunehmende Verbreitung dieser Systeme in Gesundheitseinrichtungen fördert das Wachstum dieses Marktes.&lt;/li&gt;&lt;/ul&gt;&lt;h3&gt;Globale Beschränkungen des Marktes für vorgefüllte Spritzen mit Wirkstoffmolekülen&lt;/h3&gt;&lt;p&gt;Mehrere Faktoren können den Markt für vorgefüllte Spritzen mit Wirkstoffmolekülen einschränken oder erschweren. Dazu können gehören:&lt;/p&gt;&lt;ul&gt;&lt;li&gt;&lt;strong&gt;Hohe Herstellungskosten&lt;/strong&gt;: Im Vergleich zu herkömmlichen Fläschchen und Spritzen ist die Herstellung vorgefüllter Spritzen aufgrund der Verwendung hochentwickelter Technologie und strenger Qualitätskontrollverfahren teurer. Kunden zahlen häufig mehr für das Produkt, weil diese Kosten an sie weitergegeben werden.&lt;/li&gt;&lt;li&gt;&lt;strong&gt;Regulierungshindernisse&lt;/strong&gt;: Das Geschäft mit vorgefüllten Spritzen unterliegt strengen Vorschriften. Jedes Produkt muss strenge, je nach Standort unterschiedliche regulatorische Standards erfüllen. Die Freigabe neuer Produkte kann sich verzögern und die Compliance-Kosten können aufgrund dieser Komplexität steigen.&lt;/li&gt;&lt;li&gt;&lt;strong&gt;Kompatibilitätsprobleme&lt;/strong&gt;: Nicht jedes Arzneimittelmolekül kann mit den Komponenten vorgefüllter Spritzen kombiniert werden. Arzneimittelstabilität, Wechselwirkungen mit Spritzenkomponenten und die Erhaltung der Arzneimittelwirksamkeit sind einige Beispiele für Probleme, die ernsthafte Schwierigkeiten verursachen können.&lt;/li&gt;&lt;li&gt;&lt;strong&gt;Anforderung an spezielle Verpackung und Lagerung&lt;/strong&gt;: Um die Stabilität und Sicherheit des Medikaments zu gewährleisten, benötigen vorgefüllte Spritzen häufig spezielle Verpackungs- und Lagerungsbedingungen. Für bestimmte Hersteller und Gesundheitseinrichtungen kann diese Anforderung an eine spezielle Infrastruktur eine Herausforderung darstellen.&lt;/li&gt;&lt;li&gt;&lt;strong&gt;Risiko von Nadelstichunfällen&lt;/strong&gt;: Obwohl vorgefüllte Spritzen so hergestellt werden, dass Nadelstichunfälle minimiert werden, besteht immer noch die Möglichkeit einer falschen Handhabung. Obwohl es schwierig sein kann, regelmäßig ausreichende Schulungen und Sicherheitsverfahren durchzuführen, ist es unerlässlich.&lt;/li&gt;&lt;li&gt;&lt;strong&gt;Umweltprobleme&lt;/strong&gt;: Bei der Herstellung vorgefüllter Spritzen werden Kunststoffe und andere nicht biologisch abbaubare Materialien verwendet, was zu Umweltproblemen führt. Die Nachfrage nach nachhaltigeren Lösungen ergibt sich aus der Tatsache, dass die Entsorgung dieser medizinischen Geräte die Menge an medizinischem Abfall erhöht.&lt;/li&gt;&lt;li&gt;&lt;strong&gt;Konkurrenz durch andere Techniken zur Verabreichung von Medikamenten&lt;/strong&gt;: Vorgefüllte Spritzen stehen immer noch in Konkurrenz zu anderen Techniken zur Verabreichung von Medikamenten wie Autoinjektoren, Pen-Injektoren und herkömmlichen Kombinationen aus Fläschchen und Spritze. Fortschritte in diesen Bereichen können die Expansion der Branche für vorgefüllte Spritzen behindern.&lt;/li&gt;&lt;li&gt;&lt;strong&gt;Eingeschränkte Einführung in Entwicklungsländern&lt;/strong&gt;: Aufgrund finanzieller Einschränkungen, mangelnder Kenntnisse und unzureichender Gesundheitsinfrastruktur ist die Einführung vorgefüllter Spritzen in Entwicklungsländern begrenzt. Die schleppende Akzeptanz in diesen Bereichen, die einen beträchtlichen Teil der Weltbevölkerung ausmachen, begrenzt die Expansion des gesamten Marktes.&lt;/li&gt;&lt;li&gt;&lt;strong&gt;Unterbrechungen der Lieferkette&lt;/strong&gt;: Internationale Ereignisse wie die COVID-19-Pandemie haben die Aufmerksamkeit auf die Schwächen der medizinischen Lieferkette gelenkt. Die Verfügbarkeit vorgefüllter Spritzen kann durch Störungen der Rohstoffversorgung oder der Produktionskapazitäten beeinträchtigt werden.&lt;/li&gt;&lt;li&gt;&lt;strong&gt;Technologische Hindernisse&lt;/strong&gt;: Es gibt technologische Hindernisse bei der Entwicklung vorgefüllter Spritzen, die Biologika und andere komplizierte Medikamentenformulierungen enthalten können. Die Herstellung dieser fortschrittlichen Spritzen erfordert umfangreiche F&amp;E-Ausgaben und komplexe Verfahren.&lt;/li&gt;&lt;/ul&gt;&lt;h3&gt;Globaler Markt für vorgefüllte Spritzen mit Arzneimittelmolekülen: Segmentierungsanalyse&lt;/h3&gt;&lt;p&gt;Der globale Markt für vorgefüllte Spritzen mit Arzneimittelmolekülen ist nach Produkt segmentiert, &amp;lt;span data-sheets-userformat='{"2":12865,"3":{"1":0},"9":0,"12":0,"15":"Calibri","16":12}' data-sheets-value='{"1":2,"2":"Globale Marktgröße und Prognose für vorgefüllte Spritzen mit Arzneimittelmolekülen\r\nLaut Marktforschung wächst der globale Markt für vorgefüllte Spritzen mit Arzneimittelmolekülen in den letzten Jahren schneller mit erheblichen Wachstumsraten und es wird geschätzt, dass der Markt im Prognosezeitraum, d. h. von 2020 bis 2027, erheblich wachsen wird.\r\nDer globale Markt für vorgefüllte Spritzen mit Arzneimittelmolekülen ist wird wahrscheinlich ein signifikantes Wachstum erleben, da die Selbstbehandlung von Patienten immer häufiger selbst durchgeführt wird, sodass sie sich nicht auf die tägliche und regelmäßige Medikamentendosis des Arztes verlassen müssen. Fertigspritzen sind hilfreich für Patienten, die regelmäßig oder für eine Langzeitbehandlung eine parenterale Verabreichung des Arzneimittels benötigen. Dies ist ein weiterer Faktor, der in der kommenden Zeit zum Wachstum und zur Nachfrage nach dem Produkt beiträgt.\r\n\r\nGlobale Definition des Marktes für vorgefüllte Spritzen mit Arzneimittelmolekülen\r\nFertigspritzen mit Arzneimittelmolekülen sind pharmazeutische Präparate mit kleinen Molekülen, die in vorgefüllten Spritzen verkauft werden. Vorgefüllte Spritzen mit Arzneimittelmolekülen sind Alternativen zu anderen Darreichungsformen wie Tabletten und Kapseln. Leere Spritzen aus Glas oder Kunststoff und Polymer werden mit der Lösung der aktiven Arzneimittelbestandteile gefüllt. Arzneimittel aus Kategorien wie Herz-Kreislauf, Analgetika, Neurologie und Adjuvantien werden in vorgefüllten Spritzenabgabesystemen angeboten. Vorgefüllte Spritzen mit Arzneimittelmolekülen haben im Vergleich zu Tabletten und Kapseln eine schnellere therapeutische Wirkung, da das Arzneimittel direkt in den Blutkreislauf gelangt. Darüber hinaus ist mithilfe dieser Produkte eine Selbstverabreichung möglich, was für die Patienten bequem ist. Die steigende Zahl chronischer Krankheiten wie Krebs und Herz-Kreislauf-Erkrankungen dürfte ein Wachstumsfaktor für den Markt für vorgefüllte Spritzen mit kleinen Molekülen sein. Vorgefüllte Spritzen sind ein neuartiges Arzneimittelverabreichungssystem, das viele Vorteile gegenüber anderen Darreichungsformen bietet. Vorgefüllte Spritzen haben eine feste Dosierung, wodurch Probleme wie Dosierungsfehler vermieden werden. Dank innovativer Verschlusstechnologien ist das Auftreten von Nadelstichverletzungen und Spritzen ohne Nadeln reduziert.\r\nDie vorgefüllten Spritzen mit Arzneimittelmolekülen sind für den Komfort des Patienten gebrauchsfertig vom Hersteller erhältlich. Es handelt sich um eine fortschrittliche Ampulle, die mehrere Vorteile bietet. Beispielsweise sind sie bequem zu verwenden und müssen weniger oft nachgefüllt werden. Außerdem sind sie sicher in der Anwendung. Die oben genannten Faktoren werden in naher Zukunft zum Wachstum des Marktes beitragen.\r\n\r\nWeltweiter Überblick über den Markt für vorgefüllte Spritzen mit Arzneimittelmolekülen\r\nDie Verabreichung von Arzneimitteln in vorgefüllten Spritzen wird herkömmlichen Fläschchen vorgezogen, da sie verschiedene Vorteile bietet, wie z. B. weniger Überfüllung sowie sichere und bequeme Anwendung, wodurch die Nachfrage nach vorgefüllten Spritzen mit Arzneimittelmolekülen steigt. Die Verabreichung von Arzneimitteln in vorgefüllten Spritzen ist praktisch für Patienten, die täglich oder wöchentlich eine parenterale Verabreichung von Arzneimitteln und eine Langzeitbehandlung benötigen. Sie bevorzugen daher eher selbst verabreichte Geräte, bei denen die Patienten nicht für jede Dosis auf den Arzt angewiesen sind.\r\nVorgefüllte Spritzen bieten eine kostengünstige Medikamentenverabreichung zu Hause und reduzieren den Zeitaufwand in stationären und ambulanten Pflegeeinrichtungen. Für Patienten, die häufig wöchentlich und täglich eine Dosis verabreichen müssen, reduziert die Verwendung von vorgefüllten Spritzen mit Arzneimittelmolekülen die durchschnittlichen Kosten pro Injektion im Vergleich zu Fläschchen und Ampullen. In vielen Regionen ist auch die Abhängigkeit von medizinischem Fachpersonal zurückgegangen, was wahrscheinlich auch das globale Umsatzwachstum ankurbeln wird.\r\nDer globale Markt für Arzneimittelmoleküle in Fertigspritzen wird wahrscheinlich ein signifikantes Wachstum erleben, da die Selbstbehandlung von Patienten immer beliebter wird und sie sich bei der täglichen und regelmäßigen Verabreichung der Medikamente nicht auf den Arzt verlassen müssen. Darüber hinaus sind die Fertigspritzen günstig&lt;/p&gt;&lt;/div&gt;</t>
  </si>
  <si>
    <t>&lt;div class=""&gt;&lt;h2&gt;Marktbewertung für Premiumgepäck – 2024–2031&lt;/h2&gt;&lt;p&gt;Die Nachfrage nach teurem Gepäck steigt. Dieser Anstieg wird durch eine Reihe von Ursachen vorangetrieben, darunter eine wachsende Reise- und Tourismusbranche und eine Veränderung des Kundengeschmacks. Die Menschen suchen zunehmend nach hochwertigem Gepäck, das sowohl modisch als auch praktisch ist. Haltbarkeit, Integration fortschrittlicher Technologien (wie GPS-Tracker und USB-Anschlüsse) und erweiterbare Fächer steigern den Wunsch nach Premium-Optionen. Die Marktgröße übersteigt im Jahr 2023 44,05 Milliarden USD und erreicht bis 2031 eine Bewertung von rund &lt;span style="color: #993300;"&gt;&lt;strong&gt;75,13 Milliarden USD.&lt;/strong&gt;&lt;/span&gt;&lt;/p&gt;&lt;p&gt;Der Anstieg der vermögenden Privatpersonen auf der ganzen Welt hat den Bedarf an gepäckbezogenen Produkten erhöht, was wahrscheinlich erheblich zum Wachstum des weltweiten Marktes für Premiumgepäck beitragen wird. Die globale Marktforschung für Premiumgepäck präsentiert eine umfassende Analyse des Marktes. Die steigende Nachfrage nach kostengünstigem und effizientem Premium-Gepäck ermöglicht dem Markt ein &lt;span style="color: #993300;"&gt;&lt;strong&gt;CAGR von 6,90 % von 2024 bis 2031.&lt;/strong&gt;&lt;/span&gt;&lt;/p&gt;&lt;p&gt;&lt;/p&gt;&lt;p style="text-align: center;"&gt; &lt;/p&gt;&lt;div class="btn-wrap text-center" id="bnthid"&gt;&lt;label style="padding-right:5px;margin-bottom: 10px;"&gt;&lt;b&gt;Um eine detaillierte Analyse zu erhalten: &lt;noscript&gt;&lt;/noscript&gt; &lt;/b&gt;&lt;/label&gt;&lt;/div&gt;&lt;p&gt;&lt;/p&gt;&lt;h3&gt;Markt für Premium-Gepäck: Definition/Überblick&lt;/h3&gt;&lt;p&gt;Premium-Gepäck kann als hochwertige, robuste und häufig luxuriöse Reisetaschen beschrieben werden, die den Anforderungen des normalen Reisens standhalten und gleichzeitig Funktionalität und Stil bieten. Diese Komponenten bestehen aus hochwertigem Leder, ballistischem Nylon oder Polycarbonat und gewährleisten so herausragende Haltbarkeit und Lebensdauer.&lt;/p&gt;&lt;p&gt;Neben ihrer robusten Konstruktion verfügen Premium-Gepäcksets häufig über moderne Funktionen wie 360-Grad-Drehräder für einfache Manövrierbarkeit, TSA-zugelassene Schlösser für erhöhte Sicherheit und organisierte Innenfächer für schnelles Packen.&lt;/p&gt;&lt;p&gt;Darüber hinaus legen Premium-Gepäckprodukte häufig Wert auf sorgfältige Verarbeitung und Liebe zum Detail, was zu stromlinienförmigen Designs und erstaunlichen Verarbeitungen führt, die das Reiseerlebnis verbessern. Premium-Gepäck mag zwar teurer sein, aber die Investition wird durch höhere Qualität, Leistung und Ästhetik belohnt, was es zur idealen Wahl für anspruchsvolle Reisende macht, die bei ihrem Gepäck sowohl Verlässlichkeit als auch Raffinesse suchen.&lt;/p&gt;&lt;p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Angebote zu schreiben. &lt;/p&gt;&lt;/div&gt;&lt;div class="col-12 col-md-4 mt-4 mt-md-0"&gt;&lt;noscript&gt;&lt;/noscript&gt;&lt;/div&gt;&lt;/div&gt;&lt;/div&gt;&lt;/section&gt;&lt;p&gt;&lt;/p&gt;&lt;h3&gt;Wie tragen die Treiber zum Wachstum des Marktes für Premiumgepäck bei?&lt;/h3&gt;&lt;p&gt;Im Markt für Premiumgepäck tragen die Treiber zum anhaltenden Wachstum und zur Expansion bei, indem der Reise- und Tourismussektor wächst, und die Globalisierung hat zu einem weltweiten Anstieg des Reiseverkehrs geführt. Da immer mehr Menschen geschäftlich und privat um die Welt reisen, besteht ein steigender Bedarf an effektivem, modischem und nützlichem Gepäck, das regelmäßiger Nutzung standhält und gleichzeitig während der gesamten Reise Komfort bietet.&lt;/p&gt;&lt;p&gt;Die Verbraucherpräferenzen der Verbraucher werden hinsichtlich der Qualität und der Eigenschaften ihres Gepäcks immer anspruchsvoller. Wenn es um Gepäck geht, bevorzugen sie Haltbarkeit, leichtes Design, intelligente Organisationsfunktionen und ästhetische Attraktivität. Premiumgepäckprodukte erfüllen diese Präferenzen häufig hervorragend, indem sie innovative Designs mit hochwertigen Materialien kombinieren.&lt;/p&gt;&lt;p&gt;Premiumgepäck wird von vielen Kunden als Statussymbol und modisches Statement verwendet. Luxusmarken werden mit Vornehmheit, Eleganz und Kultiviertheit assoziiert und ziehen Menschen an, die Stil und Exklusivität schätzen. Daher ist ein Teil des Marktes bereit, in Premium-Gepäckmarken zu investieren, um ihr Reiseerlebnis zu verbessern und gleichzeitig ein modisches Statement abzugeben.&lt;/p&gt;&lt;p&gt;Unternehmen für Premium-Gepäck sind ständig innovativ, um der Konkurrenz einen Schritt voraus zu sein und den sich ändernden Vorlieben der Verbraucher gerecht zu werden. Dazu gehört der Einsatz fortschrittlicher Technologien wie leichte und dennoch strapazierfähige Stoffe, intelligente Gepäckfunktionen wie GPS-Überwachung und integrierte Ladeanschlüsse sowie ergonomisches Design zur Verbesserung von Komfort und Bequemlichkeit.&lt;/p&gt;&lt;h3&gt;Welchen Beschränkungen unterliegt der Markt für Premium-Gepäck?&lt;/h3&gt;&lt;p&gt;Der Markt für Premium-Gepäck steht vor Herausforderungen, die sich auf Änderungen der Markenstrategie im Reiseverhalten auswirken, wie beispielsweise den Aufstieg günstiger Fluggesellschaften, minimalistisches Reisen und alternative Unterkunftsmöglichkeiten wie Airbnb, was sich wiederum auf die Nachfrage nach Premium-Gepäck auswirkt. Verbraucher, die kürzere Reisen, minimales Gepäck oder atypische Reiseerlebnisse bevorzugen, legen beim Kauf von Gepäck möglicherweise Wert auf Funktionalität und Wirtschaftlichkeit gegenüber Luxus und Prestige.&lt;/p&gt;&lt;p&gt;Der hohe Preis für Premium-Gepäck ist teuer. Dies kann für preisbewusste Reisende, die möglicherweise günstigere Lösungen bevorzugen, ein Hindernis darstellen. Trotz des attraktiven Preises für Premiumgepäck sind viele Verbraucher preisbewusst und entscheiden sich möglicherweise für weniger teure Alternativen, insbesondere wenn sie mit Budgetbeschränkungen oder widersprüchlichen finanziellen Zielen konfrontiert sind. Die im Allgemeinen hohen Preise für Premiumgepäckprodukte können die Marktdurchdringung einschränken, insbesondere bei kostenbewussten Käufern.&lt;/p&gt;&lt;p&gt;Die Konkurrenz durch Gepäckmarken der mittleren Preisklasse ist häufig eine Mischung aus Qualität und Preis, was Premiumgepäckmarken einen intensiven Wettbewerb beschert. Diese Marken können neue Funktionen und stilvolle Designs verwenden, um Kunden anzulocken, die ein gutes Preis-Leistungs-Verhältnis ohne Abstriche bei der Qualität wünschen.&lt;/p&gt;&lt;p&gt;Premiumgepäckhersteller müssen ihre Strategie ändern, ihr Produktangebot erneuern und potenziellen Kunden ihr Wertversprechen effektiv erklären. Unternehmen für Premiumgepäck können Marktbeschränkungen minimieren und Entwicklungspotenziale nutzen, indem sie auf Verbraucherpräferenzen eingehen, Produktauthentizität und -qualität wahren und nachhaltige Initiativen umsetzen.&lt;/p&gt;&lt;h2&gt;Kategoriespezifisches Gespür&lt;/h2&gt;&lt;h3&gt;Wird die Nachfrage nach Luxus die Verkäufe von Freizeitgepäck ankurbeln?&lt;/h3&gt;&lt;p&gt;Das Segment der Freizeitgepäcktaschen dominiert den Markt für Premiumgepäck und hat den größten Marktanteil. Diese Dominanz hat mehrere Ursachen, darunter sich schnell ändernde Lebensstile, zunehmende Urbanisierung und eine wachsende Verbraucherpräferenz für luxuriöse Gepäckprodukte. Da der Reisebedarf weltweit weiter steigt, gibt es aufgrund dieser Faktoren eine spürbare Zunahme der Nachfrage nach hochwertigen Gepäcklösungen.&lt;/p&gt;&lt;p&gt;Darüber hinaus wird die Branche von erhöhten Verbraucherausgaben für komplexe und clevere Gepäckoptionen sowie einer wachsenden Präferenz für Markengepäck profitieren. Insbesondere die steigende Nachfrage nach Freizeittaschen wie Reisetaschen mit Rollen, Umhängetaschen für beide Geschlechter und Rucksäcke trägt erheblich zum Wachstumstrend des Premium-Gepäckmarkts bei.&lt;/p&gt;&lt;p&gt;Darüber hinaus hat der Premium-Gepäckmarkt das Potenzial für weiteres Wachstum, angetrieben durch einen wachsenden Trend hin zu trendigen Premium-Bürotaschen, Freizeittaschen und einer breiten Palette anderer Taschentypen. Dieser Trend spiegelt eine breitere Verschiebung der Kundenpräferenzen für Gepäcklösungen wider, die Funktionalität und Ästhetik vereinen.&lt;/p&gt;&lt;p&gt;Da Verbraucher beim Kauf von Gepäck einen höheren Wert auf Qualität, Innovation und Markenreputation legen, sind Premium-Gepäckmarken gut positioniert, um davon zu profitieren. Mit einem Schwerpunkt auf der Erfüllung der vielfältigen Bedürfnisse moderner Reisender, insbesondere in Bezug auf Stil, Komfort und Haltbarkeit, ist die Luxusgepäckbranche für globales Wachstum und Innovation positioniert.&lt;/p&gt;&lt;h3&gt;Wie führt das Trolley-Segment den Premium-Gepäckmarkt an?&lt;/h3&gt;&lt;p&gt;Im Premium-Gepäckmarkt wird die Kategorie der Trolleys voraussichtlich Marktanteile gewinnen. Trolleys sind für ihre Bequemlichkeit bekannt, da sie über integrierte Rollen verfügen, die eine reibungslose Mobilität ermöglichen, ohne dass sie angehoben werden müssen.&lt;/p&gt;&lt;p&gt;Darüber hinaus unterscheidet sich das leichte Design von anderen Reisetaschen und bietet Passagieren eine unvergleichliche Kombination aus Bequemlichkeit und Platz. Heutzutage ist eine große Auswahl an Trolleys in verschiedenen Größen und Formen erhältlich, die an die individuellen Vorlieben und Bedürfnisse des Premiummarkts angepasst sind.&lt;/p&gt;&lt;p&gt;Der Premium-Gepäckmarkt richtet sich an anspruchsvolle Reisende, die bei ihren Reiseaccessoires sowohl Funktionalität als auch Eleganz schätzen. In diesem Umfeld erstrahlt der Trolley-Sektor als Leuchtturm der Bequemlichkeit und Vielseitigkeit. Premium-Trolley-Gepäck verändert mit seinem eleganten Aussehen, seiner außergewöhnlichen Beweglichkeit und seinem großen Innenraum weiterhin das Reiseerlebnis und stellt für moderne Weltenbummler ein Höchstmaß an Eleganz und Nutzen dar.&lt;/p&gt;&lt;p&gt;&lt;span style="color: #993300;"&gt;&lt;strong&gt;Erhalten Sie Zugang zur Methodik des Marktberichts über Premium-Gepäck&lt;/strong&gt;&lt;/span&gt;&lt;/p&gt;&lt;p&gt;&lt;span style="text-decoration: underline;"&gt;&lt;/span&gt;&lt;/p&gt;&lt;h2&gt;Länder-/Regionenspezifische Erkenntnisse&lt;/h2&gt;&lt;h3&gt;Wie wird sich der Markt im Asien-Pazifik-Raum entwickeln?&lt;/h3&gt;&lt;p&gt;Der Asien-Pazifik-Raum entwickelt sich aufgrund der schnell expandierenden Gepäckhersteller der Region zu einer Schwergewicht auf dem weltweiten Markt für Premium-Gepäck. Angesichts steigender Verbraucherausgaben für einen höheren Lebensstandard und Reiseerlebnisse sowie einer zunehmenden Nachfrage nach hochwertigen Gepäckprodukten ist die Region Asien-Pazifik bereit, bei der Gestaltung der Zukunft des Luxusgepäcksektors eine Vorreiterrolle einzunehmen.&lt;/p&gt;&lt;p&gt;Bemerkenswerterweise wird diese Entwicklung durch die wachsende Vorliebe der Verbraucher für hochwertiges Büro- und Sportgepäck unterstützt, was auf eine breitere Entwicklung hin zu lebensstilorientiertem und flexiblem Reiseequipment hindeutet.&lt;/p&gt;&lt;p&gt;Die Dynamik des Marktes für hochwertiges Gepäck im asiatisch-pazifischen Raum spiegelt eine Konvergenz von Faktoren wider, die sein Wachstum vorantreiben, wie steigende verfügbare Einkommen, sich verändernde Verbraucherpräferenzen und eine aufkeimende Reisekultur. Da regionale Hersteller weiterhin Innovationen entwickeln und ihre Produktangebote variieren, um den anspruchsvollen Erwartungen der Verbraucher gerecht zu werden, wird die Marktlandschaft durch eine reiche Vielfalt an hochwertigen Gepäcklösungen definiert, die an unterschiedliche Lebensstile und Reiseanforderungen angepasst sind. Da die Region Asien-Pazifik bei Innovation und Expansion im Premium-Gepäcksegment führend ist, ist sie in der Lage, Luxus und Nutzen in der globalen Reisezubehörbranche neu zu definieren.&lt;/p&gt;&lt;h3&gt;Wie wird sich der Markt für Premium-Gepäck in Europa entwickeln?&lt;/h3&gt;&lt;p&gt;Europa ist eine wichtige Region im globalen Markt für Premium-Gepäck, angetrieben von bedeutenden Faktoren wie einer blühenden Sportkultur und erhöhten Ausgaben für Auslandsreisen. Der Markt für Premium-Gepäck in Europa erlebt einen deutlichen Aufschwung, da die Verbraucher hochwertige Gepäcklösungen bevorzugen, um ihren verschiedenen Freizeithobbys und Abenteuern gerecht zu werden. Dieser Trend deutet auf eine steigende Verbrauchernachfrage nach Premium-Gepäck hin, das den Anforderungen von Sportreisen standhält und gleichzeitig Haltbarkeit, Stil und Funktionalität beibehält.&lt;/p&gt;&lt;p&gt;Darüber hinaus profitiert der Markt für Premium-Gepäck in Europa von erhöhten Ausgaben für internationale Reisen, da anspruchsvolle Reisende anspruchsvolle und zuverlässige Gepäckoptionen suchen, um ihre Reisen zu ergänzen. Da die Region eine Kultur der Erkundung und Freizeit fördert, besteht ein wachsender Bedarf an Premium-Gepäckstücken, die nicht nur die Bedürfnisse von Vielreisenden erfüllen, sondern auch Eleganz und Raffinesse ausstrahlen. Europa ist führend in puncto Innovation und Luxus im Premium-Gepäcksegment und bestimmt mit seinem Schwerpunkt auf Qualität, Stil und Vielseitigkeit weiterhin die Entwicklung des globalen Marktes für Reisezubehör.&lt;/p&gt;&lt;h3&gt;Wettbewerbslandschaft&lt;/h3&gt;&lt;p&gt;Der Markt für Premium-Gepäck ist ein dynamischer und wettbewerbsintensiver Bereich, in dem eine Vielzahl von Akteuren um Marktanteile kämpfen. Diese Akteure sind bestrebt, ihre Präsenz durch die Umsetzung strategischer Pläne wie Kooperationen, Fusionen, Übernahmen und politischer Unterstützung zu festigen.&lt;/p&gt;&lt;p&gt;Die Unternehmen konzentrieren sich auf die Innovation ihrer Produktlinie, um die breite Bevölkerung in unterschiedlichen Regionen zu bedienen. Zu den prominenten Akteuren auf dem Markt für Premium-Gepäck gehören:&lt;/p&gt;&lt;p&gt;&lt;em&gt;&lt;strong&gt;Victorinox, Samsonite, American Tourister, Briggs &amp;amp; Riley, Hartmann, Delsey, Rimowa, Kipling, Lipault, Genius Pack, Tumi, Globe-Trotter, Smythson, Arlo Skye, Valextra und Louis Vuitton.&lt;/strong&gt;&lt;/em&gt;&lt;/p&gt;&lt;h3&gt;Neueste Entwicklungen&lt;/h3&gt;&lt;p&gt;&lt;/p&gt;&lt;ul&gt;&lt;li&gt;Im Juli 2023 stellte Louis Vuitton Malletier, ein in Frankreich ansässiges Luxusmodehaus, das von Louis Vuitton gegründet wurde, die Taurillon Monogram-Kollektion auf dem Laufsteg von Echoing Maison vor. Die Kollektion umfasst Handtaschen, Reisetaschen, Geldbörsen, Lederwaren, Schmuck, Schuhe, Uhren, Parfüms und Accessoires. Die Linie umfasst die Christopher-Rucksäcke, die schmale Sac Plat Small und die Keepall2s.&lt;/li&gt;&lt;li&gt;Im April 2023 bietet Samsonite International SA, ein bedeutendes Unternehmen auf dem Markt für Reisegepäck und Reisezubehör, eine umfassende Auswahl an langlebigem und innovativem Gepäck an. Businesstaschen, Rucksäcke und Reisezubehör haben eine Gepäck-Eintauschaktion gestartet, um ihr Engagement für Nachhaltigkeit zu demonstrieren. Das Unternehmen förderte gemeinsam mit seinen lokalen Partnern WWF Philippines und Envirotech den Umtausch von Produkten aller Marken und Größen und gewährte bis zu 35 % Rabatt auf die Modelle Oc2Lite und Niar von Samsonite.&lt;/li&gt;&lt;/ul&gt;&lt;h3&gt;Berichtsumfang&lt;/h3&gt;&lt;div class="row"&gt;&lt;div class="col-sm-12"&gt;&lt;table border="1"&gt;&lt;tbody&gt;&lt;tr&gt;&lt;th&gt;BERICHTSATZPUNKTE&lt;/th&gt;&lt;th&gt;DETAILS&lt;/th&gt;&lt;/tr&gt;&lt;tr&gt;&lt;td&gt;UNTERSUCHUNGSZEITRAUM&lt;/td&gt;&lt;td&gt;&lt;p&gt;2018–2031&lt;/p&gt;&lt;/td&gt;&lt;/tr&gt;&lt;tr&gt;&lt;td&gt;Wachstumsrate&lt;/td&gt;&lt;td&gt;&lt;p&gt;CAGR von ~6,90 %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Segmente&lt;/td&gt;&lt;td&gt;&lt;ul&gt;&lt;li&gt;Produkt&lt;/li&gt;&lt;li&gt;Anwendung&lt;/li&gt;&lt;/ul&gt;&lt;/td&gt;&lt;/tr&gt;&lt;tr&gt;&lt;td&gt;Regionen Abgedeckt&lt;/td&gt;&lt;td&gt;&lt;ul&gt;&lt;li&gt;Nordamerika&lt;/li&gt;&lt;li&gt;Europa&lt;/li&gt;&lt;li&gt;Asien-Pazifik&lt;/li&gt;&lt;li&gt;Lateinamerika&lt;/li&gt;&lt;li&gt;Naher Osten und Afrika&lt;/li&gt;&lt;/ul&gt;&lt;/td&gt;&lt;/tr&gt;&lt;tr&gt;&lt;td&gt;Wichtige Akteure&lt;/td&gt;&lt;td&gt;&lt;p&gt;Victorinox, Samsonite, American Tourister, Briggs &amp;amp; Riley, Hartmann, Delsey, Rimowa, Kipling, Lipault, Genius Pack.&lt;/p&gt;&lt;/td&gt;&lt;/tr&gt;&lt;tr&gt;&lt;td&gt;Anpassung&lt;/td&gt;&lt;td&gt;&lt;p&gt;Anpassungsbericht zusammen mit dem Kauf auf Anfrage erhältlich&lt;/p&gt;&lt;/td&gt;&lt;/tr&gt;&lt;/tbody&gt;&lt;/table&gt;&lt;/div&gt;&lt;/div&gt;&lt;h2&gt;Markt für Premiumgepäck nach Kategorie&lt;/h2&gt;&lt;h3&gt;Produkt:&lt;/h3&gt;&lt;ul&gt;&lt;li&gt;Allgemeine Trolleys&lt;/li&gt;&lt;li&gt;Trolleys für Hartgepäck&lt;/li&gt;&lt;/ul&gt;&lt;h3&gt;Anwendung:&lt;/h3&gt;&lt;ul&gt;&lt;li&gt;Freizeitgepäck&lt;/li&gt;&lt;li&gt;Reisegepäck&lt;/li&gt;&lt;li&gt;Businessgepäck&lt;/li&gt;&lt;li&gt;Sportgepäck&lt;/li&gt;&lt;/ul&gt;&lt;h3&gt;Region:&lt;/h3&gt;&lt;ul&gt;&lt;li&gt;Nordamerika&lt;/li&gt;&lt;li&gt;Europa&lt;/li&gt;&lt;li&gt;Asien-Pazifik&lt;/li&gt;&lt;li&gt;Süd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mit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</si>
  <si>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Premium-Sonnenbrillen&lt;/h2&gt;&lt;p&gt;Der Markt für Premium-Sonnenbrillen wurde im Jahr 2022 auf 4,41 Milliarden USD geschätzt und soll bis 2030 &lt;span style="color: #993300;"&gt;&lt;strong&gt;6,69 Milliarden USD&lt;/strong&gt;&lt;/span&gt; erreichen und zwischen 2024 und 2030 mit einer &lt;span style="color: #993300;"&gt;&lt;strong&gt;durchschnittlichen jährlichen Wachstumsrate von 5,34 % wachsen.&lt;/strong&gt;&lt;/span&gt;&lt;/p&gt;&lt;p&gt;Das zunehmende Bewusstsein für die schädlichen Auswirkungen von UV-Strahlen auf die Augen sowie die wachsende Akzeptanz von Brillen, einschließlich Sonnenbrillen, als Teil moderner Lifestyle-Accessoires werden voraussichtlich die Nachfrage nach Premium-Sonnenbrillen im Prognosezeitraum ankurbeln. Der Bericht zum globalen Markt für Premium-Sonnenbrillen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Premium-Sonnenbrillen&lt;/h3&gt;&lt;p&gt;Premium-Sonnenbrillen, manchmal auch als Sonnenbrillen bezeichnet, sind eine Art Schutzbrille, die speziell dafür hergestellt wird, starkes Sonnenlicht und energiereiches sichtbares Licht, insbesondere schädliche ultraviolette (UV-)Strahlung, vor Reizungen oder Schäden der Augen zu schützen. Aufgrund des wachsenden Modebewusstseins in der Bevölkerung und der Einführung modischer und Designer-Sonnenbrillen als Folge des neuesten Markttrends werden Premium-Sonnenbrillen auch als modisches Statement verwendet. Sonnenbrillen schützen die Augen vor UV- und blauem Licht, das bei Aufenthalt in der Sonne zu einer Reihe von ernsthaften Augenerkrankungen führen kann.&lt;/p&gt;&lt;p&gt;Das Tragen von Sonnenbrillen ist unmittelbar nach verschiedenen chirurgischen Eingriffen, einschließlich LASIK, erforderlich und wird für eine bestimmte Zeit an staubigen Orten, beim Verlassen des Hauses und vor dem Fernseher empfohlen. Da sie dazu neigen, die Pupille zu öffnen und mehr UV-Strahlen ins Auge zu lassen, können dunkle Brillen, die UV-Strahlen nicht filtern, schädlicher für die Augen sein, als überhaupt keinen Augenschutz zu tragen. Der Kunde kann aus einer Vielzahl von Tönungs- und Farbkombinationen wählen, um seine Augen vor UV-Strahlen zu schützen. Darüber hinaus bieten Hersteller maßgeschneiderte Sonnenbrillen für Personen mit Sehschwäche an, um den Kundenkomfort zu erhöhen und den Produktverkauf anzukurbeln. Diese Gegenstände bedecken auch das Auge und schützen es vor herumfliegenden Fremdkörpern wie Staub, der beim Autofahren auftreten kann.&lt;/p&gt;&lt;section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Premium-Sonnenbrillen&lt;/h3&gt;&lt;p&gt;Der Kauf von Brillen, insbesondere von Sonnenbrillen, die als Modeaccessoires gelten, wurde durch einen Anstieg des verfügbaren Einkommens positiv beeinflusst. Der wachsende Wunsch der Verbraucher nach Markenbrillen steigert die Produktnachfrage. Um ihren eigenen persönlichen Stil auszudrücken, sind die Verbraucher bereit, mehr Geld für Designer- und Markensonnenbrillen auszugeben. Um die Nachfrage der Verbraucher zu befriedigen, bringen die Hersteller außerdem neue Brillenarten, -formen und -farben auf den Markt, was die Marktnachfrage voraussichtlich weiter steigern wird.&lt;/p&gt;&lt;p&gt;Die Nachfrage nach modischen Premium-Sonnenbrillen ist gestiegen, da sich Lebensstil und Finanztrends geändert haben. Eine gute Durchdringung wird durch die Verfügbarkeit der Waren zu angemessenen Preisen über Online-Händler und unabhängige Markenausstellungsräume unterstützt. Trends in Richtung Vintage, Cateye und sportliche Wraparound-Designs werden dazu beitragen, die Marktnachfrage nach hochwertigen Sonnenbrillen zu decken. Die Märkte der Region wachsen aufgrund der steigenden Erschwinglichkeit und der Präsenz großer Unternehmen.&lt;/p&gt;&lt;p&gt;Der Markt für Premium-Sonnenbrillen hat sich auch aufgrund der zunehmenden Urbanisierung erweitert, die den Anteil der Haushalte mit zwei Verdienern und die Zahl der berufstätigen Frauen erhöht hat. Aufgrund ihrer wachsenden Kaufkraft machten Frauen die Mehrheit der Marktteilnehmer aus. Premium-Sonnenbrillen gibt es in einer Vielzahl von Stilen und Farben für verschiedene Anlässe und gelten als Luxusgüter und Modestatements. Digitale Anzeigen und Prominentenwerbung sind zwei weitere Faktoren, die die Nachfrage nach Luxus-Sonnenbrillen steigern. Große Hersteller investieren viel in Produktmarketing, um Kunden anzulocken. UV-Strahlen werden von Sonnenbrillen gefiltert. Der Kunde kann aus einer Vielzahl von Tönungs- und Farbkombinationen wählen, um seine Augen vor UV-Strahlen zu schützen.&lt;/p&gt;&lt;p&gt;Um den Kundenkomfort zu verbessern und den Produktabsatz zu steigern, bieten Hersteller außerdem maßgeschneiderte Sonnenbrillen für Menschen mit korrigierter Sehkraft an. Diese Artikel bedecken auch das Auge und schützen es vor herumfliegenden Partikeln wie Staub, der beim Autofahren auftreten kann. Im erwarteten Zeitrahmen wird erwartet, dass diese Vorteile die Nachfrage nach High-End-Sonnenbrillen steigern werden. Die Hauptfaktoren, die das Wachstum des Marktes für Premium-Sonnenbrillen behindern, sind Myopie und Hyperopie, die die Abhängigkeit von Brillen erhöhen.&lt;/p&gt;&lt;h3&gt;Globale Segmentierungsanalyse des Marktes für Premium-Sonnenbrillen&lt;/h3&gt;&lt;p&gt;Der globale Markt für Premium-Sonnenbrillen ist segmentiert auf der Grundlage von Typ, Anwendung und Geografie.&lt;/p&gt;&lt;p&gt;&lt;/p&gt;&lt;h3&gt;Markt für Premium-Sonnenbrillen, nach Typ&lt;/h3&gt;&lt;ul&gt;&lt;li&gt;Premium-Sonnenbrillen aus CR-39&lt;/li&gt;&lt;li&gt;Premium-Sonnenbrillen aus Polycarbonat&lt;/li&gt;&lt;li&gt;Premium-Sonnenbrillen aus Polyurethan&lt;/li&gt;&lt;li&gt;Premium-Sonnenbrillen aus Glas&lt;/li&gt;&lt;li&gt;Sonstige&lt;/li&gt;&lt;/ul&gt;&lt;p&gt;Basierend auf dem Typ ist der Markt segmentiert in Premium-Sonnenbrillen aus CR-39, Premium-Sonnenbrillen aus Polycarbonat, Premium-Sonnenbrillen aus Polyurethan, Premium-Sonnenbrillen aus Glas und Sonstige. Der Markt für Polycarbonat wird im Laufe der Prognose wachsen. Der Produktumfang wurde aufgrund des verringerten Risikos von Augenschäden und der verbesserten Sicht auf Reisen erweitert. Die Nachfrage nach Produkten für Sport und Freizeit wird durch positive Aussichten in diesen Kategorien unterstützt.&lt;/p&gt;&lt;p&gt;Gemessen am Volumen produzierte der Markt für Premium-Sonnenbrillen aus Polyurethan mehr Einheiten. Aufgrund veränderter Lebensstile achten Kunden mehr auf ihr Aussehen, was neues Potenzial für das Gedeihen des Geschäfts eröffnet. Kunden könnten sich für Polyurethan entscheiden, da es stilvoller und optisch ansprechender ist. Die Nachfrage wird auch durch Produkte mit hervorragender Schlagfestigkeit und Eignung für raues Wetter angekurbelt.&lt;/p&gt;&lt;h3&gt;Markt für Premium-Sonnenbrillen nach Anwendung&lt;/h3&gt;&lt;ul&gt;&lt;li&gt;Männer&lt;/li&gt;&lt;li&gt;Frauen&lt;/li&gt;&lt;/ul&gt;&lt;p&gt;Basierend auf der Anwendung ist der Markt in Männer und Frauen segmentiert. Schätzungen zufolge macht der Frauenmarkt den größten Volumenanteil aus. Da so viele Frauen wirtschaftlich unabhängig werden, tragen Frauen dazu bei, die Marktnachfrage anzukurbeln. Die steigende Verbreitung von Brillen unter Frauen wurde maßgeblich durch die wirtschaftliche Freiheit beeinflusst. Einer der Schlüsselfaktoren für die Expansion des Marktes für Premium-Sonnenbrillen in diesem Sektor ist die steigende Zahl berufstätiger Frauen.&lt;/p&gt;&lt;h3&gt;Markt für Premium-Sonnenbrillen nach geografischen Gesichtspunkten&lt;/h3&gt;&lt;ul&gt;&lt;li&gt;Nordamerika&lt;/li&gt;&lt;li&gt;Europa&lt;/li&gt;&lt;li&gt;Asien-Pazifik&lt;/li&gt;&lt;li&gt;Naher Osten und Afrika&lt;/li&gt;&lt;li&gt;Lateinamerika&lt;/li&gt;&lt;/ul&gt;&lt;p&gt;Auf der Grundlage der regionalen Analyse wird der globale Markt für Premium-Sonnenbrillen in Nordamerika, Europa, Asien-Pazifik, Naher Osten und Afrika sowie Lateinamerika unterteilt. Der größte Umsatzanteil wurde dem Markt für Premium-Sonnenbrillen im Asien-Pazifik-Raum zugewiesen. Das zunehmende Sicherheitsbewusstsein der Verbraucher und der steigende Lebensstandard sind die Haupttreiber des Branchenwachstums. Premium-Preistrends, insbesondere in Europa und den Vereinigten Staaten, haben sie zu den Haupteinnahmequellen gemacht.&lt;/p&gt;&lt;p&gt;Die Expansion des Marktes für Premium-Sonnenbrillen wird durch den geringeren Brillengebrauch infolge der Verbreitung von Kontaktlinsen und der Einführung hochmoderner Augenkorrekturverfahren wie LASIK vorangetrieben. Der wachsende Bedarf der Kontaktlinsenträger an Augenschutz wird dazu beitragen, die Produktnachfrage hoch zu halten. Eine erhöhte Kaufkraft und das Vorhandensein einer beträchtlichen Verbraucherbasis werden die Produktentwicklung ankurbeln. Die Nachfrage in der Region wird durch die bedeutende Präsenz großer Hersteller und die hohe Erschwinglichkeit für den Verbraucher unterstützt.&lt;/p&gt;&lt;h3&gt; Hauptakteure&lt;/h3&gt;&lt;p&gt;Der Studienbericht „Globaler Markt für Premium-Sonnenbrillen“ bietet wertvolle Einblicke mit Schwerpunkt auf dem globalen Markt, einschließlich einiger der wichtigsten Akteure wie &lt;em&gt;&lt;strong&gt;Luxottica Group, Safilo Group, Kering, De Rigo Vision, Marchon Eyewear, Marcolin, LOUIS VUITTON, Charmant Group, Essilor, REVO und Maui Jim.&lt;/strong&gt;&lt;/em&gt;&lt;/p&gt;&lt;p&gt;Unsere Marktanalyse umfasst auch einen Abschnitt, der ausschließlich diesen wichtigen Akteuren gewidmet ist, in dem unsere Analysten einen Einblick in die Finanzberichte aller wichtigen Akteure sowie deren Produktbenchmarking und SWOT-Analyse bieten. Der Abschnitt zum Wettbewerbsumfeld umfasst auch wichtige Entwicklungsstrategien, Marktanteile und eine Marktranglistenanalyse der oben genannten Akteure.&lt;/p&gt;&lt;h3&gt;Wichtige Entwicklungen&lt;/h3&gt;&lt;p&gt;&lt;/p&gt;&lt;ul&gt;&lt;li&gt;Im April 2021 gehören die Marken ARNETTE, Emporio Armani, Giorgio Armani und Burberry zu den nachhaltigen Brillenoptionen, die von der Luxottica Group, einem Marktführer für Premium-, Luxus- und Sportbrillen, erweitert werden.&lt;/li&gt;&lt;/ul&gt;&lt;h3&gt;Ace-Matrix-Analyse&lt;/h3&gt;&lt;p&gt;Die im Bericht bereitgestellte Ace-Matrix hilft zu verstehen, wie die wichtigsten Akteure dieser Branche abschneiden, da wir für diese Unternehmen eine Rangliste basierend auf verschiedenen Faktoren wie Servicefunktionen und -innovationen, Skalierbarkeit, Serviceinnovation, Branchenabdeckung, Branchenreichweite und Wachstums-Roadmap erstellen. Basierend auf diesen Faktoren ordnen wir die Unternehmen in die vier Kategorien &lt;strong&gt;Aktiv, Spitzenreiter, Aufstrebend und Innovatoren&lt;/strong&gt;&lt;/p&gt;&lt;p&gt;&lt;/p&gt;&lt;h3&gt;Marktattraktivität&lt;/h3&gt;&lt;p&gt;Das bereitgestellte Bild der Marktattraktivität hilft außerdem dabei, Informationen über die Region zu erhalten, die im Premium-Sonnenbrillenmarkt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Premium-Sonnenbrillen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2024–2030&lt;/p&gt;&lt;/td&gt;&lt;/tr&gt;&lt;tr&gt;&lt;td&gt;HISTORISCH ZEITRAUM&lt;/td&gt;&lt;td&gt;&lt;p&gt;2019–2021&lt;/p&gt;&lt;/td&gt;&lt;/tr&gt;&lt;tr&gt;&lt;td&gt;EINHEIT&lt;/td&gt;&lt;td&gt;&lt;p&gt;Wert (Milliarden USD)&lt;/p&gt;&lt;/td&gt;&lt;/tr&gt;&lt;tr&gt;&lt;td&gt;PROFILIERTE WICHTIGE UNTERNEHMEN&lt;/td&gt;&lt;td&gt;&lt;p&gt;Luxottica Group, Safilo Group, Kering, De Rigo Vision, Marchon Eyewear, Marcolin, LOUIS VUITTON, Charmant Group, Essilor, REVO und Maui Jim.&lt;/p&gt;&lt;/td&gt;&lt;/tr&gt;&lt;tr&gt;&lt;td&gt;ABGEDECKTE SEGMENTE&lt;/td&gt;&lt;td&gt;&lt;ul&gt;&lt;li&gt;Nach Typ&lt;/li&gt;&lt;li&gt;Nach Anwendung&lt;/li&gt;&lt;li&gt;Nach Geografie&lt;/li&gt;&lt;/ul&gt;&lt;/td&gt;&lt;/tr&gt;&lt;tr&gt;&lt;td&gt;UMFANG DER ANPASSUNG&lt;/td&gt;&lt;td&gt;&lt;p&gt;Kostenlose Berichtsanpassung (entspricht bis zu 4 Analystenarbeitstagen) beim Kauf. Ergänzung oder Änderung des Länder-, Regional- und Segmentumfangs&lt;/p&gt;&lt;/td&gt;&lt;/tr&gt;&lt;/tbody&gt;&lt;/table&gt;&lt;/div&gt;&lt;/div&gt;&lt;h4&gt;Top-Trendberichte&lt;/h4&gt;&lt;p&gt;&lt;/p&gt;&lt;p&gt;&lt;/p&gt;&lt;h4&gt;Forschungsmethodik der Marktforschung:&lt;/h4&gt;&lt;p&gt;&lt;/p&gt;&lt;p&gt;Um mehr über die Forschungsmethodik und andere Aspekte der Forschungsstudie zu erfahren, wenden Sie sich bitte an unseren &lt;/p&gt;&lt;/div&gt;</t>
  </si>
  <si>
    <t>&lt;div class=""&gt;&lt;h2&gt;Marktgröße und Prognose für Premix-Futter&lt;/h2&gt;&lt;p&gt;Der Markt für Premix-Futter wurde im Jahr 2023 auf 12,72 Milliarden USD geschätzt und soll bis 2030 einen Wert von &lt;span style="color: #993300;"&gt;&lt;strong&gt;24,69 Milliarden USD&lt;/strong&gt;&lt;/span&gt; erreichen und im Prognosezeitraum 2024–2030 mit einer &lt;span style="color: #993300;"&gt;&lt;strong&gt;CAGR von 8,6 %&lt;/strong&gt;&lt;/span&gt; wachsen.&lt;/p&gt;&lt;p style="text-align: center;"&gt; &lt;/p&gt;&lt;div class="btn-wrap text-center" id="bnthid"&gt;&lt;label style="padding-right:5px;margin-bottom: 10px;"&gt;&lt;b&gt;Um eine detaillierte Analyse zu erhalten: &lt;noscript&gt;&lt;/noscript&gt; &lt;/b&gt;&lt;/label&gt;&lt;/div&gt;&lt;p&gt;&lt;/p&gt;&lt;h3&gt;Globaler Markt für Premix-Futter Treiber&lt;/h3&gt;&lt;p&gt;Die Markttreiber für den Premix-Futtermarkt können von verschiedenen Faktoren beeinflusst werden. Dazu können gehören:&lt;/p&gt;&lt;ul&gt;&lt;li&gt;&lt;strong&gt;Wachsende Nachfrage nach tierischem Eiweiß:&lt;/strong&gt; Produkte, die tierisches Eiweiß enthalten, wie Fleisch, Milchprodukte und Eier, sind stärker gefragt, da die Weltbevölkerung und die Einkommen weiter steigen. Da es notwendig ist, die Gesundheit, das Wachstum und die Produktivität der Tiere in Vieh- und Geflügelproduktionssystemen zu maximieren, besteht eine hohe Nachfrage nach Premix-Futter.&lt;/li&gt;&lt;li&gt;&lt;strong&gt;Steigender Fleischkonsum in Entwicklungsländern:&lt;/strong&gt; Aufgrund von Ernährungsumstellungen, Urbanisierung und steigenden verfügbaren Einkommen konsumieren Schwellenländer mehr Fleisch. Da Vormischfutter verwendet wird, um die Futtereffizienz in intensiven Viehzuchtsystemen zu verbessern und den Nährstoffgehalt der Tiernahrung zu steigern, erhöht dieser Trend die Nachfrage nach Vormischfutter.&lt;/li&gt;&lt;li&gt;&lt;strong&gt;Technologische Entwicklungen in der Tierernährung:&lt;/strong&gt; Ständige Forschung und Entwicklung neuer Futterformulierungen, die speziell auf die Nährstoffbedürfnisse verschiedener Tierarten, Altersstufen und Produktionsphasen zugeschnitten sind, haben zur Entstehung kreativer Vormischfutter geführt. Indem diese Entwicklungen die Futtereffizienz, die Leistung der Tiere und die Rentabilität der Erzeuger insgesamt verbessern, treiben sie die Marktexpansion voran.&lt;/li&gt;&lt;li&gt;&lt;strong&gt;Fokus auf Tiergesundheit und Tierschutz:&lt;/strong&gt; In Rinder- und Geflügelproduktionssystemen liegt der Fokus zunehmend auf Tiergesundheit, Tierschutz und Biosicherheit. Vormischfutter, das lebenswichtige Vitamine, Mineralien, Aminosäuren und andere Nährstoffzusätze enthält, verbessert die Krankheitsresistenz, die Funktion des Immunsystems und das allgemeine Wohlbefinden der Tiere; dies treibt die Nachfrage auf dem Markt an.&lt;/li&gt;&lt;li&gt;&lt;strong&gt;Regierungsvorschriften und Qualitätsstandards:&lt;/strong&gt; Die Herstellung, Kennzeichnung und Sicherheit von Tierfutter unterliegen staatlichen Vorschriften und Qualitätsstandards, die einen großen Einfluss auf den Markt für Premix-Futter haben. Die Einhaltung von Qualitätsstandards und regulatorischen Kriterien ist entscheidend, um die Sicherheit, Wirksamkeit und Integrität von Premix-Futterprodukten zu gewährleisten und wirkt sich somit auf die Marktdynamik aus.&lt;/li&gt;&lt;li&gt;&lt;strong&gt;Wachsende Sorge um Lebensmittelsicherheit und -qualität:&lt;/strong&gt; Die Menschen werden zunehmend skeptischer gegenüber der Nachhaltigkeit, Sicherheit und Qualität von Lebensmitteln, die von Tieren gewonnen werden. Folglich besteht ein zunehmender Bedarf an Zusatzstoffen und Zutaten für Tierfutter, die transparent, rückverfolgbar und ethisch einwandfrei gewonnen sind. Als Reaktion auf diese Verbraucherpräferenzen erweitern Hersteller von Premix-Futter den Markt, indem sie qualitativ hochwertige, sichere und nachhaltige Futterlösungen anbieten.&lt;/li&gt;&lt;li&gt;&lt;strong&gt;Weltweites Wachstum der Vieh- und Geflügelindustrie:&lt;/strong&gt; Der Markt für Premix-Futter wird durch das Wachstum der weltweiten Vieh- und Geflügelindustrie angetrieben, insbesondere in den Schwellenregionen. Die steigende Nachfrage nach Fleisch, Milchprodukten und Eiern ist eine Folge der raschen Urbanisierung, steigender Einkommen und veränderter Ernährungsgewohnheiten. Dies hat zu erhöhten Investitionen in Futtertechnologien und Tierproduktionsmethoden geführt.&lt;/li&gt;&lt;/ul&gt;&lt;h3&gt;Globale Beschränkungen des Marktes für Premix-Futter&lt;/h3&gt;&lt;p&gt;Mehrere Faktoren können den Markt für Premix-Futter einschränken oder vor Herausforderungen stellen. Dazu können gehören:&lt;/p&gt;&lt;ul&gt;&lt;li&gt;&lt;strong&gt;Variable Rohstoffkosten:&lt;/strong&gt; Bei der Herstellung von Premix-Futter werden in großem Umfang verschiedene Rohstoffe verwendet, darunter Getreide, Vitamine, Mineralien und Zusatzstoffe. Preisschwankungen bei diesen Rohstoffen können große Auswirkungen auf die Herstellungskosten von Premix-Futter haben. Preisschwankungen bei Rohstoffen können es Herstellern erschweren, wettbewerbsfähige Preise festzulegen und konstante Gewinnspannen aufrechtzuerhalten.&lt;/li&gt;&lt;li&gt;&lt;strong&gt;Einhaltung gesetzlicher Vorschriften und Qualitätssicherung:&lt;/strong&gt; Um Produktsicherheit, Wirksamkeit und Einhaltung der Tierfuttervorschriften zu gewährleisten, unterliegt der Premix-Futtersektor strengen gesetzlichen Standards und Qualitätssicherungskriterien. Um die Vorschriften einzuhalten, sind erhebliche Ausgaben für Tests, Forschung und Konformitätsverfahren erforderlich, was die Betriebskosten erhöhen und kleinen Unternehmen den Markteintritt erschweren kann.&lt;/li&gt;&lt;li&gt;&lt;strong&gt;Konkurrenz durch alternative Futtermittel:&lt;/strong&gt; Alleinfuttermittel, Konzentrate und Spezialfutter sind einige der alternativen Futtermittel, die mit Fertigfutter konkurrieren. Insbesondere für Kleinviehzüchter und Hobbybauern können diese Ersatzprodukte im Vergleich zu Fertigfutter kosteneffizienter, praktischer und ernährungsphysiologisch ausgewogen sein. Hersteller von Fertigfutter können feststellen, dass ihr Marktanteil und ihr zukünftiges Wachstumspotenzial durch die Konkurrenz durch alternative Futteralternativen eingeschränkt werden.&lt;/li&gt;&lt;li&gt;Kaufentscheidungen können durch das Bewusstsein und den Eindruck des Verbrauchers hinsichtlich des Nährwerts, der Sicherheit und der Qualität von Fertigfutter beeinflusst werden. Kunden können davon abgehalten werden, Fertigfutter für ihre Tiere auszuwählen, wenn sie ungünstige Meinungen oder falsche Vorstellungen hinsichtlich der Bestandteile, Zusatzstoffe und Produktionsmethoden von Fertigfutter haben. Um den Markt zu erweitern, muss das Vertrauen der Interessengruppen gewonnen und die Sicherheit und Vorteile von Premix-Futterprodukten etabliert werden.&lt;/li&gt;&lt;li&gt;&lt;strong&gt;Logistische Herausforderungen und Störungen in der Lieferkette:&lt;/strong&gt; Produktion, Vertrieb, Lieferung an Endverbraucher und Beschaffung von Rohstoffen sind alle Teil des komplexen Lieferkettennetzwerks, das dem Premix-Futtersektor zugrunde liegt. Transportbeschränkungen, logistische Schwierigkeiten und Lieferkettenunterbrechungen können sich darauf auswirken, wie schnell Premix-Futterprodukte auf dem Markt verfügbar sind. Um die Verbrauchernachfrage und die Marktanforderungen zu erfüllen, ist es unerlässlich, ein effektives Lieferkettenmanagement und eine effektive Logistikinfrastruktur aufrechtzuerhalten.&lt;/li&gt;&lt;li&gt;&lt;strong&gt;Umwelt- und Nachhaltigkeitsbedenken:&lt;/strong&gt; Im Agrarsektor werden Verbrauchergeschmack und industrielle Praktiken immer stärker von Umwelt- und Nachhaltigkeitsbedenken beeinflusst. Zu diesen Bedenken gehören Ressourcenerschöpfung, Treibhausgasemissionen und Abfallmanagement. Hersteller von Premix-Futter stehen unter Druck, umweltfreundliche Beschaffungsmethoden zu verwenden, ihre Umweltauswirkungen zu verringern und ihre schädlichen Auswirkungen auf Ökosysteme und Artenvielfalt zu reduzieren. Die Einhaltung sich ändernder Nachhaltigkeitsstandards und die Verbesserung der Marktwettbewerbsfähigkeit können durch die Umsetzung nachhaltiger Produktionspraktiken und die Vermarktung umweltfreundlicher Futterzutaten erreicht werden.&lt;/li&gt;&lt;/ul&gt;&lt;h3&gt;Globale Segmentierungsanalyse des Marktes für Vormischfutter&lt;/h3&gt;&lt;p&gt;Der globale Markt für Vormischfutter ist segmentiert auf der Grundlage von Art der Zutat, Viehbestand, Form und Geografie.&lt;/p&gt;&lt;h3&gt;Markt für Vormischfutter nach Art der Zutat&lt;/h3&gt;&lt;ul&gt;&lt;li&gt;&lt;strong&gt;Vitamine:&lt;/strong&gt; Vormischfutter mit essentiellen Vitaminen wie Vitamin A, Vitamin D, Vitamin E, Vitamin K und B-Vitaminen, die für die Gesundheit, das Wachstum und die Fortpflanzung der Tiere entscheidend sind.&lt;/li&gt;&lt;li&gt;&lt;strong&gt;Mineralien:&lt;/strong&gt; Vormischfutter, angereichert mit essentiellen Mineralien wie Kalzium, Phosphor, Magnesium, Kalium, Natrium und Spurenelementen (Zink, Kupfer, Eisen, Selen), die für die Knochenentwicklung, Muskelfunktion und Stoffwechselprozesse erforderlich sind.&lt;/li&gt;&lt;li&gt;&lt;strong&gt;Aminosäuren:&lt;/strong&gt; Vormischfutter, ergänzt mit Aminosäuren wie Lysin, Methionin und Threonin, essentiell für die Proteinsynthese, das Wachstum und die Gewebereparatur bei Tieren.&lt;/li&gt;&lt;li&gt;&lt;strong&gt;Antibiotika und Antioxidantien:&lt;/strong&gt; Vormischfutter mit Antibiotika und Antioxidantien zur Verbesserung der Futtereffizienz, Vorbeugung von Krankheiten und Verlängerung der Haltbarkeit von Futterzutaten.&lt;/li&gt;&lt;/ul&gt;&lt;h3&gt;Markt für Vormischfutter nach Viehbestand&lt;/h3&gt;&lt;ul&gt;&lt;li&gt;&lt;strong&gt;Geflügel:&lt;/strong&gt; Vormischfutter für Geflügelarten wie Broiler, Legehennen und Zuchttiere, das wichtige Nährstoffe für Wachstum, Eierproduktion und allgemeine Gesundheit liefert.&lt;/li&gt;&lt;li&gt;&lt;strong&gt;Schweine:&lt;/strong&gt; Vormischfutter für die Schweineproduktion, das den Nährstoffbedarf von Schweinen in verschiedenen Wachstumsstadien abdeckt, darunter Ferkel, Mastschweine, Mastschweine und Zuchtsauen.&lt;/li&gt;&lt;li&gt;&lt;strong&gt;Rinder:&lt;/strong&gt; Vormischfutter für Rinder wie Milchkühe, Rinder und Kälber, das eine ausgewogene Ernährung für Milchproduktion, Fleischqualität und Fortpflanzung bietet Leistung.&lt;/li&gt;&lt;li&gt;&lt;strong&gt;Aquakultur:&lt;/strong&gt; Vorgemischte Futtermittel für Fisch- und Garnelenzuchtbetriebe, die spezielle Nährstoffe und Ergänzungsmittel enthalten, um Wachstum, Futterverwertung und Krankheitsresistenz bei Wasserlebewesen zu unterstützen.&lt;/li&gt;&lt;li&gt;&lt;strong&gt;Andere Nutztiere:&lt;/strong&gt; Vorgemischte Futtermittel für andere Nutztierarten wie Schafe, Ziegen, Pferde und Haustiere, die auf ihre speziellen Nährstoffbedürfnisse und Ernährungsanforderungen zugeschnitten sind.&lt;/li&gt;&lt;/ul&gt;&lt;h3&gt;Markt für vorgemischte Futtermittel, nach Form&lt;/h3&gt;&lt;ul&gt;&lt;li&gt;&lt;strong&gt;Pulver:&lt;/strong&gt; Vorgemischte Futtermittel in Pulverform, die leicht mit anderen Futterzutaten gemischt und in Alleinfutterrationen für Nutztiere eingearbeitet werden können.&lt;/li&gt;&lt;li&gt;&lt;strong&gt;Flüssig:&lt;/strong&gt; Vorgemischte Futtermittel in flüssiger Form, die eine bequeme Handhabung und Anwendung bieten, insbesondere für automatische Fütterungssysteme und Flüssigfütterungsprogramme.&lt;/li&gt;&lt;/ul&gt;&lt;h3&gt;Markt für vorgemischte Futtermittel, nach Geografie&lt;/h3&gt;&lt;ul&gt;&lt;li&gt;&lt;strong&gt;Nordamerika: &lt;/strong&gt;Marktbedingungen und Nachfrage in den Vereinigten Staaten, Kanada und Mexiko.&lt;/li&gt;&lt;li&gt;&lt;strong&gt;Europa: &lt;/strong&gt;Analyse des PREMIX-FUTTERMARKTES in europäischen Ländern.&lt;/li&gt;&lt;li&gt;&lt;strong&gt;Asien-Pazifik: &lt;/strong&gt;Konzentration auf Länder wie China, Indien, Japan, Südkorea und andere.&lt;/li&gt;&lt;li&gt;&lt;strong&gt;Naher Osten und Afrika: &lt;/strong&gt;Untersuchung der Marktdynamik im Nahen Osten und in Afrika.&lt;/li&gt;&lt;li&gt;&lt;strong&gt;Lateinamerika: &lt;/strong&gt;Abdeckung von Markttrends und Entwicklungen in Ländern in ganz Lateinamerika.&lt;/li&gt;&lt;/ul&gt;&lt;h3&gt;Hauptakteure&lt;strong&gt;&lt;/strong&gt;&lt;/h3&gt;&lt;p&gt;Die Hauptakteure auf dem Premix-Futtermarkt sind:&lt;/p&gt;&lt;ul&gt;&lt;li&gt;Cargill Inc.&lt;/li&gt;&lt;li&gt;Archer Daniels Midland Company (ADM)&lt;/li&gt;&lt;li&gt;Nutreco NV&lt;/li&gt;&lt;li&gt;DSM Nutritional Products&lt;/li&gt;&lt;li&gt;BASF SE&lt;/li&gt;&lt;li&gt;Alltech Inc.&lt;/li&gt;&lt;li&gt;Charoen Pokphand Foods Public Company Limited (CPF)&lt;/li&gt;&lt;li&gt;Land O'Lakes Inc.&lt;/li&gt;&lt;li&gt;DLG-Gruppe&lt;/li&gt;&lt;li&gt;Provimi Animal Nutrition India Pvt. Ltd.&lt;/li&gt;&lt;/ul&gt;&lt;h3&gt;Berichtsumfang&lt;/h3&gt;&lt;div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(USD Milliarden)&lt;/p&gt;&lt;/td&gt;&lt;/tr&gt;&lt;tr&gt;&lt;td&gt;PROFILIERTE WICHTIGE UNTERNEHMEN&lt;/td&gt;&lt;td&gt;&lt;p&gt;Cargill Inc., Archer Daniels Midland Company (ADM), Nutreco NV, DSM Nutritional Products, BASF SE, Charoen Pokphand Foods Public Company Limited (CPF), Land O'Lakes Inc., DLG Group, Provimi Animal Nutrition India Pvt. Ltd.&lt;/p&gt;&lt;/td&gt;&lt;/tr&gt;&lt;tr&gt;&lt;td&gt;ABGEDECKTE SEGMENTE&lt;/td&gt;&lt;td&gt;&lt;p&gt;Nach Art der Zutat, nach Viehbestand, nach Form und nach Geografie.&lt;/p&gt;&lt;/td&gt;&lt;/tr&gt;&lt;tr&gt;&lt;td&gt;UMFANG DER ANPASSUNG&lt;/td&gt;&lt;td&gt;&lt;p&gt;Kostenlose Berichtsanpassung (entspricht bis zu 4 Arbeitstagen eines Analysten) beim Kauf. Ergänzung oder Änderung von Länder-, Regional- und Regionsangaben. Segmentumfang.&lt;/p&gt;&lt;/td&gt;&lt;/tr&gt;&lt;/tbody&gt;&lt;/table&gt;&lt;/div&gt;&lt;/div&gt;&lt;h4 style="display: none;"&gt;Top-Trendberichte:&lt;/h4&gt;&lt;p class="-report-title" style="display: none;"&gt;&lt;strong&gt;&lt;/strong&gt;&lt;/p&gt;&lt;p class="-report-title" style="display: none;"&gt;&lt;strong&gt;&lt;/strong&gt;&lt;/p&gt;&lt;h4&gt;Forschungsmethodik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(Milliarden USD) für jedes Segment und Untersegment• Gibt die Region und das Segment an, von denen erwartet wird, dass sie das schnellste Wachstum verzeichnen und den Markt dominieren• Analyse nach Geografie, die den Verbrauch des Produkts/der Dienstleistung in der Region sowie Angabe der Faktoren,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Klasse="text-left -color-blue-dark"&gt;</t>
  </si>
  <si>
    <t>&lt;div class=""&gt;&lt;h2&gt;Marktgröße und Prognose für Anwesenheitssensoren&lt;/h2&gt;&lt;p&gt;Der Markt für Anwesenheitssensoren wächst in den letzten Jahren mit moderaten Wachstumsraten und es wird geschätzt, dass der Markt im Prognosezeitraum, also von 2021 bis 2028, erheblich wachsen wird.&lt;/p&gt;&lt;p&gt;Anwesenheitssensoren werden zum Maschinenschutz für verschiedene Vorgänge wie Betriebsstellen, Einzugsstellen, rotierende Teile, umherfliegende Späne und Funken eingesetzt. Ein weiterer wichtiger Antriebsfaktor ist die elektronische Sicherheitsbranche. Anwesenheitssensoren werden hauptsächlich zum Erkennen von Fremdkörpern mithilfe von Lasern und Kameras eingesetzt. Der globale Marktbericht für Anwesenheitssensoren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Anwesenheitssensoren&lt;/h3&gt;&lt;p&gt;Anwesenheitssensoren helfen, Personen und Objekte in der Nähe von Maschinen zu erkennen. Dieses Gerät ist sehr hilfreich, um Orte wie Roboterschweißen, Hydraulikpressen, Stanzen, Bearbeitungszentren, Filterpressen oder Verpackungsanlagen usw. zu schützen. Es erkennt von einem einzelnen Finger bis hin zum ganzen Körper. Es ist eine umfassende Sicherheitslösung für die Fertigungseinheit. Diese Lösung hilft, Menschen, Maschinen und die Umwelt zu schützen und gleichzeitig die Leistung der Maschinen zu maximieren. Es verfügt über Sensoren, die die Umgebung erfassen, ohne die Maschine anzuhalten, und so beim Austauschen/Entfernen von Materialien helfen. Sicherheitslichtvorhänge mit Eckspiegeln schützen die Arbeitszelle.&lt;/p&gt;&lt;p&gt;Diese Anordnung ermöglicht das Ende von Zäunen oder harten Schutzvorrichtungen und bietet eine Identifizierung von Personal für den Fall, dass es das Erfassungsfeld stört. Der Mattensensor erkennt die Anwesenheit von Personen innerhalb der Arbeitszelle. Wenn jemand versucht, einzudringen, während der Betrieb verriegelt ist, hilft dies, dies zu verhindern. Es verfügt auch über eine Schutztür, die Verletzungen von Personen verringert. Es funktioniert, indem der Administrator das Werkstück in die Abkantpresse einlegt und es entweder mit den Händen, auf Schienen oder auf einem Tisch stützt. Die Abkantpresse wird durch einen Fußschalter oder eine Zweihandsteuerung betätigt. Wenn die Lichtblende beim Abwärtshub blockiert wird, stoppt der Schlitten der Abkantpresse.&lt;/p&gt;&lt;p&gt;Behinderung des Lichtblendenornaments am Abwärtshubprojektil Wenn die Lichtblende nicht blockiert wird, setzt die Abkantpresse ihren Abwärtshub fort und stoppt gleichzeitig. Wenn bei einem Gruppierungsvorgang das Werkstück gerade eingebettet oder platziert werden kann, wird der Schlitten erneut aktiviert, um den Hub abzuschließen. Jetzt wird die Lichtblende „beruhigt“ (mit dem Durchgang etwa 1/4 Zoll über dem Werkstück) oder automatisch heruntergefahren. Durch das Beruhigen kann sich das Material drehen und der Bediener kann durch die Lichtebene des Schlittens der Abkantpresse fahren. Der Schlitten kehrt beim Aufwärtshub zurück und stoppt am oberen Punkt (TDC).&lt;/p&gt;&lt;h3&gt;Globaler Marktüberblick für Anwesenheitssensoren&lt;/h3&gt;&lt;p&gt;Anwesenheitssensoren sind einige der wichtigsten Sicherheitsgeräte, die für die Sicherheit der Abkantpresse verwendet werden. Anwesenheitssensoren werden in verschiedene Sensorgeräte unterteilt, z. B. fotoelektrische Sensoren, Bewegungssensoren, Näherungssensoren, Personenerkennung und Anwesenheitssensoren. Fotoelektrische Sensoren verarbeiten die Lichtqualität, Licht, das auf Vorhänge fällt, und verwenden Infrarotstrahlen. Sensorsensoren werden verwendet, um verschiedene Objekte ohne physischen Kontakt zu erkennen. Ein Sensor erzeugt elektromagnetische Feldstrahlung und sucht nach Änderungen im Feld oder sendet das Signal zurück. Der Bewegungssensor ist ein Infrarot-Personenerkennungssensor, der im Gegensatz zu den mit Fabrikausrüstung verwendeten Fertigungslinien-Automatisierungssensoren für den Einbau in verschiedene Geräte konzipiert ist, die uns im Alltag umgeben.&lt;/p&gt;&lt;p&gt;Die Personenerkennung ist eine Technologie, die zur Erkennung von Personen in einem bestimmten Bereich verwendet wird. Ein Anwesenheitssensor ist ein Gerät, das Licht oder Wärme enthält und zur Erkennung der Anwesenheit einer Gruppe in einem Raum verwendet wird. Einer der treibenden Faktoren ist der Maschinenschutz und die elektronische Sicherheitsbranche. Zum Schutz von Maschinen wird es als Betriebspunkt, gegen rotierende Teile, fliegende Späne und Funken, Quetschstellen im Betrieb und für die elektronische Sicherheit verwendet, um Objekte mit Lasern und Kameras zu erkennen. Einige Probleme von Anwesenheitserkennungsgeräten sind beispielsweise die unsachgemäße Installation von Maschinenschutzvorrichtungen und mechanische Ausfälle.&lt;/p&gt;&lt;p&gt;Maschinenunfälle können durch die ordnungsgemäße Installation hochwertiger Erkennungsgeräte verringert werden, sodass mechanische Ausfälle reduziert werden. Einige Änderungen bei Anwesenheitserkennungsgeräten sind beispielsweise, dass dieses Gerät zur Erkennung von Luftbewegungen und zur Steuerung von Schwimmern verwendet werden kann. Die neuesten Trends sind passive Infrarotstrahlsensoren, tomografische Bewegungsmelder, Ultraschall-Anwesenheitserkennungsgeräte, Anwesenheitserkennungsgeräte mit Videokamerasoftware und Anwesenheitserkennungsgeräte mit Gestenerkennung. Der asiatisch-pazifische Raum wird voraussichtlich im Zahlenzeitraum den weltweiten Markt für Präsenz- und Anwesenheitssensoren dominieren, was auf die steigende Nachfrage nach Anwesenheitssensoren in der Transport- und Elektronikbranche zurückzuführen ist.&lt;/p&gt;&lt;p&gt;Die weltweite Präsenz des Marktes für Präsenzsensoren in Japan ist solide und wird im Zahlenzeitraum voraussichtlich mit einer durchschnittlichen jährlichen Wachstumsrate wachsen. Der MEA-Raum wird voraussichtlich aufgrund der sehr hohen Bevölkerungszahl hier mit einer langsamen Wachstumsrate wachsen. Der Markt für Anwesenheitssensoren dürfte in den Schwellenländern wachsen, da gefährliche Arbeiten zur Installation der Geräte führen werden.&lt;/p&gt;&lt;h3&gt;Globale Marktsegmentierungsanalyse für Anwesenheitssensoren&lt;/h3&gt;&lt;p&gt;Der globale Markt für Anwesenheitssensoren ist segmentiert auf der Grundlage von Produkttyp, Endbenutzer und Geografie.&lt;/p&gt;&lt;p&gt;&lt;/p&gt;&lt;h3&gt;Markt für Anwesenheitssensoren, nach Produkttyp&lt;/h3&gt;&lt;p&gt;• Photoelektrische Anwesenheitssensoren• Annäherungs-Anwesenheitssensoren• Bewegungs-Anwesenheitssensoren• Personen-Anwesenheitssensoren• Anwesenheitssensoren für Anwesenheit• Sonstige&lt;/p&gt;&lt;p&gt;Basierend auf dem Produkttyp ist der Markt segmentiert in Photoelektrische Anwesenheitssensoren, Annäherungs-Anwesenheitssensoren, Bewegungs-Anwesenheitssensoren, Personen-Anwesenheitssensoren, Anwesenheitssensoren für Anwesenheit Geräte und mehr. Das größte Wachstum wird bei Geräten zur Erkennung der Anwesenheit von Menschen und Geräten zur Annäherungserkennung zu verzeichnen sein. Die Elektroindustrie und die Fertigung werden sie für ihre Arbeit nutzen, was ihnen in den kommenden Jahren zu Improvisationen verhilft.&lt;/p&gt;&lt;h3&gt;Markt für Geräte zur Anwesenheitserkennung, nach Endverbraucher&lt;/h3&gt;&lt;p&gt;• Parksensoren• Bodenannäherungswarnsystem• Vibrationsmessungen von rotierenden Wellen• Luft- und Flugzeugkrieg• Achterbahnen• Fördersysteme• Sprengfallen• Mobile Geräte&lt;/p&gt;&lt;p&gt;Basierend auf dem Endverbraucher ist der Markt segmentiert in Parksensoren, Bodenannäherungswarnsystem, Vibrationsmessungen von rotierenden Wellen, Luft- und Flugzeugkrieg, Achterbahnen, Fördersysteme, Sprengfallen und mobile Geräte. Dabei werden Bodenannäherungswarnsysteme, improvisierte Sprengsätze und mobile Geräte einen Boom bei der Präsenzerkennung erleben, da diese maximal genutzt werden.&lt;/p&gt;&lt;h3&gt;Markt für Präsenzerkennungsgeräte, nach Geografie&lt;/h3&gt;&lt;p&gt;• Nordamerika• Europa• Asien-Pazifik• Rest der Welt&lt;/p&gt;&lt;p&gt;Basierend auf der Geografie ist der globale Markt für Präsenzerkennungsgeräte in Nordamerika, Europa, Asien-Pazifik und den Rest der Welt unterteilt. Dabei weist Nordamerika aufgrund einer Produktionssteigerung und Umsatzbeteiligung die höhere CAGR in Bezug auf Präsenzerkennungsgeräte auf. Die elektronische Sicherheit dominiert den nordamerikanischen Markt aufgrund der Verwendung von Präsenzerkennungsgeräten, die in verschiedenen Vorgängen in vielen Branchen enthalten sind.&lt;/p&gt;&lt;h3&gt;Wichtige Akteure&lt;/h3&gt;&lt;p&gt;Der Studienbericht „Globaler Markt für Präsenzerkennungsgeräte“ bietet wertvolle Einblicke mit Schwerpunkt auf dem globalen Markt. Die wichtigsten Akteure auf dem Markt sind &lt;em&gt;&lt;strong&gt;ABB, Ametek, Eaton, Emerson Electric, Honeywell, IFM Electronic, Kaschmersal, Leuze ElectronicMayser, Mitsubishi Electric, Omron, Pepperl+Fuchs, Pilz, Rockwell Automation, Schneider ElectricSick, Siemens, WenglorSensoric.&lt;/strong&gt;&lt;/em&gt;Der Abschnitt „Wettbewerbslandschaft“ umfasst auch wichtige Entwicklungsstrategien, Marktanteile und Marktranglistenanalysen der oben genannten Akteure weltweit.&lt;/p&gt;&lt;h3&gt;Berichtsumfang&lt;/h3&gt;&lt;div class="row"&gt;&lt;div class="col-sm-12"&gt;&lt;table border="1"&gt;&lt;tbody&gt;&lt;tr&gt;&lt;th&gt;BERICHTSATTRIBUTE&lt;/th&gt;&lt;th&gt;DETAILS&lt;/th&gt;&lt;/tr&gt;&lt;tr&gt;&lt;td&gt;STUDIENZEITRAUM&lt;/td&gt;&lt;td&gt;&lt;p&gt;2017–2028&lt;/p&gt;&lt;/td&gt;&lt;/tr&gt;&lt;tr&gt;&lt;td&gt;BASIS JAHR&lt;/td&gt;&lt;td&gt;&lt;p&gt;2020&lt;/p&gt;&lt;/td&gt;&lt;/tr&gt;&lt;tr&gt;&lt;td&gt;PROGNOSEZEITRAUM&lt;/td&gt;&lt;td&gt;&lt;p&gt;2021-2028&lt;/p&gt;&lt;/td&gt;&lt;/tr&gt;&lt;tr&gt;&lt;td&gt;HISTORISCHER ZEITRAUM&lt;/td&gt;&lt;td&gt;&lt;p&gt;2017-2019&lt;/p&gt;&lt;/td&gt;&lt;/tr&gt;&lt;tr&gt;&lt;td&gt;PROFILIERTE WICHTIGSTE UNTERNEHMEN&lt;/td&gt;&lt;td&gt;&lt;p&gt;ABB, Ametek, Eaton, Emerson Electric, Honeywell, IFM Electronic, Kaschmersal, Leuze ElectronicMayser, Mitsubishi Electric, Omron, Pepperl+Fuchs, Pilz, Rockwell Automation.&lt;/p&gt;&lt;/td&gt;&lt;/tr&gt;&lt;tr&gt;&lt;td&gt;ABGEDECKTE SEGMENTE&lt;/td&gt;&lt;td&gt;&lt;p&gt;• Nach Produkttyp&lt;br/&gt;• Nach Endbenutzer&lt;br/&gt;• Nach Geographie&lt;/p&gt;&lt;/td&gt;&lt;/tr&gt;&lt;tr&gt;&lt;td&gt;UMFANG DER ANPASSUNG&lt;/td&gt;&lt;td&gt;&lt;p&gt;Kostenlose Berichtsanpassung (entspricht bis zu 4 Arbeitstagen eines Analysten) beim Kauf. Hinzufügen oder Ändern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</si>
  <si>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Druckbegrenzungsventile (PRV)&lt;/h2&gt;&lt;p&gt;Der Markt für Druckbegrenzungsventile (PRV) hatte im Jahr 2023 einen Wert von 4717,25 Millionen USD und soll bis 2030 einen Wert von &lt;span style="color: #993300;"&gt;&lt;strong&gt;6178,44 Millionen USD&lt;/strong&gt;&lt;/span&gt; erreichen und im Prognosezeitraum 2024–2030 mit einer &lt;span style="color: #993300;"&gt;&lt;strong&gt;CAGR von 4,6 %&lt;/strong&gt;&lt;/span&gt; wachsen.&lt;/p&gt;&lt;p style="text-align: center;"&gt; &lt;/p&gt;&lt;div class="btn-wrap text-center" id="bnthid"&gt;&lt;label style="padding-right:5px;margin-bottom: 10px;"&gt;&lt;b&gt;So erhalten Sie eine detaillierte Analyse: &lt;noscript&gt;&lt;/noscript&gt; &lt;/b&gt;&lt;/label&gt;&lt;/div&gt;&lt;p&gt;&lt;/p&gt;&lt;h3&gt;Globale &lt;strong&gt;Treiber&lt;/strong&gt;&lt;/h3&gt;&lt;p&gt;Die Markttreiber für den Markt für Druckbegrenzungsventile (PRV) können von verschiedenen Faktoren beeinflusst werden. Dazu können gehören:&lt;/p&gt;&lt;ul&gt;&lt;li&gt;Regierungen und Aufsichtsbehörden, die strenge Arbeitsschutzbestimmungen für eine Reihe von Branchen durchsetzen, darunter Fertigung, Chemie, Öl und Gas sowie Pharmazie, zwingen Unternehmen, Druckbegrenzungsventile zu installieren, um die Sicherheit am Arbeitsplatz zu gewährleisten und Unfälle zu vermeiden.&lt;/li&gt;&lt;li&gt;&lt;strong&gt;Wachstum in der Prozessindustrie:&lt;/strong&gt; Der Bedarf an Druckbegrenzungsventilen wird durch den Aufstieg der Prozessindustrien wie Ölraffinerien, chemische Verarbeitung, Stromerzeugung und Arzneimittelherstellung getrieben. Diese Ventile sind unverzichtbar, um die Prozessausrüstung auf Höchstleistung zu halten und Überdruckszenarien zu vermeiden.&lt;/li&gt;&lt;li&gt;&lt;strong&gt;Zunehmende Betonung der Anlagenintegrität:&lt;/strong&gt; Um die Betriebseffizienz zu verbessern, Ausfallzeiten zu reduzieren und katastrophale Ausfälle zu vermeiden, legen Industrien zunehmend Wert auf das Anlagenintegritätsmanagement. Durch das Ablassen von Überdruck und die Verhinderung von Geräteschäden sind Druckbegrenzungsventile für den Anlagenschutz unverzichtbar.&lt;/li&gt;&lt;li&gt;&lt;strong&gt;Wachstum im Energiesektor:&lt;/strong&gt; Upstream-, Midstream- und Downstream-Betriebe verzeichnen aufgrund des weltweit steigenden Energieverbrauchs sowie steigender Investitionen in die Öl- und Gasexploration und -produktion eine steigende Nachfrage nach Druckbegrenzungsventilen.&lt;/li&gt;&lt;li&gt;&lt;strong&gt;Technologische Entwicklungen:&lt;/strong&gt; Leistung, Effizienz und Zuverlässigkeit von Druckbegrenzungsventilen werden durch Entwicklungen in diesem Bereich verbessert, wie z. B. die Schaffung intelligenter Ventile mit Fernüberwachung und vorausschauenden Wartungsfunktionen. Diese technologischen Fortschritte treiben die Expansion des Marktes voran, indem sie herkömmliche Ventile durch hochmoderne Alternativen ersetzen.&lt;/li&gt;&lt;li&gt;&lt;strong&gt;Schwerpunkt auf ökologischer Nachhaltigkeit:&lt;/strong&gt; Um Emissionen zu senken, Abfall zu reduzieren und Umweltgesetze einzuhalten, setzen Industrien zunehmend umweltfreundliche Praktiken und Technologien ein. Durch die sichere Ableitung von Überdruck und die Vermeidung von Leckagen oder Verschüttungen tragen Überdruckventile zur Reduzierung von Umweltrisiken bei.&lt;/li&gt;&lt;li&gt;&lt;strong&gt;Wachstum in den petrochemischen und chemischen Sektoren:&lt;/strong&gt; Der Bedarf an Chemikalien, Polymeren und Spezialprodukten treibt das Wachstum der chemischen und petrochemischen Industrie weltweit voran, was wiederum den Bedarf an Überdruckventilen antreibt, um das sichere und effektive Funktionieren der Prozessausrüstung zu gewährleisten.&lt;/li&gt;&lt;li&gt;&lt;strong&gt;Infrastrukturentwicklungsprojekte:&lt;/strong&gt; Anbieter und Hersteller von Überdruckventilen können von Infrastrukturentwicklungsprojekten, insbesondere in Entwicklungsländern, stark profitieren. Zu diesen Projekten gehören der Bau neuer Pipelines, petrochemischer Anlagen, Kraftwerke und Raffinerien.&lt;/li&gt;&lt;/ul&gt;&lt;h3&gt;Globale &lt;strong&gt;Einschränkungen des Marktes für Überdruckventile (PRV)&lt;/strong&gt;&lt;/h3&gt;&lt;p&gt;Mehrere Faktoren können den Markt für Überdruckventile (PRV) einschränken oder vor Herausforderungen stellen. Dazu können gehören:&lt;/p&gt;&lt;ul&gt;&lt;li&gt;&lt;strong&gt;Strenge Regulierungsanforderungen:&lt;/strong&gt; Um Sicherheit und Einhaltung von Industriestandards zu gewährleisten, unterliegen Überdruckventile häufig strengen Regulierungsstandards und Zertifizierungen. Die Einhaltung dieser Regeln kann die Herstellung komplexer und teurer machen.&lt;/li&gt;&lt;li&gt;&lt;strong&gt;Hohe Vorabinvestitionen:&lt;/strong&gt; Die Installation von Überdruckventilen kann mit hohen Vorabkosten verbunden sein, insbesondere in industriellen Umgebungen. Diese Kosten können potenzielle Käufer abschrecken, insbesondere wenn es sich um kleinere Unternehmen handelt oder sie über eine knappere Finanzlage verfügen.&lt;/li&gt;&lt;li&gt;&lt;strong&gt;Eingeschränkter Einsatz in einigen Branchen:&lt;/strong&gt; Obwohl Überdruckventile in Sektoren wie Öl und Gas, chemischer Verarbeitung und Stromerzeugung umfassend eingesetzt werden, kann ihr Einsatz in anderen Sektoren, in denen alternative Technologien bevorzugt werden oder das Druckmanagement weniger wichtig ist, eingeschränkt sein.&lt;/li&gt;&lt;li&gt;&lt;strong&gt;Technologische Schwierigkeiten:&lt;/strong&gt; Die Herstellung von Überdruckventilen mit anspruchsvollen Eigenschaften wie verbesserter Effizienz, vorausschauender Wartung und Fernüberwachung kann technologische Schwierigkeiten mit sich bringen. Es kann eine Herausforderung sein, diese Funktionen zu integrieren, ohne Zuverlässigkeit und Sicherheit zu opfern.&lt;/li&gt;&lt;li&gt;&lt;strong&gt;Wettbewerbsdruck:&lt;/strong&gt; In der hart umkämpften Überdruckventilbranche kämpfen viele Lieferanten und Hersteller um Marktanteile. Für Unternehmen dieser Branche kann eine starke Konkurrenz niedrigere Gewinnspannen und Preisdruck bedeuten.&lt;/li&gt;&lt;li&gt;&lt;strong&gt;Langsame Einführung neuer Technologien:&lt;/strong&gt; Trotz Verbesserungen bei Design, Fertigungstechniken und Materialien zögern manche Endverbraucher möglicherweise, neue Technologien einzuführen, weil sie Bedenken hinsichtlich ihrer Zuverlässigkeit, ihrer Fähigkeit, mit aktuellen Systemen zu arbeiten, oder der Notwendigkeit einer Umschulung des Personals haben.&lt;/li&gt;&lt;li&gt;&lt;strong&gt;Wirtschaftliche Unsicherheit:&lt;/strong&gt; Die Nachfrage nach Druckbegrenzungsventilen kann durch Konjunkturabschwünge oder Volatilität in wichtigen Sektoren wie Fertigung, Bauwesen sowie Öl und Gas beeinträchtigt werden. Zukünftige Marktbedingungen könnten dazu führen, dass Projekte verschoben oder abgesagt werden, was sich auf Umsatz und Verkauf auswirken würde.&lt;/li&gt;&lt;li&gt;&lt;strong&gt;Umweltbedenken:&lt;/strong&gt; Der Bedarf an umweltfreundlicheren Druckbegrenzungsventillösungen kann durch zunehmende Umweltschutzauflagen und Nachhaltigkeitsprogramme verstärkt werden. Unternehmen stehen möglicherweise unter Druck, in umweltfreundliche Waren zu investieren, da sie sonst Gefahr laufen, ihrer Marke zu schaden.&lt;/li&gt;&lt;li&gt;&lt;strong&gt;Unterbrechungen der globalen Lieferkette:&lt;/strong&gt; Naturkatastrophen, geopolitische Unruhen oder Pandemien (wie der Ausbruch von COVID-19) können zu Störungen der globalen Lieferkette führen. Diese Störungen können sich auf die Verfügbarkeit von Rohstoffen, Komponenten und Fertigwaren auswirken, was wiederum Auswirkungen auf die Produktion und den Vertrieb von Überdruckventilen haben kann.&lt;/li&gt;&lt;li&gt;&lt;strong&gt;Komplexe Installation und Wartung:&lt;/strong&gt; Für die Installation und Wartung von Überdruckventilen sind häufig spezielle Fachkenntnisse und Fähigkeiten erforderlich. Endbenutzer können aufgrund fehlender geschulter Mitarbeiter oder Schulungsmaterialien Schwierigkeiten haben, insbesondere in ländlichen oder unterentwickelten Gebieten.&lt;/li&gt;&lt;/ul&gt;&lt;h3&gt;Globale Segmentierungsanalyse des Marktes für Druckbegrenzungsventile (PRV)&lt;/h3&gt;&lt;p&gt;Der globale Markt für Druckbegrenzungsventile (PRV) ist segmentiert auf der Grundlage von Ventiltyp, Material, Anwendung und Geografie.&lt;/p&gt;&lt;p&gt;&lt;/p&gt;&lt;h3&gt;Markt für Druckbegrenzungsventile (PRV) nach &lt;strong&gt;Ventiltyp&lt;/strong&gt;&lt;/h3&gt;&lt;ul&gt;&lt;li&gt;&lt;strong&gt;Federbelastete Druckbegrenzungsventile:&lt;/strong&gt; Ventile, die einen Federmechanismus verwenden, um den eingestellten Druck aufrechtzuerhalten, und sich öffnen, wenn der Systemdruck den eingestellten Wert überschreitet, wodurch überschüssige Flüssigkeit oder Gas aus dem System abgelassen werden kann, bis der Druck wieder normal ist.&lt;/li&gt;&lt;li&gt;&lt;strong&gt;Pilotgesteuerte Druckbegrenzungsventile:&lt;/strong&gt; Ventile, die ein Pilotventil und ein Hauptventil verwenden, um das Öffnen und Schließen des Begrenzungsventils zu steuern. Sie bieten eine präzise Druckregelung und die Fähigkeit, hohe Durchflussraten und hohe Drücke zu bewältigen Anwendungen.&lt;/li&gt;&lt;li&gt;&lt;strong&gt;Sicherheitsventile:&lt;/strong&gt; Ventile zum Schutz von Geräten, Behältern und Rohrleitungen vor Überdruck, indem sie Überdruck kontrolliert ablassen, katastrophale Ausfälle verhindern und einen sicheren Betrieb industrieller Prozesse gewährleisten.&lt;/li&gt;&lt;li&gt;&lt;strong&gt;Druck-/Vakuum-Entlastungsventile:&lt;/strong&gt; Ventile, die eine kombinierte Druck- und Vakuumentlastung bieten und Luft in ein abgedichtetes System ein- oder austreten lassen, um Überdruck- oder Vakuumzustände zu verhindern, die die Integrität des Systems beeinträchtigen könnten.&lt;/li&gt;&lt;li&gt;&lt;strong&gt;Temperatur- und Druckbegrenzungsventile:&lt;/strong&gt; Ventile, die Temperatur- und Drucksensorelemente kombinieren, um als Reaktion auf Druck- und Temperaturänderungen eine Entlastung zu bieten und so einen sicheren Betrieb von Geräten und Systemen unter unterschiedlichen Betriebsbedingungen zu gewährleisten.&lt;/li&gt;&lt;li&gt;&lt;strong&gt;Hydraulische Entlastungsventile:&lt;/strong&gt; Ventile, die in Hydrauliksystemen zum Schutz von Pumpen, Antrieben und anderen Hydraulikkomponenten vor Überdruckzuständen verwendet werden, um die Systemintegrität aufrechtzuerhalten und Schäden oder Ausfälle zu verhindern.&lt;/li&gt;&lt;li&gt;&lt;strong&gt;Pilotgesteuerte Sicherheitsventile:&lt;/strong&gt; Ventile, die die Funktionen von pilotgesteuerten und Sicherheitsentlastungsventilen kombinieren Ventile, die eine präzise Druckregelung, hohe Zuverlässigkeit und schnelle Reaktion auf Überdruckereignisse in kritischen Anwendungen wie Öl und Gas, Petrochemie und Stromerzeugung bieten.&lt;/li&gt;&lt;/ul&gt;&lt;h3&gt;Markt für Druckbegrenzungsventile (PRV), nach &lt;strong&gt;Material&lt;/strong&gt;&lt;/h3&gt;&lt;ul&gt;&lt;li&gt;&lt;strong&gt;Metall-PRVs:&lt;/strong&gt; Ventile aus Metallmaterialien wie Edelstahl, Kohlenstoffstahl, Bronze und Messing, die eine hohe Festigkeit, Korrosionsbeständigkeit und Haltbarkeit für den Einsatz in anspruchsvollen Industrieumgebungen bieten.&lt;/li&gt;&lt;li&gt;&lt;strong&gt;Kunststoff-PRVs:&lt;/strong&gt; Ventile aus thermoplastischen Materialien wie PVC, CPVC, PTFE und PVDF, die chemische Beständigkeit, leichtes Design und Kosteneffizienz für Anwendungen bieten, bei denen Korrosionsbeständigkeit und chemische Verträglichkeit unerlässlich sind.&lt;/li&gt;&lt;/ul&gt;&lt;h3&gt;Markt für Druckbegrenzungsventile (PRV), nach &lt;strong&gt;Anwendung&lt;/strong&gt;&lt;/h3&gt;&lt;ul&gt;&lt;li&gt;&lt;strong&gt;Öl- und Gasindustrie:&lt;/strong&gt; PRVs werden in Upstream-, Midstream- und Downstream-Operationen zum Schutz von Pipelines, Lagertanks, Druckbehälter und Geräte vor Überdruckbedingungen, um Sicherheit, Umweltschutz und Einhaltung gesetzlicher Vorschriften zu gewährleisten.&lt;/li&gt;&lt;li&gt;&lt;strong&gt;Chemische und petrochemische Industrie:&lt;/strong&gt; PRVs werden in chemischen Verarbeitungsanlagen, Raffinerien und petrochemischen Einrichtungen verwendet, um Reaktoren, Destillationskolonnen, Wärmetauscher und Lagertanks vor Überdruckereignissen zu schützen und so das Austreten von Chemikalien, Brände und Explosionen zu verhindern.&lt;/li&gt;&lt;li&gt;&lt;strong&gt;Stromerzeugung:&lt;/strong&gt; PRVs werden in Kraftwerken, Kraft-Wärme-Kopplungsanlagen und Anlagen für erneuerbare Energien verwendet, um Kessel, Turbinen, Dampfleitungen und Kondensatoren vor Überdruckbedingungen zu schützen und so einen zuverlässigen Betrieb und die Sicherheit des Stromerzeugungsprozesses zu gewährleisten.&lt;/li&gt;&lt;li&gt;&lt;strong&gt;Wasser- und Abwasseraufbereitung:&lt;/strong&gt; PRVs werden in Wasserversorgungssystemen, Abwasseraufbereitungsanlagen und Entsalzungsanlagen verwendet, um Druck, Durchfluss und Rückfluss zu steuern und so einen effizienten Betrieb, Systemzuverlässigkeit und Wasserqualität zu gewährleisten.&lt;/li&gt;&lt;li&gt;&lt;strong&gt;Heizungs-, Lüftungs-, Klimaanlagen (Heizungs-, Lüftungs-, Klimaanlagen) und Kühlsystemen verwendet, um Druck, Temperatur und Kühlmittelfluss regeln und so Energieeffizienz, Systemleistung und Komfort für die Insassen gewährleisten.&lt;/li&gt;&lt;li&gt;&lt;strong&gt;Herstellung und Verarbeitung:&lt;/strong&gt; PRVs werden in Herstellungsprozessen, Industriemaschinen und -geräten verwendet, um Pumpen, Kompressoren, Hydrauliksysteme und pneumatische Systeme vor Überdruck zu schützen und so Ausfallzeiten und Geräteschäden zu minimieren.&lt;/li&gt;&lt;li&gt;&lt;strong&gt;Pharmazie und Biotechnologie:&lt;/strong&gt; PRVs werden in der pharmazeutischen Herstellung, Bioverarbeitung und Sterilverarbeitung verwendet, um Behälter, Reaktoren und Prozessgeräte vor Überdruck zu schützen und so Produktqualität, Reinheit und Sicherheit zu gewährleisten.&lt;/li&gt;&lt;li&gt;&lt;strong&gt;Lebensmittel und Getränke:&lt;/strong&gt; PRVs werden in Lebensmittelverarbeitungs-, Brauerei- und Getränkeproduktionsanlagen verwendet, um Tanks, Behälter und Rohrleitungen vor Überdruck zu schützen und so Produktqualität, Hygiene und Einhaltung von Lebensmittelsicherheitsvorschriften zu gewährleisten.&lt;/li&gt;&lt;/ul&gt;&lt;h3&gt;Markt für Druckbegrenzungsventile (PRV) nach geografischen Gesichtspunkten&lt;/h3&gt;&lt;ul&gt;&lt;li&gt;&lt;strong&gt;Nordamerika:&lt;/strong&gt; Marktsegment, das die Vereinigten Staaten umfasst, Kanada und Mexiko, gekennzeichnet durch eine starke Präsenz von Industriezweigen wie Öl und Gas, chemische Verarbeitung, Stromerzeugung und Fertigung.&lt;/li&gt;&lt;li&gt;&lt;strong&gt;Europa:&lt;/strong&gt; Marktsegment, das Länder in der Europäischen Union (EU) umfasst, einschließlich Großbritannien, Deutschland, Frankreich, Italien und Spanien, wo strenge Sicherheitsvorschriften, Umweltstandards und industrielle Sicherheitspraktiken die Nachfrage nach PRVs antreiben.&lt;/li&gt;&lt;li&gt;&lt;strong&gt;Asien-Pazifik:&lt;/strong&gt; Marktsegment, das Länder wie China, Japan, Indien, Australien und Südkorea umfasst, die eine schnelle Industrialisierung, Urbanisierung und Infrastrukturentwicklung erleben, was die Nachfrage nach PRVs in verschiedenen Branchen antreibt.&lt;/li&gt;&lt;li&gt;&lt;strong&gt;Lateinamerika:&lt;/strong&gt; Marktsegment, das Länder in Mittel- und Südamerika umfasst, wo expandierende Industrieaktivitäten, Infrastrukturprojekte und Investitionen in den Energie- und Versorgungssektor Chancen für PRV-Hersteller und -Lieferanten schaffen.&lt;/li&gt;&lt;li&gt;&lt;strong&gt;Naher Osten und Afrika:&lt;/strong&gt; Marktsegment, das Länder im Nahen Osten (z. B. Vereinigte Arabische Emirate, Saudi-Arabien) und Afrika (z. B. Südafrika, Nigeria) umfasst, wo das Wachstum der Öl- und Gasproduktion, Petrochemie und Infrastrukturprojekte steigern die Nachfrage nach PRVs zum Schutz kritischer Anlagen und Einrichtungen.&lt;/li&gt;&lt;/ul&gt;&lt;h3&gt;Wichtige Akteure&lt;/h3&gt;&lt;p style="background: white; margin: 0cm 0cm 18.0pt 0cm;"&gt;&lt;span style="font-family: 'Arial',sans-serif; color: #1f1f1f;"&gt;Die wichtigsten Akteure auf dem Markt für Druckbegrenzungsventile (PRV) sind:&lt;/span&gt;&lt;/p&gt;&lt;ul&gt;&lt;li&gt;Pentair&lt;/li&gt;&lt;li&gt;Weir Group&lt;/li&gt;&lt;li&gt;GE&lt;/li&gt;&lt;li&gt;Curtiss-Wright&lt;/li&gt;&lt;li&gt;LESER&lt;/li&gt;&lt;li&gt;IMI&lt;/li&gt;&lt;li&gt;Alfa Laval&lt;/li&gt;&lt;li&gt;Flow Safe&lt;/li&gt;&lt;li&gt;Conbarco Industries&lt;/li&gt;&lt;li&gt;Velan&lt;/li&gt;&lt;li&gt;Watts Water Technologies&lt;/li&gt;&lt;li&gt;Goetze KG Armaturen&lt;/li&gt;&lt;/ul&gt;&lt;h3&gt;Berichtsumfang&lt;/h3&gt;&lt;div class="row"&gt;&lt;div class="col-sm-12"&gt;&lt;table border="1"&gt;&lt;tbody&gt;&lt;tr&gt;&lt;th&gt;BERICHTSATTRIBUTE&lt;/th&gt;&lt;th&gt;DETAILS&lt;/th&gt;&lt;/tr&gt;&lt;tr&gt;&lt;td&gt;STUDIE 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(in Mio. USD)&lt;/p&gt;&lt;/td&gt;&lt;/tr&gt;&lt;tr&gt;&lt;td&gt;PROFILIERTE WICHTIGE UNTERNEHMEN&lt;/td&gt;&lt;td&gt;&lt;p&gt;Pentair, Weir Group, GE, Curtiss-Wright, LESER, IMI, Alfa Laval, Flow Safe&lt;/p&gt;&lt;/td&gt;&lt;/tr&gt;&lt;tr&gt;&lt;td&gt;SEGMENTE ABGEDECKT&lt;/td&gt;&lt;td&gt;&lt;p&gt;Nach Ventiltyp, nach Material, nach Anwendung und nach Geografie&lt;/p&gt;&lt;/td&gt;&lt;/tr&gt;&lt;tr&gt;&lt;td&gt;UMFANG DER ANPASSUNG&lt;/td&gt;&lt;td&gt;&lt;p&gt;Kostenlose Berichtsanpassung (entspricht bis zu 4 Arbeitstagen eines Analysten) beim Kauf. Ergänzung oder Änderung von Land, Region und Region.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</si>
  <si>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bedruckte Kartons&lt;/h2&gt;&lt;p&gt;Der Markt für bedruckte Kartons wurde im Jahr 2022 auf 348,91 Milliarden USD geschätzt und soll bis 2030 &lt;span style="color: #993300;"&gt;&lt;strong&gt;559,89 Milliarden USD&lt;/strong&gt;&lt;/span&gt; erreichen und von 2023 bis 2030 mit einer &lt;span style="color: #993300;"&gt;&lt;strong&gt;CAGR von 6,09 % wachsen.&lt;/strong&gt;&lt;/span&gt;&lt;/p&gt;&lt;p&gt;Der Anstieg des technologischen Fortschritts ist einer der wichtigsten Trends in der Faltschachtelindustrie. Um der steigenden Nachfrage nach Faltschachteln gerecht zu werden, werden die neuesten Stile, Technologien und Produktveröffentlichungen verwendet. Der globale Marktbericht für bedruckte Kartons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10px;"&gt;&lt;b&gt;Weitere Informationen: &lt;noscript&gt;&lt;/noscript&gt; &lt;/b&gt;&lt;/label&gt;&lt;/div&gt;&lt;p&gt;&lt;/p&gt;&lt;h3&gt;Definition des globalen Marktes für bedruckte Kartons&lt;/h3&gt;&lt;p&gt;Ein Karton ist eine Schachtel oder ein Behälter, der oft aus Pappe besteht, gelegentlich aber auch aus Wellpappe hergestellt werden kann. Für die Verpackung werden verschiedene Kartonarten verwendet. In den meisten Branchen ist die Verpackung eines Produkts entscheidend. Daher konzentrieren sich viele Hersteller auf die Verpackung und verfügen über große Budgets. Zu den gängigsten und beliebtesten Arten von Verbraucherverpackungen gehören Verpackungs- und Faltkartons. Sie werden häufig in Einzelhandelsverpackungen verwendet, um einzelne Produkte aufzubewahren, und sie können recht erfolgreich ausgestellt und beworben werden, um den Umsatz zu steigern.Lebensmittel und Getränke, Eisenwaren und Elektronik, Haushaltspflege, Gesundheitswesen sowie Kosmetik und Körperpflege sind einige Endverbraucherbranchen, in denen bedruckte Kartons hauptsächlich für Versand- und Lagerungszwecke verwendet werden.&lt;/p&gt;&lt;p&gt;Sie unterscheiden sich in Größe, Farbe und Dicke. Karton, Wellpappe, Kraftkarton, beschichtetes Papier und Flüssigkeitskarton sind einige verschiedene Arten von bedruckten Kartons. Darüber hinaus werden bedruckte Kartons basierend auf ihren Eigenschaften in drei Kategorien unterteilt: recycelbar, biologisch abbaubar und Einweg. Da die Präferenzen eines Kunden für Optionen unmittelbare Auswirkungen auf die Marke haben, ist die Produktverpackung zu einem wichtigen Faktor bei seiner Entscheidungsfindung geworden. Verpackungen tragen dazu bei, die Markensichtbarkeit zu fördern, was den Markenwert steigert und gleichzeitig das Produkt schützt. Kartons sind für Markeninhaber und Produkthersteller eine der wichtigsten Verpackungsoptionen.&lt;/p&gt;&lt;p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mt-md-0"&gt;&lt;noscript&gt;&lt;/noscript&gt;&lt;/div&gt;&lt;/div&gt;&lt;/div&gt;&lt;/section&gt;&lt;p&gt;&lt;/p&gt;&lt;h3&gt;Weltweiter Marktüberblick für bedruckte Kartons&lt;/h3&gt;&lt;p&gt;Der Anstieg des technologischen Fortschritts ist einer der wichtigsten Trends in der Faltschachtelindustrie. Um die steigende Nachfrage nach Faltschachteln zu decken, werden die neuesten Stile, Technologien und Produktveröffentlichungen verwendet. Der Markt für Faltschachteln wächst aufgrund der steigenden Nachfrage nach verpackten Lebensmitteln. Die Nachfrage nach Lebensmitteln wird in vielen Regionen der Welt aufgrund des Bevölkerungswachstums und des steigenden verfügbaren Einkommens der Verbraucher steigen. Darüber hinaus wird dies den Bedarf an Faltschachteln in Verpackungen erhöhen.&lt;/p&gt;&lt;p&gt;Die Verpackungsindustrie scheint für eine weitere Expansion bereit zu sein. Die Nachfrage nach verarbeiteten Lebensmitteln, eine starke, günstige demografische Entwicklung, steigende Einkommen und ein wachsendes Verbraucherbewusstsein tragen alle zur Expansion des Marktes bei. Aus diesen Gründen ist die Verpackungsindustrie als Ganzes gezwungen, von Großpackungen auf Einzelhandels-, Stück- und Kleinverpackungen umzusteigen. Darüber hinaus wird erwartet, dass der Verpackungsmarkt eine explosive Expansion im organisierten Einzelhandel und kürzlich gelockerte Normen für ausländische Direktinvestitionen (FDI) im Einzelhandel und anderen Branchen erleben wird.&lt;/p&gt;&lt;p&gt;Die neuesten Trends sind Nahversorgung zur Kostensenkung sowie Forschung und Entwicklung durch Hersteller mit Schwerpunkt auf geeigneten Produktionsstandorten. Die treibende Kraft hinter dem steigenden Bedarf an Innovationen im Druckprozess ist die Notwendigkeit einer dauerhaften Markenunterscheidung in einem wettbewerbsintensiven Markt. Dies fördert die Entwicklung von Technologien wie Fresnel-Linsen, holografischen Bildern, QR-Codes und anderen 3D-Geräten. Auch die Fortschritte in der Technologie für gedruckte Elektronik bringen Veränderungen mit sich.&lt;/p&gt;&lt;h3&gt;Globale Segmentierungsanalyse des Marktes für bedruckte Kartons&lt;/h3&gt;&lt;p&gt;Der globale Markt für bedruckte Kartons ist nach Produkt, Anwendung und Geografie segmentiert.&lt;/p&gt;&lt;h3&gt;Markt für bedruckte Kartons nach Produkt&lt;/h3&gt;&lt;ul&gt;&lt;li&gt;Pappe&lt;/li&gt;&lt;li&gt;Wellpappe&lt;/li&gt;&lt;li&gt;Kraftkarton&lt;/li&gt;&lt;li&gt;Sonstige&lt;/li&gt;&lt;/ul&gt;&lt;p&gt;Nach Produkt ist der Markt in Pappe, Wellpappe, Kraftkarton und Sonstige unterteilt. Das Kartonsegment hat den größten Marktanteil unter den anderen Kartonarten.&lt;/p&gt;&lt;h3&gt;Markt für bedruckte Kartons nach Anwendung&lt;/h3&gt;&lt;ul&gt;&lt;li&gt;Lebensmittel und Getränke&lt;/li&gt;&lt;li&gt;Hardware und Elektronik&lt;/li&gt;&lt;li&gt;Haushaltspflege&lt;/li&gt;&lt;li&gt;Sonstige&lt;/li&gt;&lt;/ul&gt;&lt;p&gt;Nach Anwendung ist der Markt in Lebensmittel und Getränke, Hardware und Elektronik, Haushaltspflege und Sonstige unterteilt. Das Segment Lebensmittelprodukte dominiert den Markt für Faltschachteln. Die gestiegene Nachfrage nach Fertiggerichten von Verbrauchern auf der ganzen Welt und der organisierte Einzelhandel haben zu einer höheren Nachfrage nach Faltschachteln geführt.&lt;/p&gt;&lt;h3&gt;Markt für bedruckte Kartons nach Geografie&lt;/h3&gt;&lt;ul&gt;&lt;li&gt;Nordamerika&lt;/li&gt;&lt;li&gt;Europa&lt;/li&gt;&lt;li&gt;Asien-Pazifik&lt;/li&gt;&lt;li&gt;Rest der Welt&lt;/li&gt;&lt;/ul&gt;&lt;p&gt;Auf der Grundlage regionaler Analysen wird der globale Markt für bedruckte Kartons in Nordamerika, Europa, Asien-Pazifik und Rest der Welt unterteilt. Es wird erwartet, dass der Asien-Pazifik-Raum seine Dominanz während des gesamten Prognosezeitraums beibehält und über ein Viertel des globalen Marktes für bedruckte Kartons ausmacht. Das Wachstum im Asien-Pazifik-Raum ist auf das Wachstum der Lebensmittel- und Getränke-, Kosmetik- und Körperpflegeindustrie in der Region zurückzuführen.&lt;/p&gt;&lt;h3&gt;Hauptakteure&lt;/h3&gt;&lt;p&gt;Der Studienbericht „Globaler Markt für bedruckte Kartons“ bietet wertvolle Einblicke mit Schwerpunkt auf dem globalen Markt. Die Hauptakteure auf dem Markt sind &lt;em&gt;&lt;strong&gt;All Packaging Company&lt;/strong&gt;&lt;/em&gt;, &lt;em&gt;&lt;strong&gt;Amcor, Ariba &amp;amp; Company (Mumbai), DS Smith, Guangzhou Yifeng Printing &amp;amp; Packaging Company, Huhtamaki Group, Lithoflex, Refresco Group und Heubach GmbH. und andere.&lt;/strong&gt;&lt;/em&gt;&lt;/p&gt;&lt;p&gt;Unsere Marktanalyse umfasst auch einen Abschnitt, der ausschließlich diesen Hauptakteuren gewidmet ist, in dem unsere Analysten einen Einblick in die Finanzberichte aller Hauptakteure sowie deren Produktbenchmarking und SWOT-Analyse geben. Der Abschnitt zur Wettbewerbslandschaft umfasst auch wichtige Entwicklungsstrategien, Marktanteile und Marktranganalysen der oben genannten Akteure weltweit.&lt;/p&gt;&lt;h3&gt;Ace-Matrix-Analyse&lt;/h3&gt;&lt;p&gt;Die im Bericht bereitgestellte Ace-Matrix hilft zu verstehen, wie die wichtigsten Akteure dieser Branche abschneiden, da wir für diese Unternehmen eine Rangliste basierend auf verschiedenen Faktoren wie Servicefunktionen und Innovationen, Skalierbarkeit, Serviceinnovation, Branchenabdeckung, Branchenreichweite und Wachstums-Roadmap erstellen. Basierend auf diesen Faktoren ordnen wir die Unternehmen in die vier Kategorien &lt;strong&gt;Aktiv, Spitzenreiter, Aufstrebend und Innovatoren&lt;/strong&gt;&lt;/p&gt;&lt;p&gt;&lt;/p&gt;&lt;h3&gt;Marktattraktivität&lt;/h3&gt;&lt;p&gt;Das bereitgestellte Bild der Marktattraktivität hilft außerdem dabei, Informationen über die Region zu erhalten, die auf dem globalen Markt für bedruckte Kartons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Markt für bedruckte Kartons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(Milliarden USD)&lt;/p&gt;&lt;/td&gt;&lt;/tr&gt;&lt;tr&gt;&lt;td&gt;Profilierte Schlüsselunternehmen&lt;/td&gt;&lt;td&gt;&lt;p&gt;All Packaging Company, Amcor, Ariba &amp;amp; Company (Mumbai), DS Smith, Guangzhou Yifeng Printing &amp;amp; Packaging Company, Huhtamaki Group, Lithoflex, Refresco Group und Heubach GmbH.&lt;/p&gt;&lt;/td&gt;&lt;/tr&gt;&lt;tr&gt;&lt;td&gt;Abgedeckte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der Länder-, Regional-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</si>
  <si>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gedruckte Sensoren&lt;/h2&gt;&lt;p&gt;Der Markt für gedruckte Sensoren wurde im Jahr 2023 auf &lt;span data-sheets-root="1" data-sheets-userformat='{"2":15297,"3":{"1":0},"9":1,"10":2,"11":0,"12":0,"14":{"1":2,"2":0},"15":"\"Aptos Narrow\", sans-serif","16":11}' data-sheets-value='{"1":2,"2":"10,51 Milliarden USD"}'&gt;10,51 Milliarden&lt;/span&gt; geschätzt und soll bis 2030 einen Wert von &lt;strong&gt;&lt;span style="color: #993300;"&gt;15,91 Milliarden USD&lt;/span&gt;&lt;/strong&gt; erreichen und mit einer Wachstumsrate von &lt;strong&gt;&lt;span style="color: #993300;"&gt;CAGR von 5,87 % von 2023 bis 2030.&lt;/span&gt;&lt;/strong&gt;&lt;/p&gt;&lt;p&gt;&lt;/p&gt;&lt;p style="text-align: center;"&gt; &lt;/p&gt;&lt;div class="btn-wrap text-center" id="bnthid"&gt;&lt;label style="padding-right:5px;margin-bottom: 10px;"&gt;&lt;b&gt;Um eine detaillierte Analyse zu erhalten: &lt;noscript&gt;&lt;/noscript&gt; &lt;/b&gt;&lt;/label&gt;&lt;/div&gt;&lt;p&gt;&lt;/p&gt;&lt;h3&gt;Globale Treiber des Marktes für gedruckte Sensoren&lt;/h3&gt;&lt;p&gt;Die Markttreiber für den Markt für gedruckte Sensoren können von verschiedenen Faktoren beeinflusst werden. Dazu können gehören:&lt;/p&gt;&lt;ul&gt;&lt;li&gt;&lt;strong&gt;Technologische Entwicklungen:&lt;/strong&gt; Die Produktion gedruckter Sensoren wurde durch die laufende Entwicklung von Drucktechnologien, darunter Siebdruck, Tintenstrahldruck und flexible Elektronikfertigung, erheblich unterstützt. Als Ergebnis wurden Sensoren mit verbesserter Leistung, niedrigeren Herstellungskosten und mehr Flexibilität entwickelt.&lt;/li&gt;&lt;li&gt;&lt;strong&gt;Wachstum von IoT-Geräten:&lt;/strong&gt; Der Bedarf an gedruckten Sensoren wurde durch die Verbreitung von IoT-Geräten in einer Reihe von Branchen angeregt, darunter Unterhaltungselektronik, Gesundheitswesen, Automobil und industrielle Automatisierung. Diese Sensoren sind wesentliche Teile von Internet of Things-Systemen, da sie eine Echtzeit-Datenerfassung, -überwachung und -analyse für eine bessere Betriebseffizienz und Entscheidungsfindung ermöglichen.&lt;/li&gt;&lt;li&gt;&lt;strong&gt;Wachsender Bedarf an tragbarer Elektronik:&lt;/strong&gt; Es besteht eine große Nachfrage nach gedruckten Sensoren, da tragbare Technologie, darunter Fitness-Tracker, Smartwatches und medizinische Wearables, immer beliebter wird. Gedruckte Sensoren, die leicht und flexibel sind, können problemlos in tragbare Elektronik integriert werden, um eine diskrete und bequeme Überwachung einer Reihe von physiologischen Messungen und Aktivitäten zu ermöglichen.&lt;/li&gt;&lt;li&gt;&lt;strong&gt;Umweltvorteile:&lt;/strong&gt; Da gedruckte Sensoren bei der Herstellung weniger Energie, weniger Ressourcen und weniger Abfall verbrauchen als herkömmliche Sensorherstellungsverfahren, haben sie weniger negative Auswirkungen auf die Umwelt als herkömmliche Methoden. Die umweltfreundlichen Eigenschaften gedruckter Sensoren stehen im Einklang mit der zunehmenden Bedeutung, die Unternehmen und Verbraucher Nachhaltigkeit und Umweltverantwortung beimessen.&lt;/li&gt;&lt;li&gt;&lt;strong&gt;Kosteneffizienz:&lt;/strong&gt; Im Vergleich zu herkömmlichen halbleiterbasierten Sensorherstellungsverfahren sind Herstellungsverfahren gedruckter Sensoren häufig wirtschaftlicher. Gedruckte Sensoren sind aufgrund dieses Kostenvorteils in Anwendungen wie intelligenter Infrastruktur, Umweltüberwachung und landwirtschaftlicher Automatisierung attraktiv, bei denen ein weitverbreiteter Einsatz von Sensoren erforderlich ist.&lt;/li&gt;&lt;li&gt;&lt;strong&gt;Marktdiversifizierung:&lt;/strong&gt; Gedruckte Sensoren werden unter anderem in der Unterhaltungselektronik, im Gesundheitswesen, in der Automobilindustrie, in der Luft- und Raumfahrt und in der Umweltüberwachung eingesetzt. Der Markt für gedruckte Sensoren wird aufgrund der Diversifizierung der Endverbraucherbranchen weiter wachsen und sich stabilisieren, da die Nachfrage in einer Reihe von Branchen weiterhin stark sein wird.&lt;/li&gt;&lt;li&gt;&lt;strong&gt;Regulatorische Treiber:&lt;/strong&gt; Die Entwicklung anspruchsvoller Sensortechnologien, einschließlich gedruckter Sensoren, wird durch die wachsenden regulatorischen Anforderungen an Umweltüberwachung, Qualitätskontrolle und Sicherheit in einer Reihe von Branchen vorangetrieben. Der Bedarf an genauen und zuverlässigen Sensorlösungen zur Einhaltung von Vorschriften und Mandaten treibt die Nachfrage nach gedruckten Sensoren an.&lt;/li&gt;&lt;/ul&gt;&lt;h3&gt;Globale Einschränkungen des Marktes für gedruckte Sensoren&lt;/h3&gt;&lt;p&gt;Mehrere Faktoren können den Markt für gedruckte Sensoren einschränken oder herausfordern. Dazu können gehören:&lt;/p&gt;&lt;ul&gt;&lt;li&gt;&lt;strong&gt;Eingeschränkte Leistung:&lt;/strong&gt; Im Vergleich zu herkömmlichen Sensoren weisen gedruckte Sensoren möglicherweise keine so gute Leistung auf. Genauigkeit, Empfindlichkeit und Reaktionszeit sind Beispiele für Faktoren, die den Anforderungen bestimmter Anwendungen möglicherweise nicht gerecht werden.&lt;/li&gt;&lt;li&gt;&lt;strong&gt;Bedenken hinsichtlich Robustheit und Zuverlässigkeit:&lt;/strong&gt; Gedruckte Sensoren sind möglicherweise nicht so zuverlässig oder langlebig wie herkömmliche Sensoren, insbesondere in anspruchsvollen Umgebungen oder bei schlechtem Wetter. Dies kann ihre Anwendung in wichtigen oder bestimmten industriellen Umgebungen einschränken.&lt;/li&gt;&lt;li&gt;&lt;strong&gt;Kosten:&lt;/strong&gt; Gedruckte Sensoren können aufgrund ihrer Produktionsprozesse günstiger sein als andere Sensortypen, aber die Einrichtungskosten für Druckmaterialien und -geräte können hoch sein. Darüber hinaus sind Forschung und Entwicklung eine der größten Herausforderungen für die Branche. Um eine gleichbleibende Qualität und Leistung zu erreichen, können Entwicklungsausgaben erforderlich sein.&lt;/li&gt;&lt;li&gt;&lt;strong&gt;Eingeschränkte Materialkompatibilität:&lt;/strong&gt; Die Vielfalt der Materialien, die während des Druckprozesses verwendet werden können, schränkt häufig die Verwendung gedruckter Sensoren ein. Dies kann ihre Eignung für den Einsatz in bestimmten Wirtschaftssektoren oder in Anwendungen, in denen bestimmte Materialeigenschaften erforderlich sind, einschränken.&lt;/li&gt;&lt;li&gt;&lt;strong&gt;Regulierung und Standardisierung:&lt;/strong&gt; Gedruckte Sensoren werden möglicherweise nicht weit verbreitet sein, wenn keine regulatorischen Standards oder standardisierten Testverfahren vorhanden sind, insbesondere in stark regulierten Sektoren wie der Automobil- und Gesundheitsbranche.&lt;/li&gt;&lt;li&gt;&lt;strong&gt;Skalierbarkeit:&lt;/strong&gt; Obwohl gedruckte Sensoren skalierbarer sind als herkömmliche Herstellungsverfahren, kann es schwierig sein, die Produktion zu skalieren, ohne die Einheitlichkeit und Qualität zu beeinträchtigen. Dies kann die Expansion in neue Märkte oder die Befriedigung der steigenden Nachfrage erschweren.&lt;/li&gt;&lt;li&gt;&lt;strong&gt;Integrationsschwierigkeiten:&lt;/strong&gt; Die Anpassung gedruckter Sensoren an bereits vorhandene Waren oder Systeme kann eine Änderung ihres Formfaktors, der Schnittstellenkompatibilität und der Kommunikationsprotokolle umfassen. Anwender müssen möglicherweise mehr bezahlen und brauchen daher länger, um sich zu etablieren.&lt;/li&gt;&lt;li&gt;&lt;strong&gt;Wahrnehmung und Vertrauen:&lt;/strong&gt; Da gedruckte Sensoren eine relativ neue Technologie sind, sind potenzielle Kunden möglicherweise zurückhaltend oder skeptisch, was ihre Leistung, Langlebigkeit und Zuverlässigkeit im Vergleich zu herkömmlichen Sensoren betrifft.&lt;/li&gt;&lt;/ul&gt;&lt;h3&gt;Globaler Markt für gedruckte Sensoren: Segmentierungsanalyse&lt;/h3&gt;&lt;p&gt;Der globale Markt für gedruckte Sensoren ist nach Produkt, Anwendung und Geografie segmentiert.&lt;/p&gt;&lt;h3&gt;&lt;span data-sheets-userformat='{"2":12865,"3":{"1":0},"9":0,"12":0,"15":"Calibri","16":12}' data-sheets-value='{"1":2,"2":"Globaler Markt für gedruckte Sensoren – Größe und Prognose\r\nLaut Marktforschung wächst der globale Markt für gedruckte Sensoren in den letzten Jahren mit erheblichen Wachstumsraten schneller und es wird geschätzt, dass der Markt im Prognosezeitraum erheblich wachsen wird, d. h. 2020 bis 2027.\r\n Die wichtigsten Treiber für den Markt für gedruckte Sensoren sind die zunehmende Integration gedruckter Sensoren in tragbare medizinische Geräte und intelligente Verpackungen sowie die Vorteile gedruckter Sensoren gegenüber herkömmlicher Sensortechnologie.\r\nGlobale Definition des Marktes für gedruckte Sensoren\r\nSensoren sind elektronische Geräte, die eine Energieform in eine andere umwandeln, wie beispielsweise Mikrofone, Lautsprecher, Thermometer, Antennen sowie Positions- und Drucksensoren. Diese Geräte erfüllen eine Eingabefunktion, da sie eine physikalische Veränderung in einigen Geräten „spüren“, die sich als Reaktion auf eine Reaktion wie Wärme und Kraft ändert und in ein elektrisches Signal umwandelt. Sensoren gelten auch als Teil des Internet of Things (IoT)-Netzwerks und sind in der Architektur von Mikrocontrollern enthalten. Das Internet der Dinge kann jedes Objekt sein, dem eine IP-Adresse und die Fähigkeit zur Datenübertragung über das Netzwerk zugewiesen wurden. Sensoren spielen in der Drucktechnologie eine zunehmend wichtige Rolle, und dies hat zur Entwicklung gedruckter Sensoren geführt. Drucktechnologie bezieht sich auf die Technik der Entwicklung von Dünnschichtgeräten entweder durch Drucken oder Beschichten von organischen oder anorganischen Materialien. Die neue Generation gedruckter Sensoren bietet neue Ebenen der Empfindlichkeit, Mobilität und Herstellbarkeit. Im Vergleich zu Sensoren auf Siliziumbasis können gedruckte Sensoren Halbleiter, leitfähige Materialien sowie Materialien mit speziellen mechanischen, optischen und thermischen Aspekten mit flexibleren Methoden kombinieren. Gedruckte Technologien sind speziell für Sensoren konzipiert, die nicht elektrische Signale in elektrische Signale umwandeln. Gedruckte Sensoren sind kostengünstiger, umweltfreundlich und in großen Mengen produzierbar. Gedruckte Sensoren werden verwendet, um Feuchtigkeit, Temperatur, Frische von Lebensmitteln, Licht, Schall, Druck und giftige Gase zu erkennen und zu messen. Der größte Markt für gedruckte Sensoren sind Glukosesensoren und der Markt für Bildsensoren wächst ebenfalls schnell.\r\nGedruckte Sensoren werden immer beliebter, da sie gegenüber herkömmlichen Silikonsensoren Vorteile bieten, wie unter anderem geringes Gewicht, dünnere Größe, Flexibilität, organische Materialien und niedrige Kosten. Glas und Kunststoff sind die am häufigsten verwendeten Substrate und leitfähige Silbertinte sowie Kohlenstoffnanotechnologie gehören zu den am häufigsten verwendeten Tinten für die Entwicklung gedruckter Sensoren. Darüber hinaus gibt es gedruckte Biosensoren bereits seit mehreren Jahren auf dem Markt, während andere gedruckte Sensoren wie gedruckte Temperatursensoren, gedruckte Bildsensoren, gedruckte Fotodetektoren und andere erst kürzlich aus der Forschung und Entwicklung in weitreichende Anwendungen übergegangen sind. Diese gedruckten Sensoren finden in Anwendungsbereichen wie Unterhaltungselektronik, Gesundheitswesen, Industrie, Chipkarten und intelligente Verpackungen usw. Anwendung.\r\n\r\nWeltweiter Überblick über den Markt für gedruckte Sensoren\r\nDie Nachfrage nach gedruckten Sensoren wächst mit dem Wachstum der Branche für intelligente Verpackungen rasant. Diese Geräte werten Verpackungen auf, indem sie die Aufmerksamkeit der Verbraucher auf sich ziehen und zusätzliche Informationen und Authentifizierungen zum Produkt bieten. Dies dürfte das Wachstum des Marktes für gedruckte Sensoren ankurbeln. IoT und berührungsempfindliche elektronische Geräte dürften der Branche tragfähige Wachstumschancen bieten. In vielen Anwendungen, darunter vernetzte intelligente Geräte, wird die Leistung aufgrund der Größe der eingebetteten Komponenten beeinträchtigt. Diese Geräte erfordern flexible, leichte und dünne Komponenten für einen effizienten Datenaustausch. Aufgrund seiner Vorteile gegenüber herkömmlichen Sensoren wird der Markt für gedruckte Sensoren im Prognosezeitraum voraussichtlich deutlich wachsen. \r\nDie schnelle Industrialisierung ist die treibende Kraft für das Wachstum dieses Marktes. Die Industrialisierung hat zu einer erhöhten Nachfrage nach sensorbasierten Produkten geführt, was wiederum durch das Internet der Dinge verkörpert wird. Gedruckte Sensoren werden häufig in Autos, Industrie- und Gesundheitsgeräten verwendet. Der Markt wird auch stark von Unterhaltungselektronik angetrieben, da die Nachfrage nach hochtechnologischen Digitalkameras, Mobiltelefonen, PCs, Laptops und mehr steigt. Der sich entwickelnde Trend des Internets der Dinge wird voraussichtlich die Anwendungsmöglichkeiten gedruckter Sensoren erhöhen. Da die gedruckten Sensoren dünn, leicht und flexibel sind, eignen sie sich für den Datenaustausch im IoT. Die zunehmende Anwendung biometrischer Technologien in Smartphones, elektronischen Reisepässen und anderen hat ebenfalls einen breiten Markt für gedruckte Sensoren geschaffen. \r\nHohe verfügbare Einkommen und eine Verbesserung des Lebensstandards werden die Verwendung hochwertiger Mobiltelefone, Kameras und anderer Geräte weiter steigern, was wiederum die Nachfrage nach gedruckten Sensoren erhöhen wird. In den letzten Jahren gab es auch einen Anstieg von Krankheiten wie Diabetes, bei denen gedruckte Glukosesensoren verwendet werden müssen, die den Blutzuckerspiegel messen. Die Verwendung gedruckter Glukosesensoren ist in Entwicklungsländern weit verbreitet. Ein wichtiger Anreizfaktor für diesen Markt ist jedoch die Haltbarkeit der Sensoren. Die gedruckten Sensoren sind sehr dünn und daher leicht zerbrechlich. Die Sensoren enthalten eingebettete digitale Informationen, die bei Diebstahl eine Bedrohung für die Privatsphäre darstellen können. Technische Komplikationen bei der Auswahl der richtigen Materialien im Hinblick auf die Anforderungen und hohe Einrichtungsinvestitionen werden das Wachstum des Marktes für gedruckte Sensoren im Prognosezeitraum voraussichtlich bremsen. Das Erreichen des erforderlichen Leistungsniveaus in Echtzeitanwendungen wie der Überwachung des Glukosespiegels und der kontinuierlichen Überwachung des Sauerstoffgehalts im Gewebe wird den Markt für gedruckte Sensoren im Prognosezeitraum voraussichtlich vor Herausforderungen stellen.\r\n\r\nGlobaler Markt für gedruckte Sensoren nach Produkt\r\n \tGedruckte Gassensoren\r\n \tGedruckte Feuchtigkeitssensoren\r\n \tGedruckte Temperatursensoren\r\n \tGedruckter Fotodetektorsensor\r\n \tGedruckter kapazitiver Sensor\r\n \tGedruckte Biosensoren\r\nNach Produkt ist der Markt in gedruckte Gassensoren, gedruckte Feuchtigkeitssensoren, gedruckte Temperatursensoren, gedruckte Fotodetektorsensoren, gedruckte kapazitive Sensoren und gedruckte Biosensoren unterteilt. Das Segment der gedruckten Biosensoren wird voraussichtlich den Markt anführen, da die Nachfrage nach Glukoseteststreifen zur Diabetesüberwachung steigt. Darüber hinaus wird erwartet, dass die steigende Nachfrage nach Point-of-Care-Geräten für den Heimgebrauch das Wachstum des Marktes für gedruckte Sensoren vorantreibt. Die zunehmende Integration von Biosensoren in die Umweltüberwachung und Unterhaltungselektronik dürfte die Marktnachfrage weiter ankurbeln.\r\nGedruckte Bildsensoren werden voraussichtlich ein schnelles Wachstum verzeichnen und werden hauptsächlich vom Unterhaltungselektroniksegment getrieben. Das Wachstum wird auf eine steigende Nachfrage nach Digitalkameras, kamerafähigen Smartphones und Tablet-PCs zurückgeführt. Gedruckte Bildsensoren werden auch häufig in digitalen Röntgenaufnahmen verwendet. Darüber hinaus werden Faktoren wie die zunehmende Einführung von Biometrie in der Gebäudeautomation und bei Smartphones sowie Regierungsinitiativen zur Verwendung von Biometrie zur Erhöhung der Sicherheit das Wachstum des Marktes für gedruckte Sensoren in Zukunft voraussichtlich vorantreiben; zum Beispiel E-Pässe.\r\nWeltweiter Markt für gedruckte Sensoren nach Anwendung\r\n \tAutomobil\r\n \tUmwelttests\r\n \tUnterhaltungselektronik\r\n \tMedizinprodukte\r\n \tIntelligente Verpackung\r\n \tGebäudeautomatisierung\r\n \tIndustrieausrüstung\r\nBasierend auf der Anwendung ist der Markt in Automobil, Umwelttests, Unterhaltungselektronik, Medizinprodukte, intelligente Verpackung, Gebäudeautomatisierung und Industrieausrüstung unterteilt. Die Nachfrage nach intelligenter Verpackung wird voraussichtlich stark wachsen, da sie es Herstellern ermöglicht, den Überblick über den Lagerbestand zu behalten. Die zunehmende Verwendung gedruckter Sensoren in dieser Branche zur Verbesserung von Qualität, Sichtbarkeit, Hygiene und Sicherheit des Produkts wird voraussichtlich das Wachstum des Marktes für gedruckte Sensoren fördern. Gedruckte Sensoren werden in der Lebensmittel- und Getränkeindustrie zunehmend verwendet, um Temperatur, Gas und Feuchtigkeit empfindlicher Produkte zu überwachen. Gedruckte Sensoren spielen bei intelligenter Verpackung eine wichtige Rolle, da sie Herstellern helfen, den Überblick über ihren Lagerbestand zu behalten. Sie werden auch verwendet, um Temperatur, Feuchtigkeit und Gase bei empfindlichen Produkten, insbesondere Lebensmitteln und Getränken, zu überwachen. Angesichts der zunehmenden Verwendung intelligenter Verpackungen auf der ganzen Welt zur Verbesserung der Sichtbarkeit, Hygiene, Qualität und Sicherheit des Produkts besteht außerdem eine Nachfrage nach gedruckten Sensoren.\r\nGlobaler Markt für gedruckte Sensoren nach Geografie\r\n \tNordamerika\r\n \tEuropa\r\n \tAsien-Pazifik\r\n \tRest der Welt\r\nBasierend auf der regionalen Analyse wird der globale Markt für gedruckte Sensoren in Nordamerika, Europa, Asien-Pazifik und Rest der Welt unterteilt. Der Markt für gedruckte Sensoren wird von der Region Nordamerika und Westeuropa dominiert. Nordamerika hat die höchste Diabetikerpopulation weltweit und daher einen hohen Bedarf an Biosensoren, während die Region Westeuropa eine große Anzahl von Forschungs- und Entwicklungseinrichtungen für gedruckte Elektronik mit Einrichtungen für Prototyping und Prozessentwicklung hat, die teilweise von der Europäischen Union und anderen öffentlichen Behörden unterstützt werden. Auf der anderen Seite wird erwartet, dass der Markt für gedruckte Sensoren im Asien-Pazifik-Raum (ohne Japan) und in Japan im Vergleich zu den anderen Regionen deutlich wachsen und in Zukunft eine gute Wachstumsrate verzeichnen wird. In Osteuropa, Lateinamerika und dem Nahen Osten wird ein moderates Wachstum des Marktes für gedruckte Sensoren erwartet.\r"}'&gt;Markt für gedruckte Sensoren, nach Produkt &lt;/span&gt;&lt;/h3&gt;&lt;ul&gt;&lt;li&gt;&lt;span data-sheets-userformat='{"2":12865,"3":{"1":0},"9":0,"12":0,"15":"Calibri","16":12}' data-sheets-value='{"1":2,"2":"Globale Größe und Prognose des Marktes für gedruckte Sensoren\r\nLaut Marktforschung wächst der globale Markt für gedruckte Sensoren in den letzten Jahren mit erheblichen Wachstumsraten schneller und es wird geschätzt, dass der Markt im Prognosezeitraum, d. h. von 2020 bis 2027, erheblich wachsen wird.\r\n Die wichtigsten Treiber für den Markt für gedruckte Sensoren sind die zunehmende Integration gedruckter Sensoren in tragbare medizinische Geräte und intelligente Verpackungen sowie die Vorteile gedruckter Sensoren gegenüber herkömmlicher Sensortechnologie.\r\nGlobale Definition des Marktes für gedruckte Sensoren\r\nSensoren sind elektronische Geräte, die eine Form von von Energie an andere, wie beispielsweise Mikrofon, Lautsprecher, Thermometer, Antenne sowie Positions- und Drucksensoren. Diese Geräte erfüllen eine Eingabefunktion, da sie eine physikalische Veränderung in einigen Geräten „spüren“, die sich als Reaktion auf eine Reaktion wie Wärme und Kraft ändert und in ein elektrisches Signal umwandelt. Sensoren werden auch als Teil des Internets der Dinge (IoT) betrachtet und sind in der Architektur von Mikrocontrollern enthalten. Das Internet der Dinge kann jedes Objekt sein, dem eine IP-Adresse zugewiesen wurde und das Daten über das Netzwerk übertragen kann. Sensoren spielen in der Drucktechnologie eine immer wichtigere Rolle, was zur Entwicklung gedruckter Sensoren geführt hat. Drucktechnologie bezieht sich auf die Technik der Entwicklung von Dünnschichtgeräten entweder durch Drucken oder Beschichten von organischen oder anorganischen Materialien. Die neue Generation gedruckter Sensoren bietet neue Ebenen der Empfindlichkeit, Mobilität und Herstellbarkeit. Im Vergleich zu Sensoren auf Siliziumbasis können gedruckte Sensoren Halbleiter, leitfähige Materialien sowie Materialien mit speziellen mechanischen, optischen und thermischen Aspekten mit flexibleren Methoden kombinieren. Gedruckte Technologien sind speziell für Sensoren konzipiert, die nicht elektrische Signale in elektrische Signale umwandeln. Gedruckte Sensoren sind kostengünstiger, umweltfreundlicher und in großen Mengen herstellbar. Gedruckte Sensoren werden verwendet, um Feuchtigkeit, Temperatur, Frische von Lebensmitteln, Licht, Schall, Druck und giftige Gase zu erkennen und zu messen. Der größte Markt für gedruckte Sensoren sind Glukosesensoren, und auch der Markt für Bildsensoren wächst rasant.\r\nGedruckte Sensoren werden immer beliebter, da sie gegenüber herkömmlichen Silikonsensoren Vorteile bieten, wie unter anderem geringes Gewicht, geringere Größe, Flexibilität, organische Materialien und niedrige Kosten. Glas und Kunststoff sind die am häufigsten verwendeten Substrate, und leitfähige Silbertinte sowie Kohlenstoffnanotechnologie gehören zu den am häufigsten verwendeten Tinten für die Entwicklung gedruckter Sensoren. Darüber hinaus gibt es gedruckte Biosensoren seit mehreren Jahren auf dem Markt, während andere gedruckte Sensoren wie gedruckte Temperatur-, gedruckte Bildsensoren, gedruckte Fotodetektoren und andere sich vor kurzem aus der Forschung und Entwicklung zu umfangreichen Anwendungen entwickelt haben. Diese gedruckten Sensoren finden in Anwendungsbereichen wie Unterhaltungselektronik, Gesundheitswesen, Industrie, Chipkarten und intelligente Verpackungen usw. Verwendung.\r\n\r\nGlobaler Marktüberblick für gedruckte Sensoren\r\nDie Nachfrage nach gedruckten Sensoren wächst mit dem Wachstum der Branche für intelligente Verpackungen rasant. Diese Geräte verbessern die Verpackung, indem sie die Aufmerksamkeit der Verbraucher auf sich ziehen und zusätzliche Informationen und Authentifizierungen zum Produkt bieten. Dies dürfte das Wachstum des Marktes für gedruckte Sensoren ankurbeln. IoT und berührungsempfindliche elektronische Geräte dürften der Branche tragfähige Wachstumschancen bieten. In vielen Anwendungen, darunter vernetzte intelligente Geräte, wird die Leistung aufgrund der Größe der eingebetteten Komponenten beeinträchtigt. Diese Geräte erfordern flexible, leichte und dünne Komponenten für einen effizienten Datenaustausch. Aufgrund seiner Vorteile gegenüber herkömmlichen Sensoren wird erwartet, dass der Markt für gedruckte Sensoren im Prognosezeitraum erheblich wachsen wird. \r\nDie schnelle Industrialisierung ist die treibende Kraft für das Wachstum dieses Marktes. Die Industrialisierung hat zu einer erhöhten Nachfrage nach sensorbasierten Produkten geführt, was wiederum durch das Internet der Dinge verkörpert wird. Gedruckte Sensoren werden häufig in Automobilen, Industrie- und Gesundheitsinstrumenten verwendet. Der Markt wird auch stark von Unterhaltungselektronik angetrieben, da die Nachfrage nach hochtechnologischen Digitalkameras, Mobiltelefonen, PCs, Laptops und anderen Produkten steigt. Der sich entwickelnde Trend des Internets der Dinge wird voraussichtlich die Anwendung gedruckter Sensoren erhöhen. Da die gedruckten Sensoren dünn, leicht und flexibel sind, eignen sie sich für den Datenaustausch im IoT. Die zunehmende Anwendung biometrischer Technologien in Smartphones, elektronischen Reisepässen und anderen hat ebenfalls einen breiten Markt für gedruckte Sensoren geschaffen. \r\nHohe verfügbare Einkommen und eine Verbesserung des Lebensstandards werden die Verwendung hochwertiger Mobiltelefone, Kameras und anderer Geräte weiter steigern, was wiederum die Nachfrage nach gedruckten Sensoren erhöhen wird. In den letzten Jahren gab es auch einen Anstieg von Krankheiten wie Diabetes, bei denen gedruckte Glukosesensoren verwendet werden müssen, um den Blutzuckerspiegel zu messen. Die Verwendung gedruckter Glukosesensoren ist in Entwicklungsländern weit verbreitet.\r\nEin wichtiger Anziehungsfaktor dieses Marktes ist jedoch die Haltbarkeit der Sensoren. Die gedruckten Sensoren sind sehr dünn, was sie leicht zerbrechlich macht. Die Sensoren enthalten eingebettete digitale Informationen, die bei Diebstahl eine Bedrohung für die Privatsphäre darstellen können. Technische Komplikationen bei der Auswahl der richtigen Materialien im Hinblick auf die Anforderungen und hohe Einrichtungsinvestitionen werden das Wachstum des Marktes für gedruckte Sensoren im Prognosezeitraum voraussichtlich bremsen. Das Erreichen des erforderlichen Leistungsniveaus in Echtzeitanwendungen wie der Überwachung des Glukosespiegels und der kontinuierlichen Überwachung des Sauerstoffgehalts im Gewebe wird den Markt für gedruckte Sensoren im Prognosezeitraum voraussichtlich vor Herausforderungen stellen.\r\n\r\nGlobaler Markt für gedruckte Sensoren nach Produkt\r\n \tGedruckte Gassensoren\r\n \tGedruckte Feuchtigkeitssensoren\r\n \tGedruckte Temperatursensoren\r\n \tGedruckter Fotodetektorsensor\r\n \tGedruckter kapazitiver Sensor\r\n \tGedruckte Biosensoren\r\nBasierend auf dem Produkt ist der Markt in gedruckte Gassensoren, gedruckte Feuchtigkeitssensoren, gedruckte Temperatursensoren, gedruckte Fotodetektorsensoren, gedruckte kapazitive Sensoren und gedruckte Biosensoren unterteilt. Das Segment der gedruckten Biosensoren wird voraussichtlich den Markt aufgrund der wachsenden Nachfrage nach Glukoseteststreifen zur Diabetesüberwachung anführen. Darüber hinaus wird erwartet, dass die steigende Nachfrage nach Point-of-Care-Geräten für den Heimgebrauch das Marktwachstum für gedruckte Sensoren vorantreibt. Die zunehmende Integration von Biosensoren in die Umweltüberwachung und Unterhaltungselektronik wird die Marktnachfrage voraussichtlich weiter ankurbeln.\r\nGedruckte Bildsensoren werden voraussichtlich ein schnelles Wachstum verzeichnen und werden hauptsächlich vom Segment der Unterhaltungselektronik angetrieben. Das Wachstum wird auf eine steigende Nachfrage nach Digitalkameras, Smartphones mit Kamera und Tablet-PCs zurückgeführt. Gedruckte Bildsensoren werden auch häufig in digitalen Röntgenaufnahmen verwendet. Darüber hinaus werden Faktoren wie die zunehmende Einführung von Biometrie in der Gebäudeautomatisierung und bei Smartphones sowie Regierungsinitiativen zur Verwendung von Biometrie zur Erhöhung der Sicherheit das Wachstum des Marktes für gedruckte Sensoren in Zukunft voraussichtlich vorantreiben; zum Beispiel E-Pässe.\r\nWeltweiter Markt für gedruckte Sensoren nach Anwendung\r\n \tAutomobil\r\n \tUmwelttests\r\n \tUnterhaltungselektronik\r\n \tMedizinprodukte\r\n \tIntelligente Verpackung\r\n \tGebäudeautomatisierung\r\n \tIndustrieausrüstung\r\nBasierend auf der Anwendung ist der Markt in Automobil, Umwelttests, Unterhaltungselektronik, Medizinprodukte, intelligente Verpackung, Gebäudeautomatisierung und Industrieausrüstung unterteilt. Die Nachfrage nach intelligenter Verpackung wird voraussichtlich stark wachsen, da sie es Herstellern ermöglicht, den Überblick über den Lagerbestand zu behalten. Die zunehmende Verwendung gedruckter Sensoren in dieser Branche zur Verbesserung von Qualität, Sichtbarkeit, Hygiene und Sicherheit des Produkts wird voraussichtlich das Wachstum des Marktes für gedruckte Sensoren fördern. Gedruckte Sensoren werden in der Lebensmittel- und Getränkeindustrie zunehmend verwendet, um Temperatur, Gas und Feuchtigkeit empfindlicher Produkte zu überwachen. Gedruckte Sensoren spielen bei intelligenter Verpackung eine wichtige Rolle, da sie Herstellern helfen, den Überblick über ihren Lagerbestand zu behalten. Sie werden auch verwendet, um Temperatur, Luftfeuchtigkeit und Gas bei empfindlichen Produkten, insbesondere Lebensmitteln und Getränken, zu überwachen. Darüber hinaus besteht angesichts der zunehmenden Verwendung intelligenter Verpackungen auf der ganzen Welt zur Verbesserung der Sichtbarkeit, Hygiene, Qualität und Sicherheit des Produkts eine Nachfrage nach gedruckten Sensoren.\r\nGlobaler Markt für gedruckte Sensoren nach Geografie\r\n \tNordamerika\r\n \tEuropa\r\n \tAsien-Pazifik\r\n \tRest der Welt\r\nBasierend auf regionaler Analyse wird der globale Markt für gedruckte Sensoren in Nordamerika, Europa, Asien-Pazifik und Rest der Welt unterteilt. Der Markt für gedruckte Sensoren wird von den Regionen Nordamerika und Westeuropa dominiert. Nordamerika hat die weltweit höchste Diabetikerpopulation und daher eine hohe Nachfrage nach Biosensoren, während es in Westeuropa eine große Anzahl von F&amp;E-Instituten für gedruckte Elektronik mit Einrichtungen für Prototyping und Prozessentwicklung gibt, die teilweise von der Europäischen Union und anderen öffentlichen Behörden unterstützt werden. Auf der anderen Seite gibt es im Asien-Pazifik-Raum (ohne …) Japan, und Japan wird im Vergleich zu den anderen Regionen auf dem Markt für gedruckte Sensoren voraussichtlich deutlich wachsen und in Zukunft eine gute Wachstumsrate verzeichnen. In Osteuropa und Lateinamerika sowie im Nahen Osten und Afrika wird auf dem Markt für gedruckte Sensoren eine moderate Wachstumsrate erwartet.\r"}'&gt;Gedruckte Gassensoren&lt;/span&gt;&lt;/li&gt;&lt;li&gt;&amp;lt;span data-sheets-userformat='{"2":12865,"3":{"1":0},"9":0,"12":0,&lt;/li&gt;&lt;/ul&gt;&lt;/div&gt;</t>
  </si>
  <si>
    <t>&lt;div class=""&gt;&lt;h2&gt;Marktgröße und Prognose für Verpackungsdruck&lt;/h2&gt;&lt;p&gt;Der Markt für Verpackungsdruck wurde im Jahr 2021 auf 363,15 Milliarden USD geschätzt und soll bis 2030 &lt;strong&gt;&lt;span style="color: #993300;"&gt;492,43 Milliarden USD&lt;/span&gt;&lt;/strong&gt; erreichen und von 2023 bis 2030 mit einer &lt;strong&gt;&lt;span style="color: #993300;"&gt;durchschnittlichen jährlichen Wachstumsrate von 3,52 % wachsen. &lt;/span&gt;&lt;/strong&gt;&lt;/p&gt;&lt;p&gt;Die wachsende Nachfrage nach innovativem Druck ist der entscheidende Aspekt für den Anstieg des Marktumsatzes im Bereich Verpackungsdruck, und das Wachstum in der Verpackungsindustrie wird das Marktwachstum fördern. Der Bericht zum globalen Markt für Verpackungsdruck bietet eine ganzheitliche Bewertung des Marktes. Der Bericht analysiert gründlich wichtige Segmente, Trends, Treiber, Beschränkungen, das Wettbewerbsumfeld und Faktoren, die auf dem Markt eine wesentliche Rolle spielen.&lt;/p&gt;&lt;h3&gt;&lt;/h3&gt;&lt;p style="text-align: center;"&gt; &lt;/p&gt;&lt;div class="btn-wrap text-center" id="bnthid"&gt;&lt;label style="padding-right:5px;margin-bottom: 10px;"&gt;&lt;b&gt;Weitere Informationen: &lt;noscript&gt;&lt;/noscript&gt; &lt;/b&gt;&lt;/label&gt;&lt;/div&gt;&lt;p&gt;&lt;/p&gt;&lt;h3&gt;Definition des globalen Marktes für Verpackungsdruck&lt;/h3&gt;&lt;p&gt;Der Druck in der Verpackungsindustrie bietet den Standard, die Effizienz und die Innovation, die die Verpackungsindustrie verlangt. Beim Bedrucken von Verpackungen kommen verschiedene Tinten und Druckverfahren zum Einsatz. Flexodruck, Tiefdruck, Offsetdruck und Digitaldruck sind beliebte Drucktechnologien auf dem Verpackungsdruckmarkt. Flexodruck kann ein Buchdruck sein, bei dem Tinte auf eine Platte aufgetragen wird, auf der das Druckbild über die Oberfläche hinausragt. Eine weitere beliebte Drucktechnologie ist der Tiefdruck, ein Tiefdruckverfahren, bei dem ein Negativbild in die Oberfläche des Druckzylinders geätzt wird. Die digitale Drucktechnik ist derzeit die am schnellsten wachsende auf dem globalen Verpackungsdruckmarkt. Verpackungsdruck wird in mehreren Verpackungsprozessen eingesetzt, beispielsweise für flexible Verpackungen, Papier und Pappe, Hartplastik, Glas, Metall usw. Die Lebensmittel- und Getränkeindustrie, Kosmetika und Toilettenartikel, das Gesundheitswesen und andere Branchen (wie Klebstoffe und Dichtstoffe) sind die Endverbrauchsbranchen des Verpackungsdruckmarktes.&lt;/p&gt;&lt;h3&gt;Globaler Überblick über den Verpackungsdruckmarkt&lt;/h3&gt;&lt;p&gt;Der Verpackungsdruckmarkt wird voraussichtlich parallel zur Verpackungsindustrie wachsen. Die Verpackungsindustrie wird durch den zunehmenden Trend zu Kernhaushalten, die Entwicklung neuer Verpackungsmaterialien, das zunehmende Bedürfnis der Verbraucher nach Bequemlichkeit und damit die Alterung der Bevölkerung angetrieben. Faktoren wie das steigende Pro-Kopf-Einkommen und die zunehmende Nachfrage nach innovativem Verpackungsdruck werden voraussichtlich die Expansion des Verpackungsdruckmarktes in den kommenden Jahren vorantreiben. Die wirtschaftliche Entwicklung, die in verschiedenen Ländern neue Verbraucher hinzufügt, spielt eine wichtige Rolle bei der Expansion des weltweiten Verpackungsdruckmarktes.&lt;/p&gt;&lt;p&gt;Der Markt wird von der wachsenden Nachfrage nach nachhaltigem Druck und vielseitigen Verpackungen, Kosteneffizienz und reduziertem Verpackungsmüll angetrieben. Darüber hinaus sind der Fortschritt der Gesundheitsbranche und die benutzerfreundliche, praktische Verpackung weitere Faktoren, die das Marktwachstum ankurbeln. Schwellenmärkte, darunter der asiatisch-pazifische Raum, tragen zu einem Anstieg der Anwendung von Verpackungsdruck in Verpackungsprodukten bei, da die Verbraucherausgaben steigen und die Nachfrage nach nachhaltigen Produkten in der Region steigt. Allerdings dürften die hohen Anfangsinvestitionen aufgrund der Befestigung von Gummiplatten in Druckmaschinen und deren Ungeeignetheit für schwere Gegenstände das Marktwachstum bremsen.&lt;/p&gt;&lt;h3&gt;Globaler Markt für Verpackungsdruck: Segmentierungsanalyse&lt;/h3&gt;&lt;p&gt;Der globale Markt für Verpackungsdruck ist nach Produkt, Anwendung und Geografie segmentiert.&lt;/p&gt;&lt;h3&gt;Markt für Verpackungsdruck nach Produkt&lt;/h3&gt;&lt;p&gt;• Flexodruck• Tiefdruck• Digitaldruck&lt;/p&gt;&lt;p&gt;Nach Produkt ist der Markt für Verpackungsdruck in Tiefdruck, Flexodruck und Digitaldruck segmentiert. Der Flexodruck hält wertmäßig den größten Marktanteil und wird im Prognosezeitraum voraussichtlich mit einer moderaten CAGR wachsen. Dieses Wachstum ist auf die Fähigkeit des Drucks zurückzuführen, Unwettern standzuhalten und Fotos von außergewöhnlicher Qualität zu produzieren. Der Digitaldrucksektor des Drucktechnologiesegments umfasste jedoch nur einen bescheidenen Teil der Verpackungsdruckindustrie.&lt;/p&gt;&lt;h3&gt;Markt für Verpackungsdruck nach Anwendung&lt;/h3&gt;&lt;p&gt;• Geschäft• Werbung• Sonstiges&lt;/p&gt;&lt;p&gt;Basierend auf der Anwendung ist der Markt in Geschäft, Werbung und Sonstiges unterteilt. Das Werbesegment des Verpackungstyps hat einen moderaten Marktanteil, wird aber im Prognosezeitraum voraussichtlich mit einer höheren CAGR wachsen. Dieses Wachstum ist auf seine Anwendung in fast allen Arten von Verpackungsvariablen zurückzuführen. Etiketten sind die am häufigsten verwendete Verpackungsart, da sie Produktinformationen, Markenidentifikationssymbole und Transportdetails während des Versands anzeigen.&lt;/p&gt;&lt;h3&gt;Markt für Verpackungsdruck nach Geografie&lt;/h3&gt;&lt;p&gt;• Nordamerika• Europa• Asien-Pazifik• Rest der Welt&lt;/p&gt;&lt;p&gt;Auf der Grundlage regionaler Analyse ist der globale Markt für Verpackungsdruck in Nordamerika, Europa, Asien-Pazifik und Rest der Welt unterteilt. Der Verpackungsdruckmarkt im asiatisch-pazifischen Raum ist derzeit der dominierende Verpackungsmarkt, angetrieben durch die steigenden Verbraucherausgaben und die zunehmende Nachfrage nach nachhaltigen Produkten in der Region. Für den asiatisch-pazifischen Raum wird für den Prognosezeitraum die höchste durchschnittliche jährliche Wachstumsrate erwartet. Europa und Nordamerika sind derzeit die reifsten Märkte für Verpackungsdruck.&lt;/p&gt;&lt;h3&gt;Wichtige Akteure&lt;/h3&gt;&lt;p&gt;Der Studienbericht „Globaler Markt für Verpackungsdruck“ bietet wertvolle Einblicke mit Schwerpunkt auf dem globalen Markt. Die wichtigsten Akteure auf dem Markt sind&lt;/p&gt;&lt;p&gt;• HP• Landa• Xeikon• Abbott-Action• Blue Label Digital Printing• Cenveo• Edwards Label• ePac• FRONTIER LABEL• Lofton Label• Traco Manufacturing• Xerox• Yerecic Label&lt;/p&gt;&lt;p&gt;Der Abschnitt „Wettbewerbslandschaft“ umfasst auch wichtige Entwicklungsstrategien, Marktanteile und Marktranglistenanalysen der oben genannten Akteure weltweit.&lt;/p&gt;&lt;h3&gt;Berichtsumfang&lt;/h3&gt;&lt;div class="row"&gt;&lt;div class="col-sm-12"&gt;&lt;table border="1"&gt;&lt;tbody&gt;&lt;tr&gt;&lt;th&gt;BERICHTSATTRIBUTE&lt;/th&gt;&lt;th&gt;DETAILS&lt;/th&gt;&lt;/tr&gt;&lt;tr&gt;&lt;td&gt;Studienzeitraum&lt;/td&gt;&lt;td&gt;&lt;p&gt;2019–2030&lt;/p&gt;&lt;/td&gt;&lt;/tr&gt;&lt;tr&gt;&lt;td&gt;Basisjahr&lt;/td&gt;&lt;td&gt;&lt;p&gt;2022&lt;/p&gt;&lt;/td&gt;&lt;/tr&gt;&lt;tr&gt;&lt;td&gt;Prognose Zeitraum&lt;/td&gt;&lt;td&gt;&lt;p&gt;2023–2030&lt;/p&gt;&lt;/td&gt;&lt;/tr&gt;&lt;tr&gt;&lt;td&gt;Historischer Zeitraum&lt;/td&gt;&lt;td&gt;&lt;p&gt;2019–2021&lt;/p&gt;&lt;/td&gt;&lt;/tr&gt;&lt;tr&gt;&lt;td&gt;Profilierte Schlüsselunternehmen&lt;/td&gt;&lt;td&gt;&lt;p&gt;HP, Landa, Xeikon, Abbott-Action, Blue Label Digital Printing, Cenveo, Edwards Label, ePac, FRONTIER LABEL, Lofton Label, Traco Manufacturing, Xerox, Yerecic Label&lt;/p&gt;&lt;/td&gt;&lt;/tr&gt;&lt;tr&gt;&lt;td&gt;Abgedeckte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der Länder-, Regional- und Segmentumfang&lt;/p&gt;&lt;/td&gt;&lt;/tr&gt;&lt;/tbody&gt;&lt;/table&gt;&lt;/div&gt;&lt;/div&gt;&lt;h4&gt;Top-Trendberichte&lt;/h4&gt;&lt;p&gt;&lt;strong&gt;&lt;/strong&gt;&lt;/p&gt;&lt;p&gt;&lt;strong&gt;&lt;/strong&gt;&lt;/p&gt;&lt;h4&gt;Forschungsmethodik der Marktforschung:&lt;/h4&gt;&lt;p&gt;Um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</si>
  <si>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professionelle Lautsprecher&lt;/h2&gt;&lt;p&gt;Der Markt für professionelle Lautsprecher wächst in den letzten Jahren mit erheblichen Wachstumsraten immer schneller und es wird geschätzt, dass der Markt im Prognosezeitraum, also von 2020 bis 2027, erheblich wachsen wird.&lt;/p&gt;&lt;p&gt;Das Aufkommen technologischer Fortschritte wie IoT und AR ist der entscheidende Aspekt für den Anstieg der Markteinnahmen für professionelle Lautsprecher sowie die enorme Nachfrage nach Audiolautsprechern im gewerblichen Endbenutzersegment, da Unternehmen das Marktwachstum fördern werden. Der globale Marktbericht für professionelle Lautsprecher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professionelle Lautsprecher&lt;/h3&gt;&lt;p&gt;Professionelles Audio, abgekürzt als Pro Audio, bezieht sich sowohl auf eine Aktivität als auch auf eine Kategorie hochwertiger Audiogeräte in Studioqualität. Typischerweise umfasst es Audioaufnahmen, die Einrichtung von Beschallungssystemen und Audiomischung sowie die Produktion von Studiomusik durch ausgebildete Toningenieure, Audioingenieure, Plattenproduzenten und Audiotechniker, die in der Live-Event-Unterstützung und -Aufnahme mit Mischpulten, Rekordern und Beschallungssystemen arbeiten. Professionelles Audio unterscheidet sich von Audio für Verbraucher oder zu Hause, das normalerweise auf das Hören in einer nicht kommerziellen Umgebung ausgerichtet ist.&lt;/p&gt;&lt;p&gt;Unabhängig von ihrem Design zielen Lautsprecher darauf ab, eine Audioausgabe zu liefern, die vom Zuhörer gehört wird. Lautsprecher sind Wandler, die elektromagnetische Wellen in Schallwellen umwandeln. Die Lautsprecher empfangen Audioeingaben von einem Gerät wie einem Computer oder einem Audioempfänger. Der Unternehmenssektor hat sich als der wichtigste Endverbraucher im Pro-Audio-Markt herausgestellt. Mit zunehmendem Wettbewerb setzen die Unternehmensbranche und Institutionen zunehmend AV-Geräte ein, um den Arbeitsablauf am Arbeitsplatz zu erleichtern und zu verwalten. Heutzutage ist die Implementierung von Beschallungsgeräten und Videokonferenzsystemen im Unternehmenssektor zu einer Notwendigkeit geworden. Daher führen Anbieter eine neue Produktpalette ein, die den aktuellen Anforderungen entspricht.&lt;/p&gt;&lt;h3&gt;Globaler Marktüberblick für Pro-Lautsprecher&lt;/h3&gt;&lt;p&gt;Das Aufkommen technologischer Fortschritte wie IoT und AR treibt den weltweiten Markt für Pro-Lautsprecher an. Im kommerziellen Endverbrauchersegment besteht eine große Nachfrage nach Audiolautsprechern, da Unternehmen erstklassige AV-Lösungen für eine reibungslose Kommunikation wählen. Die Audio- und Videobranche (AV) erlebt einen Wandel von analogen zu digitalen Medien. Die Konvergenz von IoT und der Pro-AV-Branche wird voraussichtlich zu anspruchsvollen Verkabelungslösungen auf dem Markt für professionelle Lautsprecher führen. Die Nachfrage nach professionellen AV-Kabeln wie PoE wird im Prognosezeitraum aufgrund ihrer zunehmenden Anwendung im AV/IT-Bereich steigen.&lt;/p&gt;&lt;p&gt;Angesichts der raschen Veränderungen in der Pro-AV-Branche sind die Auswirkungen des IoT auf professionelle Lautsprecher definitiv spürbar. Anbieter spezialisieren sich auf Entwicklungsländer, um ihr Geschäft auf dem Markt für professionelle Lautsprecher auszubauen. Derzeit wird der weltweite Markt für professionelle Lautsprecher von globalen Anbietern dominiert, von denen erwartet wird, dass sie das Geschäft ausweiten, insbesondere in den sich schnell entwickelnden Ländern der APAC-Region und Lateinamerikas.&lt;/p&gt;&lt;h3&gt;Globaler Markt für professionelle Lautsprecher: Segmentierungsanalyse&lt;/h3&gt;&lt;p&gt;Der globale Markt für professionelle Lautsprecher ist nach Produkt, Anwendung und Geografie segmentiert.&lt;/p&gt;&lt;h3&gt;&lt;/h3&gt;&lt;h3&gt;Markt für professionelle Lautsprecher, nach Produkt&lt;/h3&gt;&lt;ul&gt;&lt;li&gt;Digitallautsprecher&lt;/li&gt;&lt;li&gt;Analoglautsprecher&lt;/li&gt;&lt;/ul&gt;&lt;p&gt;&lt;/p&gt;&lt;p&gt;Basierend auf dem Produkt ist der Markt in Digitallautsprecher und Analoglautsprecher unterteilt. Das digitale Segment machte fast 50 % des weltweiten Marktes für professionelle Lautsprecher aus. Das Segment wird im Prognosezeitraum voraussichtlich mit einer durchschnittlichen jährlichen Wachstumsrate von etwa 3 % wachsen. Digitale Geräte verzeichnen weltweit eine zunehmende Verbreitung.&lt;/p&gt;&lt;h3&gt;Markt für professionelle Lautsprecher nach Anwendung&lt;/h3&gt;&lt;ul&gt;&lt;li&gt;Online-Kanal&lt;/li&gt;&lt;li&gt;Offline-Kanal&lt;/li&gt;&lt;/ul&gt;&lt;p&gt;&lt;/p&gt;&lt;p&gt;Basierend auf der Anwendung ist der Markt in Online-Kanal und Offline-Kanal unterteilt. Dem Segment Online-Kanal wird der größte Marktanteil zugeschrieben.&lt;/p&gt;&lt;h3&gt;Markt für professionelle Lautsprecher nach Geografie&lt;/h3&gt;&lt;ul&gt;&lt;li&gt;Nordamerika&lt;/li&gt;&lt;li&gt;Europa&lt;/li&gt;&lt;li&gt;Asien-Pazifik&lt;/li&gt;&lt;li&gt;Rest der Welt&lt;/li&gt;&lt;/ul&gt;&lt;p&gt;Auf der Grundlage regionaler Analysen ist der globale Markt für professionelle Lautsprecher in Nordamerika, Europa, Asien-Pazifik und den Rest der Welt unterteilt. Nordamerika eroberte rund ein Drittel des Marktes für professionelle Lautsprecher und verzeichnete ein durchschnittliches jährliches Wachstum von ca. 3 %. Die Region leistet sowohl hinsichtlich Umsatz als auch Stückzahl den größten Beitrag zum Markt. Die USA waren der größte Markt für Beschallungslösungen aufgrund ihrer wachsenden Musikindustrie, zunehmender gewerblicher Bautätigkeiten und zunehmender Einzelhandelsexpansion.&lt;/p&gt;&lt;h3&gt;Wichtige Akteure&lt;/h3&gt;&lt;p&gt;Der Studienbericht „Globaler Markt für professionelle Lautsprecher“ bietet wertvolle Einblicke mit Schwerpunkt auf dem globalen Markt. Die wichtigsten Akteure auf dem Markt sind &lt;em&gt;&lt;strong&gt;AlconsAudio, Pyle Audio, Bowers &amp;amp;Wilkins, B&amp;amp;C Speakers, Carlson Audio Systems, Celto Acoustique, Coda Audio, GoerTek, Electro Voice, Extron, Renkus Heinz, Robert Bosch, Sennheiser Electronic, Klipsch Audio Technologies, K-array, Meyer Sound Laboratories, NadySystems, Proel. &lt;/strong&gt;&lt;/em&gt;Der Abschnitt zur Wettbewerbslandschaft umfasst auch wichtige Entwicklungsstrategien, Marktanteile und eine Marktranganalyse der oben genannten Akteure weltweit.&lt;/p&gt;&lt;h3&gt;Berichtsumfang&lt;/h3&gt;&lt;div class="row"&gt;&lt;div class="col-sm-12"&gt;&lt;table border="1"&gt;&lt;tbody&gt;&lt;tr&gt;&lt;th&gt;BERICHTSATTRIBUTE&lt;/th&gt;&lt;th&gt;DETAILS&lt;/th&gt;&lt;/tr&gt;&lt;tr&gt;&lt;td&gt;Studienzeitraum&lt;/td&gt;&lt;td&gt;&lt;p&gt;2016–2027&lt;/p&gt;&lt;/td&gt;&lt;/tr&gt;&lt;tr&gt;&lt;td&gt;Basisjahr&lt;/td&gt;&lt;td&gt;&lt;p&gt;2019&lt;/p&gt;&lt;/td&gt;&lt;/tr&gt;&lt;tr&gt;&lt;td&gt;Prognosezeitraum&lt;/td&gt;&lt;td&gt;&lt;p&gt;2020–2027&lt;/p&gt;&lt;/td&gt;&lt;/tr&gt;&lt;tr&gt;&lt;td&gt;Historischer Zeitraum&lt;/td&gt;&lt;td&gt;&lt;p&gt;2016–2018&lt;/p&gt;&lt;/td&gt;&lt;/tr&gt;&lt;tr&gt;&lt;td&gt;Schlüssel Profilierte Unternehmen&lt;/td&gt;&lt;td&gt;&lt;p&gt;AlconsAudio, Pyle Audio, Bowers &amp;amp;Wilkins, B&amp;amp;C Speakers, Carlson Audio Systems, Celto Acoustique, Coda Audio, GoerTek.&lt;/p&gt;&lt;/td&gt;&lt;/tr&gt;&lt;tr&gt;&lt;td&gt;Abgedeckte Segmente&lt;/td&gt;&lt;td&gt;&lt;ul&gt;&lt;li&gt;Nach Produkt&lt;/li&gt;&lt;li&gt;Nach Anwendung&lt;/li&gt;&lt;li&gt;Nach Geografie&lt;/li&gt;&lt;/ul&gt;&lt;/td&gt;&lt;/tr&gt;&lt;tr&gt;&lt;td&gt;Umfang der Anpassung&lt;/td&gt;&lt;td&gt;&lt;p&gt;Kostenlose Berichtsanpassung (entspricht bis zu 4 Analystenarbeitstagen)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</si>
  <si>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class=""&gt;&lt;h2&gt;&lt;u&gt;Markt für probiotische Inhaltsstoffe&lt;/u&gt;&lt;u&gt; Bewertung – 2024-2031&lt;/u&gt;&lt;/h2&gt;&lt;p&gt;Der Markt für probiotische Inhaltsstoffe wächst rasant, da die Verbraucher immer mehr über die Darmgesundheit und die Vorteile von Probiotika erfahren. Diese nützlichen Mikroben sind für die Aufrechterhaltung eines gesunden Darmmikrobioms erforderlich, das mit der allgemeinen Gesundheit und dem Wohlbefinden verbunden ist. Die Branche wird durch die steigende Verbrauchernachfrage nach probiotischen Nahrungsergänzungsmitteln, funktionellen Lebensmitteln und Getränken vorangetrieben. Dadurch wird die Marktgröße voraussichtlich im Jahr 2024 die 6,85 Milliarden USD überschreiten und bis 2031 eine Bewertung von rund&lt;span style="color: #993300;"&gt;&lt;strong&gt; 9,97 Milliarden USD erreichen.&lt;/strong&gt;&lt;/span&gt;&lt;/p&gt;&lt;p&gt;Nordamerika und Europa sind aufgrund des gestiegenen Verbraucherbewusstseins und der Nachfrage nach gesundheitsfördernden Produkten wichtige Regionen auf dem Markt für probiotische Inhaltsstoffe. Es wird jedoch erwartet, dass der asiatisch-pazifische Raum mit steigenden verfügbaren Einkommen und einer Vergrößerung der Mittelschicht deutlich wachsen wird. Die steigende Nachfrage nach probiotischen Inhaltsstoffen ermöglicht dem Markt ein &lt;span style="color: #993300;"&gt;&lt;strong&gt;CAGR von 4,80 % von 2024 bis 2031.&lt;/strong&gt;&lt;/span&gt;&lt;/p&gt;&lt;p&gt;&lt;/p&gt;&lt;p style="text-align: center;"&gt; &lt;/p&gt;&lt;div class="btn-wrap text-center" id="bnthid"&gt;&lt;label style="padding-right:5px;margin-bottom: 10px;"&gt;&lt;b&gt;Um eine detaillierte Analyse zu erhalten: &lt;noscript&gt;&lt;/noscript&gt; &lt;/b&gt;&lt;/label&gt;&lt;/div&gt;&lt;p&gt;&lt;/p&gt;&lt;h3&gt;Markt für probiotische Inhaltsstoffe: Definition/Überblick&lt;/h3&gt;&lt;p&gt;Probiotische Komponenten sind Substanzen, die lebende nützliche Mikroorganismen, hauptsächlich Bakterien oder Hefen, enthalten, die die Darmgesundheit verbessern, indem sie die Darmmikrobiota ausgleichen. Sie fördern die Verdauung, verbessern die immunologische Funktion und hemmen das Wachstum gefährlicher Bakterien, was alles zur allgemeinen Gesundheit der Verdauung und des Immunsystems beiträgt.&lt;/p&gt;&lt;p&gt;Probiotische Bestandteile werden verwendet, um die Darmgesundheit, die Verdauung und die immunologische Funktion zu verbessern und ein gesundes Mikrobiom aufrechtzuerhalten. Sie sind typischerweise in Nahrungsergänzungsmitteln, Joghurts, fermentierten Lebensmitteln und Getränken enthalten und helfen, Verdauungsprobleme zu vermeiden, die Nährstoffaufnahme zu verbessern und die allgemeine Gesundheit zu fördern.&lt;/p&gt;&lt;p&gt;Zukünftige Anwendungen für probiotische Bestandteile umfassen die Verbesserung der Darmgesundheit, die Stärkung der immunologischen Funktion und möglicherweise die Behandlung psychischer Probleme. Sie können auch in funktionellen Lebensmitteln und Getränken, personalisierter Ernährung und Therapien für chronische Krankheiten verwendet werden. Fortschritte in der Mikrobiomforschung könnten neue Anwendungsmöglichkeiten für Probiotika bei einer Vielzahl von Gesundheitsstörungen eröffnen.&lt;/p&gt;&lt;section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mt-md-0"&gt;&lt;noscript&gt;&lt;/noscript&gt;&lt;/div&gt;&lt;/div&gt;&lt;/div&gt;&lt;/section&gt;&lt;h3&gt;Wird das zunehmende Bewusstsein der Verbraucher und das Gesundheitsbewusstsein das Wachstum des Marktes für probiotische Inhaltsstoffe vorantreiben?&lt;/h3&gt;&lt;p&gt;Das steigende Wissen und Gesundheitsbewusstsein der Verbraucher treiben die Branche der probiotischen Inhaltsstoffe erheblich voran. Laut einer Umfrage der International Probiotics Association (IPA) aus dem Jahr 2023 waren 76 % der Verbraucher mit dem Begriff „Probiotika“ vertraut und 45 % hatten in den letzten sechs Monaten probiotische Produkte konsumiert.&lt;/p&gt;&lt;p&gt;Darüber hinaus zeigten Google Trends-Daten für 2022 einen Anstieg der Suchanfragen nach „Vorteilen von Probiotika“ um 32 % im Vergleich zum Vorjahr. Dieses zunehmende Wissen steigert die Nachfrage nach probiotischen Nahrungsergänzungsmitteln und funktionellen Lebensmitteln, da immer mehr Menschen ihre Darmgesundheit und ihr allgemeines Wohlbefinden verbessern möchten. Infolgedessen dürfte der Markt weiter wachsen, da gesundheitsbewusste Kunden Probiotika immer mehr wertschätzen.&lt;/p&gt;&lt;h3&gt;Werden hohe Produktionskosten den Markt für probiotische Inhaltsstoffe behindern?&lt;/h3&gt;&lt;p&gt;Übermäßige Produktionskosten können das Geschäft mit probiotischen Inhaltsstoffen gefährden. Die komplexen Herstellungsverfahren und Spezialgeräte, die für die Produktion von Probiotika erforderlich sind, treiben die Kosten in die Höhe. Einer Studie der International Probiotics Association (IPA) aus dem Jahr 2023 zufolge kostet die Entwicklung eines neuen probiotischen Stamms etwa 1,5 Millionen USD, und die Herstellung probiotischer Inhaltsstoffe ist in der Regel 20–30 % teurer als die Herstellung herkömmlicher Lebensmittelzutaten.&lt;/p&gt;&lt;p&gt;Diese hohen Preise können die Erschwinglichkeit und Zugänglichkeit probiotischer Produkte einschränken und so das Marktwachstum verlangsamen. Kontinuierliche technologische Entwicklungen und höhere Investitionen in die Forschung können jedoch dazu beitragen, diese Kosten zu senken und das Marktwachstum langfristig zu fördern.&lt;/p&gt;&lt;h2&gt;&lt;u&gt;Kategorienweise &lt;/u&gt;&lt;u&gt;Scharfsinn&lt;/u&gt;&lt;/h2&gt;&lt;h3&gt;Wie werden die gesundheitlichen Vorteile von Bakterien deren Rolle auf dem Markt für probiotische Inhaltsstoffe begünstigen?&lt;/h3&gt;&lt;p&gt;Die mit Bakterien verbundenen minimalen gesundheitlichen Bedenken werden diesem Segment voraussichtlich ermöglichen, einen großen Anteil am Markt für probiotische Inhaltsstoffe zu halten. Es gibt umfangreiche klinische Beweise für die gesundheitlichen Vorteile von probiotischen Bakterien wie Lactobacillus reuteri, die eine verbesserte Verdauung, immunologische Unterstützung und psychische Gesundheit belegen. Daher wird erwartet, dass die nachgewiesene Wirksamkeit von Bakterien ihre Verwendung in probiotischen Inhaltsstoffen fördert.&lt;/p&gt;&lt;p&gt;Die Studien, die die Auswirkungen von Lactobacillus reuteri auf die Darmgesundheit und immunologische Funktion bestätigen, fördern seine Verwendung in einer Vielzahl von Produkten. Da wissenschaftliche Daten weiterhin die gesundheitlichen Vorteile verschiedener probiotischer Bakterienstämme betonen, wird erwartet, dass diese im Prognosezeitraum dominieren werden.&lt;/p&gt;&lt;h3&gt;Werden wachsende Bedenken in Bezug auf die Darmgesundheit den Einsatz probiotischer Inhaltsstoffe beim Menschen steigern?&lt;/h3&gt;&lt;p&gt;Die steigende Verbrauchernachfrage nach Darmgesundheit wird voraussichtlich die Probiotikaindustrie für den Menschen stark ankurbeln. Da sich die Menschen der Bedeutung des Darms für die allgemeine Gesundheit immer mehr bewusst werden, suchen sie nach Produkten, die die Verdauungsgesundheit, das Immunsystem und das geistige Wohlbefinden fördern. Probiotika mit nützlichen Bakterien unterstützen wahrscheinlich eine gesunde Darmmikrobiota, was ihre Verwendung in Nahrungsergänzungsmitteln und funktionellen Mahlzeiten für Menschen fördert.&lt;/p&gt;&lt;p&gt;Forschungen, die die gesundheitlichen Vorteile bestimmter probiotischer Stämme belegen, treiben zusammen mit einem wachsenden Gesundheitsbewusstsein die Nachfrage nach Probiotika für den Menschen an. Diese Tendenz zeigt sich in der wachsenden Zahl probiotischer Nahrungsergänzungsmittel und funktioneller Lebensmittel auf dem Markt. Infolgedessen wird für den Markt für probiotische Inhaltsstoffe für den Menschen ein deutliches Wachstum erwartet, da das Interesse der Verbraucher an der Erhaltung und Verbesserung ihrer Darmgesundheit zunimmt.&lt;/p&gt;&lt;p&gt;&lt;span style="color: #993300;"&gt;&lt;strong&gt;Erhalten Sie Zugang zur Methodik des Marktberichts zu probiotischen Inhaltsstoffen&lt;/strong&gt;&lt;/span&gt;&lt;/p&gt;&lt;p&gt;&lt;span style="text-decoration: underline;"&gt;&lt;/span&gt;&lt;/p&gt;&lt;h2&gt;&lt;u&gt;Länder-/Regionenspezifische Kenntnisse&lt;/u&gt;&lt;/h2&gt;&lt;h3&gt;Wird der gut etablierte Markt für Nahrungsergänzungsmittel und funktionelle Lebensmittel den Markt in Nordamerika antreiben?&lt;/h3&gt;&lt;p&gt;Die gut etablierte Branche für Nahrungsergänzungsmittel und funktionelle Lebensmittel wird voraussichtlich den Markt für probiotische Inhaltsstoffe in Nordamerika antreiben. Die Region verfügt über eine ausgereifte und robuste Gesundheitsinfrastruktur und die Verbraucher werden sich der gesundheitlichen Vorteile von Probiotika bewusst. Dies führte zu einer erheblichen Nachfrage nach Nahrungsergänzungsmitteln und funktionellen Lebensmitteln mit Probiotika zur Verbesserung der Darmgesundheit, der immunologischen Unterstützung und des allgemeinen Wohlbefindens.&lt;/p&gt;&lt;p&gt;Nordamerikas anspruchsvolle Marktdynamik, die eine vielfältige Palette an probiotischen Produkten und erhebliche Investitionen in Forschung und Entwicklung umfasst, trägt zum Wachstum bei. Da Verbraucher Wert auf Gesundheit und Wohlbefinden legen, werden die etablierten Marktbedingungen Nordamerikas die Nachfrage nach probiotischen Komponenten weiter ankurbeln und die beherrschende Stellung der Region auf dem weltweiten Markt bestätigen.&lt;/p&gt;&lt;h3&gt;Werden steigende verfügbare Einkommen den Markt im asiatisch-pazifischen Raum antreiben?&lt;/h3&gt;&lt;p&gt;Steigende verfügbare Einkommen werden wahrscheinlich den Markt für probiotische Inhaltsstoffe im asiatisch-pazifischen Raum ankurbeln. Mit dem Wirtschaftswachstum und der Vergrößerung der Mittelschicht haben die Kunden mehr Geld, das sie für Gesundheits- und Wellnessprodukte ausgeben können. Menschen, die ihre Darmgesundheit und ihr allgemeines Wohlbefinden verbessern möchten, verwenden mit steigendem frei verfügbaren Einkommen eher Probiotika in Nahrungsergänzungsmitteln und funktionellen Lebensmitteln.&lt;/p&gt;&lt;p&gt;Darüber hinaus treiben das zunehmende Bewusstsein für die Vorteile von Probiotika und die Hinwendung zu einem gesünderen Lebensstil die Marktexpansion voran. Da steigende Einkommen einen besseren Zugang zu einer größeren Palette probiotischer Produkte ermöglichen, wird der asiatisch-pazifische Raum voraussichtlich ein signifikantes Wachstum des Marktes für probiotische Komponenten erleben, das durch die höhere Kaufkraft und das Gesundheitsbewusstsein der Verbraucher angetrieben wird.&lt;/p&gt;&lt;h3&gt;Wettbewerbslandschaft&lt;/h3&gt;&lt;p&gt;Der Markt für probiotische Inhaltsstoffe ist ein dynamischer und wettbewerbsintensiver Bereich, der durch eine Vielzahl unterschiedlicher Akteure gekennzeichnet ist, die um Marktanteile wetteifern. Diese Akteure sind bestrebt, ihre Präsenz durch die Umsetzung strategischer Pläne wie Kooperationen, Fusionen, Übernahmen und politische Unterstützung zu festigen. Die Organisationen konzentrieren sich auf die Innovation ihrer Produktlinie, um die breite Bevölkerung in unterschiedlichen Regionen zu bedienen.&lt;/p&gt;&lt;p&gt;Zu den führenden Akteuren auf dem Markt für probiotische Inhaltsstoffe gehören:&lt;/p&gt;&lt;ul&gt;&lt;li&gt;Kerry, Inc.&lt;/li&gt;&lt;li&gt;Hansen Holding AS&lt;/li&gt;&lt;li&gt;DSM&lt;/li&gt;&lt;li&gt;DuPont de Nemours, Inc.&lt;/li&gt;&lt;li&gt;Associated British Foods plc&lt;/li&gt;&lt;li&gt;Lallemand Inc&lt;/li&gt;&lt;li&gt;Archer Daniels Midland&lt;/li&gt;&lt;li&gt;Advanced Enzyme Technologies&lt;/li&gt;&lt;li&gt;Probi AB&lt;/li&gt;&lt;li&gt;Adisseo&lt;/li&gt;&lt;/ul&gt;&lt;h3&gt;Neueste Entwicklungen&lt;/h3&gt;&lt;p&gt;&lt;/p&gt;&lt;ul&gt;&lt;li&gt;Im September 2022 brachte FrieslandCampina Biotis GOS-OP High Purity in der Region Asien-Pazifik (APAC) auf den Markt. Die hochgradige Galactooligosaccharide-Komponente (GOS) des Unternehmens zielt darauf ab, eine Marktlücke zu schließen und Innovationen bei präbiotischen Nahrungsergänzungsmitteln voranzutreiben.&lt;/li&gt;&lt;li&gt;Im Februar 2022 erweiterte Royal DSM, ein wissenschaftsorientiertes Unternehmen mit Schwerpunkt auf Ernährung, Gesundheit und Nachhaltigkeit, seine Kapazitäten als umfassender Partner für nordamerikanische Kunden im Bereich Darmgesundheit.&lt;/li&gt;&lt;/ul&gt;&lt;h3&gt;Berichtsumfang&lt;/h3&gt;&lt;div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~4,80 % von 2024 bis 2031&lt;/p&gt;&lt;/td&gt;&lt;/tr&gt;&lt;tr&gt;&lt;td&gt;Basis Bewertungsjahr&lt;/td&gt;&lt;td&gt;&lt;p&gt;2024&lt;/p&gt;&lt;/td&gt;&lt;/tr&gt;&lt;tr&gt;&lt;td&gt;Historischer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Segmente&lt;/td&gt;&lt;td&gt;&lt;ul&gt;&lt;li&gt;Quelle&lt;/li&gt;&lt;li&gt;Anwendung&lt;/li&gt;&lt;li&gt;Formular&lt;/li&gt;&lt;li&gt;Endbenutzer&lt;/li&gt;&lt;li&gt;Verteilung Kanal&lt;/li&gt;&lt;/ul&gt;&lt;/td&gt;&lt;/tr&gt;&lt;tr&gt;&lt;td&gt;Abgedeckte Regionen&lt;/td&gt;&lt;td&gt;&lt;ul&gt;&lt;li&gt;Nordamerika&lt;/li&gt;&lt;li&gt;Europa&lt;/li&gt;&lt;li&gt;Asien-Pazifik&lt;/li&gt;&lt;li&gt;Lateinamerika&lt;/li&gt;&lt;li&gt;Naher Osten und Afrika&lt;/li&gt;&lt;/ul&gt;&lt;/td&gt;&lt;/tr&gt;&lt;tr&gt;&lt;td&gt;Wichtige Akteure&lt;/td&gt;&lt;td&gt;&lt;p&gt;Kerry, Inc., Chr. Hansen Holding AS, DSM, DuPont de Nemours, Inc., Associated British Foods plc, Lallemand, Inc., Archer Daniels Midland, Advanced Enzyme Technologies, Probi AB, Adisseo.&lt;/p&gt;&lt;/td&gt;&lt;/tr&gt;&lt;tr&gt;&lt;td&gt;Anpassung&lt;/td&gt;&lt;td&gt;&lt;p&gt;Berichtsanpassung zusammen mit dem Kauf auf Anfrage möglich&lt;/p&gt;&lt;/td&gt;&lt;/tr&gt;&lt;/tbody&gt;&lt;/table&gt;&lt;/div&gt;&lt;/div&gt;&lt;h2&gt;Markt für probiotische Inhaltsstoffe, nach Kategorie&lt;/h2&gt;&lt;h3&gt;Quelle:&lt;/h3&gt;&lt;ul&gt;&lt;li&gt;Bakterien&lt;/li&gt;&lt;li&gt;Bifidobacterium animalis&lt;/li&gt;&lt;li&gt;Bifidobacterium breve&lt;/li&gt;&lt;li&gt;Bifidobacterium longum&lt;/li&gt;&lt;li&gt;Lactobacillus Reuteri&lt;/li&gt;&lt;li&gt;Hefe&lt;/li&gt;&lt;li&gt;E-coli&lt;/li&gt;&lt;li&gt;Saccharomyces cerevisiae&lt;/li&gt;&lt;li&gt;Saccharomyces boulardi&lt;/li&gt;&lt;/ul&gt;&lt;h3&gt;Form:&lt;/h3&gt;&lt;ul&gt;&lt;li&gt;Flüssig&lt;/li&gt;&lt;li&gt;Pulver&lt;/li&gt;&lt;li&gt;Tabletten&lt;/li&gt;&lt;li&gt;Kapseln&lt;/li&gt;&lt;li&gt;Flocken&lt;/li&gt;&lt;li&gt;Phycocyanin&lt;/li&gt;&lt;/ul&gt;&lt;h3&gt;Anwendung:&lt;/h3&gt;&lt;ul&gt;&lt;li&gt;Lebensmittel und Getränke&lt;ul&gt;&lt;li&gt;Milchprodukte&lt;/li&gt;&lt;li&gt;Nichtmilchprodukte&lt;/li&gt;&lt;/ul&gt;&lt;/li&gt;&lt;li&gt;Pharmazeutika&lt;ul&gt;&lt;li&gt;Nahrungsergänzungsmittel&lt;/li&gt;&lt;/ul&gt;&lt;/li&gt;&lt;li&gt;Tierfutter&lt;/li&gt;&lt;li&gt;Körperpflege und Kosmetika&lt;/li&gt;&lt;/ul&gt;&lt;h3&gt;Komponente:&lt;/h3&gt;&lt;ul&gt;&lt;li&gt;Bakterien&lt;/li&gt;&lt;li&gt;Hefe&lt;/li&gt;&lt;/ul&gt;&lt;h3&gt;Form:&lt;/h3&gt;&lt;ul&gt;&lt;li&gt;Trocken&lt;/li&gt;&lt;li&gt;Flüssigkeit&lt;/li&gt;&lt;li&gt;Pulver&lt;/li&gt;&lt;li&gt;Tabletten&lt;/li&gt;&lt;li&gt;Kapseln&lt;/li&gt;&lt;li&gt;Flocken&lt;/li&gt;&lt;li&gt;Andere&lt;/li&gt;&lt;/ul&gt;&lt;h3&gt;Endbenutzer:&lt;/h3&gt;&lt;ul&gt;&lt;li&gt; Mensch&lt;/li&gt;&lt;li&gt;Tiere&lt;/li&gt;&lt;/ul&gt;&lt;h3&gt;Vertriebskanal:&lt;/h3&gt;&lt;ul&gt;&lt;li&gt;Online&lt;/li&gt;&lt;li&gt;Offline&lt;/li&gt;&lt;/ul&gt;&lt;h3&gt;Region:&lt;/h3&gt;&lt;ul&gt;&lt;li&gt;Nordamerika&lt;/li&gt;&lt;li&gt;Europa&lt;/li&gt;&lt;li&gt;Asien-Pazifik&lt;/li&gt;&lt;li&gt;Südamerika&lt;/li&gt;&lt;li&gt;Naher Osten &amp;amp; Afrika&lt;/li&gt;&lt;/ul&gt;&lt;h4&gt;Forschungsmethodik der Marktforschung:&lt;/h4&gt;&lt;p&gt;&lt;/p&gt;&lt;p&gt;Um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führenden Schlüsselakteuren auf dem Markt für probiotische Inhaltsstoffe zählen Kerry, Inc., Chr. Hansen Holding AS, DSM, DuPont de Nemours, Inc., Associated British Foods plc, Lallemand, Inc., Archer Daniels Midland, Advanced Enzyme Technologies, Probi AB und Adisseo. &lt;/div&gt;&lt;/div&gt;&lt;/div&gt;&lt;div class="panel panel-default"&gt;&lt;div class="panel-heading bg-primary text-white" id="heading1" role="tab"&gt;&lt;h4 class="panel-title mb-2 mt-2"&gt;&lt;/h4&gt;&lt;/div&gt;&lt;div aria-labelledby="headingOne" class="panel-collapse collapse" id="collapseOne1" role="tabpanel"&gt;&lt;div class="panel-body"&gt; Die wichtigste treibende Kraft hinter der Branche der probiotischen Komponenten ist das steigende Bewusstsein der Verbraucher für die Darmgesundheit und ihre Auswirkungen auf das allgemeine Wohlbefinden. Da immer mehr Menschen über die Vorteile von Probiotika für die Verdauung, die immunologische Unterstützung und die allgemeine Gesundheit erfahren, steigt die Nachfrage nach probiotischen Nahrungsergänzungsmitteln und funktionellen Lebensmitteln. &lt;/div&gt;&lt;/div&gt;&lt;/div&gt;&lt;div class="panel panel-default"&gt;&lt;div class="panel-heading bg-primary text-white" id="heading2" role="tab"&gt;&lt;h4 class="panel-title mb-2 mt-2"&gt;&lt;/h4&gt;&lt;/div&gt;&lt;div aria-labelledby="headingOne" class="panel-collapse collapse" id="collapseOne2" role="tabpanel"&gt;&lt;div class="panel-body"&gt; Der Markt für probiotische Inhaltsstoffe wird im Prognosezeitraum voraussichtlich mit einer durchschnittlichen jährlichen Wachstumsrate von 4,80 % wachsen. &lt;/div&gt;&lt;/div&gt;&lt;/div&gt;&lt;div class="panel panel-default"&gt;&lt;div class="panel-heading bg-primary text-white" id="heading3" role="tab"&gt;&lt;h4 class="panel-title mb-2 mt-2"&gt;&lt;/h4&gt;&lt;/div&gt;&lt;div aria-labelledby="headingOne" class="panel-collapse collapse" id="collapseOne3" role="tabpanel"&gt;&lt;div class="panel-body"&gt; Der Markt für probiotische Inhaltsstoffe wurde im Jahr 2024 auf rund 6,85 Milliarden USD geschätzt. &lt;/div&gt;&lt;/div&gt;&lt;/div&gt;&lt;div class="panel panel-default"&gt;&lt;div class="panel-heading bg-primary text-white" id="heading4" role="tab"&gt;&lt;h4 class="panel-title mb-2 mt-2"&gt;&lt;/h4&gt;&lt;/div&gt;&lt;div aria-labelledby="headingOne" class="panel-collapse collapse" id="collapseOne4" role="tabpanel"&gt;&lt;div class="panel-body"&gt; Der Musterbericht für den Markt für probiotische Inhaltsstoffe kann auf Anfrage von der Website bezogen werden. Außerdem werden rund um die Uhr Chat-Support und Direktanrufdienste angeboten, um den Musterbericht zu erhalten.&lt;/div&gt;&lt;/div&gt;&lt;/div&gt;&lt;/div&gt;&lt;!-- panel-group --&gt;&lt;/div&gt;&lt;!-- row --&gt;&lt;/div&gt;&lt;!-- row --&gt;</t>
  </si>
  <si>
    <t>&lt;div class=""&gt;&lt;h2&gt;Marktgröße und Prognose für Probiotika in Tierfutter&lt;/h2&gt;&lt;p&gt;Der Markt für Probiotika in Tierfutter wurde im Jahr 2023 auf 6,07 Milliarden USD geschätzt und soll bis 2031 &lt;span style="color: #993300;"&gt;&lt;strong&gt;9,99 Milliarden USD&lt;/strong&gt;&lt;/span&gt; erreichen und zwischen 2024 und 2031 mit einer &lt;span style="color: #993300;"&gt;&lt;strong&gt;durchschnittlichen jährlichen Wachstumsrate von 7,10 % wachsen.&lt;/strong&gt;&lt;/span&gt;&lt;/p&gt;&lt;ul&gt;&lt;li&gt;Probiotika in Tierfutter sind lebende Mikroorganismen, die bei Verzehr durch das Tier gesundheitliche Vorteile bieten. Diese mikroskopischen Verbündeten sind typischerweise Bakterien, aber auch Hefe und Pilze können als Probiotika verwendet werden.&lt;/li&gt;&lt;li&gt;Probiotika sind nützliche Mikroorganismen wie Bakterien, Hefe und Pilze, die den Anwendern eine Reihe von gesundheitlichen Vorteilen bieten. Sie verbessern die Funktion wichtiger Immunsysteme und schützen das Immunsystem vor zahlreichen Krankheiten.&lt;/li&gt;&lt;li&gt;Probiotika fördern außerdem die Darmgesundheit, unterstützen das Verdauungssystem und beschleunigen biologische Verdauungsprozesse. Aus diesem Grund werden Probiotika häufig als Hauptbestandteile in Tierfutterprodukten verwendet.&lt;/li&gt;&lt;li&gt;Lactobacillus und Bifidobacterium sind zwei Bakteriengattungen, die weltweit häufig in Probiotika für Tierfutter verwendet werden. Diese Bakterien haben sich als wirksam und effizient bei der Förderung des Antibiotikawachstums erwiesen.&lt;/li&gt;&lt;li&gt;Neben Bakterien haben Hefe und andere Pilze an Popularität gewonnen. Saccharomyces cerevisiae beispielsweise fördert die richtige Proteinsynthese bei Tieren und verbessert die immunologische Funktion von Nutztieren, ohne die Verdauungsphysiologie zu beeinträchtigen.&lt;/li&gt;&lt;li&gt;Das wachsende Wissen über die Vorteile von Probiotika für die Tiergesundheit unter Haustierbesitzern, Viehzüchtern und Hobbyzüchtern schafft große Aussichten für Probiotika-Unternehmer. Hunde und Katzen nehmen ebenso wie Menschen häufig kohlenhydratreiche Mahlzeiten zu sich und ihre Gesundheit und ihr Wohlbefinden hängen von einem gesunden Darmmikrobiom ab.&lt;/li&gt;&lt;li&gt;Probiotische Bakterien dienen dazu, eine gesunde Population nützlicher Bakterien im Magen-Darm-Trakt aufrechtzuerhalten und gleichzeitig den Darm vor gefährlichen Bakterien zu schützen. Sporen und Hefe-basierte Komponenten sind auch in probiotischen Nahrungsergänzungsmitteln enthalten, die bei der Vitaminbildung, Toxinkontrolle, Desinfektion, Ballaststoffverdauungseffizienz und Nährstoffaufnahme helfen.&lt;/li&gt;&lt;/ul&gt;&lt;p&gt;&lt;/p&gt;&lt;p style="text-align: center;"&gt; &lt;/p&gt;&lt;div class="btn-wrap text-center" id="bnthid"&gt;&lt;label style="padding-right:5px;margin-bottom: 10px;"&gt;&lt;b&gt;Um eine detaillierte Analyse zu erhalten: &lt;noscript&gt;&lt;/noscript&gt; &lt;/b&gt;&lt;/label&gt;&lt;/div&gt;&lt;p&gt;&lt;/p&gt;&lt;h2&gt;Globale Marktdynamik für Probiotika in Tierfutter&lt;/h2&gt;&lt;p&gt;Die wichtigsten Marktdynamiken, die den globalen Markt für Probiotika in Tierfutter prägen, umfassen:&lt;/p&gt;&lt;h3&gt;Wichtige Markttreiber&lt;/h3&gt;&lt;ul&gt;&lt;li&gt;&lt;strong&gt;Steigende Nachfrage nach tierischem Eiweiß:&lt;/strong&gt; Die globale Nachfrage nach tierischem Eiweiß, einschließlich Fleisch, Geflügel, Eiern und Milchprodukten, steigt. Dieser Anstieg wird durch wachsende Bevölkerungen, steigenden Wohlstand und Urbanisierung, insbesondere in Entwicklungsländern, vorangetrieben. Um diesen steigenden Bedarf effektiv zu decken, setzt die Landwirtschaft auf Probiotika. Probiotika können das Wachstum und die Futterverwertung von Tieren steigern und so die Produktionseffizienz erhöhen. Probiotika helfen Tieren, schneller und stärker zu wachsen, indem sie die Nährstoffaufnahme optimieren und einen gesünderen Verdauungstrakt unterstützen, sodass Landwirte die steigende Nachfrage der Verbraucher nach hochwertigem tierischem Eiweiß erfüllen können.&lt;/li&gt;&lt;li&gt;&lt;strong&gt;Einschränkungen beim Einsatz von Antibiotika:&lt;/strong&gt; Die zunehmende globale Besorgnis über Antibiotikaresistenz hat zu strengen Beschränkungen beim Einsatz von Antibiotika in Tierfutter geführt, insbesondere als Wachstumsförderer. Dieser Wandel veranlasst den Agrarsektor, nach natürlichen und wirksamen Wegen zu suchen, um die Gesundheit und das Wachstum der Tiere zu erhalten. Probiotika bieten eine mögliche Alternative, indem sie das Immunsystem und die Darmgesundheit stärken, was zu einem verbesserten Wachstum ohne den Einsatz von Antibiotika führt. Landwirte können Probiotika verwenden, um gesetzliche Standards einzuhalten und gleichzeitig eine optimale Entwicklung und Gesundheit der Tiere zu erreichen, was zu einer sichereren und nachhaltigeren Nahrungsquelle führt.&lt;/li&gt;&lt;li&gt;&lt;strong&gt;Zunehmende Betonung nachhaltiger landwirtschaftlicher Praktiken:&lt;/strong&gt; Im Agrarsektor legen sowohl Verbraucher als auch Produzenten zunehmend Wert auf Nachhaltigkeit. Moderne Kunden interessieren sich zunehmend dafür, wie ihre Lebensmittel hergestellt werden, und bevorzugen Produkte, die unter Verwendung nachhaltiger Praktiken angebaut wurden. Probiotika tragen zur Verbesserung der landwirtschaftlichen Nachhaltigkeit bei, indem sie die Abhängigkeit von Antibiotika verringern, die negative Auswirkungen auf die Umwelt haben können. Darüber hinaus verbessern Probiotika die Verdauungsgesundheit der Tiere, was zu einer besseren Lebensmittelverwertung und potenziell weniger Mistentsorgung führt. Dies verbessert nicht nur die allgemeine Gesundheit der Tiere, sondern verringert auch die Umweltauswirkungen der Tierhaltung, was mit dem übergeordneten Ziel einer nachhaltigen Landwirtschaft übereinstimmt.&lt;/li&gt;&lt;li&gt;&lt;strong&gt;Zunehmendes Bewusstsein für gesundheitliche Vorteile für Tiere:&lt;/strong&gt; Tierbesitzer und Landwirte werden sich zunehmend bewusst, dass die Darmgesundheit für das allgemeine Wohlbefinden der Tiere von entscheidender Bedeutung ist. Ein proaktives Darmgesundheitsmanagement ist entscheidend, um Krankheitsausbrüche zu verhindern und die Gesundheit der Rinder im Laufe der Zeit sicherzustellen. Probiotika spielen in diesem Bereich eine wichtige Rolle, da sie die Darmflora ausgleichen, die Immunfunktion verbessern und die Häufigkeit von Magen-Darm-Erkrankungen verringern. Da das Bewusstsein für die Vorteile von Probiotika wächst, führen immer mehr Landwirte sie in ihre Fütterungspläne ein, um gesündere Herden und Herden zu erhalten. Diese proaktive Strategie verbessert das Wohlbefinden der Tiere und verringert gleichzeitig den Bedarf an medizinischen Eingriffen, was zu effizienteren und kostengünstigeren landwirtschaftlichen Betrieben führt.&lt;/li&gt;&lt;/ul&gt;&lt;h3&gt;Wichtige Herausforderungen:&lt;/h3&gt;&lt;ul&gt;&lt;li&gt;&lt;strong&gt;Begrenzte Haltbarkeit und Lagerungsprobleme:&lt;/strong&gt; Die kurze Haltbarkeit und die damit verbundenen Lagerungsprobleme behindern das Wachstum des Marktes für Probiotika im Tierfutter. Probiotika sind wie lebende Mikroben äußerst empfindlich gegenüber Umweltfaktoren wie Temperatur, Feuchtigkeit und Lagerzeit. Die Einwirkung rauer Bedingungen kann ihre Lebensfähigkeit dramatisch beeinträchtigen und sie zum Zeitpunkt der Einnahme durch die Tiere unwirksam oder sogar inaktiv machen. Dies stellt Hersteller und Händler vor logistische Schwierigkeiten, da sie sicherstellen müssen, dass die Probiotika während der gesamten Futterproduktion und -lagerung wirksam sind. Die Aufrechterhaltung angemessener Lagerbedingungen erfordert häufig Spezialausrüstung und vorsichtige Handhabung, was die Betriebskosten und die Komplexität erhöhen kann.&lt;/li&gt;&lt;li&gt;&lt;strong&gt;Stammspezifität und Wirksamkeitsbewertung: &lt;/strong&gt;Die Einzigartigkeit der probiotischen Stämme und die Herausforderungen bei der Bewertung ihrer Wirksamkeit. Verschiedene probiotische Stämme bieten einzigartige Vorteile und ihre Wirksamkeit variiert stark je nach Tierart und Anwendung. Dies erfordert kontinuierliche Forschung und Entwicklung, um die wirksamsten Stämme für bestimmte Anwendungen zu finden. Darüber hinaus ist die korrekte Bewertung der Wirksamkeit von Probiotika in Tierfutter ein schwieriger Prozess, der gründliche wissenschaftliche Forschung und Tests erfordert. Diese Komplexität kann die Entwicklung und den Einsatz neuer probiotischer Produkte behindern und es den Herstellern erschweren, konsistente und zuverlässige Lösungen bereitzustellen.&lt;/li&gt;&lt;li&gt;&lt;strong&gt;Regulierungslandschaft und Genehmigungsverfahren: &lt;/strong&gt;Die Regulierungslandschaft für Probiotika in Tierfutter ist sehr vielfältig, was große Hindernisse für die Marktexpansion darstellen kann. Vorschriften und Genehmigungsverfahren sind von Land zu Land unterschiedlich, wobei jede Behörde ihre eigenen Standards für die Verwendung von Probiotika in der Tierernährung festlegt. Die Bewältigung dieser komplexen Regulierungssysteme kann für Hersteller zeitaufwändig und kostspielig sein. Die Einhaltung der Vorschriften erfordert häufig viel Papierkram, Tests und Qualitätskontrollmethoden, was die Produkteinführung verzögern und die Kosten erhöhen kann. Die Komplexität des behördlichen Genehmigungsverfahrens kann auch kleinere Unternehmen vom Markteintritt abhalten, was Innovation und Wettbewerb einschränkt.&lt;/li&gt;&lt;li&gt;&lt;strong&gt;Kostenüberlegungen: &lt;/strong&gt;Obwohl Probiotika enorme langfristige Vorteile haben, können ihre anfänglichen Kosten ein großes Hindernis für die Einführung darstellen. Im Allgemeinen ist die Einbeziehung von Probiotika in Tierfutter mit höheren Vorlaufkosten verbunden als die Verwendung herkömmlicher Futterzusätze. Diese Ausgaben können Ausgaben für Forschung und Entwicklung, die Einhaltung gesetzlicher Vorschriften und besondere Lagerungs- und Handhabungsanforderungen umfassen. Diese höheren Kosten können für Landwirte, insbesondere in unterentwickelten Ländern, unerschwinglich sein, sodass die Investition trotz des Potenzials für eine verbesserte Tiergesundheit und Produktivität schwer zu rechtfertigen ist. Infolgedessen können Kostenüberlegungen den weitverbreiteten Einsatz von Probiotika in Tierfutter einschränken, insbesondere in Bereichen, in denen die finanziellen Mittel begrenzt sind.&lt;/li&gt;&lt;/ul&gt;&lt;h3&gt;Wichtige Trends:&lt;/h3&gt;&lt;ul&gt;&lt;li&gt;&lt;strong&gt;Fokus auf Probiotika mit mehreren Stämmen:&lt;/strong&gt; Die Branche konzentriert sich zunehmend auf Probiotika mit mehreren Stämmen statt auf typische Einzelstammlösungen. Bei Probiotika mit mehreren Stämmen werden mehrere probiotische Stämme in einem einzigen Produkt gemischt, wobei die spezifischen Vorteile jedes Stamms genutzt werden, um ein größeres Spektrum an gesundheitlichen Vorteilen zu bieten. Diese Technik übertrifft Einzelstammformulierungen in Bezug auf Darmgesundheit, immunologische Funktion und allgemeines Wohlbefinden der Tiere. Probiotika mit mehreren Stämmen behandeln eine Reihe von Gesundheitszuständen gleichzeitig, indem sie die synergistischen Effekte zahlreicher Stämme nutzen und so eine umfassendere Lösung für das Gesundheitsmanagement der Tiere bieten. Diese Technik gewinnt an Bedeutung, da sie mit dem Ziel übereinstimmt, die Tiergesundheit durch einen vielfältigen Ansatz zu verbessern.&lt;/li&gt;&lt;li&gt;&lt;strong&gt;Umstellung auf zielgerichtete Probiotika&lt;/strong&gt;: Ein bemerkenswerter Trend auf dem Markt für Probiotika für Tierfutter ist der Übergang von generischen Probiotikamischungen zu personalisierten Lösungen für bestimmte Tierarten und Gesundheitsprobleme. Diese Tendenz erfordert umfangreiche Forschung, um Probiotikastämme mit spezifischen Vorteilen zu identifizieren und herzustellen. Beispielsweise können verschiedene Stämme modifiziert werden, um die Darmgesundheit bei Geflügel zu verbessern, die Immunantwort bei Wiederkäuern zu stärken oder in bestimmten Situationen Krankheitsresistenz zu verleihen. Diese gezielte Methode garantiert, dass Probiotika für ihre beabsichtigte Anwendung optimale Wirksamkeit bieten, was zu verbesserten Gesundheitsergebnissen und einer effizienteren Tierproduktion führt. Infolgedessen können Landwirte genauere und effektivere Ergebnisse erzielen, indem sie Probiotika einsetzen, die auf die Bedürfnisse ihrer Tiere zugeschnitten sind.&lt;/li&gt;&lt;li&gt;&lt;strong&gt;Nachfrage nach sporenbildenden Probiotika:&lt;/strong&gt; Sporenbildende Probiotika werden aufgrund ihrer höheren Stabilität im Vergleich zu typischen Probiotikastämmen immer beliebter. Diese Probiotika können Sporen produzieren, die extremen Umweltbedingungen wie hohen Temperaturen und Drücken während der Futterverarbeitung standhalten. Diese Widerstandsfähigkeit stellt sicher, dass die Probiotika während der Futterproduktion und -lagerung lebensfähig und wirksam sind. Sporenbildende Probiotika sind länger haltbar und langlebiger, sodass sie leichter in Tierfutter eingebracht werden können und die logistischen Probleme im Zusammenhang mit der Aufrechterhaltung der Lebensfähigkeit der Probiotika verringert werden. Daher bieten sie eine zuverlässige und praktische Methode zur Verbesserung der Tiergesundheit durch Futter.&lt;/li&gt;&lt;li&gt;&lt;strong&gt;Der Aufstieg von Präbiotika und Synbiotika:&lt;/strong&gt; Präbiotika und Synbiotika werden auch in der Tierfutterbranche immer beliebter. Präbiotika sind unverdauliche Ballaststoffe, die nützliche Darmbakterien ernähren und deren Wachstum und Aktivität fördern. Die Einarbeitung von Präbiotika in Tierfutter fördert die Vermehrung der Probiotika im Magen und erhöht deren Effizienz. Synbiotika, zu denen Probiotika und Präbiotika gehören, bieten eine starke Synergie, die die gesundheitlichen Vorteile für Tiere erhöht. Synbiotika können durch die Förderung eines gesunden Darmmikrobioms die Verdauung, die immunologische Funktion und die allgemeine Gesundheit des Tieres verbessern. Dieser Trend deutet auf einen umfassenden Ansatz zur Darmgesundheitsverwaltung hin, der die voneinander abhängigen Rollen von Probiotika und Präbiotika bei der Aufrechterhaltung einer ausgewogenen und gesunden Darmökologie anerkennt.&lt;/li&gt;&lt;/ul&gt;&lt;section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mt-md-0"&gt;&lt;noscript&gt;&lt;/noscript&gt;&lt;/div&gt;&lt;/div&gt;&lt;/div&gt;&lt;/section&gt;&lt;h2&gt;Globaler Markt für Probiotika in Tierfutter – regionale Analyse&lt;/h2&gt;&lt;p&gt;Hier ist eine detailliertere regionale Analyse des globalen Marktes für Probiotika in Tierfutter:&lt;/p&gt;&lt;h3&gt;Asien-Pazifik&lt;/h3&gt;&lt;ul&gt;&lt;li&gt;Der Asien-Pazifik-Raum dominiert den Markt für Probiotika in Tierfutter erheblich und wird voraussichtlich im gesamten Prognosezeitraum das Wachstum vorantreiben.&lt;/li&gt;&lt;li&gt;Im Asien-Pazifik-Raum treiben steigende Bevölkerungszahlen und Einkommen die Nachfrage nach tierischen Proteinquellen wie Fleisch, Geflügel, Eiern und Milchprodukten in die Höhe. Probiotika sind für die Befriedigung dieses Bedarfs von entscheidender Bedeutung, da sie das Wachstum der Tiere und die Futterverwertungseffizienz verbessern. Dies erhöht die Produktionseffizienz und hilft, die wachsende Nachfrage nach hochwertigem tierischem Protein zu decken.&lt;/li&gt;&lt;li&gt;Im Asien-Pazifik-Markt gibt es ein wachsendes Bewusstsein für die Tiergesundheit und die Bedeutung der Darmgesundheit für das allgemeine Wohlbefinden. Probiotika sind eine natürliche und effektive Möglichkeit, die Darmgesundheit, Immunität und Krankheitsresistenz bei Tieren zu verbessern. Diese Betonung der Aufrechterhaltung einer guten Tiergesundheit fördert die Verwendung von Probiotika als wichtigen Bestandteil der Tierernährung.&lt;/li&gt;&lt;li&gt;Weltweiten Trends folgend werden im asiatisch-pazifischen Raum die Beschränkungen für den Einsatz von Antibiotika in Tierfutter verschärft. Diese Gesetze unterstützen den Einsatz von Probiotika als sichere und effektive Möglichkeit zur Verbesserung der Gesundheit und des Wachstums von Tieren. Probiotika helfen Landwirten, gesetzliche Standards einzuhalten und gleichzeitig hohe Erträge zu erzielen.&lt;/li&gt;&lt;li&gt;Der asiatisch-pazifische Markt konzentriert sich zunehmend auf die Entwicklung und Verwendung von probiotischen Stämmen, die speziell auf regionale Vieharten und -anwendungen zugeschnitten sind. Kontinuierliche Studien zur Wirksamkeit verschiedener Stämme für lokale Anforderungen sind unerlässlich.&lt;/li&gt;&lt;li&gt;Dieser maßgeschneiderte Ansatz stellt sicher, dass die verwendeten Probiotika für die spezifischen Tierarten und Bedingungen am Standort am wirksamsten sind. Trotz der offensichtlichen langfristigen Vorteile von Probiotika können die anfänglichen Ausgaben für einige Hersteller zu hoch sein, insbesondere in Entwicklungsländern im asiatisch-pazifischen Raum.&lt;/li&gt;&lt;li&gt;Für eine stärkere Akzeptanz ist die Berücksichtigung von Bedenken hinsichtlich der Erschwinglichkeit von entscheidender Bedeutung. Hersteller müssen möglicherweise kostengünstige Lösungen entwickeln und Unterstützung anbieten, um Probiotika einem größeren Produzentenkreis zugänglich zu machen.&lt;/li&gt;&lt;li&gt;Die zahlreichen gesetzlichen Anforderungen mehrerer Länder im asiatisch-pazifischen Raum zu erfüllen, ist für Unternehmen ein ständiges Problem. Der Markteintritt und die Einhaltung der Vorschriften können durch die zahlreichen Beschränkungen erschwert werden.&lt;/li&gt;&lt;li&gt;Initiativen zur Harmonisierung der Gesetze können diese Prozesse jedoch beschleunigen, sodass Probiotika auf den Markt kommen und dort erfolgreich sein können. Der Markt für Probiotika für Tierfutter im asiatisch-pazifischen Raum wird in den nächsten Jahren voraussichtlich stetig wachsen.&lt;/li&gt;&lt;li&gt;Die Entwicklung gezielter Probiotika, Formulierungen mit mehreren Stämmen und sporenbildender Probiotika zur Verbesserung der Stabilität wird voraussichtlich deutlich zunehmen. Darüber hinaus bietet die Fähigkeit von Präbiotika und Synbiotika, die Darmgesundheit zu verbessern, spannende Chancen für zukünftiges Marktwachstum. Da sich diese Tendenzen weiterentwickeln, wird der asiatisch-pazifische Raum bei Probiotika im Tierfuttermarkt weiterhin führend bleiben und Innovation und Wachstum vorantreiben.&lt;/li&gt;&lt;/ul&gt;&lt;h3&gt;Nordamerika&lt;/h3&gt;&lt;ul&gt;&lt;li&gt;Nordamerika wird im Prognosezeitraum voraussichtlich die am schnellsten wachsende Region im Markt für Probiotika im Tierfutter sein.&lt;/li&gt;&lt;li&gt;In Nordamerika ist die steigende Verbrauchernachfrage nach tierischen Proteinprodukten wie Fleisch, Geflügel und Milchprodukten ein wichtiger Treiber des Probiotika-Geschäfts im Tierfutter. Probiotika steigern das Wachstum und die Futterverwertungseffizienz von Tieren und ermöglichen so die Produktion, die zur Deckung dieses Bedarfs erforderlich ist.&lt;/li&gt;&lt;li&gt;Die Regulierungslandschaft in Nordamerika wird hinsichtlich des Einsatzes von Antibiotika in Tierfutter immer strenger. Diese Veränderung fördert den Einsatz von Probiotika als natürliche und sichere Alternative zur Verbesserung der Gesundheit und des Wachstums von Tieren, sodass Landwirte neue Anforderungen erfüllen und gleichzeitig die Produktivität aufrechterhalten können.&lt;/li&gt;&lt;li&gt;Nordamerikanische Kunden interessieren sich zunehmend für tierische Produkte, die unter ethischen Verfahren und mit geringer Umweltbelastung gezüchtet werden. Probiotika spielen in diesem Zusammenhang eine wichtige Rolle, indem sie die Darmgesundheit von Tieren verbessern, den Einsatz von Antibiotika senken und nachhaltige landwirtschaftliche Techniken fördern.&lt;/li&gt;&lt;li&gt;Diese Konvergenz mit den Verbraucheranforderungen nach Nachhaltigkeit und Tierschutz fördert die Aufnahme von Probiotika in der Region. Nordamerika verfügt über eine gut etablierte Forschungsinfrastruktur und eine bedeutende Präsenz namhafter Tierfutter- und Probiotikaunternehmen.&lt;/li&gt;&lt;li&gt;Dieser technologische Vorsprung fördert Innovation und die Entwicklung neuer probiotischer Stämme und Formulierungen und treibt so das Marktwachstum voran. Das Forschungs- und Entwicklungspotenzial der Region ist entscheidend für die Verbesserung des Einsatzes von Probiotika in der Tierfütterung.&lt;/li&gt;&lt;li&gt;In Nordamerika werden Probiotika hauptsächlich in Geflügel- und Wiederkäuerfutter verwendet. Es besteht jedoch großes Interesse daran, die Anwendung von Probiotika auf andere Branchen wie Schweinezucht und Aquakultur auszuweiten. Diese Diversifizierung der Anwendungen wird voraussichtlich die Marktexpansion in der Region vorantreiben.&lt;/li&gt;&lt;li&gt;Der nordamerikanische Markt verlagert sich zunehmend auf spezielle probiotische Zusammensetzungen, die auf bestimmte Tierarten und Gesundheitsprobleme zugeschnitten sind. Die Erforschung von Darmgesundheitsproblemen, die nur bei nordamerikanischen Nutztieren auftreten, ist für die Entwicklung wirksamer Heilmittel von entscheidender Bedeutung. Diese Tendenz zur Genauigkeit bei der Anwendung von Probiotika verbessert die Wirksamkeit und fördert die Marktexpansion.&lt;/li&gt;&lt;li&gt;Die Abwägung der Anschaffungskosten von Probiotika gegen ihre langfristigen Vorteile in Bezug auf Tiergesundheit und Produktivität bleibt für Landwirte eine wichtige Entscheidung. Um die Akzeptanz zu erhöhen, streben Hersteller die Herstellung kostengünstiger probiotischer Lösungen an.&lt;/li&gt;&lt;li&gt;Um breite Akzeptanz zu finden, müssen Probiotika wirtschaftliche Vorteile wie eine verbesserte Futterverwertung und geringere Tierarztkosten aufweisen.&lt;/li&gt;&lt;/ul&gt;&lt;h2&gt;Globaler Markt für Probiotika in Tierfutter: Segmentierungsanalyse&lt;/h2&gt;&lt;p&gt;Der globale Markt für Probiotika in Tierfutter ist nach Quelle, Anwendung und Geografie segmentiert.&lt;/p&gt;&lt;p&gt;&lt;/p&gt;&lt;h3&gt;Markt für Probiotika in Tierfutter nach Quelle&lt;/h3&gt;&lt;ul&gt;&lt;li&gt;Bakterien&lt;/li&gt;&lt;li&gt;Hefe&lt;/li&gt;&lt;/ul&gt;&lt;p&gt;Basierend auf der Quelle ist der Markt in Bakterien und Hefe unterteilt. Das Hefesegment zeigt ein signifikantes Wachstum bei den Probiotika im Tierfuttermarkt aufgrund seiner zahlreichen Vorteile für die Verdauungsgesundheit, immunologische Unterstützung, Stressreduzierung und Anwendungsvielfalt. Da die Branche zu nachhaltigeren und gesundheitsbewussteren Praktiken übergeht, wird die Nachfrage nach Probiotika auf Hefebasis wahrscheinlich sprunghaft ansteigen und ihre Position als wesentlicher Bestandteil von Tierfutter festigen.&lt;/p&gt;&lt;h3&gt;Probiotika im Tierfuttermarkt, nach Anwendung&lt;/h3&gt;&lt;ul&gt;&lt;li&gt;Geflügel&lt;/li&gt;&lt;li&gt;Rinder&lt;/li&gt;&lt;li&gt;Landwirtschaft&lt;/li&gt;&lt;li&gt;Schweine&lt;/li&gt;&lt;/ul&gt;&lt;p&gt;Basierend auf der Anwendung ist der Markt in Geflügel, Rinder, Landwirtschaft und Schweine unterteilt. Geflügel dominiert die Probiotika im Tierfuttermarkt erheblich, da es den höchsten Anteil an Probiotika im Tierfuttermarkt hat und seine führende Position während des gesamten Prognosezeitraums beibehält. Entwicklungsländer wie China und Brasilien werden voraussichtlich ihre Hühnerproduktion aufgrund eines höheren Lebensstandards, kostengünstigerer Produktionsmethoden und einer steigenden Nachfrage sowohl nach Exporten als auch nach lokalem Verbrauch steigern.&lt;/p&gt;&lt;p&gt;Probiotika haben sich als äußerst vorteilhaft für die Entwicklung und Leistung von Hühnern erwiesen, was zu ihrer erweiterten Verwendung in der Geflügelzucht geführt hat. Der gestiegene Konsum von Hühnerfleisch, das einen geringeren Fettgehalt als Rindfleisch hat, hat diesen Trend befeuert. Darüber hinaus hat die US-amerikanische Food and Drug Administration (USFDA) die Verwendung von Antibiotika als Nahrungsergänzungsmittel zur Förderung schnelleren Wachstums verboten.&lt;/p&gt;&lt;h3&gt;Wichtige Akteure&lt;/h3&gt;&lt;p&gt;Der Studienbericht „Globaler Markt für Probiotika in Tierfutter“ wird wertvolle Einblicke mit Schwerpunkt auf dem globalen Markt liefern, darunter einige der wichtigsten Akteure wie &lt;strong&gt;&lt;em&gt;Chr. Hansen, Koninklijke DSM, Lallemand, Lesaffre, Dupont, Novozymes, Calpis, Schouw, Alltech, Mitsui &amp;amp; Co. Ltd., Evonik Industries AG, Schouw, Mitsui &amp;amp; Co. Ltd und Ohly.&lt;/em&gt;&lt;/strong&gt;&lt;/p&gt;&lt;p&gt;Unsere Marktanalyse umfasst auch einen Abschnitt, der ausschließlich diesen wichtigen Akteuren gewidmet ist, in dem unsere Analysten einen Einblick in die Finanzberichte aller wichtigen Akteure sowie deren Produktbenchmarking und SWOT-Analyse geben. Der Abschnitt „Wettbewerbslandschaft“ umfasst auch wichtige Entwicklungsstrategien, Marktanteile und Marktranglistenanalysen der oben genannten Akteure weltweit.&lt;/p&gt;&lt;h3&gt;Neue Entwicklungen im Bereich Probiotika im Tierfuttermarkt&lt;/h3&gt;&lt;p&gt;&lt;/p&gt;&lt;ul&gt;&lt;li&gt;Im September 2020 kündigte ADM Animal Nutrition die Einführung von Forage First GS an, einer hochwertigen Nahrungsergänzung für die Magen-Darm-Gesundheit. Seine einzigartige Mischung aus Inhaltsstoffen hilft Pferden, einen gesunden Magen-pH-Wert aufrechtzuerhalten und schützt und stärkt gleichzeitig die Magenwand.&lt;/li&gt;&lt;li&gt;Hansen gab im Juli 2021 die Übernahme von UAS Labs bekannt, das seine mikrobielle Plattform und das Probiotika-Produktionsgeschäft stärken wird, indem es sein Produktangebot und seinen Kundenstamm erweitert und in den sehr lukrativen Markt für Mehrarten- und Hochwirksamkeitsmischungen eintritt.&lt;/li&gt;&lt;/ul&gt;&lt;h3&gt;Berichtsumfang&lt;/h3&gt;&lt;div class="row"&gt;&lt;div class="col-sm-12"&gt;&lt;table border="1"&gt;&lt;tbody&gt;&lt;tr&gt;&lt;th&gt;BERICHT ATTRIBUTE&lt;/th&gt;&lt;th&gt;DETAILS&lt;/th&gt;&lt;/tr&gt;&lt;tr&gt;&lt;td&gt;UNTERSUCHUNGSZEITRAUM&lt;/td&gt;&lt;td&gt;&lt;p&gt;2021-2031&lt;/p&gt;&lt;/td&gt;&lt;/tr&gt;&lt;tr&gt;&lt;td&gt;BASISJAHR&lt;/td&gt;&lt;td&gt;&lt;p&gt;2023&lt;/p&gt;&lt;/td&gt;&lt;/tr&gt;&lt;tr&gt;&lt;td&gt;PROGNOSEZEITRAUM&lt;/td&gt;&lt;td&gt;&lt;p&gt;2024-2031&lt;/p&gt;&lt;/td&gt;&lt;/tr&gt;&lt;tr&gt;&lt;td&gt;HISTORISCHER ZEITRAUM&lt;/td&gt;&lt;td&gt;&lt;p&gt;2020-2022&lt;/p&gt;&lt;/td&gt;&lt;/tr&gt;&lt;tr&gt;&lt;td&gt;EINHEIT&amp;lt;&lt;/td&gt;&lt;/tr&gt;&lt;/tbody&gt;&lt;/table&gt;&lt;/div&gt;&lt;/div&gt;&lt;/div&gt;</t>
  </si>
  <si>
    <t>&lt;div class=""&gt;&lt;h2&gt;Marktgröße und Prognose für Produkt-Compliance-Software&lt;/h2&gt;&lt;p&gt;Die Marktgröße für Produkt-Compliance-Software wurde auf &lt;span data-sheets-root="1" data-sheets-userformat='{"2":15297,"3":{"1":0},"9":1,"10":2,"11":0,"12":0,"14":{"1":2,"2":0},"15":"\"Aptos Narrow\", sans-serif","16":11}' data-sheets-value='{"1":2,"2":"1.22 USD Billion"}'&gt;1,22 Milliarden&lt;/span&gt; USD im Jahr 2024 geschätzt und soll voraussichtlich &lt;span style="color: #993300;"&gt;&lt;strong&gt;USD &lt;span data-sheets-root="1" data-sheets-userformat='{"2":15297,"3":{"1":0},"9":1,"10":2,"11":0,"12":0,"14":{"1":2,"2":0},"15":"\"Aptos Narrow\", sans-serif","16":11}' data-sheets-value='{"1":2,"2":"1,87 USD Milliarden"}'&gt;1,87 Milliarden&lt;/span&gt; bis 2031&lt;/strong&gt;&lt;/span&gt;, mit einem &lt;span style="color: #993300;"&gt;&lt;strong&gt;CAGR von 5,46 % von 2024 bis 2031. &lt;/strong&gt;&lt;/span&gt;&lt;/p&gt;&lt;p&gt;Der starke Bedarf an effizienten Compliance-Talenten und effizienter Planung von Organisationen für Cyber-Vorfälle hat zu einer wachsenden Nachfrage nach IT-Sicherheit, Datenschutz und dem Markt für Produkt-Compliance-Software geführt. Der Bericht zum globalen Markt für Produkt-Compliance-Software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Produkt-Compliance-Software&lt;/h3&gt;&lt;p&gt;Produkt-Compliance-Software wird verwendet, um Geschäftsprozesse regelmäßig zu verfolgen, zu überwachen und zu prüfen, um sicherzustellen, dass sie den geltenden gesetzlichen Branchen- und Sicherheitsanforderungen, Organisationsrichtlinien sowie Verbraucherstandards entsprechen. Darüber hinaus erzwingt die Lösung für den Markt für Produkt-Compliance-Software alle Themen des Risikomanagements und der Compliance in einem integrierten zentralen ARIS-Repository für maximale Transparenz, Effizienz, Einfachheit und Kontrolle. Durch die Nutzung vorhandener IT-Investitionen trägt Product Compliance Software Market dazu bei, die Gesamtbetriebskosten zu senken. Indem dieser innovative Product Compliance Software Market die Festlegung von Kontrollen und akzeptablen Risikoniveaus erleichtert, ist es außerdem einfach, mit den Unternehmenszielen und -richtlinien im Einklang zu bleiben und die gesetzlichen Anforderungen sicher zu erfüllen.&lt;/p&gt;&lt;p&gt;Darüber hinaus können wir uns mithilfe des Marktes schneller an neue Gesetze und Vorschriften anpassen und einen einzigen unternehmensspezifischen Anforderungskatalog erstellen, um regulatorische Überschneidungen und Doppelarbeit zu vermeiden. Die Compliance-Management-Lösung der Software AG trägt auch dazu bei, die Geschäftsflexibilität zu erhöhen, indem sie die Grundursache von Compliance-Problemen schnell identifiziert und schnell Maßnahmen ergreift, Risiken identifiziert, dokumentiert und bewertet und Maßnahmen zu ihrer Minimierung definiert, wodurch das Risiko von Strafen durch die Verringerung der Gefährdung durch potenzielle Compliance-Verstöße minimiert wird.&lt;/p&gt;&lt;p&gt;Darüber hinaus können Rechtsabteilungen, die mit einem Tool von Product Compliance Software Market arbeiten, durch die Verbesserung der Zusammenarbeit, Effizienz und Flexibilität jene Geschäftsbereiche zusammenführen, die einst isoliert waren, wie Treasury, Buchhaltung, Finanzen, Compliance, Governance und Risikomanagement, und eine bessere Kommunikation und bessere Daten sicherstellen. Dies führt zu besseren Erkenntnissen und Analysen, die die Leistung und das Wachstum des Unternehmens steigern können.&lt;/p&gt;&lt;section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Produkt-Compliance-Software&lt;/h3&gt;&lt;p&gt;Der Anstieg des verfügbaren Einkommens ist ein Hauptwachstumstreiber auf dem globalen Markt für Produkt-Compliance-Software. Das wachsende Risiko von Cyber-Bedrohungen hat insbesondere zu einer steigenden Nachfrage nach den richtigen Talenten geführt, um die Cyber-Risiken zu verringern. Darüber hinaus haben Unternehmen heute Schwierigkeiten, auf die gängigen Cyber-Bedrohungen zu reagieren, was den Bedarf an Compliance-Management-Lösungen erhöht hat. Darüber hinaus hat der starke Bedarf an effizienten Compliance-Talenten und einer effizienten Planung von Organisationen für Cyber-Vorfälle zu einer wachsenden Nachfrage nach IT-Sicherheit, Datenschutz und Produkt-Compliance-Software geführt.&lt;/p&gt;&lt;p&gt;Daher freuen sich Unternehmen mit der Bereitstellung von Cloud- und Gebäudeinfrastruktur darauf, den Validierungsprozess zu automatisieren, der mehrere Möglichkeiten zur Steigerung der Sichtbarkeit und Vorhersage von Teilen der Compliance in die Architektur einbettet. Dies ermöglicht es den Unternehmen auch, die Sicherheit zu verstehen und führt zum Validierungsprozess, indem die Dashboards überprüft werden, die mit dynamischeren neuen Technologien relevanter und effektiver werden. Darüber hinaus können Organisationen durch die Einbindung automatisierter Dashboards in die Architektur zur Überwachung der Unternehmenssicherheit die Nutzung des Marktes verbessern.&lt;/p&gt;&lt;p&gt;Darüber hinaus wirkt sich der Mangel an den neuesten technologiebasierten Plattformen in Organisationen aufgrund der dynamischen regulatorischen Aktualisierungen und der Transformation der Arbeitskultur auf die Bereitstellung von Compliance-Management-Lösungen aus. Die Präsenz dieser Art von Altsystemen führt zu Fehlern, während sie das Compliance-Risiko hervorheben und sie komplexer machen, was dazu führt, dass das System ineffektiv wird. Dies schafft Herausforderungen für Compliance-Management-Lösungen und behindert das Wachstum des Marktes für Produkt-Compliance-Software.&lt;/p&gt;&lt;h3&gt;Globaler Markt für Produkt-Compliance-Software: Segmentierungsanalyse&lt;/h3&gt;&lt;p&gt;Der globale Markt für Produkt-Compliance-Software ist segmentiert nach Produkt, Speicher und Geografie.&lt;/p&gt;&lt;h3&gt;&lt;/h3&gt;&lt;h3&gt;Markt für Produkt-Compliance-Software nach Produkt&lt;/h3&gt;&lt;p&gt;• Cloud-basiert• Vor Ort&lt;/p&gt;&lt;p&gt;Nach Produkt ist der Markt segmentiert in Cloud-basiert und Vor Ort. Das Vor-Ort-Segment hält den größten Marktanteil. Die Vor-Ort-Lösung gibt vollständige Kontrolle über die Software, da alle sensiblen Daten intern gespeichert sind und kein Risiko besteht, dass sie Dritten zugänglich gemacht werden. Außerdem ermöglicht die Vor-Ort-Bereitstellung weitere Optionen für Anpassungen. Allerdings nutzen die Unternehmen zunehmend Cloud-basierte Lösungen, da On-Premise-Lösungen höhere Betriebskosten verursachen.&lt;/p&gt;&lt;h3&gt;Markt für Produkt-Compliance-Software nach Speicherbasis&lt;/h3&gt;&lt;p&gt;• Drittanbietermanagement• Richtlinien- und Verfahrensmanagement• Produkt- und Serviceangebotsmanagement• Governance• Risiko- und Compliance-Management&lt;/p&gt;&lt;p&gt;Basierend auf Speicherbasis ist der Markt segmentiert in Drittanbietermanagement, Richtlinien- und Verfahrensmanagement, Produkt- und Serviceangebotsmanagement, Governance und Risiko- und Compliance-Management. Das Segment Regierung, Risiko &amp; Compliance (GRC) hält den größten Marktanteil. Die steigende Nachfrage nach internen Auditfunktionen in Organisationen, die mit zunehmenden regulatorischen Anforderungen konfrontiert sind, erhöht den Bedarf an GRC-Lösungen.&lt;/p&gt;&lt;h3&gt;Markt für Produkt-Compliance-Software nach Geografie&lt;/h3&gt;&lt;p&gt;• Nordamerika• Europa• Asien-Pazifik• Rest der Welt&lt;/p&gt;&lt;p&gt;Auf Grundlage der Geografie ist der Markt für Produkt-Compliance-Software in Nordamerika, Europa, Asien-Pazifik und den Rest der Welt unterteilt. Die Region Nordamerika wird im Prognosezeitraum voraussichtlich die höchste CAGR verzeichnen.&lt;/p&gt;&lt;h3&gt;Wichtige Akteure&lt;/h3&gt;&lt;p&gt;Der Studienbericht „Globaler Markt für Produkt-Compliance-Software“ liefert wertvolle Einblicke mit Schwerpunkt auf dem globalen Markt, darunter einige der wichtigsten Akteure wie &lt;em&gt;&lt;strong&gt;Oracle, Sensitech Inc, Think step, Enablon, Sphera, SAP, Gensuite, iPoint, Tricor Group und Reciprocity unter anderem.&lt;/strong&gt;&lt;/em&gt;&lt;/p&gt;&lt;p&gt;Unsere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eine Marktranganalyse der oben genannten Akteure weltweit.&lt;/p&gt;&lt;h3&gt;Wichtige Entwicklungen&lt;/h3&gt;&lt;p&gt;&lt;/p&gt;&lt;p&gt;• Im April 2021 hat Oracle mit Cherry Road Technologies zusammengearbeitet. Cherry Road ist bekannt für seine Expertise in der Konfiguration und Implementierung maßgeschneiderter und innovativer Lösungen unter Verwendung der Anwendungsbereiche Oracle Leadership, Risk und Conformity.&lt;/p&gt;&lt;p&gt;• Im April 2020 übernahm die Tricor Group die malaysischen Niederlassungen von Axcelasia Inc, einem an der SGX notierten Unternehmen. Ziel ist es, Endbenutzern GRC-Lösungen zur Verfügung zu stellen, damit sie ihre komplexen Compliance- und regulatorischen Anforderungen und Verantwortlichkeiten verwalten können.&lt;/p&gt;&lt;h3&gt;Berichtsumfang&lt;/h3&gt;&lt;div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UNTERNEHMEN&lt;/td&gt;&lt;td&gt;&lt;p&gt;Oracle, Sensitech Inc, Think step, Enablon, Sphera, SAP, Gensuite, iPoint, Tricor Group und Reciprocity unter anderem.&lt;/p&gt;&lt;/td&gt;&lt;/tr&gt;&lt;tr&gt;&lt;td&gt;ABGEDECKTE SEGMENTE&lt;/td&gt;&lt;td&gt;&lt;p&gt;• Nach Produkt• Nach Speicherbasis•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</si>
  <si>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professionelle Zahnaufhellung und elektrische Zahnbürsten&lt;/h2&gt;&lt;p&gt;&lt;span data-sheets-userformat='{"2":513,"3":{"1":0},"12":0}' data-sheets-value='{"1":2,"2":"XXXX Der Markt wächst in den letzten Jahren mit moderatem Tempo und mit erheblichen Wachstumsraten und es wird geschätzt, dass der Markt im Prognosezeitraum, d. h. von 2021 bis 2028, erheblich wachsen wird."}'&gt;Marktgröße für professionelle Zahnaufhellung und elektrische Zahnbürsten wächst in den letzten Jahren mit moderatem Tempo und mit erheblichen Wachstumsraten und es wird geschätzt, dass der Markt im Prognosezeitraum, d. h. von 2021 bis 2028, erheblich wachsen wird.&lt;/span&gt;&lt;/p&gt;&lt;p&gt;Es ist sehr einfach als Mundwasser zu verwenden, spülen Sie es einfach zweimal täglich vor dem Zähneputzen im Mund herum, und die Hersteller behaupten, dass Sie möglicherweise 12 Wochen warten müssen, um Ergebnisse zu sehen, und es fungiert als Hauptwachstumsfaktor von professionelle Zahnaufhellung und elektrische Zahnbürsten. Der globale Marktbericht für professionelle Zahnaufhellung und elektrische Zahnbürsten bietet eine ganzheitliche Bewertung des Marktes. Der Bericht bietet eine umfassende Analyse der wichtigsten Segmente, Trends, Treiber, Einschränkungen, der Wettbewerbslandschaft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professionelle Zahnaufhellung und elektrische Zahnbürsten&lt;/h3&gt;&lt;p&gt;Regelmäßiges Zähneputzen ist sowohl für Kinder als auch für Erwachsene wichtig. Es hilft, die Bakterien und den Zahnbelag zu entfernen, die Karies und Zahnfleischerkrankungen verursachen. Eine Zahnbürste ist ein wichtiges Zahnpflegewerkzeug, das unsere Zähne vor Bakterien schützt, die verschiedene Zahnprobleme wie Karies, Mundgeruch, Zahnfleischerkrankungen usw. verursachen können. Daher kann eine Zahnbürste Speisereste, die sich an der Zahnbasis ansammeln, effektiv entfernen. Die steifen und weichen Borsten der Zahnbürste können überschüssigen Zahnbelag sanft von den Zähnen entfernen.&lt;/p&gt;&lt;p&gt;Darüber hinaus kann das Zähneputzen nach jeder Mahlzeit oder nach dem Verzehr von zuckerhaltigen Lebensmitteln helfen, Karies vorzubeugen. Zahnaufhellung kann eine sehr effektive Methode sein, um die natürliche Farbe Ihrer Zähne aufzuhellen, ohne die Zahnoberflächen zu entfernen. Zahnaufhellung ist definiert als jeder Prozess, der Zähne weißer erscheinen lässt. Dies wird üblicherweise auf zwei Arten durchgeführt: mit Bleichmitteln und mit nicht bleichenden Bleichprodukten. Darüber hinaus enthalten Bleichprodukte Peroxid (Wasserstoffperoxid oder Carbamidperoxid) und diese Produkte entfernen sowohl oberflächliche als auch tiefe Verfärbungen auf den Zähnen und können dazu führen, dass die Zähne sogar heller werden als ihre natürliche Farbe.&lt;/p&gt;&lt;p&gt;Der Wirkstoff in Zahnbleichmitteln, die beim Zahnarzt oder in der Drogerie erhältlich sind, ist Peroxid (Wasserstoff oder Carbamid). Wasserstoffperoxid ist das eigentliche Bleichmittel, während Carbamidperoxid in Wasserstoffperoxid zerfällt. Zahnbleichschienen sind außerdem eine Methode, um Ihre Zähne zu Hause aufzuhellen. Zahnärzte empfehlen vom Zahnarzt ausgegebene Zahnbleichsets zum Mitnehmen, da diese einen höheren Anteil an Bleichmittel für bessere Ergebnisse enthalten.&lt;/p&gt;&lt;h3&gt;Weltweiter Marktüberblick für professionelle Zahnbleichmittel und elektrische Zahnbürsten&lt;/h3&gt;&lt;p&gt;Der Anstieg des verfügbaren Einkommens ist ein Hauptwachstumstreiber auf dem globalen Markt für professionelle Zahnbleichmittel und elektrische Zahnbürsten. In der heutigen modernen Welt ist die beliebteste Methode zum Aufhellen der Zähne die Verwendung von Zahnbleichstreifen. Diese bestehen aus dünnem, flexiblem Kunststoff und sind mit einer geringen Konzentration an Bleichmitteln beschichtet. Die Streifen sind vorverpackt und werden auf die Zähne gelegt, wo sie sich leicht der Zahnform anpassen. Sie können während anderer Aktivitäten getragen werden und werden nach Ablauf der Anwendungszeit (normalerweise etwa 30 Minuten) entsorgt.&lt;/p&gt;&lt;p&gt;Die meisten werden zwei Wochen lang zweimal täglich verwendet. Außerdem sind Zahnaufhellungsspülungen eines der neuesten Produkte, die angeblich die Zähne aufhellen. Diese Produkte erfrischen nicht nur den Atem und reduzieren Zahnbelag und Zahnfleischerkrankungen, sondern enthalten auch Bleichmittel wie Peroxid, die die Zähne aufhellen. Sie sind sehr einfach als Mundwasser zu verwenden, spülen Sie sie einfach zweimal täglich vor dem Zähneputzen im Mund herum und die Hersteller behaupten, dass Sie möglicherweise 12 Wochen warten müssen, um Ergebnisse zu sehen. Sie wirken als Hauptwachstumsfaktor für professionelle Zahnaufhellung und elektrische Zahnbürsten.&lt;/p&gt;&lt;p&gt;Außerdem hilft eine elektrische Zahnbürste, Ihre Zähne gesund zu halten. Laut den Ergebnissen einer neuen Studie reinigen elektrische Zahnbürsten Zähne und Zahnfleisch viel besser als eine Handzahnbürste. Einer der größten Nachteile von elektrischen Zahnbürsten sind die Kosten. Sie sind teurer als Handzahnbürsten und daher für jeden weniger erschwinglich, was die größte Einschränkung des Marktes für professionelle Zahnaufhellung und elektrische Zahnbürsten darstellt.&lt;/p&gt;&lt;h3&gt;Weltweiter Markt für professionelle Zahnaufhellung und elektrische Zahnbürsten: Segmentierungsanalyse&lt;/h3&gt;&lt;p&gt;Der weltweite Markt für professionelle Zahnaufhellung und elektrische Zahnbürsten ist nach Produkt, Anwendung und Geografie segmentiert.&lt;/p&gt;&lt;h3&gt;&lt;/h3&gt;&lt;h3&gt;Markt für professionelle Zahnaufhellung und elektrische Zahnbürsten, nach Produkt&lt;/h3&gt;&lt;p&gt;• Handzahnbürste• Elektrische Zahnbürste&lt;/p&gt;&lt;p&gt;Basierend auf dem Produkt ist der Markt in Handzahnbürsten und elektrische Zahnbürsten segmentiert. Das Segment der elektrischen Zahnbürsten hält den größten Marktanteil. Elektrische Zahnbürsten können Ablagerungen effektiver entfernen. Studien haben außerdem gezeigt, dass sich auf den Zähnen von Personen mit elektrischen Zahnbürsten weniger Plaque und Bakterien ansammeln als bei Personen mit Handzahnbürsten.&lt;/p&gt;&lt;h3&gt;Markt für professionelle Zahnaufhellung und elektrische Zahnbürsten nach Anwendung&lt;/h3&gt;&lt;p&gt;• Kinderzahnbürste• Erwachsenenzahnbürste&lt;/p&gt;&lt;p&gt;Basierend auf der Anwendung ist der Markt in Kinder- und Erwachsenenzahnbürsten segmentiert. Das Erwachsenensegment hält den größten Marktanteil. Die erwachsene Bevölkerung verwendet eher Mundpflegeprodukte, da bei ihnen immer mehr Karies auftritt. Darüber hinaus würde die Verfügbarkeit einer großen Auswahl an Mundpflegeprodukten für die erwachsene Bevölkerung im Vergleich zu Kindern zu einem größeren Anteil des Erwachsenensegments führen.&lt;/p&gt;&lt;h3&gt;Markt für professionelle Zahnaufhellung und elektrische Zahnbürsten nach Geografie&lt;/h3&gt;&lt;p&gt;• Nordamerika• Europa• Asien-Pazifik• Rest der Welt&lt;/p&gt;&lt;p&gt;Auf geografischer Grundlage ist der Markt für professionelle Zahnaufhellung und elektrische Zahnbürsten in Nordamerika, Europa, Asien-Pazifik und den Rest der Welt unterteilt. Die Region Asien-Pazifik wird im Prognosezeitraum voraussichtlich die höchste durchschnittliche jährliche Wachstumsrate (CAGR) verzeichnen.&lt;/p&gt;&lt;h3&gt;Wichtige Akteure&lt;/h3&gt;&lt;p&gt;Der Studienbericht „Globaler Markt für professionelle Zahnaufhellung und elektrische Zahnbürsten“ bietet wertvolle Einblicke mit Schwerpunkt auf dem globalen Markt, einschließlich einiger der wichtigsten Akteure wie &lt;em&gt;&lt;strong&gt;P&amp;amp;G, Philips, Panasonic, Colgate-Palmolive, WaterPik, Omron, Lion Corporation, Lebond, NUDGE, BLU Toothbrush und anderen.&lt;/strong&gt;&lt;/em&gt;&lt;/p&gt;&lt;p&gt;Unsere Marktanalyse umfasst auch einen Abschnitt, der ausschließlich diesen wichtigen Akteuren gewidmet ist. Darin bieten unsere Analysten Einblick in die Finanzberichte aller wichtigen Akteure sowie deren Produktbenchmarking und SWOT-Analyse. Der Abschnitt zur Wettbewerbslandschaft umfasst auch wichtige Entwicklungsstrategien, Marktanteile und eine Marktranganalyse der oben genannten Akteure weltweit.&lt;/p&gt;&lt;h3&gt;Wichtige Entwicklungen&lt;/h3&gt;&lt;p&gt;&lt;/p&gt;&lt;p&gt;• Im März 2021 kündigte NUDGE an, in den USA einen Abonnementbox-Service für Mundpflegeprodukte einzuführen. NUDGE ist der in den USA ansässige Hersteller von Mundhygieneprodukten.&lt;/p&gt;&lt;p&gt;• Im Mai 2021 kündigte BLU Toothbrush eine Partnerschaft mit Best Buddies, einer gemeinnützigen Organisation mit Sitz in Florida, USA, an, um die Benutzer mithilfe seiner anwendungsgesteuerten Bürsten über Mundkaries aufzuklären.&lt;/p&gt;&lt;h3&gt;Berichtsumfang&lt;/h3&gt;&lt;div class="row"&gt;&lt;div class="col-sm-12"&gt;&lt;table border="1"&gt;&lt;tbody&gt;&lt;tr&gt;&lt;th&gt;BERICHTSATTRIBUTE&lt;/th&gt;&lt;th&gt;DETAILS&lt;/th&gt;&lt;/tr&gt;&lt;tr&gt;&lt;td&gt;STUDIE ZEITRAUM&lt;/td&gt;&lt;td&gt;&lt;p&gt;2017-2028&lt;/p&gt;&lt;/td&gt;&lt;/tr&gt;&lt;tr&gt;&lt;td&gt;BASISJAHR&lt;/td&gt;&lt;td&gt;&lt;p&gt;2020&lt;/p&gt;&lt;/td&gt;&lt;/tr&gt;&lt;tr&gt;&lt;td&gt;PROGNOSEZEITRAUM&lt;/td&gt;&lt;td&gt;&lt;p&gt;2021-2028&lt;/p&gt;&lt;/td&gt;&lt;/tr&gt;&lt;tr&gt;&lt;td&gt;HISTORISCHER ZEITRAUM&lt;/td&gt;&lt;td&gt;&lt;p&gt;2017-2019&lt;/p&gt;&lt;/td&gt;&lt;/tr&gt;&lt;tr&gt;&lt;td&gt;PROFILIERTE WICHTIGSTE UNTERNEHMEN&lt;/td&gt;&lt;td&gt;&lt;p&gt;P&amp;amp;G, Philips, Panasonic, Colgate-Palmolive, WaterPik, Omron, Lion Corporation, Lebond, NUDGE, BLU Toothbrush und andere.&lt;/p&gt;&lt;/td&gt;&lt;/tr&gt;&lt;tr&gt;&lt;td&gt;ABGEDECKTE SEGMENTE&lt;/td&gt;&lt;td&gt;&lt;p&gt;• Von Produkt&lt;br/&gt;• Nach Anwendung&lt;br/&gt;• Nach Geografie&lt;/p&gt;&lt;/td&gt;&lt;/tr&gt;&lt;tr&gt;&lt;td&gt;UMFANG DER ANPASSUNG&lt;/td&gt;&lt;td&gt;&lt;p&gt;Kostenlose Berichtsanpassung (entspricht bis zu 4 Arbeitstagen für Analysten) beim Kauf. Hinzufügen oder Ändern von Land, Region und Region.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</si>
  <si>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programmierbare Verstärker mit variabler Verstärkung&lt;/h2&gt;&lt;p&gt;Der Markt für programmierbare Verstärker mit variabler Verstärkung wurde im Jahr 2024 auf XX Millionen USD geschätzt und soll bis 2031 &lt;span style="color: #993300;"&gt;&lt;strong&gt;XX Millionen USD&lt;/strong&gt;&lt;/span&gt; erreichen und im Prognosezeitraum 2024 bis 2031 mit einer &lt;span style="color: #993300;"&gt;&lt;strong&gt;CAGR von XX %&lt;/strong&gt;&lt;/span&gt; wachsen.&lt;/p&gt;&lt;p&gt;Der Markt für programmierbare Verstärker mit variabler Verstärkung ist aufgrund der Verwendung tragbarer Geräte in zahlreichen industriellen und alltäglichen Anwendungen gewachsen. Darüber hinaus treiben Faktoren wie der ständig steigende Bedarf an Fernerkundungs- und Kommunikationsgeräten auf der ganzen Welt sowie technologische Verbesserungen bei Signalverarbeitungssystemen und Datenerfassungssoftware den Markt für programmierbare Verstärker mit variabler Verstärkung an. Verstärker mit variabler und programmierbarer Verstärkung verbessern den Dynamikbereich einer Schaltung, indem sie eine sofortige Anpassung der Signalamplitude ermöglichen.&lt;/p&gt;&lt;p&gt;&lt;/p&gt;&lt;p style="text-align: center;"&gt; &lt;/p&gt;&lt;div class="btn-wrap text-center" id="bnthid"&gt;&lt;label style="padding-right:5px;margin-bottom: 10px;"&gt;&lt;b&gt;Für eine detaillierte Analyse: &lt;noscript&gt;&lt;/noscript&gt; &lt;/b&gt;&lt;/label&gt;&lt;/div&gt;&lt;p&gt;&lt;/p&gt;&lt;h3&gt;Globale Marktdefinition für programmierbare und variable Verstärker&lt;/h3&gt;&lt;p&gt;Verstärker mit programmierbarer Verstärkung sind eine Art Instrumentenverstärker mit programmierbarer Verstärkung, die durch die Auswahl externer Komponenten oder, häufiger, durch digitale Steuerleitungen erreicht werden kann. Sie werden in Datenerfassungssystemen eingesetzt, um die Software die Signalverstärkung anpassen zu lassen, sodass der Verstärkungsgrad an die zugewiesene Aufgabe angepasst werden kann. Ein spannungsgesteuerter Verstärker, manchmal auch als Verstärker mit variabler Verstärkung bezeichnet, ist ein elektrischer Verstärker, der seine Verstärkung als Reaktion auf eine Steuerspannung (oft als CV abgekürzt) ändert. Audiopegelkompression, Synthesizer und Amplitudenmodulation sind nur einige der Anwendungen für VCAs. Ein üblicher invertierender Operationsverstärker mit einem lichtabhängigen Widerstand (LDR) in der Rückkopplungsschleife ist ein einfaches Beispiel.&lt;/p&gt;&lt;p&gt;Die Verstärkung des Verstärkers wird also durch die Lichtmenge bestimmt, die auf den LDR fällt, was durch eine LED bereitgestellt werden kann. Der durch die LED fließende Strom steuert dann die Verstärkung des Verstärkers. Die in optischen Audiokompressoren verwendeten Schaltkreise sind damit vergleichbar. Verstärker mit variabler Verstärkung ermöglichen eine kontinuierliche Verstärkungsanpassung mit einer Steigung von 30 mV/dB. Die Ausgangspuffer haben eine differenzielle Ausgangsimpedanz von 20 Ohm, wodurch 1,5 Vpp in 1 k Lasten getrieben werden können. Die Ausgangsgleichtaktspannung ist standardmäßig auf VPS/2 eingestellt, kann jedoch über den VOCM-Pin geändert werden. Wenn der DC-gekoppelte Betrieb gewünscht wird, kann die integrierte DC-Offset-Korrekturschleife deaktiviert werden. Externe Kondensatoren an den OFS1- und OFS2-Pins geben die Hochpass-Eckfrequenz an.&lt;/p&gt;&lt;p&gt;Ein digital gesteuerter Verstärker (DCA) ist ein digital gesteuerter Verstärker mit variabler Verstärkung. Die vom digital gesteuerten Verstärker verwendete Stufentechnik gibt der Schaltung abgestufte Verstärkungsauswahlgrade. Dies kann auf verschiedene Weise erfolgen, bestimmte Aspekte werden jedoch immer in jedes Design einbezogen. Ein über den Rückkopplungswiderstand geschnallter Kippschalter kann in seiner einfachsten Form zwei separate Verstärkungseinstellungen bereitstellen. Dies ist keine computergesteuerte Funktion, beschreibt jedoch die grundlegende Funktionsweise. Mit acht Schaltern und acht Widerständen in der Rückkopplungsschleife kann jeder Schalter die Rückkopplung des Verstärkers regeln, indem er einen bestimmten Widerstand aktiviert. Ein Mikrocontroller könnte die Relais auslösen, um die gewünschte Verstärkung zu erreichen, wenn jeder Schalter auf ein Relais geschaltet würde.&lt;/p&gt;&lt;section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programmierbare und variable Verstärker&lt;/h3&gt;&lt;p&gt;Programmierbare und variable Verstärker sind die zunehmende Verwendung tragbarer Geräte in zahlreichen industriellen und alltäglichen Anwendungen. Darüber hinaus treiben Faktoren wie der ständig steigende Bedarf an Fernerkundungs- und Kommunikationsgeräten auf der ganzen Welt sowie technologische Verbesserungen bei Signalverarbeitungssystemen und Datenerfassungssoftware den Markt für programmierbare und variable Verstärker an. Verstärker mit variabler und programmierbarer Verstärkung verbessern den Dynamikbereich einer Schaltung, indem sie eine sofortige Anpassung der Signalamplitude ermöglichen.&lt;/p&gt;&lt;p&gt;Verstärker mit variabler Verstärkung helfen beim Zähmen oder Eindämmen von Signalen mit einem breiten Dynamikbereich, wie z. B. Smartphone-Empfängern. Der Eingangssignalpegel kann in diesem Fall von Mikrovolt bis Volt reichen. Der Eingangspegel des Empfängers wird natürlich durch die Entfernung zwischen dem Smartphone und dem Turm beeinflusst. Andere Anwendungen mit einem großen Dynamikbereich umfassen industrielle, medizinische und wissenschaftliche Umgebungen. Ultraschallbildgebung für medizinische Zwecke und industrielle Fehleranalyse für industrielle Anwendungen. Ein VGA dient als automatischer Verstärkungsreglerverstärker oder als Ausgangs-VGA in Kommunikationsanwendungen und passt den Spannungseingang an ein Kabelsystem an. Unabhängig von der Länge des Kabels oder der Anzahl der angeschlossenen Empfänger bewahrt die Verstärkung des Geräts außerdem die Signalintegrität und -amplitude.&lt;/p&gt;&lt;p&gt;Einschränkungen – Hohe Forschungs- und Entwicklungskosten sowie der Bedarf an ungeschulten Arbeitskräften zur Bedienung solcher Geräte behindern das Wachstum des Marktes für programmierbare und variable Verstärkungsverstärker. Chance – Ein Vorverstärker, oft als Vorverstärker bezeichnet, ist ein elektronischer Verstärker, der einen schwachen elektrischen Eingang in ein Ausgangssignal umwandelt, das rauschtolerant und stark genug ist. Zur weiteren Verarbeitung wird das Signal an einen Leistungsverstärker und Lautsprecher übertragen. Das endgültige Signal wäre laut oder verzerrt, wenn dies nicht getan würde. Laut (afni.nimh.nih.gov) werden bei MRT-Untersuchungen praktisch immer niederohmige Vorverstärker eingesetzt. Die tatsächliche Eingangsimpedanz dieser Geräte liegt häufig zwischen 0,5 und 3 Ohm.&lt;/p&gt;&lt;p&gt;Sie werden häufig in Audiosystemen eingesetzt, um Signale von analogen Sensoren auf Leitungspegel zu verstärken. Ein Leistungsverstärker ist normalerweise der zweite Verstärker. Die Spannungsverstärkung wird vom Vorverstärker bereitgestellt, aber es gibt keine nennenswerte Stromverstärkung. Der erhöhte Strom, der zum Antreiben der Lautsprecher erforderlich ist, wird vom Leistungsverstärker bereitgestellt. Mikrofone, Instrumenten-Tonabnehmer und Phonographen sind einige der am häufigsten in diesen Systemen verwendeten Sensoren. Bei Mischpulten, DJ-Mixern und Soundkarten sind Vorverstärker häufig in die Audioeingänge integriert. Videoverstärker verarbeiten Videosignale und haben unterschiedliche Bandbreiten, je nachdem, ob das Videosignal für SDTV, EDTV, HDTV 720p oder 1080i/p usw. ist.&lt;/p&gt;&lt;h3&gt;Globale Segmentierungsanalyse für programmierbare und variable Verstärkungsverstärker&lt;/h3&gt;&lt;p&gt;Der globale Markt für programmierbare und variable Verstärkungsverstärker wird nach Produkt, Anwendung und Geografie klassifiziert.&lt;/p&gt;&lt;h3&gt;Markt für programmierbare und variable Verstärkungsverstärker, nach Produkt&lt;/h3&gt;&lt;p&gt;• Digital• Analog&lt;/p&gt;&lt;p&gt;Basierend auf dem Produkt ist der Markt in Digital und Analog segmentiert. Verstärker mit digitaler variabler Verstärkung. Ein digital gesteuerter Verstärker (DCA) ist ein digital gesteuerter Verstärker mit variabler Verstärkung. Die vom digital gesteuerten Verstärker verwendete Stufentechnik bietet der Schaltung abgestufte Verstärkungsauswahlgrade. Verstärkung mithilfe digitaler Technologie. Einfach ausgedrückt wandelt ein digitaler Klasse-D-Verstärker ein eingehendes analoges Signal in eine digitale Darstellung von Impulsbreiten um. Klasse-D-Verstärker sind trotz einer Vielzahl von Designvarianten grundsätzlich Schaltverstärker oder Pulsweitenmodulator-Designs. Ein spannungsgesteuerter Verstärker, manchmal auch als Verstärker mit variabler Verstärkung bezeichnet, ist ein elektrischer Verstärker, der seine Verstärkung als Reaktion auf eine Steuerspannung ändert.&lt;/p&gt;&lt;h3&gt;Markt für programmierbare und Verstärker mit variabler Verstärkung, nach Anwendung&lt;/h3&gt;&lt;p&gt;• Unterhaltungselektronik• Funkgeräte• Haushaltsgeräte• PC&lt;/p&gt;&lt;p&gt;Basierend auf der Anwendung ist der Markt in Unterhaltungselektronik, Funkgeräte, Haushaltsgeräte und PC unterteilt. Geräte, die für den routinemäßigen Gebrauch in Privathaushalten konzipiert sind. Unterhaltungselektronik sind Geräte, die für Unterhaltung, Kommunikation und Vergnügen verwendet werden. Viele Artikel werden als „schwarze Ware“ bezeichnet, weil sie in schwarzen oder dunklen Gehäusen untergebracht sind. Dieses Wort wird verwendet, um sie von „weißer Ware“ wie Waschmaschinen und Kühlschränken zu unterscheiden, die für Haushaltstätigkeiten verwendet werden, aber zunehmend als schwarze Ware betrachtet werden, wobei einige von ihnen mit dem Internet verbunden sind. Jedes grundlegende diskrete Gerät oder jede physische Einheit in einem elektronischen System, die Elektronen oder ihre zugehörigen Felder beeinflusst, wird als elektronische Komponente bezeichnet. Elektrische Elemente, die konzeptionelle Abstraktionen sind, die idealisierte elektronische Komponenten beschreiben, dürfen nicht mit elektronischen Komponenten verwechselt werden, die typischerweise Industriegüter sind, die in einer einzigen Form zugänglich sind.&lt;/p&gt;&lt;h3&gt;Markt für programmierbare und variable Verstärkungsverstärker, nach Geografie&lt;/h3&gt;&lt;p&gt;• Nordamerika• Europa• Asien-Pazifik• Rest der Welt&lt;/p&gt;&lt;p&gt;Auf Grundlage der Geografie wird der globale Markt für programmierbare und variable Verstärkungsverstärker in Nordamerika, Europa, Asien-Pazifik und den Rest der Welt unterteilt. Die Region Asien-Pazifik wird im Prognosezeitraum voraussichtlich die höchste CAGR verzeichnen. Dies ist hauptsächlich auf programmierbare und variable Verstärkungsverstärker zurückzuführen, da tragbare Geräte in zahlreichen industriellen und alltäglichen Anwendungen zunehmend verwendet werden. Darüber hinaus treiben Faktoren wie der ständig steigende Bedarf an Fernerkundungs- und Kommunikationsgeräten auf der ganzen Welt sowie technologische Verbesserungen bei Signalverarbeitungssystemen und Datenerfassungssoftware den Markt für programmierbare und variable Verstärkungsverstärker an. Verstärker mit variabler und programmierbarer Verstärkung verbessern den Dynamikbereich einer Schaltung, indem sie eine sofortige Anpassung der Signalamplitude ermöglichen.&lt;/p&gt;&lt;h3&gt;Wichtige Akteure&lt;/h3&gt;&lt;p&gt;Der Studienbericht „Globaler Markt für programmierbare und variable Verstärkungsverstärker“ bietet wertvolle Einblicke mit Schwerpunkt auf dem globalen Markt, einschließlich einiger der wichtigsten Akteure wie &lt;em&gt;&lt;strong&gt;Texas Instruments, Intersil, STMicroelectronics, Frequency Devices, AMS, Analog Devices, Cirrus Logic, Qorvo, On Semiconductor, NXP Semiconductors, Mini-Circuits, United Monolithic Semiconductors.&lt;/strong&gt;&lt;/em&gt; Der Abschnitt zur Wettbewerbslandschaft umfasst auch wichtige Entwicklungsstrategien, Marktanteile und Marktrankinganalysen der oben genannten Akteure weltweit.&lt;/p&gt;&lt;h3&gt;Wichtige Entwicklungen&lt;/h3&gt;&lt;p&gt;• Februar 2020: Die Übernahme eines kundenspezifischen MMIC ist für Custom MMIC geplant, einen führenden Anbieter von leistungsstarken monolithischen GaAs- und Gan-Mikrowellen-integrierten Schaltkreisen, der von übernommen wurde Qorvo.&lt;/p&gt;&lt;p&gt;• Am 9. Mai 2017 bringt MPS Monolithic Power Systems seine mEZ DC/DC Plug-and-Play-Leistungsmodullösungen auf den Markt, die Designarbeiten überflüssig machen.&lt;/p&gt;&lt;p&gt;• Am 9. Dezember 2021 kündigte Analog Devices, Inc. die Veröffentlichung der RadioVerseSystem-on-Chip (SoC)-Serie an, die Entwicklern von Radio Units (RU) eine agile und kostengünstige Plattform zur Herstellung der energieeffizientesten 5G-RUs der Branche bietet.&lt;/p&gt;&lt;p&gt;• 15. März 2019 Für ein verbessertes Lautsprecherhören bietet der neue Cirrus Logic CS35L41 Smart Power Amplifier verbesserte Audioklarheit, intelligentes Batteriemanagement und ein 55-nm-Prozessdesign.&lt;/p&gt;&lt;h3&gt;Berichtsumfang&lt;/h3&gt;&lt;div class="row"&gt;&lt;div class="col-sm-12"&gt;&lt;table border="1"&gt;&lt;tbody&gt;&lt;tr&gt;&lt;th&gt;BERICHT ATTRIBUTE&lt;/th&gt;&lt;th&gt;DETAILS&lt;/th&gt;&lt;/tr&gt;&lt;tr&gt;&lt;td&gt;STUDIEN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(in Mio. USD)&lt;/p&gt;&lt;/td&gt;&lt;/tr&gt;&lt;tr&gt;&lt;td&gt;PROFILIERTE WICHTIGE UNTERNEHMEN&lt;/td&gt;&lt;td&gt;&lt;p&gt;Texas Instruments, Intersil, STMicroelectronics, Frequency Devices, AMS, Analog Devices, Cirrus Logic, Qorvo, On Semiconductor, NXP Semiconductors.&lt;/p&gt;&lt;/td&gt;&lt;/tr&gt;&lt;tr&gt;&lt;td&gt;ABGEDECKTE SEGMENTE&lt;/td&gt;&lt;td&gt;&lt;p&gt;• Nach Produkt• Nach Anwendung•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</si>
  <si>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Projektor-Zoomobjektive&lt;/h2&gt;&lt;p&gt;Der Markt für Projektor-Zoomobjektive wächst in den letzten Jahren mit moderatem Tempo und erheblichen Wachstumsraten. Schätzungen zufolge wird der Markt im Prognosezeitraum von 2023 bis 2030 deutlich wachsen.&lt;/p&gt;&lt;p&gt;Der globale Markt für Projektor-Zoomobjektive hat aufgrund der steigenden Nachfrage nach Unterhaltungselektronik ein starkes Wachstum erlebt, und technologische Fortschritte bei tragbaren Projektoren tragen zu diesem Trend bei. Der Bericht zum globalen Markt für Projektor-Zoomobjektive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Zoomobjektive für Projektoren&lt;/h3&gt;&lt;p&gt;Ein Zoomobjektiv für Projektoren ermöglicht es, die Größe des projizierten Bildes zu vergrößern oder zu verkleinern, ohne den Projektor zu bewegen. Ein optisches Gerät, das als Projektor oder Bildprojektor bezeichnet wird, projiziert ein Bild (oder bewegte Bilder) auf eine Oberfläche, am häufigsten auf eine Projektionsfläche. Einige moderne Projektoren können das Bild jedoch auch direkt mithilfe eines Lasers projizieren. Die meisten Projektionssysteme erzeugen ein Bild, indem sie eine winzige, klare Linse beleuchten. Die Marktexpansion könnte auf die fortschreitende, schnelle Digitalisierung des Bildungssektors zurückzuführen sein. Regierungen in mehreren Ländern tätigen erhebliche Investitionen, um Spitzentechnologie in das Bildungssystem einzuführen. Die Anzahl fortschrittlicher Lernstrategien wie Fernunterricht, Smart Learning, mobiles Lehren und elektronisches Lernen wird voraussichtlich mit der Projektionsprognose steigen.&lt;/p&gt;&lt;h3&gt;Weltweiter Überblick über den Markt für Zoomobjektive für Projektoren&lt;/h3&gt;&lt;p&gt;In Entwicklungsländern wie China, Indien und anderen ist die Nachfrage nach Unterhaltungsgeräten höher. Unterhaltungselektronik umfasst Elemente wie den Anstieg des verfügbaren Geldes, Veränderungen im Lebensstil der Mittelschicht und zusätzliche Regierungsreformen. Darüber hinaus wird erwartet, dass die Anwendungen für Projektoren in der Unterhaltungselektronik während des Prognosezeitraums schnell wachsen werden. Projektoren werden voraussichtlich verwendet, wenn diese Anwendungen in der Zukunft ausgereift sind. Das Wachstum von Tablets und Smartphones wird in den kommenden Jahren voraussichtlich neue Marktchancen für Zoomobjektive für Projektoren eröffnen.&lt;/p&gt;&lt;p&gt;Dank des technologischen Fortschritts sind tragbare Projektoren keine sperrigen, komplizierten und schwer zu verwendenden Geräte mit schlechter Qualität und unerwarteten Effekten mehr. Sie sind leicht und einfach zu verwenden für Freizeit-, akademische und professionelle Zwecke. Moderne tragbare Projektoren verfügen über Internetkonnektivität und Speichergeräte zum Speichern wichtiger Informationen. Darüber hinaus verfügen tragbare Projektionssysteme über praktische USB-, HDMI- und MHL-Schnittstellen, erfordern Informationszugriff und ermöglichen schnelle Verbindungen mit Smartphones, Laptops und Tablets.&lt;/p&gt;&lt;h3&gt;Globaler Markt für Projektor-Zoomobjektive: Segmentierungsanalyse&lt;/h3&gt;&lt;p&gt;Der globale Markt für Projektor-Zoomobjektive ist nach Typ, Anwendung und Geografie segmentiert.&lt;/p&gt;&lt;h3&gt;&lt;/h3&gt;&lt;h3&gt;Markt für Projektor-Zoomobjektive nach Typ&lt;/h3&gt;&lt;p&gt;• DLP• LCD• LCoS&lt;/p&gt;&lt;p&gt;Basierend auf dem Typ ist der Markt weiter in DLP, LCD und LCoS segmentiert. Im Jahr 2021 hat das DLP-Segment den Markt dominiert und den größten Marktanteil erzielt. DLP-Chips werden verwendet, um die Möglichkeit zu verhindern, dass Staubpartikel in das projizierte Bild gelangen. Bei den meisten Projektoren mit digitalen Lichtprozessoren werden DLP-Chips verwendet.&lt;/p&gt;&lt;h3&gt;Markt für Projektor-Zoomobjektive nach Anwendung&lt;/h3&gt;&lt;p&gt;• OEM• Aftermarket&lt;/p&gt;&lt;p&gt;Basierend auf der Anwendung ist der Markt in OEM und Aftermarket segmentiert. Im Jahr 2021 hat das OEM-Segment den Markt dominiert und den größten Marktanteil. Dies liegt an der Anzahl der OEMs auf dem Markt, die den Markt für Projektor-Zoomobjektive antreiben.&lt;/p&gt;&lt;h3&gt;Markt für Projektor-Zoomobjektive nach Geografie&lt;/h3&gt;&lt;p&gt;• Nordamerika• Europa• Asien-Pazifik• Rest der Welt&lt;/p&gt;&lt;p&gt;Basierend auf der regionalen Analyse ist der globale Markt für Projektor-Zoomobjektive in Nordamerika, Europa, Asien-Pazifik und den Rest der Welt unterteilt. Europa ist aufgrund der schnellen Einführung fortschrittlicher Technologien die führende Region auf dem globalen Markt für Projektor-Zoomobjektive. Die Präsenz von OEMs wie Panasonic, Epson und Canon war die erste Vorreiter bei der Einführung von Projektor-Zoomobjektiven, was zur Dominanz der Region auf dem globalen Markt führte.&lt;/p&gt;&lt;h3&gt;Wichtige Akteure&lt;/h3&gt;&lt;p&gt;Der Studienbericht „Globaler Markt für Projektor-Zoomobjektive“ bietet wertvolle Einblicke mit Schwerpunkt auf dem globalen Markt. Die wichtigsten Akteure auf dem Markt sind &lt;em&gt;&lt;strong&gt;Epson, Panasonic, Navitar, Barco, Vivitek, Canon, Hitachi, Ricoh, Optoma, BenQ&lt;/strong&gt;&lt;/em&gt;, unter anderem sind einige große Unternehmen auf dem Markt für Projektor-Zoomobjektive tätig.&lt;/p&gt;&lt;p&gt;Der Abschnitt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 ZEITRAUM&lt;/td&gt;&lt;td&gt;&lt;p&gt;2023–2030&lt;/p&gt;&lt;/td&gt;&lt;/tr&gt;&lt;tr&gt;&lt;td&gt;HISTORISCHER ZEITRAUM&lt;/td&gt;&lt;td&gt;&lt;p&gt;2019–2021&lt;/p&gt;&lt;/td&gt;&lt;/tr&gt;&lt;tr&gt;&lt;td&gt;PROFILIERTE WICHTIGE UNTERNEHMEN&lt;/td&gt;&lt;td&gt;&lt;p&gt;Epson, Panasonic, Navitar, Barco, Vivitek, Canon, Hitachi, Ricoh, Optoma, BenQ&lt;/p&gt;&lt;/td&gt;&lt;/tr&gt;&lt;tr&gt;&lt;td&gt;ABGEDECKTE SEGMENTE&lt;/td&gt;&lt;td&gt;&lt;p&gt;Nach Typ, nach Anwendung,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Segmentumfang&lt;/p&gt;&lt;/td&gt;&lt;/tr&gt;&lt;/tbody&gt;&lt;/table&gt;&lt;/div&gt;&lt;/div&gt;&lt;h4&gt;Top-Trendberichte&lt;/h4&gt;&lt;p class="-report-title m-0"&gt;&lt;strong&gt;&lt;/strong&gt;&lt;/p&gt;&lt;p class="-report-title m-0"&gt;&lt;strong&gt;&lt;/strong&gt;&lt;/p&gt;&lt;h4&gt;Forschungsmethodik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das die Marktrangliste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</si>
  <si>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Stützmittel&lt;/h2&gt;&lt;p&gt;Der Markt für Stützmittel wurde im Jahr 2023 auf 11,07 Milliarden US-Dollar geschätzt und soll bis 2031 &lt;span style="color: #993300;"&gt;&lt;strong&gt;20,17 Milliarden US-Dollar&lt;/strong&gt; erreichen&lt;/span&gt; und zwischen 2024 und 2031 mit einer &lt;span style="color: #993300;"&gt;&lt;strong&gt;durchschnittlichen jährlichen Wachstumsrate von 7,79 % wachsen. &lt;/strong&gt;&lt;/span&gt;&lt;/p&gt;&lt;ul&gt;&lt;li&gt;Stützmittel sind feste Materialien, typischerweise Sand, Keramik oder gesintertes Bauxit, die beim hydraulischen Aufbrechen (Fracking) verwendet werden, um Risse in unterirdischen Felsformationen offen zu halten. Dieser Prozess verbessert die Förderung von Öl und Erdgas, indem er diesen Ressourcen ermöglicht, freier vom Gestein in das Bohrloch zu fließen.&lt;/li&gt;&lt;li&gt;Zusätzlich zur primären Förderung werden Stützmittel verwendet, um die Ölgewinnung aus reifen Ölfeldern zu verbessern. Indem sie Risse offen halten, tragen Stützmittel dazu bei, die Durchlässigkeit des Reservoirs zu erhöhen, wodurch eine effizientere Förderung der verbleibenden Kohlenwasserstoffe ermöglicht wird.&lt;/li&gt;&lt;li&gt;Stützmittel spielen eine entscheidende Rolle bei der Förderung von Erdgas aus Schieferformationen. Schiefergasreservoirs haben eine geringe Durchlässigkeit, und hydraulisches Aufbrechen, unterstützt durch Stützmittel, ist unerlässlich, um Erdgas aus diesen Formationen wirtschaftlich zu fördern.&lt;/li&gt;&lt;li&gt;Stützmittel werden in verschiedenen Bohrlochstimulationstechniken verwendet, um die Produktivität bestehender Bohrlöcher zu verbessern. Indem sie induzierte Risse offen halten, steigern Stützmittel die Gesamtproduktionsraten und verlängern die Nutzungsdauer von Bohrlöchern.&lt;/li&gt;&lt;li&gt;Zukünftige Entwicklungen werden sich wahrscheinlich auf die Entwicklung stärkerer und leichterer Stützmittel konzentrieren, die höheren Drücken und Temperaturen in tieferen und anspruchsvolleren Reservoirs standhalten können. Zu den Innovationen können die Verwendung von Verbundwerkstoffen oder die Einbindung von Nanotechnologie zur Verbesserung der Stützmittelleistung gehören.&lt;/li&gt;&lt;/ul&gt;&lt;p&gt;&lt;/p&gt;&lt;p style="text-align: center;"&gt; &lt;/p&gt;&lt;div class="btn-wrap text-center" id="bnthid"&gt;&lt;label style="padding-right:5px;margin-bottom: 10px;"&gt;&lt;b&gt;Detaillierte Analyse: &lt;noscript&gt;&lt;/noscript&gt; &lt;/b&gt;&lt;/label&gt;&lt;/div&gt;&lt;p&gt;&lt;/p&gt;&lt;h2&gt;Globale Marktdynamik für Stützmittel&lt;/h2&gt;&lt;p&gt;Zu den wichtigsten Marktdynamiken, die den globalen Markt für Stützmittel prägen, gehören:&lt;/p&gt;&lt;h3&gt;Wichtige Markttreiber:&lt;/h3&gt;&lt;ul&gt;&lt;li&gt;&lt;strong&gt;Verstärkte Exploration von Schiefergas und Tight Oil: &lt;/strong&gt;Der Boom bei der Exploration von Schiefergas und Tight Oil, insbesondere in Nordamerika, hat die Nachfrage nach Stützmitteln deutlich gesteigert. Das für die Gewinnung dieser Ressourcen unverzichtbare hydraulische Fracking ist in hohem Maße auf Stützmittel angewiesen, um Risse offen zu halten und den Fluss der Kohlenwasserstoffe sicherzustellen.&lt;/li&gt;&lt;li&gt;&lt;strong&gt;Technologische Fortschritte beim hydraulischen Fracking: &lt;/strong&gt;Fortschritte in der hydraulischen Fracking-Technologie haben es möglich gemacht, auf zuvor unerreichbare Öl- und Gasreserven zuzugreifen. Innovationen wie mehrstufiges Fracking und horizontales Bohren haben die Effizienz und Effektivität von Fracking-Operationen erhöht und den Verbrauch von Stützmitteln erhöht.&lt;/li&gt;&lt;li&gt;&lt;strong&gt;Steigender Energiebedarf: &lt;/strong&gt;Der globale Energiebedarf, der durch Bevölkerungswachstum, Industrialisierung und wirtschaftliche Entwicklung getrieben wird, erfordert effizientere Extraktionsmethoden, einschließlich hydraulischem Fracking, um den steigenden Bedarf zu decken.&lt;/li&gt;&lt;li&gt;&lt;strong&gt;Ausbau unkonventioneller Ressourcen: &lt;/strong&gt;Die Entwicklung unkonventioneller Ressourcen wie Kohleflözgas, dichter Sand und Schieferformationen nimmt weltweit zu. Stützmittel spielen eine entscheidende Rolle für die Wirtschaftlichkeit und Produktivität dieser Ressourcen und treiben ihr Marktwachstum voran.&lt;/li&gt;&lt;li&gt;&lt;strong&gt;Verbesserung von Stützmittelmaterialien: &lt;/strong&gt;Die Forschung an Stützmittelmaterialien hat zur Entwicklung stärkerer, effizienterer Stützmittel geführt, die extremem Druck und extremen Temperaturen standhalten und so die Effektivität von Fracking-Operationen verbessern.&lt;/li&gt;&lt;/ul&gt;&lt;h3&gt;Wichtigste Herausforderungen:&lt;/h3&gt;&lt;ul&gt;&lt;li&gt;&lt;strong&gt;Volatilität der Öl- und Gaspreise: &lt;/strong&gt;Der Stützmittelmarkt ist eng mit der Öl- und Gasindustrie verbunden, die erheblichen Preisschwankungen unterliegt. Schwankungen der Öl- und Gaspreise können zu inkonsistenten Bohraktivitäten führen und die Nachfrage nach Stützmitteln beeinträchtigen. Während Zeiten niedriger Ölpreise können die Explorations- und Produktionsaktivitäten abnehmen, was zu einem geringeren Verbrauch von Stützmitteln führt.&lt;/li&gt;&lt;li&gt;&lt;strong&gt;Unterbrechungen der Lieferkette: &lt;/strong&gt;Der Stützmittelmarkt kann durch Unterbrechungen der Lieferkette, wie z. B. Rohstoffknappheit oder logistische Herausforderungen, beeinträchtigt werden. Ereignisse wie Naturkatastrophen, geopolitische Spannungen oder globale Pandemien können die Versorgung mit wichtigen Materialien unterbrechen und die Produktion und Lieferung von Stützmitteln beeinträchtigen.&lt;/li&gt;&lt;li&gt;&lt;strong&gt;Wettbewerb und Marktsättigung: &lt;/strong&gt;Der Stützmittelmarkt ist hart umkämpft, zahlreiche Akteure wetteifern um Marktanteile. Intensiver Wettbewerb kann zu Preiskämpfen und reduzierten Gewinnmargen führen. Darüber hinaus kann es mit zunehmender Marktsättigung zunehmend schwieriger werden, neue Wachstumschancen zu finden und Produkte zu differenzieren.&lt;/li&gt;&lt;li&gt;&lt;strong&gt;Probleme mit der Qualitätskontrolle: &lt;/strong&gt;Die Gewährleistung einer gleichbleibenden Qualität und Leistung von Stützmitteln ist entscheidend für ihre Wirksamkeit beim hydraulischen Aufbrechen. Schwankungen in der Qualität von Stützmitteln können zu Betriebsineffizienzen, verringerter Bohrlochproduktivität und erhöhten Kosten führen. Die Einhaltung hoher Standards und strenger Qualitätskontrollmaßnahmen ist unerlässlich, kann für Hersteller jedoch schwierig und kostspielig sein.&lt;/li&gt;&lt;li&gt;&lt;strong&gt;Nachhaltigkeitsdruck: &lt;/strong&gt;Der Druck auf die Branche, nachhaltige Praktiken einzuführen und ihren ökologischen Fußabdruck zu reduzieren, wächst. Die Entwicklung umweltfreundlicher Stützmittel und die Minimierung der Umweltauswirkungen von Fracking-Operationen erfordern erhebliche Forschungs- und Entwicklungsanstrengungen, die kostspielig und zeitaufwändig sein können.&lt;/li&gt;&lt;/ul&gt;&lt;h3&gt;Wichtige Trends:&lt;/h3&gt;&lt;ul&gt;&lt;li&gt;&lt;strong&gt;Digitale Ölfeldlösungen: &lt;/strong&gt;Das Konzept des digitalen Ölfelds, bei dem digitale Technologien zur Verbesserung der Betriebseffizienz eingesetzt werden, gewinnt an Bedeutung. Dazu gehört die Verwendung intelligenter Sensoren, IoT-Geräte und prädiktiver Analysen zur Überwachung und Verwaltung der Stützmittelleistung in Echtzeit, was fundiertere Entscheidungen und proaktive Wartung ermöglicht.&lt;/li&gt;&lt;li&gt;&lt;strong&gt;Anpassung und Optimierung: &lt;/strong&gt;Es gibt einen Trend zur Anpassung von Stützmittellösungen an bestimmte Reservoirbedingungen. Dabei werden datengesteuerte Ansätze zur Entwicklung von Stützmitteln verwendet, die die Rissleitfähigkeit optimieren und die Bohrlochproduktivität verbessern. Durch die Anpassung an individuelle Anforderungen lässt sich der wirtschaftliche Ertrag aus jeder Bohrung maximieren, indem einzigartige geologische Herausforderungen angegangen werden.&lt;/strong&gt;&lt;/li&gt;&lt;li&gt;&lt;strong&gt;Globale Expansion des Frackings:&lt;/strong&gt;Hydraulic Fracturing weitet sich über Nordamerika hinaus auf andere Regionen aus, darunter Asien-Pazifik, Lateinamerika und Osteuropa. Diese globale Expansion treibt die Nachfrage nach Stützmitteln an, da neue Märkte die Fracking-Technologie übernehmen, um ihre unkonventionellen Öl- und Gasvorkommen zu erschließen. Die zunehmende internationale Aktivität erweitert den Marktspielraum für Hersteller von Stützmitteln.&lt;/li&gt;&lt;li&gt;&lt;strong&gt;Techniken zur verbesserten Ölgewinnung (EOR)&lt;/strong&gt;: Stützmittel werden zunehmend in Techniken zur verbesserten Ölgewinnung (EOR) eingesetzt, um die Extraktion von Kohlenwasserstoffen aus reifen Ölfeldern zu verbessern. Dieser Trend wird durch die Notwendigkeit vorangetrieben, die Produktion aus bestehenden Bohrlöchern zu maximieren und ihre Nutzungsdauer zu verlängern, was EOR zu einem wichtigen Anwendungsbereich für Stützmittel macht.&lt;/li&gt;&lt;/ul&gt;&lt;p style="text-align: left;"&gt;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Angebote zu schreiben. &lt;/p&gt;&lt;/div&gt;&lt;div class="col-12 col-md-4 mt-4 mt-md-0"&gt;&lt;noscript&gt;&lt;/noscript&gt;&lt;/div&gt;&lt;/div&gt;&lt;/div&gt;&lt;/section&gt;&lt;p&gt;&lt;/p&gt;&lt;h2&gt;Globaler Markt für Stützmittel – regionale Analyse&lt;/h2&gt;&lt;p&gt;Hier ist eine detailliertere regionale Analyse des globalen Marktes für Stützmittel:&lt;/p&gt;&lt;h3&gt;Nordamerika:&lt;/h3&gt;&lt;ul&gt;&lt;li&gt;Die Schiefergasrevolution in Nordamerika, insbesondere in den USA, war ein Haupttreiber der Nachfrage nach Stützmitteln. Technologische Fortschritte im Bereich des hydraulischen Aufbrechens („Fracking“) haben riesige Schieferöl- und -gasreserven erschlossen und so den Bedarf an Stützmitteln erhöht.&lt;/li&gt;&lt;li&gt;Die Region verfügt über reichhaltige Schieferformationen wie das Permian Basin, Eagle Ford und Marcellus Shale, die erhebliche Investitionen in Explorations- und Produktionsaktivitäten angezogen haben.&lt;/li&gt;&lt;li&gt;Eine gut ausgebaute Infrastruktur, darunter Pipelines und Transportnetze, unterstützt die effiziente Gewinnung und Verteilung der Schieferressourcen und treibt so die Nachfrage nach Stützmitteln weiter an.&lt;/li&gt;&lt;li&gt;Es gibt einen wachsenden Trend zur Verwendung von harzbeschichteten Stützmitteln, die im Vergleich zu herkömmlichen Stützmitteln aus Keramik oder Sand eine bessere Leitfähigkeit und Haltbarkeit bieten.&lt;/li&gt;&lt;/ul&gt;&lt;h3&gt;Europa:&lt;/h3&gt;&lt;ul&gt;&lt;li&gt;Europa verfügt über bedeutende unkonventionelle Ressourcen, insbesondere Schiefergasreserven in Ländern wie Polen und Großbritannien. Die Bemühungen, diese Ressourcen zu erkunden und auszubeuten, treiben die Nachfrage nach Stützmitteln in der Region an.&lt;/li&gt;&lt;li&gt;Mit dem Ziel, die Abhängigkeit von importierter Energie zu verringern, konzentrieren sich die europäischen Länder zunehmend auf heimische Schieferressourcen, was die Nachfrage nach Stützmitteln ankurbelt.&lt;/li&gt;&lt;li&gt;Fortschritte in der Fracking-Technologie und bei Bohrtechniken machen es zunehmend möglich, unkonventionelle Ressourcen in Europa zu fördern, was zum Wachstum des Stützmittelmarktes beiträgt.&lt;/li&gt;&lt;li&gt;Während die Schiefergasförderung an Dynamik gewinnt, diversifizieren die europäischen Länder auch ihren Energiemix, indem sie in erneuerbare Energiequellen investieren, was die langfristige Entwicklung des Stützmittelmarktes beeinflussen könnte.&lt;/li&gt;&lt;/ul&gt;&lt;h3&gt;Asien-Pazifik:&lt;/h3&gt;&lt;ul&gt;&lt;li&gt;Die schnelle Industrialisierung und Urbanisierung in Ländern wie China und Indien führt zu einem Anstieg der Energienachfrage, was zu einer verstärkten Erkundung unkonventioneller Ressourcen wie Schiefergas und Kohleflözgas führt, für deren Förderung Stützmittel erforderlich sind.&lt;/li&gt;&lt;li&gt;Asiatische Länder setzen zunehmend hydraulische Fracking-Technologien ein, um ihre unkonventionellen Ressourcen freizusetzen, wodurch ein wachsender Markt entsteht. für Stützmittel.&lt;/li&gt;&lt;li&gt;Regierungen im asiatisch-pazifischen Raum unterstützen die heimische Energieproduktion durch günstige Richtlinien und Anreize, was die Nachfrage nach Stützmitteln weiter ankurbelt.&lt;/li&gt;&lt;li&gt;Da die Länder der Region in Infrastruktur investieren, um die Energieexploration und -produktion zu unterstützen, steigt die Nachfrage nach Stützmitteln zur Erleichterung von Fracking-Operationen entsprechend an.&lt;/li&gt;&lt;/ul&gt;&lt;h2&gt;Globaler Stützmittelmarkt: Segmentierungsanalyse&lt;/h2&gt;&lt;p&gt;Der globale Stützmittelmarkt ist nach Typ, Anwendung und Geografie segmentiert.&lt;/p&gt;&lt;p&gt;&lt;/p&gt;&lt;h3&gt;Stützmittelmarkt nach Typ&lt;/h3&gt;&lt;ul&gt;&lt;li&gt;Frac-Sand&lt;/li&gt;&lt;li&gt;Harzbeschichteter Sand&lt;/li&gt;&lt;li&gt;Keramiksand&lt;/li&gt;&lt;/ul&gt;&lt;p&gt;Nach Typ ist der Markt in Frac-Sand, harzbeschichteten Sand und Keramiksand segmentiert. Derzeit dominiert Frac-Sand den Stützmittelmarkt und hält einen erheblichen Anteil aufgrund seiner weit verbreiteten Verwendung bei hydraulischen Fracking-Operationen, insbesondere in Nordamerika. Harzbeschichteter Sand erlebt jedoch ein schnelles Wachstum und entwickelt sich zum zweitgrößten Marktsegment. Dieses Wachstum wird durch die steigende Nachfrage nach Stützmitteln mit verbesserter Leitfähigkeit und Haltbarkeit vorangetrieben, insbesondere bei unkonventionellen Rohstoffvorkommen, wo eine höhere Leistung erforderlich ist, um die Produktionseffizienz zu optimieren.&lt;/p&gt;&lt;h3&gt;Stützmittelmarkt nach Anwendung&lt;/h3&gt;&lt;ul&gt;&lt;li&gt;Schieferreserven&lt;/li&gt;&lt;li&gt;Dichtreserven&lt;/li&gt;&lt;li&gt;Kohleflözgas&lt;/li&gt;&lt;/ul&gt;&lt;p&gt;Basierend auf der Anwendung ist der Markt in Schieferreserven, Dichtreserven und Kohleflözgas segmentiert. Derzeit dominiert das Schieferreservensegment den Stützmittelmarkt und stellt einen erheblichen Anteil der gesamten Stützmittelnachfrage dar. Diese Dominanz ist auf die umfangreichen Explorations- und Produktionsaktivitäten in Schieferformationen zurückzuführen, insbesondere in Regionen wie Nordamerika. Schieferformationen bieten enorme unkonventionelle Kohlenwasserstoffressourcen, was den Bedarf an Stützmitteln zur Verbesserung der Bohrlochproduktivität durch hydraulisches Aufbrechen vorantreibt. Darüber hinaus erlebt das Segment der dichten Reserven ein schnelles Wachstum und entwickelt sich zur zweitgrößten Anwendung auf dem Markt.&lt;/p&gt;&lt;h3&gt;Stützmittelmarkt nach Geografie&lt;/h3&gt;&lt;ul&gt;&lt;li&gt;Nordamerika&lt;/li&gt;&lt;li&gt;Europa&lt;/li&gt;&lt;li&gt;Asien-Pazifik&lt;/li&gt;&lt;li&gt;Rest der Welt&lt;/li&gt;&lt;/ul&gt;&lt;p&gt;Geografisch ist der globale Stützmittelmarkt in Nordamerika, Europa, Asien-Pazifik und den Rest der Welt segmentiert. Auf dem Stützmittelmarkt dominiert derzeit Nordamerika, angetrieben von der umfangreichen Produktion von Schiefergas und Tight Oil in Regionen wie den Vereinigten Staaten und Kanada. Die Region profitiert von fortschrittlichen hydraulischen Frakturierungstechniken und einer gut ausgebauten Infrastruktur, was zu einer erheblichen Nachfrage nach Stützmitteln beiträgt. Es folgen Europa und Asien-Pazifik, wobei Europa ein zunehmendes Interesse an der Erkundung unkonventioneller Ressourcen zeigt, insbesondere in Ländern wie Polen und Großbritannien. Gleichzeitig steigt der Energiebedarf im asiatisch-pazifischen Raum, was zu wachsenden Explorationsaktivitäten und einer steigenden Nachfrage nach Stützmitteln in Ländern wie China und Australien führt.&lt;/p&gt;&lt;h3&gt;Wichtige Akteure&lt;/h3&gt;&lt;p&gt;Der Studienbericht „Globaler Markt für Stützmittel“ bietet wertvolle Einblicke mit Schwerpunkt auf dem globalen Markt. Die wichtigsten Akteure auf dem Markt sind &lt;strong&gt; &lt;em&gt;Carbo, Saint-Gobain, JSC Borovichi Refractories Plant, Superior Silica Sands, Fairmount Santrol, Badger Mining Corporation, RBN Energy, LLC, Changging Proppant Corporation, USSilica Company und Covia.&lt;/em&gt;&lt;/strong&gt; Der Abschnitt „Wettbewerbslandschaft“ umfasst auch wichtige Entwicklungsstrategien, Marktanteile und Marktranglistenanalysen der oben genannten Akteure weltweit.&lt;/p&gt;&lt;p&gt;Unsere Marktanalyse umfasst auch einen Abschnitt, der ausschließlich diesen großen Akteuren gewidmet ist, in dem unsere Analysten einen Einblick in die Finanzberichte aller großen Akteure sowie deren Produktbenchmarking und SWOT-Analyse geben.&lt;/p&gt;&lt;h3&gt;Neue Entwicklungen auf dem Proppant-Markt&lt;/h3&gt;&lt;p&gt;&lt;/p&gt;&lt;ul&gt;&lt;li&gt;Im März 2020 hat COVIA seine Anlage in Canoitas in Mexiko erweitert und die jährliche Produktionskapazität für Kieselsäure um 350 Tonnen erhöht, um das Kundenwachstum im Land zu unterstützen.&lt;/li&gt;&lt;li&gt;Im März 2020 erweiterte COVID-19 die Anlagenkapazität Nordamerikas auf bedienen die Endmärkte für Beschichtungen und Polymere und schaffen eine hocheffiziente, moderne Anlage mit Projektkosten von ca. 45 Millionen USD.&lt;/li&gt;&lt;/ul&gt;&lt;h3&gt;Berichtsumfang&lt;/h3&gt;&lt;div class="row"&gt;&lt;div class="col-sm-12"&gt;&lt;table border="1"&gt;&lt;tbody&gt;&lt;tr&gt;&lt;th&gt;BERICHTSATTRIBUTE&lt;/th&gt;&lt;th&gt;DETAILS&lt;/th&gt;&lt;/tr&gt;&lt;tr&gt;&lt;td&gt;UNTERSUCHUNGSZEITRAUM&lt;/td&gt;&lt;td&gt;&lt;p&gt;&lt;span data-sheets-root="1" data-sheets-userformat='{"2":513,"3":{"1":0},"12":0}' data-sheets-value='{"1":2,"2":"2020-2030"}'&gt;2020-2031&lt;/span&gt;&lt;/p&gt;&lt;/td&gt;&lt;/tr&gt;&lt;tr&gt;&lt;td&gt;BASISJAHR&lt;/td&gt;&lt;td&gt;&lt;p&gt;&lt;span data-sheets-root="1" data-sheets-userformat='{"2":513,"3":{"1":0},"12":0}' data-sheets-value='{"1":3,"3":2023}'&gt;2023&lt;/span&gt;&lt;/p&gt;&lt;/td&gt;&lt;/tr&gt;&lt;tr&gt;&lt;td&gt;PROGNOSEZEITRAUM&lt;/td&gt;&lt;td&gt;&lt;p&gt;&lt;span data-sheets-root="1" data-sheets-userformat='{"2":513,"3":{"1":0},"12":0}' data-sheets-value='{"1":2,"2":"2024-2030"}'&gt;2024-2031&lt;/span&gt;&lt;/p&gt;&lt;/td&gt;&lt;/tr&gt;&lt;tr&gt;&lt;td&gt;HISTORISCHER ZEITRAUM&lt;/td&gt;&lt;td&gt;&lt;p&gt;&lt;span data-sheets-root="1" data-sheets-userformat='{"2":513,"3":{"1":0},"12":0}' data-sheets-value='{"1":2,"2":"2020-2022"}'&gt;2020-2022&lt;/span&gt;&lt;/p&gt;&lt;/td&gt;&lt;/tr&gt;&lt;tr&gt;&lt;td&gt;EINHEIT&lt;/td&gt;&lt;td&gt;&lt;p&gt;Wert (Milliarden USD)&lt;/p&gt;&lt;/td&gt;&lt;/tr&gt;&lt;tr&gt;&lt;td&gt;PROFILIERTE WICHTIGE UNTERNEHMEN&lt;/td&gt;&lt;td&gt;&lt;p&gt;Carbo, Saint-Gobain, JSC Borovichi Refractories Plant, Superior Silica Sands, Fairmount Santrol, Badger Mining Corporation&lt;/p&gt;&lt;/td&gt;&lt;/tr&gt;&lt;tr&gt;&lt;td&gt;ABGEDECKTE SEGMENTE&lt;/td&gt;&lt;td&gt;&lt;ul&gt;&lt;li&gt;Nach Typ&lt;/li&gt;&lt;li&gt;Nach Anwendung&lt;/li&gt;&lt;li&gt;Nach Geographie&lt;/li&gt;&lt;/ul&gt;&lt;/td&gt;&lt;/tr&gt;&lt;tr&gt;&lt;td&gt;UMFANG DER ANPASSUNG&lt;/td&gt;&lt;td&gt;&lt;p&gt;&lt;span data-sheets-root="1" data-sheets-userformat='{"2":513,"3":{"1":0},"12":0}' data-sheets-value='{"1":2,"2":"Kostenlose Berichtsanpassung (entspricht bis zu 4 Analystenarbeitstagen) beim Kauf. Ergänzung oder Änderung von Land, Region und Segmentumfang"}'&gt;Kostenlose Berichtsanpassung (entspricht bis zu 4 Analystenarbeitstagen) beim Kauf. Ergänzung oder Änderung des Länder-, Regional- und Segmentumfangs&lt;/span&gt;&lt;/p&gt;&lt;/td&gt;&lt;/tr&gt;&lt;/tbody&gt;&lt;/table&gt;&lt;/div&gt;&lt;/div&gt;&lt;h4&gt;Forschungsmethodik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neue Dienstleistungen/Produkte umfasst Markteinführungen,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</si>
  <si>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Propylacetat&lt;/h2&gt;&lt;p&gt;Der Markt für Propylacetat wurde im Jahr 2023 auf 280,8 Millionen USD geschätzt und soll bis 2030 einen Wert von &lt;span style="color: #993300;"&gt;&lt;strong&gt;402,4 Millionen USD&lt;/strong&gt;&lt;/span&gt; erreichen und von 2024 bis 2030 mit einer &lt;span style="color: #993300;"&gt;&lt;strong&gt;CAGR von 5,5 %&lt;/strong&gt;&lt;/span&gt; wachsen.&lt;/p&gt;&lt;p&gt;&lt;span data-sheets-userformat='{"2":12865,"3":{"1":0},"9":0,"12":0,"15":"Calibri","16":11}' data-sheets-value='{"1":2,"2":"Globale Marktgröße und Prognose für Propylacetat\r\nDie zunehmende Verwendung von Nagelpflegeprodukten als Mode Diese Aussage wird die Nachfrage nach Propylacetat wahrscheinlich auf neue Höhen treiben. Es wird auch häufig als Lösungsmittel in der Farben- und Lackindustrie verwendet. Das Produkt kann ein gutes Lösungsmittel für diese Branche sein, da es eine hervorragende Fähigkeit aufweist, viele andere organische Verbindungen zu verdünnen. In der Druckindustrie wird die Ware hauptsächlich für spezielle Siebdrucke und Flexodruck verwendet. Dies wird die Marktnachfrage fördern.\r\nGlobale Definition des Propylacetat-Marktes\r\nPropylacetat ist ein Ester und wird auch als Propylethanoat bezeichnet. Es ist eine klare, farblose Flüssigkeit, die häufig in Duftstoffen und als Geschmackszusatz verwendet wird. Normales Propylacetat (auch als n-Propylacetat oder 1-Propylacetat bezeichnet) ist eine Verbindung mit der Formel C5H10O2. Es entsteht durch die Veresterung von Essigsäure und 1-Propanol (bekannt als Kondensationsreaktion), oft unter Verwendung des Fischer-Speier-Veresterungsverfahrens. Bei dieser Reaktion wirkt Schwefelsäure als Katalysator und Wasser entsteht als Nebenprodukt. Propylacetat kommt in Äpfeln vor. Es ist ein Aromastoff. Es gehört zur Familie der Säureester. Dies sind Säurederivate, bei denen ein Atom der Gruppe über ein Sauerstoffatom an einen Alkyl- oder Oarylrest gebunden ist (wodurch eine Estergruppe entsteht). Propylacetat wird hauptsächlich als Lösungsmittel für Flüssigkeiten, Tiefdruckfarben und Flexodruckfarben verwendet. Zu seinen weiteren Anwendungen gehören Holzlacke, Beschichtungen, Nagelpflegeprodukte, Aerosolsprays, Kosmetika und Duftstoffe. Die Lösungskraft und Verdünnbarkeit von Propylacetat sind mit der von Ethylacetat vergleichbar. Es löst verschiedene natürliche und künstliche Harze (z. B. Nitrocellulose, Acrylate, Alkylharze, Weichmacher, Wachse, Öle und Fette) und ist daher ein besonders geeignetes Lösungsmittel für Holzlacke und Industrielacke. \r\nWeltweiter Überblick über den Propylacetat-Markt\r\nMit der deutlichen Zunahme der Nachfrage nach Tiefdruckfarben, d. h. für Zeitschriften, Bücher, Zeitungen, Beilagen und Kataloge sowie Verpackungsdruck auf Metall- und Kunststofffolien, wird die weltweite Nachfrage nach Propylacetat voraussichtlich steigen. Darüber hinaus wird Propylacetat auch für Flexodruckfarben, d. h. für Papier, Karton usw., verwendet, insbesondere im asiatisch-pazifischen Raum, und sorgt so für Auftrieb auf dem Weltmarkt. Darüber hinaus fördern die hohe Löslichkeit, der milde Geruch und die Verdünnbarkeit von Propylacetat seine Verwendung für Beschichtungs- und Druckfarbenzwecke. Die Verwendung von Propylacetat in Körperpflegeprodukten und Lebensmittelaromen wächst kräftig. Die steigende Nachfrage nach Beschichtungen in der Automobilindustrie wird voraussichtlich für erheblichen Auftrieb auf dem Markt sorgen. Mit der Zunahme der Fahrzeugproduktion und der Nachfrage nach dem hochentwickelten Beschichtungsmaterial wird der Gesamtmarkt für Propylacetat im Prognosezeitraum voraussichtlich erheblich wachsen. Darüber hinaus wird der Markt durch die optimalen Dufteigenschaften von Propylacetat, Lebensmittel- und Getränkehersteller verwenden diese Chemikalie zunehmend als Geschmacksstoff in ihren Produkten. Außerdem wurde Propylacetat von Behörden wie der Food and Drug Administration (FDA) als Lebensmittelzusatzstoff für den direkten menschlichen Verzehr zugelassen. Dies hat sich positiv auf das Wachstum des globalen Propylacetat-Marktes ausgewirkt.\r\nEs gibt bestimmte Einschränkungen und Schwierigkeiten, die das Marktwachstum insgesamt behindern werden. Das weltweit größte Wachstumshindernis für Propylacetat ist die Verwendung von wasserbasierten Farben und Beschichtungen. Außerdem bilden lösungsmittelbasierte Farben nach dem Trocknen einen Film und die Kohlenwasserstofflösungsmittel verdunsten, wodurch schädliche flüchtige organische Verbindungen in die Atmosphäre freigesetzt werden. Diese Faktoren sind potenzielle Hemmnisse für das Gesamtwachstum des globalen Propylacetat-Marktes. Dennoch bieten die technologischen Fortschritte, die steigende Nachfrage aus der Farben- und Lackindustrie und das ungenutzte Potenzial in den Schwellenmärkten günstige Wachstumschancen.\r\nGlobaler Propylacetat-Markt nach Produkt\r\n \tReinheit ≥ 99,5 %\r\n \tReinheit ≥ 99,0 %\r\nBasierend auf dem Produkt ist der Markt in Reinheit ≥ 99,5 % und Reinheit ≥ 99,0 % unterteilt. Das Segment Reinheit ≥ 99,0 % hält im Prognosezeitraum den größten Marktanteil. Die Faktoren, die darauf zurückzuführen sind, dass die Chemieindustrie weiterhin ein bedeutender Verbraucher von Propylacetat ist, wobei die chemische Verwendung dieser chemischen Verbindungen als Zwischenprodukt zur Herstellung natürlicher und synthetischer Harze die Nachfrage nach diesem Segment beschleunigt.\r\nGlobaler Propylacetat-Markt nach Anwendung\r\n \tFarben &amp;amp; Beschichtungen\r\n \tDruckfarbe\r\n \tKosmetik und Körperpflege\r\n \tLebensmittel und Getränke\r\n \tPharmazeutika\r\n \tSonstige\r\nBasierend auf der Anwendung ist der Markt in Farben und Beschichtungen, Druckfarbe, Kosmetik und Körperpflege, Lebensmittel und Getränke, Pharmazeutika und Sonstige unterteilt. Das Segment Kosmetik und Körperpflege hatte im Prognosezeitraum den größten Marktanteil. Die Faktoren, die auf das steigende verfügbare Einkommen der Menschen und das wachsende Bewusstsein für Körperpflege in den Entwicklungsländern zurückzuführen sind, treiben die Kosmetikindustrie stark an.\r\nGlobaler Propylacetat-Markt nach Geografie\r\nAuf der Grundlage der regionalen Analyse wird der globale Propylacetat-Markt in Nordamerika, Europa, Asien-Pazifik und Rest der Welt unterteilt. Nordamerika hält den größten Marktanteil. Die schnelle Expansion der Endverbrauchsindustrien von Propylacetat, Endverbraucher von Propylacetat in den Bereichen Druckfarbe, Farbe und Beschichtung, Verpackungsfarbe und anderen Industrien, die sich an Erweiterungen, Kooperationen und laufenden Projekten beteiligen, werden den Markt in der nordamerikanischen Region ankurbeln.\r\n"}'&gt;Die zunehmende Verwendung von Nagelpflegeprodukten als modisches Statement wird die Nachfrage nach Propylacetat wahrscheinlich auf neue Höhen treiben. Es wird auch häufig als Lösungsmittel in Farben und Beschichtungen verwendet. Das Produkt kann ein gutes Lösungsmittel für diese Branche sein, da es eine hervorragende Fähigkeit aufweist, viele andere organische Verbindungen zu verdünnen. In der Druckindustrie findet die Ware ihre Hauptverwendung in speziellen Siebdrucken und im Flexodruck. Dies wird die Marktnachfrage fördern. Der globale Bericht zum Propylacetatmarkt bietet eine ganzheitliche Bewertung des Marktes. Der Bericht bietet eine umfassende Analyse der wichtigsten Segmente, Trends, Treiber, Beschränkungen, Wettbewerbslandschaft und Faktoren, die eine wesentliche Rolle auf dem Markt spielen.&lt;/span&gt;&lt;/p&gt;&lt;p style="text-align: center;"&gt; &lt;/p&gt;&lt;div class="btn-wrap text-center" id="bnthid"&gt;&lt;label style="padding-right:5px;margin-bottom: 10px;"&gt;&lt;b&gt;Um eine detaillierte Analyse zu erhalten: &lt;noscript&gt;&lt;/noscript&gt; &lt;/b&gt;&lt;/label&gt;&lt;/div&gt;&lt;p&gt;&lt;/p&gt;&lt;h3&gt;&lt;span data-sheets-userformat='{"2":12865,"3":{"1":0},"9":0,"12":0,"15":"Calibri","16":11}' data-sheets-value='{"1":2,"2":"Globale Marktgröße und Prognose für Propylacetat\r\nDie zunehmende Verwendung von Nagelpflegeprodukten als modisches Statement wird die Marktnachfrage nach Propylacetat wahrscheinlich in neue Höhen treiben. Es wird auch häufig als Lösungsmittel in der Farben- und Lackindustrie verwendet. Das Produkt könnte ein gutes Lösungsmittel für diese Branche sein, da es eine hervorragende Fähigkeit aufweist, viele andere organische Verbindungen zu verdünnen. In der Druckindustrie wird das Produkt vor allem für spezielle Siebdrucke und Flexodruck verwendet. Dies wird die Marktnachfrage fördern.\r\nGlobale Definition des Propylacetat-Marktes\r\nPropylacetat ist ein Ester und wird auch als Propylethanoat bezeichnet. Es ist eine klare, farblose Flüssigkeit, die häufig in Duftstoffen und als Geschmackszusatz verwendet wird. Normales Propylacetat (auch als n-Propylacetat oder 1-Propylacetat bezeichnet) ist eine Verbindung mit der Formel C5H10O2. Es entsteht durch die Veresterung von Essigsäure und 1-Propanol (bekannt als Kondensationsreaktion), oft unter Verwendung des Fischer-Speier-Veresterungsverfahrens. Bei dieser Reaktion wirkt Schwefelsäure als Katalysator und Wasser entsteht als Nebenprodukt. Propylacetat kommt in Äpfeln vor. Es ist ein Aromastoff. Es gehört zur Familie der Säureester. Dies sind Säurederivate, bei denen ein Atom aus der Gruppe über ein Sauerstoffatom an einen Alkyl- oder Oarylrest gebunden ist (wodurch eine Estergruppe entsteht). Propylacetat wird hauptsächlich als Lösungsmittel für flüssige Tiefdruckfarben und Flexodruckfarben verwendet. Zu seinen weiteren Anwendungen gehören Holzlacke, Beschichtungen, Nagelpflegeprodukte, Aerosolsprays, Kosmetika und Duftstoffe. Die Lösungskraft und Verdünnbarkeit von Propylacetat sind mit der von Ethylacetat vergleichbar. Es löst verschiedene natürliche und künstliche Harze (z. B. Nitrocellulose, Acrylate, Alkylharze, Weichmacher, Wachse, Öle und Fette) und ist daher ein besonders geeignetes Lösungsmittel für Holzlacke und Industrielacke. \r\nWeltweiter Überblick über den Propylacetat-Markt\r\nMit der deutlich steigenden Nachfrage nach Tiefdruckfarben, d. h. für Zeitschriften, Bücher, Zeitungen, Beilagen und Kataloge sowie Verpackungsdruck auf Metall und Kunststofffolie, wird die weltweite Nachfrage nach Propylacetat voraussichtlich steigen. Darüber hinaus wird Propylacetat auch für Flexodruckfarben, d. h. für Papier, Karton usw., verwendet, insbesondere im asiatisch-pazifischen Raum, und sorgt so für Auftrieb auf dem Weltmarkt. Darüber hinaus fördern die hohe Löslichkeit, der milde Geruch und die Verdünnbarkeit von Propylacetat seine Verwendung in Beschichtungs- und Druckfarben. Die Verwendung von Propylacetat in Körperpflegeprodukten und Lebensmittelaromen wächst rasant. Die steigende Nachfrage nach Beschichtungen in der Automobilindustrie wird voraussichtlich für eine erhebliche Dynamik auf dem Markt sorgen. Mit der steigenden Fahrzeugproduktion und der Nachfrage nach dem hochentwickelten Beschichtungsmaterial wird der gesamte Propylacetat-Markt im Prognosezeitraum voraussichtlich deutlich wachsen. Darüber hinaus wird der Markt von den optimalen Dufteigenschaften von Propylacetat angetrieben, Lebensmittel- und Getränkehersteller nehmen diese Chemikalie zunehmend als Aromastoff in ihr Angebot auf. Außerdem wurde Propylacetat von Behörden wie der Food and Drug Administration (FDA) als Lebensmittelzusatzstoff für den direkten menschlichen Verzehr zugelassen. Diese Faktoren haben das Wachstum des globalen Propylacetat-Marktes positiv beeinflusst.\r\nEs gibt bestimmte Einschränkungen und Schwierigkeiten, die das allgemeine Marktwachstum behindern werden. Das weltweit größte Hemmnis für das Wachstum von Propylacetat ist die Verwendung von wasserbasierten Farben und Beschichtungen. Außerdem bilden lösemittelhaltige Farben nach dem Trocknen einen Film und die Kohlenwasserstofflösemittel verdunsten, wodurch schädliche flüchtige organische Verbindungen in die Atmosphäre freigesetzt werden. Diese Faktoren sind potenzielle Hemmnisse, die das Gesamtwachstum des globalen Propylacetatmarktes behindern. Dennoch bieten die technologischen Fortschritte, die steigende Nachfrage aus der Farben- und Lackindustrie und das ungenutzte Potenzial in den Schwellenmärkten günstige Wachstumschancen.\r\nGlobaler Propylacetatmarkt nach Produkt\r\n \tReinheit ≥ 99,5 %\r\n \tReinheit ≥ 99,0 %\r\nBasierend auf dem Produkt ist der Markt in Reinheit ≥ 99,5 % und Reinheit ≥ 99,0 % unterteilt. Das Segment Reinheit ≥ 99,0 % hält im Prognosezeitraum den größten Marktanteil. Die Faktoren, die darauf zurückzuführen sind, dass die Chemieindustrie weiterhin ein bedeutender Verbraucher von Propylacetat ist, wobei die chemische Verwendung dieser chemischen Verbindungen als Zwischenprodukt zur Herstellung natürlicher und synthetischer Harze die Nachfrage nach diesem Segment beschleunigt.\r\nGlobaler Propylacetat-Markt nach Anwendung\r\n \tFarben und Beschichtungen\r\n \tDruckfarbe\r\n \tKosmetik und Körperpflege\r\n \tLebensmittel und Getränke\r\n \tPharmazeutika\r\n \tSonstige\r\nBasierend auf der Anwendung ist der Markt in Farben und Beschichtungen, Druckfarbe, Kosmetik und Körperpflege, Lebensmittel und Getränke, Pharmazeutika und Sonstige unterteilt. Das Segment Kosmetik und Körperpflege hielt im Prognosezeitraum den größten Marktanteil. Die Faktoren, die auf das steigende verfügbare Einkommen der Menschen und das wachsende Bewusstsein für Körperpflege in den Entwicklungsländern zurückgeführt werden können, treiben die Kosmetikindustrie stark an.\r\nGlobaler Propylacetat-Markt nach Geografie\r\nAuf der Grundlage regionaler Analysen wird der globale Propylacetat-Markt in Nordamerika, Europa, Asien-Pazifik und Rest der Welt unterteilt. Nordamerika hält den größten Marktanteil. Die schnelle Expansion der Endverbrauchsindustrien für Propylacetat, Endverbraucher von Propylacetat in den Bereichen Druckfarbe, Farbe und Beschichtung, Verpackungsfarbe und anderen Industrien, die sich an Erweiterungen, Kooperationen und laufenden Projekten beteiligen, werden den Markt in der nordamerikanischen Region ankurbeln.\r\n"}'&gt;Globale Definition des Propylacetat-Marktes&lt;/span&gt;&lt;/h3&gt;&lt;p&gt;&lt;span data-sheets-userformat='{"2":12865,"3":{"1":0},"9":0,"12":0,"15":"Calibri","16":11}' data-sheets-value='{"1":2,"2":"Globale Größe und Prognose des Propylacetat-Marktes\r\nDie zunehmende Verwendung von Nagelpflegeprodukten als modisches Statement wird die Nachfrage nach Propylacetat wahrscheinlich auf neue Höhen treiben. Es wird auch häufig als Lösungsmittel in der Farben- und Beschichtungsanwendung verwendet. Das Produkt kann ein gutes Lösungsmittel für diese Branche sein, da es eine hervorragende Fähigkeit aufweist, viele andere organische Verbindungen zu verdünnen. In der Druckindustrie wird das Produkt vor allem für spezielle Siebdrucke und Flexodruck verwendet. Dies wird die Marktnachfrage fördern.\r\nGlobale Definition des Propylacetat-Marktes\r\nPropylacetat ist ein Ester und wird auch als Propylethanoat bezeichnet. Es ist eine klare, farblose Flüssigkeit, die häufig in Duftstoffen und als Geschmackszusatz verwendet wird. Normales Propylacetat (auch als n-Propylacetat oder 1-Propylacetat bezeichnet) ist eine Verbindung mit der Formel C5H10O2. Es entsteht durch die Veresterung von Essigsäure und 1-Propanol (bekannt als Kondensationsreaktion), oft unter Verwendung des Fischer-Speier-Veresterungsverfahrens. Bei dieser Reaktion wirkt Schwefelsäure als Katalysator und Wasser entsteht als Nebenprodukt. Propylacetat kommt in Äpfeln vor. Es ist ein Aromastoff. Es gehört zur Familie der Säureester. Dies sind Säurederivate, bei denen ein Atom aus der Gruppe über ein Sauerstoffatom an einen Alkyl- oder Oarylrest gebunden ist (wodurch eine Estergruppe entsteht). Propylacetat wird hauptsächlich als Lösungsmittel für flüssige Tiefdruckfarben und Flexodruckfarben verwendet. Zu seinen weiteren Anwendungen zählen Holzlacke, Beschichtungen, Nagelpflegeprodukte, Aerosolsprays, Kosmetika und Duftstoffe. Die Lösungskraft und Verdünnbarkeit von Propylacetat sind mit der von Ethylacetat vergleichbar. Es löst verschiedene natürliche und künstliche Harze (z. B. Nitrocellulose, Acrylate, Alkylharze, Weichmacher, Wachse, Öle und Fette) und ist daher ein besonders geeignetes Lösungsmittel für Holzlacke und Industrielacke. \r\nWeltweiter Marktüberblick für Propylacetat\r\nMit der deutlich steigenden Nachfrage nach Tiefdruckfarben, d. h. für Zeitschriften, Bücher, Zeitungen, Beilagen und Kataloge sowie Verpackungsdruck auf Metall- und Kunststofffolien, wird die weltweite Nachfrage nach Propylacetat voraussichtlich steigen. Darüber hinaus wird Propylacetat auch für Flexodruckfarben verwendet, d. h. für Papier, Karton usw., insbesondere im asiatisch-pazifischen Raum, und sorgt so für Auftrieb auf dem Weltmarkt. Darüber hinaus fördern die hohe Löslichkeit, der milde Geruch und die Verdünnbarkeit von Propylacetat seine Verwendung für Beschichtungs- und Druckfarbenzwecke. Die Verwendung von Propylacetat in Körperpflegeprodukten und Lebensmittelaromen wächst rasant. Die steigende Nachfrage nach Beschichtungen in der Automobilindustrie wird voraussichtlich für erheblichen Auftrieb auf dem Markt sorgen. Mit der steigenden Fahrzeugproduktion und der Nachfrage nach dem hochentwickelten Beschichtungsmaterial wird der Gesamtmarkt für Propylacetat im Prognosezeitraum voraussichtlich erheblich wachsen. Darüber hinaus wird der Markt durch die optimalen Dufteigenschaften von Propylacetat angetrieben, Lebensmittel- und Getränkehersteller nehmen diese Chemikalie zunehmend als Aromastoff in ihr Angebot auf. Außerdem wurde Propylacetat von Behörden wie der Food and Drug Administration (FDA) als Lebensmittelzusatzstoff für den direkten menschlichen Verzehr zugelassen. Diese Faktoren haben das Wachstum des globalen Propylacetat-Marktes positiv vorangetrieben.\r\nEs gibt bestimmte Einschränkungen und Schwierigkeiten, die das Marktwachstum insgesamt behindern werden. Das weltweit größte Wachstumshindernis für Propylacetat ist die Verwendung von wasserbasierten Farben und Beschichtungen. Außerdem bilden lösemittelbasierte Farben nach dem Trocknen einen Film und die Kohlenwasserstofflösungsmittel verdunsten, wodurch schädliche flüchtige organische Verbindungen in die Atmosphäre freigesetzt werden. Diese Faktoren sind die potenziellen Hemmnisse, die das Wachstum des globalen Propylacetat-Marktes insgesamt behindern. Dennoch bieten die technologischen Fortschritte, die steigende Nachfrage aus der Farben- und Beschichtungsindustrie und das ungenutzte Potenzial in den Schwellenmärkten günstige Wachstumschancen.\r\nGlobaler Propylacetat-Markt nach Produkt\r\n \tReinheit ≥ 99,5 %\r\n \tReinheit ≥ 99,0 %\r\nBasierend auf dem Produkt ist der Markt in Reinheit ≥ 99,5 % und Reinheit ≥ 99,0 % unterteilt. Das Segment Reinheit ≥ 99,0 % hält im Prognosezeitraum den größten Marktanteil. Die Faktoren, die darauf zurückzuführen sind, dass die Chemieindustrie weiterhin ein bedeutender Verbraucher von Propylacetat ist, wobei die chemische Verwendung dieser chemischen Verbindungen als Zwischenprodukt zur Herstellung natürlicher und synthetischer Harze die Nachfrage nach diesem Segment beschleunigt.\r\nGlobaler Propylacetat-Markt nach Anwendung\r\n \tFarben und Beschichtungen\r\n \tDruckfarbe\r\n \tKosmetik und Körperpflege\r\n \tLebensmittel und Getränke\r\n \tPharmazeutika\r\n \tSonstige\r\nBasierend auf der Anwendung ist der Markt in Farben und Beschichtungen, Druckfarbe, Kosmetik und Körperpflege, Lebensmittel und Getränke, Pharmazeutika und Sonstige unterteilt. Das Segment Kosmetik und Körperpflege hielt im Prognosezeitraum den größten Marktanteil. Die Faktoren, die auf das steigende verfügbare Einkommen der Menschen und das wachsende Bewusstsein für Körperpflege in den Entwicklungsländern zurückgeführt werden können, treiben die Kosmetikindustrie stark an.\r\nGlobaler Propylacetat-Markt nach Geografie\r\nAuf der Grundlage regionaler Analysen wird der globale Propylacetat-Markt in Nordamerika, Europa, Asien-Pazifik und Rest der Welt unterteilt. Nordamerika hält den größten Marktanteil. Die schnelle Expansion der Endverbrauchsindustrien für Propylacetat, Endverbraucher von Propylacetat in den Bereichen Druckfarbe, Farbe und Beschichtung, Verpackungsfarbe und anderen Industrien, die sich an Erweiterungen, Kooperationen und laufenden Projekten beteiligen, werden den Markt in der nordamerikanischen Region ankurbeln.\r\n"}'&gt;Propylacetat ist ein Ester und wird auch als Propylethanoat bezeichnet. Es ist eine klare, farblose Flüssigkeit, die häufig in Duftstoffen und als Geschmackszusatz verwendet wird. Normales Propylacetat (auch als n-Propylacetat oder 1-Propylacetat bezeichnet) ist eine Verbindung mit der Formel C5H10O2. Es entsteht durch die Veresterung von Essigsäure und 1-Propanol (bekannt als Kondensationsreaktion), oft unter Verwendung des Fischer-Speier-Veresterungsverfahrens. Bei dieser Reaktion wirkt Schwefelsäure als Katalysator und Wasser entsteht als Nebenprodukt. Propylacetat kommt in Äpfeln vor. Es ist ein Geschmacksstoff. &lt;/span&gt;&lt;/p&gt;&lt;p&gt;&lt;span data-sheets-userformat='{"2":12865,"3":{"1":0},"9":0,"12":0,"15":"Calibri","16":11}' data-sheets-value='{"1":2,"2":"Globale Marktgröße und Prognose für Propylacetat\r\nDie zunehmende Verwendung von Nagelpflegeprodukten als modisches Statement wird die Nachfrage nach Propylacetat wahrscheinlich in neue Höhen treiben. Es wird auch häufig als Lösungsmittel in der Farben- und Lackindustrie verwendet. Das Produkt kann ein gutes Lösungsmittel für diese Branche sein, da es eine hervorragende Fähigkeit aufweist, viele andere organische Verbindungen zu verdünnen. In der Druckindustrie wird die Ware hauptsächlich für spezielle Siebdrucke und Flexodruck verwendet. Dies wird die Marktnachfrage fördern.\r\nGlobale Definition des Propylacetat-Marktes\r\nPropylacetat ist ein Ester und wird auch als Propylethanoat bezeichnet. Es ist eine klare, farblose Flüssigkeit, die häufig in Duftstoffen und als Geschmackszusatz verwendet wird. Normales Propylacetat (auch als n-Propylacetat oder 1-Propylacetat bezeichnet) ist eine Verbindung mit der Formel C5H10O2. Es entsteht durch die Veresterung von Essigsäure und 1-Propanol (bekannt als Kondensationsreaktion), häufig unter Verwendung des Fischer-Speier-Veresterungsverfahrens. Bei dieser Reaktion wirkt Schwefelsäure als Katalysator und Wasser entsteht als Nebenprodukt. Propylacetat kommt in Äpfeln vor. Es ist ein Aromastoff. Es gehört zur Familie der Säureester. Dies sind Säurederivate, bei denen ein Atom aus der Gruppe über ein Sauerstoffatom an eine Alkyl- oder Oarylgruppe gebunden ist (wodurch eine Estergruppe entsteht). Propylacetat wird hauptsächlich als Lösungsmittel für Flüssigkeiten, Tiefdruckfarben und Flexodruckfarben verwendet. Zu seinen weiteren Anwendungen gehören Holzlacke, Beschichtungen, Nagelpflegeprodukte, Aerosolsprays, Kosmetika und Duftstoffe. Die Löslichkeit und Verdünnbarkeit von Propylacetat sind mit der von Ethylacetat vergleichbar. Es löst verschiedene natürliche und künstliche Harze (z. B. Nitrozellulose, Acrylate, Alkylharze, Weichmacher, Wachse, Öle und Fette) und ist daher ein besonders geeignetes Lösungsmittel für Holzlacke und Industrielacke. \r\nWeltweiter Überblick über den Markt für Propylacetat\r\nMit der deutlich steigenden Nachfrage nach Tiefdruckfarben, d. h. für Zeitschriften, Bücher, Zeitungen, Beilagen und Kataloge sowie Verpackungsdruck auf Metall und Kunststofffolie, wird die weltweite Nachfrage nach Propylacetat voraussichtlich steigen. Darüber hinaus wird Propylacetat auch für Flexodruckfarben, d. h. für Papier, Karton usw., verwendet, insbesondere im asiatisch-pazifischen Raum, und sorgt so für Auftrieb auf dem Weltmarkt. Darüber hinaus fördern die hohe Lösungskraft, der milde Geruch und die Verdünnbarkeit von Propylacetat seine Verwendung für Beschichtungs- und Druckfarbenzwecke. Die Verwendung von Propylacetat in Körperpflegeprodukten und Lebensmittelaromen wächst kräftig. Die steigende Nachfrage nach Beschichtungen in der Automobilindustrie wird voraussichtlich für erheblichen Auftrieb auf dem Markt sorgen. Mit der steigenden Fahrzeugproduktion und der Nachfrage nach dem hochentwickelten Beschichtungsmaterial wird der Gesamtmarkt für Propylacetat im Prognosezeitraum voraussichtlich deutlich wachsen. Darüber hinaus wird der Markt durch die optimalen Dufteigenschaften von Propylacetat angetrieben, Lebensmittel- und Getränkehersteller nehmen diese Chemikalie zunehmend als Aromastoff in ihr Angebot auf. Außerdem wurde Propylacetat von Behörden wie der Food and Drug Administration (FDA) als Lebensmittelzusatzstoff für den direkten menschlichen Verzehr zugelassen. Dies hat sich positiv auf das Wachstum des globalen Propylacetat-Marktes ausgewirkt.\r\nEs gibt bestimmte Einschränkungen und Schwierigkeiten, die das Gesamtmarktwachstum behindern werden. Das weltweit größte Wachstumshemmnis für Propylacetat ist die Verwendung von wasserbasierten Farben und Beschichtungen. Außerdem bilden lösungsmittelbasierte Farben nach dem Trocknen einen Film und die Kohlenwasserstofflösungsmittel verdunsten, wodurch schädliche flüchtige organische Verbindungen in die Atmosphäre freigesetzt werden. Diese Faktoren sind die potenziellen Hemmnisse, die das Gesamtwachstum des globalen Propylacetat-Marktes behindern. Dennoch bieten die technologischen Fortschritte, die steigende Nachfrage aus der Farben- und Lackindustrie und das ungenutzte Potenzial in den Schwellenmärkten günstige Wachstumschancen.\r\nGlobaler Propylacetat-Markt nach Produkt\r\n \tReinheit ≥ 99,5 %\r\n \tReinheit ≥ 99,0 %\r\nBasierend auf dem Produkt ist der Markt in Reinheit ≥ 99,5 % und Reinheit ≥ 99,0 % unterteilt. Das Segment Reinheit ≥ 99,0 % hält im Prognosezeitraum den größten Marktanteil. Die Faktoren, die darauf zurückzuführen sind, dass die Chemieindustrie weiterhin ein bedeutender Verbraucher von Propylacetat ist, wobei die chemische Verwendung dieser chemischen Verbindungen als Zwischenprodukt zur Herstellung natürlicher und synthetischer Harze die Nachfrage nach diesem Segment beschleunigt.\r\nGlobaler Propylacetat-Markt nach Anwendung\r\n \tFarben &amp;amp; Beschichtungen\r\n \tDruckfarbe\r\n \tKosmetik und Körperpflege\r\n \tLebensmittel und Getränke\r\n \tPharmazeutika\r\n \tSonstige\r\nBasierend auf der Anwendung ist der Markt in Farben und Beschichtungen, Druckfarbe, Kosmetik und Körperpflege, Lebensmittel und Getränke, Pharmazeutika und Sonstige unterteilt. Das Segment Kosmetik und Körperpflege hatte im Prognosezeitraum den größten Marktanteil. Die Faktoren, die auf das steigende verfügbare Einkommen der Menschen und das wachsende Bewusstsein für Körperpflege in den Entwicklungsländern zurückzuführen sind, treiben die Kosmetikindustrie stark an.\r\nGlobaler Propylacetat-Markt nach Geografie\r\nAuf der Grundlage der regionalen Analyse wird der globale Propylacetat-Markt in Nordamerika, Europa, Asien-Pazifik und Rest der Welt unterteilt. Nordamerika hält den größten Marktanteil. Die rasche Expansion der Endverbrauchsindustrien von Propylacetat, Endverbraucher von Propylacetat in den Bereichen Druckfarbe, Farbe und Beschichtung, Verpackungsfarbe und anderen Industrien, die sich an Erweiterungen, Kooperationen und laufenden Projekten beteiligen, werden den Markt in der nordamerikanischen Region ankurbeln.\r\n"}'&gt;Es gehört zur Familie der Säureester. Dies sind Säurederivate, bei denen ein Atom aus der Gruppe über ein Sauerstoffatom an eine Alkyl- oder Oarylgruppe gebunden ist (wodurch eine Estergruppe entsteht). Propylacetat wird hauptsächlich als Lösungsmittel für Flüssigkeiten, Tiefdruckfarben und Flexodruckfarben verwendet. Zu seinen weiteren Anwendungen gehören Holzlacke, Beschichtungen, Nagelpflegeprodukte, Aerosolsprays, Kosmetika und Duftstoffe. Die Löslichkeit und Unempfindlichkeit von Propylacetat sind mit der von Ethylacetat vergleichbar. Es löst mehrere natürliche und künstliche Harze (z. B. Nitrocellulose, Acrylate, Alkylharze, Weichmacher, Wachse, Öle und Fette) und ist daher ein besonders geeignetes Lösungsmittel für Holzlacke und Industrie beendet.&lt;/span&gt;&lt;/p&gt;&lt;section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mt-md-0"&gt;&lt;noscript&gt;&lt;/noscript&gt;&lt;/div&gt;&lt;/div&gt;&lt;/div&gt;&lt;/section&gt;&lt;h3&gt;&amp;lt;span data-sheets-userformat='{"2":12865,"3":{"1":0},"9":0,"12":0,"15":"Calibri","16":11}' data-sheets-value='{"1":2,"2":"Globale Marktgröße und Prognose für Propylacetat\r\nDie zunehmende Verwendung von Nagelpflegeprodukten als modisches Statement wird die Marktnachfrage nach Propylacetat wahrscheinlich auf neue Höhen treiben. Es wird auch häufig als Lösungsmittel in der Farben- und Lackindustrie verwendet. Das Produkt könnte ein gutes Lösungsmittel für diese Branche sein.&lt;/h3&gt;&lt;/div&gt;</t>
  </si>
  <si>
    <t>&lt;div class=""&gt;&lt;h2&gt;Marktgröße und Prognose für Protech-Textilien&lt;/h2&gt;&lt;p&gt;Der Markt für Protech-Textilien wurde im Jahr 2020 auf 159,6 Milliarden USD geschätzt und soll bis 2028 &lt;span style="color: #993300;"&gt;&lt;strong&gt;258,4 Milliarden USD&lt;/strong&gt;&lt;/span&gt; erreichen und von 2021 bis 2028 mit einer &lt;span style="color: #993300;"&gt;&lt;strong&gt;durchschnittlichen jährlichen Wachstumsrate von 6,2 % wachsen.&lt;/strong&gt;&lt;/span&gt;&lt;/p&gt;&lt;p&gt;Protech-Textilien sind Waren, die herkömmliche Textilien in puncto Leistung übertreffen. Zu den im Herstellungsprozess verwendeten Materialien gehören synthetische und natürliche Fasern. Die in diesen Anwendungen verwendeten synthetischen Fasern werden durch die Kombination einer Reihe verschiedener chemischer Verfahren mit Naturfasern hergestellt, um ihnen neue Eigenschaften zu verleihen. Diese Fasern haben bessere Eigenschaften als Kunstfasern, wie z. B. eine höhere Festigkeit; daher werden sie in einer Vielzahl von Anwendungen eingesetzt, darunter in der Medizin, der Automobilindustrie und anderen. Der Bericht zum globalen Markt für Protech-Textilien bietet eine ganzheitliche Bewertung des Marktes. Der Bericht bietet eine umfassende Analyse der wichtigsten Segmente, Trends, Treiber, Beschränkungen, der Wettbewerbslandschaft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Protech-Textilien&lt;/h3&gt;&lt;p&gt;Protech ist eine Sammlung von Textilien und verwandten Materialien, die zur Herstellung einer Vielzahl von Schutzkleidung für Personen verwendet werden, die in gefährlichen Umgebungen arbeiten. Schutzkleidung umfasst Kleidungsstücke und Accessoires, die Schutz vor gefährlichen chemischen Bedingungen, extremen Temperaturen, geringer Sichtbarkeit, ballistischem Schutz und anderen Gefahren bieten. Ballistische Schutzkleidung – kugelsichere Jacken, feuerhemmende Kleidung, feuerhemmende Stoffe (für Möbel), Strahlenschutztextilien/ABC-Anzüge, Warnschutzkleidung/Schlechtwetterkleidung, Chemikalienschutzkleidung, Industriehandschuhe/Schnitt- und Schnittschutz, Höhenschutzkleidung sind einige der technischen Textilprodukte, die Protech abdeckt. Die indischen Verteidigungsstreitkräfte, zu denen Armee, Marine und Luftwaffe gehören, haben zusammen über 1,5 Millionen Mann und sind einer der größten Abnehmer von Schutzstoffen. Etwa 25–30 % der Truppen nehmen an Hochrisikomissionen wie Aufstandsbekämpfung und Spezialoperationen in extrem hohen Höhen teil, die Schutzausrüstung erfordern. Darüber hinaus gibt es über 1,2 Millionen Menschen in paramilitärischen und anderen Sicherheitskräften. Industriehandschuhe sind eine Art Schutzkleidung, die von Fabrikarbeitern getragen wird. Sie werden in zwei Kategorien unterteilt: Schnitt- und Schnittschutz und Hitzeschutz. Handschuhe sind ideal zum Schutz vor scharfen Gegenständen, Funken und Hitze sowie zur Dämpfung von Schlägen in schweren industriellen Situationen. Handschuhe gibt es in verschiedenen Materialien (Leder, Strick, Nitril) und Größen (unterschiedliche Stärken). Die zur Herstellung von Handschuhen verwendeten Materialien reichen von Baumwolltextilien und Asbest bis hin zu verschiedenen Ledern, P-Aramiden und anderen Materialien.&lt;/p&gt;&lt;h3&gt;Globaler Marktüberblick für Protech-Textilien&lt;/h3&gt;&lt;p&gt;Protech-Textilien und verwandte Artikel werden häufiger konsumiert, da sich die Menschen ihrer verbesserten Funktionalität und Anwendung immer mehr bewusst werden. Die traditionelle Fertigung wurde durch die zunehmende Anpassungsfähigkeit unkonventioneller Werte in Textilien beeinflusst, um die Innovationsgeschwindigkeit zu beschleunigen und traditionelle Fasern zu verbessern, indem sie zur Entwicklung von Protech-Textilien beiträgt. Der Wandel ist auf die gestiegene Nachfrage nach Produkten zurückzuführen, die flexibel und langlebig sind und über hervorragende Eigenschaften wie persönliche Sicherheit, hohe Festigkeit und geringes Gewicht verfügen. Der Ausbruch von COVID-19 hatte Auswirkungen auf die Nachfrage sowie die Fertigung in den Lieferregionen. Die COVID-19-Situation hatte einen erheblichen Einfluss auf die Lieferkette der chemischen Industrie, was wiederum erhebliche Auswirkungen auf die Rohstoffbeschaffung hatte. Die Expansion des Marktes für Protech-Textilien wurde von den oben genannten Variablen beeinflusst.&lt;/p&gt;&lt;p&gt;Diese Epidemie führte andererseits zu einem Anstieg der Nachfrage nach medizinischer Ausrüstung wie Kitteln, Masken und anderen Artikeln, was die Nachfrage nach Protech-Stoffen ankurbelte. Infolgedessen wird erwartet, dass der Markt für Protech-Textilien während COVID 19 erheblich wachsen wird. Als Reaktion auf die COVID-19-Epidemie erhöhen Protech-Textilproduzenten auf der ganzen Welt ihre Produktionskapazität und investieren in Maschinen zur Herstellung von Gesundheitsbedarf. Während des Prognosezeitraums wird erwartet, dass die Nachfrage nach Einweg-Krankenhausbedarf und Vliesstoffen aufgrund einer Zunahme der Fallzahlen weltweit und einer wachsenden Nachfrage nach Mitarbeitern im Gesundheitswesen steigen wird.&lt;/p&gt;&lt;p&gt;Der komplizierte Prozess der Herstellung technischer Textilien ist eine Barriere für Marktteilnehmer, da er eine spezielle Infrastruktur erfordert, die preisempfindlich ist. Darüber hinaus treiben hohe Rohstoffbeschaffungskosten unvermeidlich die Gesamtkosten des Endprodukts in die Höhe, was den Herstellern nur begrenzte Gewinnaussichten beschert. Die hohen Kosten von Protech-Textilien wirken sich andererseits auf die Preisstruktur der Zwischensektoren aus, die das Endprodukt dem Käufer zugänglich machen. Der Textilsektor hat in den meisten seiner Produktsegmente, insbesondere bei Protech-Textilien, aufgrund des technologischen Fortschritts ein schnelles Wachstum erlebt.&lt;/p&gt;&lt;p&gt;Neue Technologien sollen die Produktionskosten senken und die kommerzielle Produktion von Protech-Textilien ermöglichen. Verbesserte Spinn-, Web- und Stricktechnologien wie Schmelzspinnen, Thermoformen, dreidimensionales Weben und Stricken (Nassspinnen) haben die Produktion von Protech-Textilfasern mit den für Protech-Textilien erforderlichen funktionellen Eigenschaften ermöglicht. Die Produktion von Hochleistungsfasern findet überwiegend in technologisch hochentwickelten Ländern wie den USA, Japan, Kanada und einigen europäischen Ländern statt, wobei auch in Entwicklungsländern wie Indien, China und Korea Fortschritte erzielt werden.&lt;/p&gt;&lt;h3&gt;Globaler Markt für Protech-Textilien: Segmentierungsanalyse&lt;/h3&gt;&lt;p&gt;Der globale Markt für Protech-Textilien ist nach Produkt, Anwendung und Geografie segmentiert.&lt;/p&gt;&lt;p&gt;&lt;/p&gt;&lt;h3&gt;Markt für Protech-Textilien nach Produkt&lt;/h3&gt;&lt;p&gt;• Gewebe• Vliesstoff• Maschenware• Sonstiges&lt;/p&gt;&lt;p&gt;Nach Produkt ist der Markt in Gewebe, Vliesstoff, Maschenware und Sonstiges segmentiert. Das Segment Gewebe dominiert den globalen Markt für Protech-Textilien. Sofabezug aus gewebtem Stoff ist ebenfalls eine gute Option. Er kann sowohl für feste als auch für lose Polster verwendet werden. Er kann bei Bedarf auch behandelt werden, um ihn feuerfest zu machen. Gewebe werden hauptsächlich bei Herrenhemden, Jacken und Hosen verwendet, aber auch bei Damenblusen. Diese Stoffe haben ein hohes Maß an Stabilität sowie eine glatte und gleichmäßige Oberfläche.&lt;/p&gt;&lt;h3&gt;Markt für Schutztextilien nach Anwendung&lt;/h3&gt;&lt;p&gt;• Statischer Schutz• Elektromagnetische Strahlung• Wärmeschutz• Antivirus&lt;/p&gt;&lt;p&gt;Basierend auf der Anwendung ist der Markt in Statischer Schutz, Elektromagnetische Strahlung, Wärmeschutz und Antivirus unterteilt. Das Antivirus-Segment hält den größten Marktanteil. Aufgrund ihrer hervorragenden Absorptionseigenschaften, Weichheit, Glätte, Festigkeit, ihres Komforts und ihrer Passform, Dehnbarkeit und Kosteneffizienz werden Vliesstoffe als Alternative zu herkömmlichen Textilien in Hygieneprodukten verwendet. Aufgrund der Ausbreitung der COVID-19-Pandemie steigt der Bedarf an Protech-Textilien für Hygieneanwendungen, was Herstellern von Hygieneprodukten aus Vliesstoff bessere Aussichten bietet.&lt;/p&gt;&lt;h3&gt;Markt für Protech-Textilien nach Geografie&lt;/h3&gt;&lt;p&gt;• Nordamerika• Europa• Asien-Pazifik• Rest der Welt&lt;/p&gt;&lt;p&gt;Auf Grundlage der Geografie wird der Markt für Protech-Textilien in Nordamerika, Europa, Asien-Pazifik und den Rest der Welt unterteilt. Der Markt für Protech-Textilien wird voraussichtlich wachsen, da sich die Weltwirtschaft verbessert, die Erwerbsbevölkerung wächst und die Inlandsnachfrage nach Hygieneartikeln steigt. Aufgrund der einzigartigen funktionalen Eigenschaften von Protech-Textilien wie Hygiene und Sicherheit, Kosteneffizienz, Haltbarkeit, Stärke, geringes Gewicht, Vielseitigkeit, Benutzerfreundlichkeit, Umweltfreundlichkeit und logistische Bequemlichkeit wächst der Markt für Protech-Textilien in APAC in den Bereichen Automobil, Landwirtschaft, Geotextilien, Industrie/Militär, Medizin/Gesundheitswesen und Bauwesen.&lt;/p&gt;&lt;h3&gt;Wichtige Akteure&lt;/h3&gt;&lt;p&gt;Der Studienbericht „Globaler Markt für Protech-Textilien“ bietet wertvolle Einblicke mit Schwerpunkt auf dem globalen Markt, einschließlich einiger der wichtigsten Akteure wie &lt;em&gt;&lt;strong&gt;Dupont, Ahlstrom-Munksjö, 3M, SKAP, Kimberly-Clark, TORAY, Asahi Kasei, Hyosung Corporation, Shandong Weiqiao Pioneering, Ruyi, Sunshine und Shanghai Textile.&lt;/strong&gt;&lt;/em&gt;&lt;/p&gt;&lt;p&gt;Unsere Marktanalyse umfasst auch einen Abschnitt, der ausschließlich diesen wichtigen Akteuren gewidmet ist, in dem unsere Analysten einen Einblick in die Finanzberichte aller wichtigen Akteure geben, zusammen mit sein Produktbenchmarking und seine SWOT-Analyse. Der Abschnitt zur Wettbewerbslandschaft umfasst auch wichtige Entwicklungsstrategien, Marktanteile und Marktranganalysen der oben genannten Akteure weltweit.&lt;/p&gt;&lt;h3&gt;Wichtige Entwicklungen&lt;/h3&gt;&lt;p&gt;&lt;/p&gt;&lt;p&gt;• Im Mai 2018 brachte Kimberly-Clark unter der Marke Kleenex zwei neue Kleenex-Produkte für das moderne Leben auf den Markt. In der Kategorie Kosmetiktücher sind die Kleenex Ultra Soft Go-Anywhere-Tücher und Kleenex Multicare-Tücher größere und stärkere Tücher.&lt;/p&gt;&lt;h3&gt;Berichtsumfang&lt;/h3&gt;&lt;div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ZEITRAUM&lt;/td&gt;&lt;td&gt;&lt;p&gt;2017–2019&lt;/p&gt;&lt;/td&gt;&lt;/tr&gt;&lt;tr&gt;&lt;td&gt;EINHEIT&lt;/td&gt;&lt;td&gt;&lt;p&gt;Wert (Milliarden USD)&lt;/p&gt;&lt;/td&gt;&lt;/tr&gt;&lt;tr&gt;&lt;td&gt;PROFILIERTE WICHTIGE UNTERNEHMEN&lt;/td&gt;&lt;td&gt;&lt;p&gt;Dupont, Ahlstrom-Munksjö, 3M, SKAP, Kimberly-Clark, TORAY, Asahi Kasei, Hyosung Corporation, Shandong Weiqiao Pioneering.&lt;/p&gt;&lt;/td&gt;&lt;/tr&gt;&lt;tr&gt;&lt;td&gt;ABGEDECKTE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der Länder-, Regional- und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</si>
  <si>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Schutzbeschichtungsharze&lt;/h2&gt;&lt;p&gt;Der Markt für Schutzbeschichtungsharze wurde im Jahr 2022 auf 22,38 Milliarden US-Dollar geschätzt und soll bis 2030 &lt;span style="color: #993300;"&gt;&lt;strong&gt;29,53 Milliarden US-Dollar erreichen&lt;/strong&gt;&lt;/span&gt; und von 2024 bis 2030 mit einer &lt;span style="color: #993300;"&gt;&lt;strong&gt;CAGR von 3,52 % wachsen.&lt;/strong&gt;&lt;/span&gt;&lt;/p&gt;&lt;p&gt;Der zunehmende Bedarf an effizienten Prozessen und einer längeren Lebensdauer von Geräten und Vorrichtungen ist der entscheidende Aspekt des Anstiegs der Markteinnahmen von Schutzbeschichtungsharzen sowie die wachsende Nachfrage aus der Infrastruktur- und Bauindustrie, die das Marktwachstum fördern wird. Der globale Marktbericht für Schutzbeschichtungsharze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Schutzbeschichtungsharze&lt;/h3&gt;&lt;p&gt;Beschichtungsharze sind Beschichtungen, die auf die Oberfläche eines Gegenstands aufgetragen werden, um Härte, Korrosionsbeständigkeit, Witterungsbeständigkeit und Fleckenbeständigkeit zu erreichen. Harze bieten Glanzbeständigkeit, schnelle Trocknungszeiten und eine bessere Witterungsbeständigkeit als Beschichtungen. Harze für Schutzbeschichtungen sind Substanzen, die verwendet werden, um eine Oberfläche oder ein Substrat mit Schutz zu überziehen. Sie werden häufig in einer Reihe von Sektoren eingesetzt, darunter in der Automobil-, Luft- und Raumfahrt-, Schifffahrts-, Bau- sowie Öl- und Gasindustrie. Schutzbeschichtungsharze gibt es in verschiedenen Formen, darunter Epoxid, Polyurethan, Polyester und Acryl. Jede Sorte hat unterschiedliche Eigenschaften und Merkmale, die sie für bestimmte Anwendungen geeignet machen. Aufgrund ihrer hervorragenden chemischen Beständigkeit, Haltbarkeit und Haftung werden Epoxidharze häufig verwendet.&lt;/p&gt;&lt;p&gt;Beton, Metall und Holz sind nur einige der Oberflächen, auf die sie aufgetragen werden können. Im Bausektor werden Epoxidbeschichtungen häufig verwendet, um Betonwände, -böden und -strukturen vor chemischen Schäden und Feuchtigkeitsschäden zu schützen. Schutzbeschichtungsharze werden zum Schutz von Industrieanlagen, Maschinen in der Infrastruktur- und Baubranche sowie in der Automobilindustrie verwendet. Sie haben mehrere besondere Eigenschaften, darunter eine hohe Haftung und Beständigkeit gegen Abrieb und Chemikalien. Die Lebensdauer des Untergrunds wird durch diese Beschichtungsharze um drei bis fünf Jahre verlängert. Die Schutzbeschichtungsharze sind frei von flüchtigen organischen Verbindungen und von Natur aus umweltfreundlich, weshalb sie in zahlreichen Branchen eingesetzt werden.&lt;/p&gt;&lt;p class="p1"&gt; &lt;/p&gt;&lt;section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Marktüberblick für Harze für Schutzbeschichtungen&lt;/h3&gt;&lt;p&gt;Der Markt wird durch die steigende Nachfrage nach Schutzbeschichtungen in Schwellenmärkten und die hohe Nachfrage nach Industrieanlagen und -maschinen in der Automobil-, Infrastruktur- und Baubranche angetrieben. Harze für Schutzbeschichtungen haben einzigartige Eigenschaften wie hervorragende Haftung und Beständigkeit gegen Abrieb, Stöße und Chemikalien. Sie erhöhen die Lebensdauer eines Substrats um 3 bis 5 Jahre. Die schnelle Industrialisierung und Urbanisierung in Schwellenländern, insbesondere im asiatisch-pazifischen Raum, treiben die Nachfrage nach Schutzbeschichtungen in einer Vielzahl von Branchen in die Höhe, darunter Bauwesen, Automobilbau, Schifffahrt und Luft- und Raumfahrt.&lt;/p&gt;&lt;p&gt;Steigende Verbraucherausgaben, erhöhte Bautätigkeit und zunehmende Industrialisierung sind einige der Faktoren, die den steigenden Bedarf an Schutzbeschichtungen in Schwellenregionen befeuern. Schutzbeschichtungsharze werden auch häufig in den Bereichen Bau, Infrastruktur und Automobil verwendet. Diese Sektoren benötigen Schutzbeschichtungen, um Geräte und Strukturen vor Korrosion, Witterungseinflüssen und anderen Arten von Schäden zu schützen. Der Bedarf an Schutzbeschichtungen dürfte aufgrund der zunehmenden Infrastrukturentwicklung, der Bautätigkeit und des Wachstums des Automobilsektors weiter steigen.&lt;/p&gt;&lt;p&gt;Das enorme Wachstum der Nachfrage nach Schutzbeschichtungsharzen aus den Entwicklungs- und Infrastrukturbranchen treibt die Expansion des weltweiten Marktes für Schutzbeschichtungsharze voran. Der steigende Bedarf an längerer Lebensdauer von Geräten und effizienten Prozessen dürfte das Wachstum des Marktes fördern. Aufgrund der Entstehung der neuesten Produktanwendungsbasis hat die Verwendung von Schutzbeschichtungsharzen zugenommen, was auch eine steigende Nachfrage nach der Instandhaltung bestehender Substrate einschließt und somit das Wachstum des Marktes für Schutzbeschichtungsharze vorantreiben dürfte. Strenge staatliche Vorschriften, die Entwicklung kostengünstiger Produkte sowie höhere Energie- und Rohstoffpreise hemmen jedoch das Marktwachstum.&lt;/p&gt;&lt;h3&gt;Globale Marktsegmentierungsanalyse für Schutzbeschichtungsharze&lt;/h3&gt;&lt;p&gt;Der globale Markt für Schutzbeschichtungsharze ist nach Produkt, Anwendung und Geografie segmentiert.&lt;/p&gt;&lt;h3&gt;Markt für Schutzbeschichtungsharze, nach Produkt&lt;/h3&gt;&lt;ul&gt;&lt;li&gt;Acryl&lt;/li&gt;&lt;li&gt;Epoxid&lt;/li&gt;&lt;li&gt;Polyurethan&lt;/li&gt;&lt;li&gt;Sonstige&lt;/li&gt;&lt;/ul&gt;&lt;p&gt;Nach Produkt ist der Markt in Acryl, Epoxid, Polyurethan und Sonstige unterteilt. Das Epoxidsegment hatte den größten Marktanteil, gefolgt von Alkyd. Epoxidharze für Schutzbeschichtungen hatten aufgrund ihrer geringen Flüchtigkeit und unübertroffenen Korrosionsschutzeigenschaften den größten Anteil. Die steigende Nachfrage nach umweltfreundlichen oder VOC-freien Schutzbeschichtungsharzen in Ländern wie Deutschland und Frankreich wird diesen Markt voraussichtlich antreiben.&lt;/p&gt;&lt;h3&gt;Markt für Schutzbeschichtungsharze nach Anwendung&lt;/h3&gt;&lt;ul&gt;&lt;li&gt;Infrastruktur und Bauwesen&lt;/li&gt;&lt;li&gt;Öl und Gas&lt;/li&gt;&lt;li&gt;Luftfahrt&lt;/li&gt;&lt;li&gt;Sonstige&lt;/li&gt;&lt;/ul&gt;&lt;p&gt;Nach Anwendung ist der Markt in Infrastruktur und Bauwesen, Öl und Gas, Luft- und Raumfahrt und Sonstiges unterteilt. Die Infrastruktur- und Baubranche ist schätzungsweise die größte Endverbrauchsbranche für Schutzbeschichtungen. Die wachsende Baubranche und der Bedarf an Schutzbeschichtungen für Geräte, um diese vor Verschleiß zu schützen und ihre Leistung in gefährdeten Umgebungen zu verbessern, waren die Hauptfaktoren für die Dominanz der Infrastruktur- und Baubranche. Bauindustrie auf dem Markt für Schutzbeschichtungsharze.&lt;/p&gt;&lt;h3&gt;Markt für Schutzbeschichtungsharze nach Geografie&lt;/h3&gt;&lt;ul&gt;&lt;li&gt;Nordamerika&lt;/li&gt;&lt;li&gt;Europa&lt;/li&gt;&lt;li&gt;Asien-Pazifik&lt;/li&gt;&lt;li&gt;Naher Osten und Afrika&lt;/li&gt;&lt;li&gt;Lateinamerika&lt;/li&gt;&lt;/ul&gt;&lt;p&gt;Basierend auf regionaler Analyse wird der globale Markt für Schutzbeschichtungsharze in Nordamerika, Europa, Asien-Pazifik, Lateinamerika und Naher Osten und Afrika unterteilt. Die sich verbessernde Wirtschaft gepaart mit einer erhöhten Nachfrage aus den Bereichen Infrastruktur und Bau, Öl und Gas, Schifffahrt und Automobilbau kurbeln den Markt für Schutzbeschichtungsharze im Asien-Pazifik-Raum an. Die Region macht den wichtigsten Anteil des weltweiten Marktes für Schutzbeschichtungsharze aus. Nordamerika hatte den zweitgrößten Marktanteil.&lt;/p&gt;&lt;h3&gt;Wichtige Akteure&lt;/h3&gt;&lt;p&gt;Der Studienbericht „Globaler Markt für Schutzbeschichtungsharze“ bietet wertvolle Einblicke mit Schwerpunkt auf dem globalen Markt. Die wichtigsten Akteure auf dem Markt sind unter anderem &lt;em&gt;&lt;strong&gt;Akzo Nobel, Axalta Coatings systems, RPM International, Dow Chemical Company, Sherwin-Williams Company, Arkema Group, allnex Group, Hempel, Jotun, Sika, PPG Industries und Wacker Chemie.&lt;/strong&gt;&lt;/em&gt; Dieser Abschnitt bietet einen Unternehmensüberblick, eine Ranglistenanalyse, die regionale und branchenbezogene Präsenz des Unternehmens sowie eine ACE-Matrix.&lt;/p&gt;&lt;h3&gt;Ace-Matrix-Analyse&lt;/h3&gt;&lt;p&gt;Die im Bericht bereitgestellte Ace-Matrix hilft dabei, die Leistung der wichtigsten Akteure dieser Branche zu verstehen, da wir für diese Unternehmen eine Rangliste auf der Grundlage verschiedener Faktoren erstellen, wie z. B. Servicefunktionen und -innovationen, Skalierbarkeit, Serviceinnovation, Branchenabdeckung, Branchenreichweite und Wachstums-Roadmap. Basierend auf diesen Faktoren ordnen wir die Unternehmen in die vier Kategorien &lt;strong&gt;Aktiv, Spitzenreiter, Aufstrebend und Innovatoren&lt;/strong&gt;&lt;/p&gt;&lt;p&gt;&lt;/p&gt;&lt;h3&gt;Marktattraktivität&lt;/h3&gt;&lt;p&gt;Das bereitgestellte Bild der Marktattraktivität hilft außerdem dabei, Informationen über die Region zu erhalten, die auf dem globalen Markt für Schutzbeschichtungsharze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Schutzbeschichtungsharze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2024–2030&lt;/p&gt;&lt;/td&gt;&lt;/tr&gt;&lt;tr&gt;&lt;td&gt;Historisch Zeitraum&lt;/td&gt;&lt;td&gt;&lt;p&gt;2019–2021&lt;/p&gt;&lt;/td&gt;&lt;/tr&gt;&lt;tr&gt;&lt;td&gt;Einheit&lt;/td&gt;&lt;td&gt;&lt;p&gt;Wert (Milliarden USD)&lt;/p&gt;&lt;/td&gt;&lt;/tr&gt;&lt;tr&gt;&lt;td&gt;Profilierte Schlüsselunternehmen&lt;/td&gt;&lt;td&gt;&lt;p&gt;Akzo Nobel, Axalta Coatings systems, RPM International, Dow Chemical Company, Sherwin-Williams Company, Arkema Group, allnex Group, Hempel, Jotun, Sika, PPG Industries, Wacker Chemie&lt;/p&gt;&lt;/td&gt;&lt;/tr&gt;&lt;tr&gt;&lt;td&gt;Abgedeckte Segmente&lt;/td&gt;&lt;td&gt;&lt;ul&gt;&lt;li&gt;Nach Produkt&lt;/li&gt;&lt;li&gt;Nach Anwendung &lt;/li&gt;&lt;li&gt;Nach Geografie&lt;/li&gt;&lt;/ul&gt;&lt;/td&gt;&lt;/tr&gt;&lt;tr&gt;&lt;td&gt;Umfang der Anpassung&lt;/td&gt;&lt;td&gt;&lt;p&gt;Kostenlose Berichtsanpassung (entspricht bis zu 4 Arbeitstagen eines Analysten) beim Kauf. Ergänzung oder Änderung der Länder-, Regional- und Segmentumfang&lt;/p&gt;&lt;/td&gt;&lt;/tr&gt;&lt;/tbody&gt;&lt;/table&gt;&lt;/div&gt;&lt;/div&gt;&lt;h4 style="display: none;"&gt;Top-Trendberichte:&lt;/h4&gt;&lt;p class="-report-title" style="display: none;"&gt;&lt;/p&gt;&lt;p class="-report-title" style="display: none;"&gt;&lt;strong&gt;&lt;/strong&gt;&lt;/p&gt;&lt;h4&gt;Markt für Schutzbeschichtungsharze: Forschungsmethodik&lt;/h4&gt;&lt;p&gt;&lt;/p&gt;&lt;p&gt;Um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Klasse="text-links -farbe-blau-dunkel"&gt;</t>
  </si>
  <si>
    <t>&lt;div class=""&gt;&lt;h2&gt;Marktgröße und Prognose für Schutzabdeckungen für Boote&lt;/h2&gt;&lt;p&gt;Der Markt für Schutzabdeckungen für Boote wächst in den letzten Jahren mit erheblichen Wachstumsraten immer schneller und es wird geschätzt, dass der Markt im Prognosezeitraum, d. h. von 2021 bis 2028, erheblich wachsen wird.&lt;/p&gt;&lt;p&gt;Der Markt für Schutzabdeckungen für Boote wird voraussichtlich durch einen Anstieg des verfügbaren Einkommens sowie ein gesteigertes Bewusstsein für den Bootsschutz vorangetrieben. Der globale Marktbericht für Schutzabdeckungen für Boote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Schutzabdeckungen für Boote&lt;/h3&gt;&lt;p&gt;Bootsabdeckungen werden auch hergestellt, um Ihr Boot von oben bis unten, vom Bug bis zum Heck abzudecken, und der Stoff sollte leicht zu reinigen, leicht und farbecht sein, damit er gut aussieht und lange hält. Die Bedeutung der Auswahl der richtigen Bootsabdeckung für den jeweiligen Zweck kann nicht genug betont werden. Es gibt drei verschiedene Arten von Bootsabdeckungen, jede mit ihrer eigenen Funktion. Wir beginnen mit diesen drei Typen und gehen dann zu den verschiedenen Untertypen über. Liegeplatzabdeckungen, auch Sommerlagerabdeckungen genannt, sind für den Einsatz konzipiert, wenn das Boot während der Sommermonate nicht verwendet wird.&lt;/p&gt;&lt;p&gt;Das Boot wird häufig am Dock gelassen und muss vor Sommerstürmen, Wildtieren und Fischern geschützt werden. Sie weisen eine steile Neigung auf, um Wasser effektiv abzuweisen, was sie für Reisen ungeeignet macht. Die meisten Liegeplatzabdeckungen bestehen aus atmungsaktivem Stoff mit Belüftungssystemen, damit Feuchtigkeit aus dem Boot entweichen kann. Reiseabdeckungen – Diese sind dafür konzipiert, Ihr Boot während der Fahrt sicher zu halten. Sie haben eine schlankere Form und eine geringere Neigung, sodass sie bei Autobahngeschwindigkeiten fahren können und Ihr Boot dennoch abdecken.&lt;/p&gt;&lt;p&gt;Sie weisen immer noch Wasser ab, aber die geringere Neigung kann zu Pfützenbildung führen, insbesondere wenn Pontonabdeckungen verwendet werden. Sie bestehen wie Liegeplatzabdeckungen aus durchlässigem Stoff, damit Feuchtigkeit aus dem Boot entweichen kann. Winterlagerabdeckungen – Diese Abdeckungen sind so konzipiert, dass sie harten Winterbedingungen standhalten und Ihr Boot im Winter sicher halten. Sie weisen eine deutlich größere Neigung auf als Sommerlager- oder Reiseabdeckungen und bestehen aus einem laminierten Material, das das Abrutschen von Eis und Schnee erleichtert. Der Rahmen ist außerdem deutlich robuster, um Winterwinden und Schneelasten standzuhalten.&lt;/p&gt;&lt;h3&gt;Weltweiter Marktüberblick über Schutzabdeckungen für Boote&lt;/h3&gt;&lt;p&gt;Bootsabdeckungen sind eine Art Stoff, der zum Abdecken von Booten und zum Schutz vor Verunreinigungen wie Staub, Schlamm und Wasser verwendet wird. Bootsabdeckungen gibt es in verschiedenen Größen und Materialien, um für eine Vielzahl von Bootstypen zu passen. Aufgrund der Pandemie waren die Menschen gezwungen, an privaten Zusammenkünften statt an gemeinschaftlichen Treffen teilzunehmen, was den Bootsverkauf angekurbelt hat. Während des Prognosezeitraums wird erwartet, dass der Markt für Schutzabdeckungen für Boote durch einen Anstieg des verfügbaren Einkommens sowie ein gesteigertes Bewusstsein für den Bootsschutz angetrieben wird. Eine Bootsabdeckung ist ein unverzichtbares Zubehör, um unser Boot sicher zu halten. Es schützt das Boot vor Schäden durch Sonne, Tiere, Korrosion und andere Faktoren.&lt;/p&gt;&lt;p&gt;Während der Epidemie verzeichnete die Bootsbranche einen Anstieg der Nachfrage, was zu einem Ungleichgewicht zwischen Angebot und Nachfrage führte. Ersatzteile für Boote waren über einen längeren Zeitraum nicht verfügbar, was den Käufern klar machte, dass eine ordnungsgemäße Bootswartung für einen erfolgreichen Bootsbetrieb unerlässlich ist. Während des Prognosezeitraums wird dies voraussichtlich den Markt für Schutzabdeckungen für Boote ankurbeln. Das Bootsgeschäft wächst aufgrund technologischer Verbesserungen und der Einführung neuer attraktiver Boote, die einfach zu handhaben sind, sowie neuer Modelle von Bootsclubs, Abonnements und anderen Dienstleistungen, die die Verbraucher zum Kauf eines Bootes ermutigen.&lt;/p&gt;&lt;p&gt;Die Anzahl der Boote wird voraussichtlich mit der Expansion des Tourismusgeschäfts zunehmen, da viele Menschen ihre Freizeit gerne auf dem Wasser verbringen. Das Fischereigeschäft wird voraussichtlich wachsen, ebenso wie Wassersportaktivitäten, was die Bootsbranche antreibt, was voraussichtlich das Wachstum des Marktes für Schutzabdeckungen für Boote während des gesamten Prognosezeitraums vorantreiben wird. Um Kunden anzulocken, präsentieren Hersteller auf dem Markt innovative Kombinationen aus Stoffen und Stilen. Im Prognosezeitraum werden maßgeschneiderte Dienstleistungen und maßgefertigte Abdeckungen wahrscheinlich an Bedeutung gewinnen. Im Prognosezeitraum wird die Aufrechterhaltung einer rationalisierten Lieferkette zusammen mit der regionalen Durchdringung voraussichtlich erhebliches Potenzial für Hersteller auf dem Markt für Schutzabdeckungen für Boote bieten.&lt;/p&gt;&lt;h3&gt;Globaler Markt für Schutzabdeckungen für Boote: Segmentierungsanalyse&lt;/h3&gt;&lt;p&gt;Der globale Markt für Schutzabdeckungen für Boote ist nach Produkt, Anwendung und Geografie segmentiert.&lt;/p&gt;&lt;h3&gt;&lt;/h3&gt;&lt;h3&gt;Markt für Schutzabdeckungen für Boote, nach Produkt&lt;/h3&gt;&lt;p&gt;• Nylon• Kunststoff• Sonstiges&lt;/p&gt;&lt;p&gt;Basierend auf dem Produkt ist der Markt in Nylon, Kunststoff und Sonstiges segmentiert. Das Nylon-Segment dominiert den globalen Markt für Schutzabdeckungen für Boote. Bootsabdeckungen bestehen aus Nylon. Sie sind normalerweise weitaus haltbarer als Naturfasern. Bei entsprechender Behandlung können sie auch dehnbar, wasserdicht, schmutzabweisend sowie UV- und UVB-beständig sein. Bootsmaterialien aus synthetischen Fasern werden ständig verbessert, um sicherzustellen, dass die heutigen Stoffe ihre Vorgänger unter schwierigen Meeresbedingungen übertreffen.&lt;/p&gt;&lt;h3&gt;Markt für Schutzabdeckungen für Boote, nach Anwendung&lt;/h3&gt;&lt;p&gt;• Online• Im Geschäft&lt;/p&gt;&lt;p&gt;Basierend auf der Anwendung ist der Markt in Online und Im Geschäft segmentiert. Das Online-Segment hielt den größten Anteil am globalen Markt für Schutzabdeckungen für Boote. Aufgrund des gestiegenen Bewusstseins für Bootsschutz sind auf dem Markt eine Vielzahl von Abdeckungen erhältlich, die über soziale Medien vermarktet werden. Online-Shopping steigert das Marktwachstum im Prognosezeitraum.&lt;/p&gt;&lt;h3&gt;Markt für Schutzabdeckungen für Boote, nach Geografie&lt;/h3&gt;&lt;p&gt;• Nordamerika• Europa• Asien-Pazifik• Rest der Welt&lt;/p&gt;&lt;p&gt;Auf der Grundlage der regionalen Analyse ist der globale Markt für Schutzabdeckungen für Boote in Nordamerika, Europa, Asien-Pazifik und den Rest der Welt unterteilt. Der asiatisch-pazifische Raum hatte im Prognosezeitraum den größten Anteil.&lt;/p&gt;&lt;h3&gt;Wichtige Akteure&lt;/h3&gt;&lt;p&gt;Der Studienbericht „Globaler Markt für Schutzabdeckungen für Boote“ bietet wertvolle Einblicke mit Schwerpunkt auf dem globalen Markt. Die wichtigsten Akteure auf dem Markt sind &lt;em&gt;&lt;strong&gt;Adventure Inflatable Boats, ATN, Bimini Top Nautica, Burke, Davis, Doyle, Eval, Fender-Design, Fender Covers Worldwide, FJORDSTAR LTD, Fluid Sign, Forwater, Ixel Marine, KIRTON KAYAKS LTD, Lingalaid Boats.&lt;/strong&gt;&lt;/em&gt;&lt;/p&gt;&lt;p&gt;Unsere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Wettbewerbslandschaft umfasst auch wichtige Entwicklungsstrategien, Marktanteile und Marktrankinganalysen der oben genannten Akteure weltweit.&lt;/p&gt;&lt;h3&gt;Wichtige Entwicklungen&lt;/h3&gt;&lt;p&gt;&lt;/p&gt;&lt;p&gt;• Im November 2021 wurde Davis-Standard von Gamut Capital Management übernommen.&lt;/p&gt;&lt;h3&gt;Berichtsumfang&lt;/h3&gt;&lt;div class="row"&gt;&lt;div class="col-sm-12"&gt;&lt;table border="1"&gt;&lt;tbody&gt;&lt;tr&gt;&lt;th&gt;BERICHTSATZPUNKTE&lt;/th&gt;&lt;th&gt;DETAILS&lt;/th&gt;&lt;/tr&gt;&lt;tr&gt;&lt;td&gt;UNTERSUCHUNGSZEITRAUM&lt;/td&gt;&lt;td&gt;&lt;p&gt;2017–2028&lt;/p&gt;&lt;/td&gt;&lt;/tr&gt;&lt;tr&gt;&lt;td&gt;BASISJAHR&lt;/td&gt;&lt;td&gt;&lt;p&gt;2020&lt;/p&gt;&lt;/td&gt;&lt;/tr&gt;&lt;tr&gt;&lt;td&gt;PROGNOSE ZEITRAUM&lt;/td&gt;&lt;td&gt;&lt;p&gt;2021-2028&lt;/p&gt;&lt;/td&gt;&lt;/tr&gt;&lt;tr&gt;&lt;td&gt;HISTORISCHER ZEITRAUM&lt;/td&gt;&lt;td&gt;&lt;p&gt;2017-2019&lt;/p&gt;&lt;/td&gt;&lt;/tr&gt;&lt;tr&gt;&lt;td&gt;PROFILIERTE WICHTIGE UNTERNEHMEN&lt;/td&gt;&lt;td&gt;&lt;p&gt;Adventure Inflatable Boats, ATN, Bimini Top Nautica, Burke, Davis, Doyle, Eval.&lt;/p&gt;&lt;/td&gt;&lt;/tr&gt;&lt;tr&gt;&lt;td&gt;ABGEDECKTE SEGMENTE&lt;/td&gt;&lt;td&gt;&lt;p&gt;• Nach Produkt&lt;br/&gt;• Nach Anwendung&lt;br/&gt;• Nach Geografie&lt;/p&gt;&lt;/td&gt;&lt;/tr&gt;&lt;tr&gt;&lt;td&gt;UMFANG DER ANPASSUNG&lt;/td&gt;&lt;td&gt;&lt;p&gt;Kostenlose Berichtsanpassung (entspricht bis zu 4 Analystenarbeitstagen) beim Kauf. Ergänzung oder Änderung von Land, Region und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</si>
  <si>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class=""&gt;&lt;h2&gt;&lt;u&gt;Marktbewertung für Schutzgewebe – 2024–2031&lt;/u&gt;&lt;/h2&gt;&lt;p&gt;Das zunehmende Bewusstsein für Arbeitssicherheitsvorschriften und den Bedarf an persönlicher Schutzausrüstung (PSA) in verschiedenen Branchen wie der Fertigung, dem Bauwesen, dem Gesundheitswesen sowie der Öl- und Gasindustrie führt dazu, dass der Markt im Jahr 2023 einen Wert von 4,14 Milliarden US-Dollar überschreiten und bis 2031 einen Wert von rund &lt;span style="color: #993300;"&gt;&lt;strong&gt;5,89 Milliarden US-Dollar erreichen wird.&lt;/strong&gt;&lt;/span&gt;&lt;/p&gt;&lt;p&gt;Darüber hinaus treibt die wachsende Nachfrage nach Schutzgeweben in Militär- und Verteidigungsanwendungen den Einsatz von Schutzgeweben voran. Die zunehmende Besorgnis über die Gesundheit und Sicherheit der Arbeitnehmer sowie strenge staatliche Vorschriften, die das Tragen von Schutzkleidung vorschreiben, ermöglichen dem Markt von 2024 bis 2031 ein &lt;strong&gt;&lt;span style="color: #993300;"&gt;CAGR von 4,5 %&lt;/span&gt;&lt;/strong&gt; Wachstum.&lt;/p&gt;&lt;p&gt;&lt;/p&gt;&lt;p style="text-align: center;"&gt; &lt;/p&gt;&lt;div class="btn-wrap text-center" id="bnthid"&gt;&lt;label style="padding-right:5px;margin-bottom: 10px;"&gt;&lt;b&gt;Für eine detaillierte Analyse: &lt;noscript&gt;&lt;/noscript&gt; &lt;/b&gt;&lt;/label&gt;&lt;/div&gt;&lt;p&gt;&lt;/p&gt;&lt;h3&gt;Marktdefinition/Überblick für Schutzgewebe&lt;/h3&gt;&lt;p&gt;Schutzgewebe sind spezielle Textilien, die Widerstandsfähigkeit und Schutz gegen verschiedene Gefahren wie Hitze, Chemikalien, Lichtbögen und biologische Verunreinigungen bieten. Diese Stoffe werden unter Verwendung moderner Materialien und Technologien hergestellt, um Haltbarkeit, Komfort und hohe Leistung in anspruchsvollen Umgebungen zu gewährleisten. Sie spielen eine entscheidende Rolle bei der Gewährleistung der Sicherheit der Arbeitnehmer in Branchen, in denen die Gefährdung ein Problem darstellt, darunter Fertigung, Bauwesen, Gesundheitswesen, Brandbekämpfung und Militäranwendungen.&lt;/p&gt;&lt;p&gt;Diese Stoffe finden in verschiedenen Sektoren vielfältige Anwendung. In industriellen Umgebungen werden sie zur Herstellung von Schutzkleidung wie Overalls, Handschuhen, Schürzen und Jacken verwendet, um Arbeitnehmer vor berufsbedingten Gefahren wie Chemikalien, Flammen und Lichtbögen zu schützen. Im Gesundheitswesen werden Schutzstoffe in medizinischen Kitteln, Masken und anderer PSA verwendet, um vor biologischen Gefahren und Infektionen zu schützen. Darüber hinaus verlassen sich Feuerwehrleute auf spezielle feuerfeste Stoffe, um ihre Sicherheit bei Löscheinsätzen zu erhöhen. Der Militär- und Verteidigungssektor verwendet Schutzstoffe in Uniformen und Ausrüstung, um den Schutz des Personals im Kampf und unter extremen Umweltbedingungen zu gewährleisten. Die Vielseitigkeit von Schutzgeweben erstreckt sich auch auf Verbraucheranwendungen wie Sportbekleidung und Outdoor-Ausrüstung, bei denen Haltbarkeit und Komfort von entscheidender Bedeutung sind.&lt;/p&gt;&lt;p&gt;Die Zukunft von Schutzgeweben ist vielversprechend, da Textiltechnik und Materialwissenschaften fortlaufend Fortschritte machen. Innovationen konzentrieren sich auf die Entwicklung von Geweben, die nicht nur hochgradig schützend, sondern auch leicht, atmungsaktiv und umweltverträglich sind. Es wird erwartet, dass technologische Entwicklungen wie Nanotechnologie und intelligente Textilien den Markt revolutionieren werden, indem sie Gewebefunktionen wie Selbstreinigung, Erkennung von Umgebungsbedingungen und Integration elektronischer Komponenten für eine verbesserte Leistung verbessern.&lt;/p&gt;&lt;h3&gt;Wie werden strenge Sicherheitsvorschriften und -standards in allen Branchen die Einführung von Schutzgeweben fördern?&lt;/h3&gt;&lt;p&gt;Strenge Sicherheitsvorschriften und -standards in Branchen wie Fertigung, Bauwesen und Gesundheitswesen sind die Haupttreiber des Marktes für Schutzgewebe. Diese Vorschriften schreiben die Verwendung hochwertiger Schutzkleidung und -ausrüstung vor, um die Einhaltung der Vorschriften zu gewährleisten und die mit Gefahren am Arbeitsplatz verbundenen Risiken zu mindern. Unternehmen legen zunehmend Wert auf die Sicherheit ihrer Mitarbeiter, um die Produktivität zu steigern und Verletzungen am Arbeitsplatz zu reduzieren. Dies führt zu einer zunehmenden Nutzung von Schutzgeweben, die zuverlässigen Schutz vor Chemikalienbelastung, Brandgefahren und Lichtbögen bieten.&lt;/p&gt;&lt;p&gt;Die weltweit steigende Zahl von Arbeitsunfällen hat die Nachfrage nach wirksamer persönlicher Schutzausrüstung (PSA), einschließlich Schutzgeweben, erhöht. Unternehmen investieren proaktiv in PSA-Lösungen, um ihre Belegschaft zu schützen und Betriebsstörungen durch Arbeitsunfälle zu minimieren. Darüber hinaus hat die COVID-19-Pandemie das Marktwachstum beschleunigt, indem sie den Bedarf an Schutzgeweben im Gesundheitswesen erhöht hat. Der Anstieg der Nachfrage nach medizinischen Kitteln, Masken und anderer PSA hat die entscheidende Rolle von Schutzgeweben bei der Infektionskontrolle und der Sicherheit von Mitarbeitern im Gesundheitswesen unterstrichen.&lt;/p&gt;&lt;p&gt;Das wachsende Bewusstsein für Gesundheits- und Sicherheitsprobleme am Arbeitsplatz treibt die Marktexpansion ebenfalls voran. Unternehmen und Regierungen erkennen die Bedeutung eines angemessenen Schutzes für Arbeitnehmer, die verschiedenen Gefahren ausgesetzt sind. Dieses Bewusstsein hat zu erhöhten Investitionen in Schutzgewebe geführt, die nicht nur physischen Schutz, sondern auch Komfort und Haltbarkeit bieten und so die Einhaltung der Sicherheitsprotokolle durch die Arbeiter verbessern.&lt;/p&gt;&lt;p&gt;Darüber hinaus treibt die Expansion von Branchen wie Öl und Gas, Bergbau und chemische Verarbeitung die Nachfrage nach Schutzgeweben weiter an. Diese Sektoren benötigen spezielle Schutzkleidung, um Arbeiter vor bestimmten Gefahren am Arbeitsplatz wie Chemikalienspritzern, Flammen und Stromschlägen zu schützen. Da diese Branchen weiter wachsen, wird erwartet, dass der Markt für fortschrittliche Schutzgewebe wächst, angetrieben von laufenden Fortschritten in der Materialwissenschaft und zunehmenden Anwendungen in verschiedenen Industriesektoren.&lt;/p&gt;&lt;h3&gt;Wird die Konkurrenz durch alternative Materialien für Schutzgewebe deren Anwendung einschränken?&lt;/h3&gt;&lt;p&gt;Der Markt für Schutzgewebe sieht sich mehreren Einschränkungen gegenüber, die seine Expansion beeinträchtigen. Die COVID-19-Pandemie hat globale Lieferketten und Produktionsabläufe unterbrochen und so eine erhöhte Nachfrage nach Schutzgeweben verursacht. Sie hat jedoch auch Schwachstellen in der Belastbarkeit der Lieferketten und den Produktionskapazitäten offengelegt. Die Beseitigung dieser Einschränkungen ist für das langfristige Wachstum und die Widerstandsfähigkeit des Schutzgewebesektors von entscheidender Bedeutung, während sich der Markt erholt und an die Herausforderungen nach der Pandemie anpasst.&lt;/p&gt;&lt;p&gt;Eine weitere Einschränkung ist die Komplexität der Prozesse zur Einhaltung gesetzlicher Vorschriften und Zertifizierungen. Schutzgewebe müssen strengen Tests und Zertifizierungen unterzogen werden, um sicherzustellen, dass sie den Sicherheitsstandards und -vorschriften entsprechen. Die langwierigen und kostspieligen Zertifizierungsverfahren können Produkteinführungen und Markteinführungen verzögern und stellen eine Barriere für Hersteller dar, die neue Schutzgewebelösungen einführen möchten.&lt;/p&gt;&lt;p&gt;Darüber hinaus stellt die Konkurrenz durch alternative Materialien und Technologien eine Herausforderung für den Markt für Schutzgewebe dar. Neu entstehende Materialien wie fortschrittliche Polymere, Keramik und Verbundwerkstoffe bieten innovative Lösungen für Schutzanwendungen. Diese Materialien bieten möglicherweise bessere Leistungsmerkmale oder Kostenvorteile im Vergleich zu herkömmlichen textilbasierten Schutzgeweben und lenken so die Nachfrage von den traditionellen Marktteilnehmern ab.&lt;/p&gt;&lt;p&gt;Die globalen wirtschaftlichen Unsicherheiten und Schwankungen der Rohstoffpreise wirken sich ebenfalls auf den Markt für Schutzgewebe aus. Schwankungen der Rohstoffpreise, beispielsweise bei synthetischen Fasern und chemischen Zusatzstoffen, die bei der Gewebeproduktion verwendet werden, können die Herstellungskosten und Gewinnmargen der Schutzgewebelieferanten beeinflussen. Konjunkturabschwünge oder geopolitische Faktoren, die Lieferketten unterbrechen, können diese Herausforderungen noch weiter verschärfen und die Marktstabilität und das Wachstum beeinträchtigen.&lt;/p&gt;&lt;h2&gt;&lt;u&gt;Kategorienspezifisches Wissen&lt;/u&gt;&lt;/h2&gt;&lt;h3&gt;Wird der Anstieg der Nutzung von PBI (Polybenzimidazol) den Markt für Schutzgewebe vorantreiben?&lt;/h3&gt;&lt;p&gt;Polybenzimidazol (PBI)-Fasern dominieren den Gewebemarkt vor allem aufgrund ihrer außergewöhnlichen Hitze- und Flammbeständigkeit. PBI-Fasern sind dafür bekannt, dass sie hohen Temperaturen bis zu 1093 °C (2000 °F) standhalten können, ohne zu schmelzen oder sich zu zersetzen, was sie ideal für Anwendungen in Feuerwehrausrüstung, Luft- und Raumfahrtisolierung und industrieller Schutzkleidung macht. Ihre inhärente Flammhemmung und thermische Stabilität gewährleisten zuverlässigen Schutz für Arbeiter, die in verschiedenen Branchen extremer Hitze und Brandgefahren ausgesetzt sind.&lt;/p&gt;&lt;p&gt;Ein weiterer wichtiger Treiber für PBI-Fasern auf dem Gewebemarkt ist ihre überlegene chemische Beständigkeit. PBI-Gewebe weisen eine ausgezeichnete Beständigkeit gegen Säuren, Basen, organische Lösungsmittel und die meisten Industriechemikalien auf. Diese chemische Inertheit verbessert die Haltbarkeit und Langlebigkeit von Schutzkleidung aus PBI-Fasern und gewährleistet eine zuverlässige Leistung in rauen und korrosiven Umgebungen, in denen der Kontakt mit gefährlichen Stoffen ein Problem darstellt.&lt;/p&gt;&lt;p&gt;Auch die leichte und flexible Beschaffenheit von PBI-Fasern trägt zu ihrer Beliebtheit in Schutzgeweben bei. Trotz ihrer Robustheit und hohen Hitzebeständigkeit bleiben PBI-Gewebe leicht und bequem für den Träger, was die Bewegungsfreiheit erleichtert und die Ermüdung bei längerem Tragen verringert. Diese Eigenschaft ist besonders vorteilhaft in Anwendungen, die Mobilität und Agilität erfordern, wie z. B. Brandbekämpfung, Militäreinsätze und industrielle Wartungsaufgaben.&lt;/p&gt;&lt;p&gt;Die wachsende Nachfrage nach Hochleistungsschutzgeweben in aufstrebenden Branchen wie erneuerbarer Energie und Herstellung von Elektrofahrzeugen treibt die Einführung von PBI-Fasern weiter voran. Diese Branchen benötigen fortschrittliche Materialien, die einen hervorragenden Schutz vor thermischen und chemischen Gefahren bieten, die bei der Herstellung und Wartung von Infrastruktur für erneuerbare Energien und Elektrofahrzeugen auftreten. Die Fähigkeit von PBI-Fasern, strenge Sicherheitsstandards und behördliche Vorschriften zu erfüllen, macht sie zur bevorzugten Wahl für Hersteller und Endverbraucher, die zuverlässige und langlebige Schutzlösungen suchen.&lt;/p&gt;&lt;h3&gt;Welche Faktoren sprechen für den Einsatz von Schutzgeweben in der Öl- und Gasindustrie?&lt;/h3&gt;&lt;p&gt;Die Öl- und Gasindustrie ist aufgrund ihrer strengen Sicherheitsanforderungen und anspruchsvollen Betriebsumgebungen ein dominanter Treiber auf dem Gewebemarkt. Schutzgewebe spielen eine entscheidende Rolle bei der Gewährleistung der Sicherheit der Arbeiter vor verschiedenen Gefahren wie Feuer, Chemikalien und mechanischer Abnutzung, die bei Explorations-, Bohr-, Raffinerie- und petrochemischen Verarbeitungsvorgängen auftreten. Der Schwerpunkt der Branche auf der Minimierung von Risiken und der Einhaltung strenger Sicherheitsvorschriften treibt die Nachfrage nach Hochleistungsgeweben an, die rauen Bedingungen standhalten und dem Personal zuverlässigen Schutz bieten.&lt;/p&gt;&lt;p&gt;Auch die globale Ausweitung der Öl- und Gasexplorations- und -produktionsaktivitäten trägt erheblich zum Wachstum des Marktes bei. Da Unternehmen tiefere Offshore-Reserven erkunden und unkonventionelle Bohrtechniken anwenden, steigt der Bedarf an fortschrittlichen Schutzgeweben. Stoffe, die gegen Öl, Fett und Kohlenwasserstoffe beständig sind, sind unerlässlich, um Arbeiter bei routinemäßigen Wartungs-, Reparatur- und Betriebsaufgaben vor dem Kontakt mit potenziell gefährlichen Substanzen zu schützen.&lt;/p&gt;&lt;p&gt;Neben persönlicher Schutzausrüstung (PSA) sind Schutzstoffe für die Betriebseffizienz und Produktivität von Öl- und Gasanlagen von entscheidender Bedeutung. Stoffbasierte Lösungen wie Isoliermaterialien und Wärmedecken helfen dabei, optimale Temperaturen in Geräten und Rohrleitungen aufrechtzuerhalten, wodurch die Betriebszuverlässigkeit gewährleistet und Energieverluste minimiert werden. Die Haltbarkeit und Langlebigkeit dieser Stoffe reduzieren Wartungskosten und Ausfallzeiten und machen sie zu einer kosteneffizienten Investition für kapitalintensive Branchen wie Öl und Gas.&lt;/p&gt;&lt;p&gt;Darüber hinaus haben Fortschritte in der Stofftechnologie zur Entwicklung spezieller Materialien geführt, die auf die einzigartigen Herausforderungen des Öl- und Gassektors zugeschnitten sind. Stoffe, die mit flammhemmenden Eigenschaften, hoher Zugfestigkeit und Beständigkeit gegen UV-Strahlung und extreme Temperaturen entwickelt wurden, erfüllen die strengen Leistungsanforderungen der Branche. Innovationen bei Stoffbeschichtungen und -behandlungen verbessern die Stoffleistung, verlängern die Lebensdauer und verbessern den Tragekomfort, wodurch die Akzeptanz in verschiedenen Anwendungen innerhalb der Öl- und Gasindustrie verbessert wird. Gas-Wertschöpfungskette.&lt;/p&gt;&lt;p&gt;&lt;span style="color: #993300;"&gt;&lt;strong&gt;Erhalten Sie Zugang zur Methodik des Marktberichts über Schutzgewebe&lt;/strong&gt;&lt;/span&gt;&lt;/p&gt;&lt;p&gt;&lt;/p&gt;&lt;h2&gt;&lt;u&gt;Länder-/Regionenspezifisches Gespür&lt;/u&gt;&lt;/h2&gt;&lt;h3&gt;Wird die robuste industrielle Basis in Nordamerika den Markt für Schutzgewebe beflügeln?&lt;/h3&gt;&lt;p&gt;Nordamerika dient als dominierende Kraft auf dem globalen Gewebemarkt, angetrieben von der robusten industriellen Basis und den vielfältigen Fertigungssektoren, darunter Automobil, Luft- und Raumfahrt, Gesundheitswesen und Bauwesen, die eine erhebliche Nachfrage nach einer breiten Palette von technischen Textilien und Industriegeweben erzeugen. Diese Materialien sind für Anwendungen wie Fahrzeuginnenräume, medizinische Textilien, Architekturmembranen und Geotextilien unverzichtbar und tragen erheblich zum Marktwachstum bei.&lt;/p&gt;&lt;p&gt;Nordamerikas strenges regulatorisches Umfeld und der starke Schwerpunkt auf Arbeitssicherheit treiben die Nachfrage nach Schutzgeweben in verschiedenen Branchen voran. Strenge Sicherheitsstandards in Sektoren wie Öl und Gas sind die Haupttreiber der Branche. Gas, Bergbau und Fertigung erfordern den Einsatz von Hochleistungsgeweben, die Schutz vor Feuer, Chemikalien und anderen Gefahren am Arbeitsplatz bieten können. Dieses regulatorische Umfeld fördert Innovation und Investitionen in fortschrittliche Textiltechnologien, um den sich entwickelnden Sicherheitsanforderungen gerecht zu werden und den Schutz der Arbeitnehmer zu verbessern.&lt;/p&gt;&lt;p&gt;Darüber hinaus ist die Region führend bei technologischer Innovation und Forschung und Entwicklung auf dem Stoffmarkt. Die Region ist die Heimat zahlreicher Textilforschungsinstitute, akademischer Zentren und Branchenführer, die in die Entwicklung neuer Materialien, Stoffbehandlungen und Herstellungsverfahren investieren. Diese Innovationen treiben die Produktdifferenzierung voran, verbessern die Stoffleistung und erweitern die Anwendungsmöglichkeiten branchenübergreifend, wodurch Nordamerikas Wettbewerbsvorteil auf dem globalen Stoffmarkt erhalten bleibt.&lt;/p&gt;&lt;h3&gt;Werden steigende Investitionen in Textilherstellungstechnologien die Einführung von Schutzgeweben im asiatisch-pazifischen Raum fördern?&lt;/h3&gt;&lt;p&gt;Der asiatisch-pazifische Raum erlebt aufgrund der technologischen Fortschritte und Investitionen in Textilherstellungstechnologien ein schnelles Wachstum auf dem Stoffmarkt. Moderne Maschinen, Digitaldruck und nachhaltige Produktionsmethoden verbessern die Produktqualität, verkürzen die Vorlaufzeiten und senken die Kosten. Funktionelle Textilien wie antibakterielle, feuchtigkeitsableitende und intelligente Textilien entsprechen den sich wandelnden Verbraucherpräferenzen.&lt;/p&gt;&lt;p&gt;Die wachsende Bevölkerung und die steigenden verfügbaren Einkommen im asiatisch-pazifischen Raum treiben die Verbrauchernachfrage nach Textilien und Bekleidung an. Die florierenden Mode- und Textilindustrien der Region nutzen diese Nachfrage, um eine vielfältige Palette an Stoffen herzustellen, darunter Naturfasern wie Baumwolle und Seide sowie synthetische Fasern wie Polyester und Nylon. Dieser dynamische Verbrauchermarkt treibt Innovation und Produktdiversifizierung voran und unterstützt das Wachstum des Stoffmarkts in der gesamten Region.&lt;/p&gt;&lt;p&gt;Der asiatisch-pazifische Raum entwickelt sich aufgrund niedrigerer Produktionskosten und reichlicher Arbeitskräfte zu einem Produktionszentrum für Textilien und Stoffe. Länder wie China, Indien, Vietnam und Bangladesch sind wichtige Hersteller von Textilien und Bekleidung und profitieren von Skaleneffekten und wettbewerbsfähigen Preisen. Dank dieser Fertigungsstärke kann der asiatisch-pazifische Raum nicht nur die Inlandsnachfrage, sondern auch die globalen Märkte bedienen, was die Region zu einem wichtigen Akteur im globalen Textil- und Stoffhandel macht.&lt;/p&gt;&lt;h3&gt;Wettbewerbslandschaft&lt;/h3&gt;&lt;p&gt;Die Wettbewerbslandschaft des Marktes für Schutzgewebe ist durch einen intensiven Wettbewerb zwischen einer Vielzahl von Herstellern und Lieferanten weltweit gekennzeichnet. Unternehmen konkurrieren auf der Grundlage von Produktinnovationen, technologischen Fortschritten und der Fähigkeit, strenge gesetzliche Standards und Kundenspezifikationen zu erfüllen. Zu den wichtigsten Faktoren, die den Wettbewerb beeinflussen, gehört die Entwicklung leichter und dennoch strapazierfähiger Stoffe mit überlegenen Schutzeigenschaften gegen Gefahren wie Feuer, Chemikalien und biologische Stoffe. Darüber hinaus spielen Fortschritte bei Stoffbeschichtungen, Behandlungen und nachhaltigen Materialien eine entscheidende Rolle bei der Differenzierung. Strategische Partnerschaften, Fusionen und Übernahmen sind gängige Strategien, um die Marktpräsenz auszuweiten und das Produktportfolio zu erweitern. Da die Nachfrage in Branchen wie Öl und Gas, Gesundheitswesen, Militär und Verteidigung sowie Fertigung wächst, investieren Unternehmen weiterhin in Forschung und Entwicklung, um ihre Wettbewerbsfähigkeit zu erhalten und den sich entwickelnden Kundenbedürfnissen nach zuverlässigen und wirksamen Schutzlösungen gerecht zu werden. Zu den wichtigsten Akteuren auf dem Markt für Schutzstoffe gehören:&lt;/p&gt;&lt;ul&gt;&lt;li&gt;DuPont de Nemours, Inc.&lt;/li&gt;&lt;li&gt;Teijin Limited&lt;/li&gt;&lt;li&gt;Milliken &amp;amp; Company&lt;/li&gt;&lt;li&gt;Kimberly-Clark Corporation&lt;/li&gt;&lt;li&gt;Royal Ten Cate&lt;/li&gt;&lt;li&gt;Lakeland Industries, Inc.&lt;/li&gt;&lt;li&gt;L. Gore &amp;amp; Associates, Inc.&lt;/li&gt;&lt;li&gt;Glen Raven, Inc.&lt;/li&gt;&lt;li&gt;Klopman International&lt;/li&gt;&lt;li&gt;Kolon Industries, Inc.&lt;/li&gt;&lt;li&gt;Solvay SA&lt;/li&gt;&lt;li&gt;Honeywell International Inc.&lt;/li&gt;&lt;li&gt;3M Company&lt;/li&gt;&lt;li&gt;Sioen Industries NV&lt;/li&gt;&lt;li&gt;PBI Performance Products, Inc.&lt;/li&gt;&lt;li&gt;Ansell Limited&lt;/li&gt;&lt;li&gt;TenCate Fabrics&lt;/li&gt;&lt;li&gt;Burlington Industries LLC&lt;/li&gt;&lt;li&gt;Newtex Industries, Inc.&lt;/li&gt;&lt;li&gt;Bulwark FR&lt;/li&gt;&lt;/ul&gt;&lt;h3&gt;Neueste Entwicklungen&lt;/h3&gt;&lt;p&gt;&lt;/p&gt;&lt;ul&gt;&lt;li&gt;Im Oktober 2023 gaben DuPont und 3M eine Zusammenarbeit zur Entwicklung fortschrittlicher Schutzgewebe mit verbesserter Haltbarkeit und Komfort bekannt, die auf Anwendungen in den Bereichen Arbeitssicherheit und Gesundheitswesen abzielen.&lt;/li&gt;&lt;li&gt;Im September 2023 brachte Teijin Aramid eine neue Linie flammhemmender Gewebe mit verbesserter Hitze- und Chemikalienbeständigkeit auf den Markt, die auf der Automobil- und Luftfahrtbranche.&lt;/li&gt;&lt;li&gt;Im November 2023 wird Milliken &amp;amp; Das Unternehmen führte umweltfreundliche Schutzgewebe aus recycelten Materialien ein und ging damit auf Nachhaltigkeitsbedenken in der Textilindustrie ein.&lt;/li&gt;&lt;li&gt;Im Dezember 2023 stellte Kimberly-Clark Professional eine Reihe antimikrobieller Gewebe für persönliche Schutzausrüstung (PSA) vor, die das Wachstum von Bakterien und Viren hemmen sollen.&lt;/li&gt;&lt;li&gt;Im Januar 2024 erweiterte Glen Raven Technical Fabrics sein Portfolio um wetterfeste Gewebe für Outdoor-Schutzbekleidung, die die Haltbarkeit und Leistung unter extremen Bedingungen verbessern.&lt;/li&gt;&lt;/ul&gt;&lt;h3&gt;&lt;span style="font-size: 16px;"&gt;Berichtsumfang&lt;/span&gt;&lt;/h3&gt;&lt;div class="row"&gt;&lt;div class="col-sm-12"&gt;&lt;table border="1"&gt;&lt;tbody&gt;&lt;tr&gt;&lt;th&gt;BERICHTSATTRIBUTE&lt;/th&gt;&lt;th&gt;DETAILS&lt;/th&gt;&lt;/tr&gt;&lt;tr&gt;&lt;td&gt;Studienzeitraum&lt;/td&gt;&lt;td&gt;&lt;p&gt;2018–2031&lt;/p&gt;&lt;/td&gt;&lt;/tr&gt;&lt;tr&gt;&lt;td&gt;Wachstum Rate&lt;/td&gt;&lt;td&gt;&lt;p&gt;CAGR von ~4,5 %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 Analyse&lt;/p&gt;&lt;/td&gt;&lt;/tr&gt;&lt;tr&gt;&lt;td&gt;Abgedeckte Segmente&lt;/td&gt;&lt;td&gt;&lt;ul&gt;&lt;li&gt;Materialtyp&lt;/li&gt;&lt;li&gt;Anwendung&lt;/li&gt;&lt;li&gt;Endbenutzer&lt;/li&gt;&lt;/ul&gt;&lt;/td&gt;&lt;/tr&gt;&lt;tr&gt;&lt;td&gt;Abgedeckte Regionen&lt;/td&gt;&lt;td&gt;&lt;ul&gt;&lt;li&gt;Nordamerika&lt;/li&gt;&lt;li&gt;Europa&lt;/li&gt;&lt;li&gt;Asien-Pazifik&lt;/li&gt;&lt;li&gt;Lateinamerika&lt;/li&gt;&lt;li&gt;Naher Osten und Afrika&lt;/li&gt;&lt;/ul&gt;&lt;/td&gt;&lt;/tr&gt;&lt;tr&gt;&lt;td&gt;Wichtige Akteure&lt;/td&gt;&lt;td&gt;&lt;ul&gt;&lt;li&gt;DuPont de Nemours, Inc.&lt;/li&gt;&lt;li&gt;Teijin Limited&lt;/li&gt;&lt;li&gt;Milliken &amp;amp; Company&lt;/li&gt;&lt;li&gt;Kimberly-Clark Corporation&lt;/li&gt;&lt;li&gt;Royal Ten Cate&lt;/li&gt;&lt;li&gt;Lakeland Industries, Inc.&lt;/li&gt;&lt;li&gt;L. Gore &amp;amp; Associates, Inc.&lt;/li&gt;&lt;li&gt;Glen Raven, Inc.&lt;/li&gt;&lt;li&gt;Klopman International&lt;/li&gt;&lt;li&gt;Kolon Industries, Inc.&lt;/li&gt;&lt;li&gt;Solvay SA&lt;/li&gt;&lt;li&gt;Honeywell International Inc.&lt;/li&gt;&lt;li&gt;3M Company&lt;/li&gt;&lt;li&gt;Sioen Industries NV&lt;/li&gt;&lt;li&gt;PBI Performance Products, Inc.&lt;/li&gt;&lt;li&gt;Ansell Limited&lt;/li&gt;&lt;li&gt;TenCate Fabrics&lt;/li&gt;&lt;li&gt;Burlington Industries LLC&lt;/li&gt;&lt;li&gt;Newtex Industries, Inc.&lt;/li&gt;&lt;li&gt;Bulwark FR&lt;/li&gt;&lt;/ul&gt;&lt;/td&gt;&lt;/tr&gt;&lt;tr&gt;&lt;td&gt;Anpassung&lt;/td&gt;&lt;td&gt;&lt;p&gt;Berichtsanpassung zusammen mit dem Kauf auf Anfrage möglich&lt;/p&gt;&lt;/td&gt;&lt;/tr&gt;&lt;/tbody&gt;&lt;/table&gt;&lt;/div&gt;&lt;/div&gt;&lt;h2&gt;Markt für Schutzgewebe nach Kategorie&lt;/h2&gt;&lt;h3&gt;Materialtyp:&lt;/h3&gt;&lt;ul&gt;&lt;li&gt;Aramid Faser&lt;/li&gt;&lt;li&gt;Polyamid&lt;/li&gt;&lt;li&gt;Polyester&lt;/li&gt;&lt;li&gt;Polyethylen&lt;/li&gt;&lt;/ul&gt;&lt;h3&gt;Anwendung:&lt;/h3&gt;&lt;ul&gt;&lt;li&gt;Wärmeschutz&lt;/li&gt;&lt;li&gt;Chemikalienschutz&lt;/li&gt;&lt;li&gt;Biologischer Schutz&lt;/li&gt; li&gt;Bauwesen&lt;/li&gt;&lt;li&gt;Fertigung&lt;/li&gt;&lt;li&gt;Gesundheitswesen&lt;/li&gt;&lt;/ul&gt;&lt;h3&gt;Region:&lt;/h3&gt;&lt;ul&gt;&lt;li&gt;Nordamerika&lt;/li&gt;&lt;li&gt;Europa&lt;/li&gt;&lt;li&gt;Asien-Pazifik&lt;/li&gt;&lt;li&gt;Südamerika&lt;/li&gt;&lt;li&gt;Mittlerer Osten &amp;amp;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im Hinblick auf die jüngsten Entwicklungen (darunter Wachstumschancen und -treiber sowie Herausforderungen und Einschränkungen sowohl in Schwellen- als auch in Industrieländern) Enthält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Berichts&lt;/h4&gt;&lt;p&gt;Bei etwaigen &lt;strong&gt;&lt;/strong&gt;Problemen wenden Sie sich bitte an unser Vertriebsteam, das sicherstellt, dass Ihre Anforderungen erfüllt werden.&lt;/p&gt;&lt;div class="row"&gt;&lt;div class="col-12 col-md-12"&gt;&amp;lt;h2 clas&lt;/div&gt;&lt;/div&gt;&lt;/div&gt;</t>
  </si>
  <si>
    <t>&lt;div class=""&gt;&lt;h2&gt;Marktgröße und Prognose für Winkelmesser&lt;/h2&gt;&lt;p&gt;Der Markt für Winkelmesser wächst in den letzten Jahren mit erheblichen Wachstumsraten immer schneller und es wird geschätzt, dass der Markt im Prognosezeitraum, d. h. von 2021 bis 2028, erheblich wachsen wird.&lt;/p&gt;&lt;p&gt;Die steigende Nachfrage nach Winkelmessern im Bildungsbereich treibt das Wachstum des Winkelmessermarktes weltweit voran. Die zunehmende Verwendung von Winkelmessern in Architektur, Bauwesen, Industrie und anderen Branchen treibt das Wachstum des Winkelmessermarktes voran. Der globale Bericht zum Winkelmessermarkt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Winkelmessermarkts&lt;/h3&gt;&lt;p&gt;Ein Winkelmesser ist ein einfaches Messinstrument zum Messen von Winkeln. Ein gewöhnlicher Winkelmesser hat die Form eines Halbkreises mit einer inneren und äußeren Skala mit Markierungen von null bis 180. Architekten und Designer verwenden einen Winkelmesser, einen präziseren Winkelmesser, der genauere Messungen ermöglicht. Winkelmesser werden seit dem 17. Jahrhundert verwendet. Winkelmesser wurden im 18. Jahrhundert in Geometrie und Mathematik weithin verwendet. Ein Winkelmesser ist ein halbkreisförmiges Messinstrument, das in der Mathematik verwendet wird. Ein Winkelmesser ist ein durchsichtiges Werkzeug, mit dem Winkel in Grad gemessen werden. Ein Winkelmesser mit einer Bogenmaßskala misst einen Winkel in Bogenmaß.&lt;/p&gt;&lt;p&gt;Ein typischer Winkelmesser hat auf der äußeren Skala Gradangaben im Uhrzeigersinn von 0° bis 180° und auf der inneren Skala gegen den Uhrzeigersinn von 0° bis 180°. Ein Winkelmesser ist ein Messinstrument für Winkel, das normalerweise aus transparentem Kunststoff oder Glas besteht. Als Winkelmesser werden einfache Halbscheiben oder Vollkreise verwendet. Fortgeschrittene Winkelmesser wie der Winkelmesser mit Kegelform haben einen oder zwei schwenkbare Arme, die zum Angeben von Winkeln verwendet werden können. Ein Winkelmesser mit Kegelform ist ein kreisförmiger Winkelmesser mit Gradangaben und einem rotierenden Arm, der zum Messen und Markieren von Winkeln verwendet wird. Manchmal werden Noniusskalen verwendet, um genauere Messwerte zu erhalten.&lt;/p&gt;&lt;p&gt;Sie finden in der Architektur- und Maschinenbauzeichnung eine breite Anwendung, ihre Verwendung nimmt jedoch ab, da aktuelle Zeichensoftware wie computergestütztes Design (CAD) immer weiter verbreitet ist. Werkzeugmacher verwenden auch universelle Winkelmesser, die als mechanische Winkelmesser klassifiziert werden, da sie Winkel durch mechanischen Kontakt messen. Der Winkelmesser wird verwendet, um Winkel mit extrem engen Toleranzen festzulegen und zu testen. Er kann Winkel von 0° bis 360° messen und liest auf 5 Bogenminuten (5′ oder 1 / 12 °) genau ab.&lt;/p&gt;&lt;h3&gt;Weltweiter Überblick über den Winkelmessermarkt&lt;/h3&gt;&lt;p&gt;Die steigende Nachfrage nach Winkelmessern im Bildungsbereich treibt das Wachstum des Winkelmessermarktes weltweit voran. In Lehrgängen lernen die Schüler, wie sie diese Werkzeuge anwenden, insbesondere beim Studium der Eigenschaften von Formen. Winkelmesser werden auch im Mathematikunterricht eingesetzt, da sie es den Schülern ermöglichen, ihr Wissen in die Praxis umzusetzen. So lernen die Schüler beispielsweise nicht nur die Theorie verschiedener Winkel, sondern auch, wie man rechte Winkel, spitze Winkel, stumpfe Winkel, gestreckte Winkel und überstumpfe Winkel misst und zeichnet. Die zunehmende Verwendung von Winkelmessern in Architektur, Bauwesen, Industrie und anderen Branchen treibt das Wachstum des Winkelmessermarktes voran. Der Winkelmesser findet breite Anwendung in Architektur- und Maschinenbauzeichnungen.&lt;/p&gt;&lt;p&gt;Er besteht aus einem Balken, einer Skala und einem Blatt, die alle durch eine Flügelmutter und eine Klemme an einer Schwenkplatte (mit Noniusskala) verbunden sind. Eine kleine Markierung auf der Schwenkplatte fällt mit der Nulllinie auf der Skala zusammen, wenn die Kanten des Balkens und des Blattes parallel sind. Der Messwert kann direkt von der Skalenzahl auf der Skala abgelesen werden, die durch die Markierung auf der Schwenkplatte angezeigt wird, um einen Winkel zwischen dem Balken und dem Blatt von 90° oder weniger zu messen. Subtrahieren Sie die auf der Skala angegebene Gradzahl von 180°, um einen Winkel größer als 90° zu messen, da die Skala von gegenüberliegenden Nullmarkierungen bis in jede Richtung auf 90° abgestuft ist. Die zunehmende Verbreitung von Online-Winkelmesser-Apps und die Verfügbarkeit moderner Zeichensoftware oder CAD bremsen jedoch das Wachstum des Winkelmesser-Marktes.&lt;/p&gt;&lt;p&gt;Diese App bietet allen Schülern eine alternative Möglichkeit, Winkel zu messen. Schüler können die Seiten eines Winkels mit einer Fingerspitze oder einem Stift nachzeichnen, indem sie ihn auf den Bildschirm eines Telefons oder Tablets legen. Die App zeichnet auf, wo sich die Seiten befinden, und berechnet dann den Winkel. Schüler können Messungen für Objekte durchführen, die nicht auf einen Bildschirm passen, indem sie das Gerät selbst drehen, das den eingebauten Gyroskopsensor zum Erkennen des Winkels verwendet. Darüber hinaus bietet die steigende Nachfrage nach Winkelmessern in Entwicklungsregionen wie dem asiatisch-pazifischen Raum lukrative Wachstumschancen für den Markt. Dies ist auf das erhebliche Wachstum und die steigende Nachfrage nach Winkelmessern in den Bereichen Bildung, Architektur, Bauwesen, Industrie und anderen Branchen zurückzuführen.&lt;/p&gt;&lt;h3&gt;Globaler Markt für Winkelmesser: Segmentierungsanalyse&lt;/h3&gt;&lt;p&gt;Der globale Markt für Winkelmesser ist nach Produkt, Anwendung und Geografie segmentiert.&lt;/p&gt;&lt;h3&gt;&lt;/h3&gt;&lt;h3&gt;Markt für Winkelmesser nach Produkt&lt;/h3&gt;&lt;p&gt;• Kunststoff• Metall• Holz• Sonstiges&lt;/p&gt;&lt;p&gt;Basierend auf dem Produkt ist der Markt in Kunststoff, Metall, Holz und Sonstiges segmentiert. Im Jahr 2021 hatte das Segment Kunststoff den wertmäßig größten Marktanteil und es wird erwartet, dass Kunststoff bis Ende des Jahres 2028 den Marktanteil dominieren wird. Bei Winkelmessern aus Metall sind Winkelmesser aus Stahl äußerst nützliche und genaue Werkzeuge zum Setzen von Fasen, Übertragen von Winkeln und für viele andere Anwendungen. Ein Winkelmesser besteht aus einem Körper (oder einer Basis) mit Teilungen von 0 bis 180 Grad sowie einer Klinge, die mit der Kontermutter in jedem Winkel fest arretiert werden kann.&lt;/p&gt;&lt;h3&gt;Winkelmessermarkt nach Anwendung&lt;/h3&gt;&lt;p&gt;• Bildung• Bauwesen• Industrie• Sonstiges&lt;/p&gt;&lt;p&gt;Basierend auf der Anwendung ist der Markt in Bildung, Bauwesen, Industrie und Sonstiges unterteilt. Das Segment Bildung wird voraussichtlich bis Ende des Jahres 2028 den größten Marktanteil ausmachen. Das Segment Bildung wird in den prognostizierten Jahren voraussichtlich am schnellsten wachsen.&lt;/p&gt;&lt;h3&gt;Winkelmessermarkt nach Geografie&lt;/h3&gt;&lt;p&gt;• Nordamerika• Europa• Asien-Pazifik• Rest der Welt&lt;/p&gt;&lt;p&gt;Auf der Grundlage der regionalen Analyse ist der globale Winkelmessermarkt in Nordamerika, Europa, Asien-Pazifik und den Rest der Welt unterteilt. Nordamerika hatte im Jahr 2021 den größten Marktanteil am Winkelmessermarkt und verzeichnete im Prognosezeitraum ein starkes Wachstum. Es wird jedoch erwartet, dass die Region Asien-Pazifik aufgrund der steigenden Nachfrage nach Winkelmessern in den Bereichen Bildung, Architektur, Bauwesen, Industrie und anderen Branchen deutlich wachsen wird.&lt;/p&gt;&lt;h3&gt;Wichtige Akteure&lt;/h3&gt;&lt;p&gt;Der Studienbericht „Globaler Markt für Winkelmesser“ bietet wertvolle Einblicke mit Schwerpunkt auf dem globalen Markt. Die wichtigsten Akteure auf dem Markt sind &lt;em&gt;&lt;strong&gt;Starrett, Tesa, Moore &amp;amp; Wright, Sherborne Sensors, Winton Machine Company, Bocchi, Craftsman, Heinz Fiege, Mahr, Mitutoyo, Sam Outillage, Sylvac.&lt;/strong&gt;&lt;/em&gt;&lt;/p&gt;&lt;p&gt;Unsere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UNTERNEHMEN&lt;/td&gt;&lt;td&gt;&lt;p&gt;Starrett, Tesa, Moore &amp;amp; Wright, Sherborne Sensors, Winton Machine Company, Bocchi, Craftsman.&lt;/p&gt;&lt;/td&gt;&lt;/tr&gt;&lt;tr&gt;&lt;td&gt;ABGEDECKTE SEGMENTE&lt;/td&gt;&lt;td&gt;&lt;p&gt;• Nach Produkt&lt;br/&gt;• Nach Anwendung&lt;br/&gt;• Nach Geografie&lt;/p&gt;&lt;/td&gt;&lt;/tr&gt;&lt;tr&gt;&lt;td&gt;UMFANG DER ANPASSUNG&lt;/td&gt;&lt;td&gt;&lt;p&gt;Kostenlose Berichtsanpassung (entspricht bis zu 4 Analystenarbeitstagen) beim Kauf. Ergänzung oder Änderung von Länder-, Regional- und Länderangaben.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</si>
  <si>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zur Behandlung von Infektionen mit Pseudomonas aeruginosa&lt;/h2&gt;&lt;p&gt;Der Markt für die Behandlung von Infektionen mit Pseudomonas aeruginosa wurde im Jahr 2023 auf 1,7 Milliarden US-Dollar geschätzt und soll bis 2031 &lt;span style="color: #993300;"&gt;&lt;strong&gt;3,2 Milliarden US-Dollar erreichen&lt;/strong&gt;&lt;/span&gt; und zwischen 2024 und 2031 eine &lt;span style="color: #993300;"&gt;&lt;strong&gt;durchschnittliche jährliche Wachstumsrate von 6,6 % verzeichnen.&lt;/strong&gt;&lt;/span&gt;&lt;/p&gt;&lt;ul&gt;&lt;li&gt;Pseudomonas aeruginosa ist eine Bakterienart, die Infektionen verursachen kann, insbesondere bei Menschen, die bereits krank sind oder ein geschwächtes Immunsystem haben. Die Behandlung einer durch dieses Bakterium verursachten Infektion kann schwierig sein, da es gegen viele gängige Antibiotika resistent ist. Zur Behandlung verwenden Ärzte häufig eine Kombination von Antibiotika, von denen bekannt ist, dass sie gegen dieses spezielle Bakterium wirksam sind. Sie führen möglicherweise Tests durch, um herauszufinden, welche Antibiotika am besten gegen den bestimmten Stamm von Pseudomonas aeruginosa wirken, der die Infektion verursacht.&lt;/li&gt;&lt;li&gt;Pseudomonas aeruginosa ist eine Bakterienart, die Infektionen verursacht, insbesondere bei Personen mit geschwächtem Immunsystem, wie sie in Krankenhäusern leben. Die Behandlung dieser Infektionen kann schwierig sein, da die Bakterien gegen viele Medikamente resistent sind. Zur Behandlung kombinieren Ärzte häufig starke Antibiotika, um die Wahrscheinlichkeit zu maximieren, die Bakterien abzutöten.&lt;/li&gt;&lt;li&gt;Pseudomonas aeruginosa ist ein Bakterium, das Infektionen verursachen kann, insbesondere bei Personen mit geschwächtem Immunsystem. Die Behandlung von Infektionen, die durch diese Bakterien verursacht werden, kann schwierig sein, da sie gegen viele häufig verwendete Medikamente resistent sind. In Zukunft untersuchen Experten neue Strategien zur Bekämpfung dieser Krankheiten. Eine Möglichkeit besteht darin, bestimmte Proteine, sogenannte Bakteriophagen, zu verwenden. Dabei handelt es sich um Viren, die Bakterien abtöten können.&lt;/li&gt;&lt;/ul&gt;&lt;p&gt;&lt;/p&gt;&lt;p style="text-align: center;"&gt; &lt;/p&gt;&lt;div class="btn-wrap text-center" id="bnthid"&gt;&lt;label style="padding-right:5px;margin-bottom: 10px;"&gt;&lt;b&gt;Um eine detaillierte Analyse zu erhalten: &lt;noscript&gt;&lt;/noscript&gt; &lt;/b&gt;&lt;/label&gt;&lt;/div&gt;&lt;p&gt;&lt;/p&gt;&lt;h2&gt;Globale Marktdynamik im Bereich der Behandlung von Infektionen mit Pseudomonas aeruginosa&lt;/h2&gt;&lt;p&gt;Zu den wichtigsten Marktdynamiken, die den globalen Markt im Bereich der Behandlung von Infektionen mit Pseudomonas aeruginosa prägen, gehören:&lt;/p&gt;&lt;h3&gt;Wichtige Markttreiber:&lt;/h3&gt;&lt;ul&gt;&lt;li&gt;&lt;strong&gt;Steigende Prävalenz von Infektionen:&lt;/strong&gt; Infektionen mit Pseudomonas aeruginosa treten immer häufiger auf. Dies ist teilweise auf die zunehmende Verbreitung chronischer Krankheiten wie Diabetes und Krebs zurückzuführen, die das Immunsystem schwächen und Menschen anfälliger für Infektionen machen. Darüber hinaus ist die ältere Bevölkerung anfälliger für diese Krankheiten.&lt;/li&gt;&lt;li&gt;&lt;strong&gt;Antibiotikaresistenz&lt;/strong&gt;: Pseudomonas aeruginosa ist bekanntermaßen gegen eine Reihe gängiger Antibiotika resistent. Diese Resistenz erschwert die Behandlung von Infektionen und erfordert die Entwicklung neuer, stärkerer Antibiotika. Antibiotikaresistenz tritt auf, wenn sich Bakterien auf eine Weise anpassen, die die Wirksamkeit von Antibiotika zur Behandlung oder Vorbeugung von Infektionen verringert oder aufhebt.&lt;/li&gt;&lt;li&gt;&lt;strong&gt;Fortschritte in der Medizintechnik&lt;/strong&gt;: Neue Medizintechnik und Forschung verbessern ständig unsere Fähigkeit, Infektionen mit Pseudomonas aeruginosa zu diagnostizieren und zu behandeln. Fortschritte in genetischen Studien helfen Wissenschaftlern beispielsweise, zu verstehen, wie diese Bakterien funktionieren und wie man sie stoppen kann. Darüber hinaus steigern Innovationen bei Arzneimittelverabreichungssystemen wie zielgerichtete Therapien, bei denen Medikamente direkt an die Infektionsstelle abgegeben werden, die Wirksamkeit der Behandlung.&lt;/li&gt;&lt;/ul&gt;&lt;h3&gt;Wichtigste Herausforderungen:&lt;/h3&gt;&lt;ul&gt;&lt;li&gt;&lt;strong&gt;Antibiotikaresistenz&lt;/strong&gt;: Pseudomonas aeruginosa ist dafür bekannt, dass es gegen eine Vielzahl von Antibiotika resistent ist. Dies bedeutet, dass herkömmliche Antibiotika gegen Keime häufig wirkungslos sind. Selbst in Gegenwart von Antibiotika haben Bakterien eine Vielzahl von Überlebensstrategien entwickelt. Sie können Enzyme entwickeln, die Antibiotika abbauen, Medikamente aus ihren Zellen pumpen oder die Funktionsweise ihrer Zellen so verändern, dass Antibiotika ihnen nichts anhaben können.&lt;/li&gt;&lt;li&gt;&lt;strong&gt;Bildung von Biofilmen&lt;/strong&gt;: Pseudomonas aeruginosa kann Biofilme produzieren, d. h. Bakterienpopulationen, die an Oberflächen haften und von einer Schutzhülle umgeben sind. Dieser Biofilm erschwert es Antibiotika, das Bakterium zu erreichen und abzutöten. Außerdem können sich Bakterien dadurch vor dem Immunsystem verstecken, das die natürliche Abwehr des Körpers gegen Infektionen darstellt. Biofilme können sich auf medizinischen Geräten wie Kathetern und Beatmungsgeräten sowie auf menschlichem Gewebe bilden.&lt;/li&gt;&lt;li&gt;&lt;strong&gt;Virulenzfaktoren:&lt;/strong&gt; Pseudomonas aeruginosa produziert mehrere Verbindungen, die die Krankheitsübertragung unterstützen. Diese Verbindungen, bekannt als Virulenzfaktoren, umfassen Gifte, die Gewebe schädigen, Enzyme, die die Abwehrkräfte des Körpers zerstören, und Moleküle, die Bakterien dabei helfen, sich an Oberflächen anzuheften und in Zellen einzudringen.&lt;/li&gt;&lt;/ul&gt;&lt;h3&gt;Wichtige Trends:&lt;/h3&gt;&lt;ul&gt;&lt;li&gt;&lt;strong&gt;Entwicklung neuer Antibiotika&lt;/strong&gt;: Einer der wichtigsten Trends bei der Behandlung von Infektionen mit Pseudomonas aeruginosa ist die kontinuierliche Entwicklung neuer Antibiotika. Herkömmliche Antibiotika können dieses Bakterium häufig nicht behandeln, da es schnell resistent wird. Forscher versuchen ständig, neue Antibiotika zu entwickeln, die Pseudomonas aeruginosa erfolgreich bekämpfen und abtöten können.&lt;/li&gt;&lt;li&gt;&lt;strong&gt;Kombinationstherapie:&lt;/strong&gt; Ein weiterer wichtiger Trend ist die Verwendung von Kombinationstherapien, bei denen mehrere Antibiotika gleichzeitig verabreicht werden. Diese Technik basiert auf der Verwendung mehrerer Antibiotika, die Keime aus mehreren Perspektiven bekämpfen. Dies erschwert es Bakterien, Resistenzen gegen alle verwendeten Medikamente aufzubauen.&lt;/li&gt;&lt;li&gt;&lt;strong&gt;Phagentherapie:&lt;/strong&gt; Die Phagentherapie ist eine sehr neue und neuartige Strategie, die im Kampf gegen antibiotikaresistente Mikroorganismen wie Pseudomonas aeruginosa immer beliebter wird. Bei diesem Ansatz kommen Bakteriophagen zum Einsatz, Viren, die bestimmte Bakterien infizieren und zerstören.&lt;/li&gt;&lt;/ul&gt;&lt;p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mt-md-0"&gt;&lt;noscript&gt;&lt;/noscript&gt;&lt;/div&gt;&lt;/div&gt;&lt;/div&gt;&lt;/section&gt;&lt;p&gt;&lt;/p&gt;&lt;h2&gt;Globaler Markt für die Behandlung von Pseudomonas aeruginosa-Infektionen – regionale Analyse&lt;/h2&gt;&lt;p&gt;Hier ist eine detailliertere regionale Analyse des globalen Marktes für die Behandlung von Pseudomonas aeruginosa-Infektionen:&lt;/p&gt;&lt;h3&gt;Nordamerika:&lt;/h3&gt;&lt;ul&gt;&lt;li&gt;Nordamerika kontrolliert den Markt für die Behandlung von Pseudomonas aeruginosa-Infektionen. Pseudomonas aeruginosa-Infektionen sind in Nordamerika, insbesondere in Gesundheitseinrichtungen, ein großes Gesundheitsrisiko. Laut den Centers for Disease Control and Prevention (CDC) verursacht P. aeruginosa allein in den Vereinigten Staaten jedes Jahr schätzungsweise 32.600 Infektionen bei Krankenhauspatienten und 2.700 Todesfälle. Die Verbreitung dieser Krankheiten in Verbindung mit der Zunahme multiresistenter Stämme hat die Nachfrage nach wirksamen Therapien in der Region angeheizt. Das CDC berichtet auch, dass etwa 13 % der P. aeruginosa-Infektionen multiresistent sind, was die Notwendigkeit neuartiger therapeutischer Ansätze unterstreicht.&lt;/li&gt;&lt;li&gt;Die Expansion des Marktes in Nordamerika wird durch günstige Regierungsprogramme und Mittel für die antimikrobielle Forschung unterstützt. Die National Institutes of Health (NIH) haben große Ressourcen für den Kampf gegen antibiotikaresistente Mikroorganismen wie P. aeruginosa bereitgestellt. Im Geschäftsjahr 2020 gab das NIH rund 500 Millionen US-Dollar für die Erforschung antimikrobieller Resistenzen aus, wobei ein Teil davon in die Entwicklung neuer Therapien für resistente Bakterien wie P. aeruginosa floss. Darüber hinaus hat die Biomedical Advanced Research and Discovery Authority (BARDA) erhebliche Mittel für die Entdeckung neuer Antibiotika bereitgestellt.&lt;/li&gt;&lt;/ul&gt;&lt;h3&gt;Asien-Pazifik:&lt;/h3&gt;&lt;ul&gt;&lt;li&gt;Der Asien-Pazifik-Raum ist die am schnellsten wachsende Region im Bereich der Behandlung von Pseudomonas aeruginosa-Infektionen. Mehrere Faktoren tragen zur schnellen Expansion des Marktes für die Behandlung von Pseudomonas aeruginosa-Infektionen im Asien-Pazifik-Raum bei. Laut der Weltgesundheitsorganisation (WHO) sind im Gesundheitswesen erworbene Infektionen (HAIs) ein großes Problem in der Region, wobei P. aeruginosa eine der Hauptursachen ist. Laut der WHO können HAI-Raten in einigen asiatischen Ländern bis zu 20 % aller Krankenhausaufenthalte ausmachen. Diese hohe Inzidenz erhöht die Nachfrage nach wirksamen Behandlungen.&lt;/li&gt;&lt;li&gt;Der Asien-Pazifik-Raum erlebt ein schnelles Wirtschaftswachstum und eine Entwicklung der Gesundheitsinfrastruktur, was dem Markt für die Behandlung von P. aeruginosa-Infektionen Auftrieb gibt. Nach Angaben der Asiatischen Entwicklungsbank (ADB) werden die Gesundheitsausgaben in der Region bis 2025 voraussichtlich 2,4 Billionen US-Dollar erreichen, was einer durchschnittlichen jährlichen Wachstumsrate (CAGR) von 6,7 % zwischen 2020 und 2025 entspricht. Diese steigenden Investitionen in das Gesundheitswesen dürften den Zugang zu fortschrittlichen Therapien für P. aeruginosa-Infektionen verbessern. Darüber hinaus treiben das gestiegene Bewusstsein für Antibiotikaresistenzen und der Bedarf an innovativen Medikamenten die regionalen Forschungs- und Entwicklungsanstrengungen voran. Laut Angaben der WHO-Region Südostasien ist Antibiotikaresistenz ein ernstzunehmendes Problem der öffentlichen Gesundheit, wobei P. aeruginosa zu den häufigsten Infektionen zählt.&lt;/li&gt;&lt;/ul&gt;&lt;h2&gt;Globaler Markt für die Behandlung von Infektionen mit Pseudomonas aeruginosa: Segmentierungsanalyse&lt;/h2&gt;&lt;p&gt;Der globale Markt für die Behandlung von Infektionen mit Pseudomonas aeruginosa ist segmentiert auf der Grundlage von Infektionsart, Behandlungsmodalität, Patientenpopulation und Geografie.&lt;/p&gt;&lt;p&gt;&lt;/p&gt;&lt;h3&gt;Markt für die Behandlung von Infektionen mit Pseudomonas aeruginosa nach Infektionsart&lt;/h3&gt;&lt;ul&gt;&lt;li&gt;Infektionen der Atemwege&lt;/li&gt;&lt;li&gt;Infektionen der Harnwege&lt;/li&gt;&lt;li&gt;Infektionen der Haut und Weichteile&lt;/li&gt;&lt;li&gt;Infektionen der Blutbahn&lt;/li&gt;&lt;li&gt;Wundinfektionen&lt;/li&gt;&lt;li&gt;Infektionen der Ohren und Augen&lt;/li&gt;&lt;/ul&gt;&lt;p&gt;Basierend auf der Art der Infektion ist der Markt segmentiert in Infektionen der Atemwege, Harnwegsinfektionen, Haut- und Weichteilinfektionen, Blutbahninfektionen, Wundinfektionen sowie Ohren- und Augeninfektionen. Auf dem globalen Markt für die Behandlung von Infektionen mit Pseudomonas aeruginosa sind Infektionen der Atemwege der vorherrschende Typ. Diese Dominanz ist auf die hohe Prävalenz und Schwere von Atemwegsinfektionen zurückzuführen, die durch Pseudomonas aeruginosa verursacht werden, insbesondere bei Patienten mit chronischen Lungenerkrankungen wie Mukoviszidose und chronisch obstruktiver Lungenerkrankung (COPD). Diese Infektionen führen häufig zu erheblicher Morbidität und Mortalität, was zu einem erheblichen Bedarf an wirksamen Behandlungen führt.&lt;/p&gt;&lt;h3&gt;Markt für die Behandlung von Pseudomonas aeruginosa-Infektionen nach Behandlungsmodalität&lt;/h3&gt;&lt;ul&gt;&lt;li&gt;Antibiotika&lt;/li&gt;&lt;li&gt;Kombinationstherapien&lt;/li&gt;&lt;li&gt;Topische Behandlungen&lt;/li&gt;&lt;li&gt;Intravenöse (IV) Therapien&lt;/li&gt;&lt;/ul&gt;&lt;p&gt;Basierend auf der Behandlungsmodalität ist der Markt in Antibiotika, Kombinationstherapien, topische Behandlungen und intravenöse (IV) Therapien segmentiert. Bei der Behandlung von Pseudomonas aeruginosa-Infektionen bleiben Antibiotika die dominierende Behandlungsmodalität. Diese Dominanz ist auf die entscheidende Rolle zurückzuführen, die Antibiotika bei der direkten Bekämpfung und Eliminierung der bakteriellen Infektion spielen. Aufgrund der zunehmenden Antibiotikaresistenz von Pseudomonas aeruginosa erlebt der Markt jedoch auch ein deutliches Wachstum bei Kombinationstherapien, bei denen mehrere Antibiotika zusammen verwendet werden, um die Wirksamkeit zu verbessern und die Resistenzentwicklung zu verringern.&lt;/p&gt;&lt;h3&gt;Markt für die Behandlung von Pseudomonas-aeruginosa-Infektionen nach Patientengruppe&lt;/h3&gt;&lt;ul&gt;&lt;li&gt;Erwachsene&lt;/li&gt;&lt;li&gt;Pädiatrie&lt;/li&gt;&lt;/ul&gt;&lt;p&gt;Basierend auf der Patientengruppe ist der Markt in Erwachsene und Pädiatrie segmentiert. Auf dem globalen Markt für die Behandlung von Pseudomonas-aeruginosa-Infektionen stellen Erwachsene die dominierende Patientengruppe dar. Diese Dominanz kann auf mehrere Faktoren zurückgeführt werden. Erwachsene haben im Allgemeinen häufiger Erkrankungen, die sie für Infektionen mit Pseudomonas aeruginosa prädisponieren, wie chronische Lungenerkrankungen (z. B. COPD) und ein geschwächtes Immunsystem aufgrund von Alterung oder Grunderkrankungen. Erwachsene unterziehen sich häufig invasiven medizinischen Verfahren oder Krankenhausaufenthalten, bei denen sie einem höheren Risiko ausgesetzt sind, sich mit diesen Infektionen anzustecken. Daher tendiert der Behandlungsmarkt dazu, der erwachsenen Patientenpopulation hinsichtlich Arzneimittelentwicklung, klinischer Managementstrategien und Gesundheitsinterventionen Priorität einzuräumen und sich umfassender auf sie zu konzentrieren.&lt;/p&gt;&lt;h3&gt;Markt für die Behandlung von Pseudomonas aeruginosa-Infektionen, nach Geografie&lt;/h3&gt;&lt;ul&gt;&lt;li&gt;Nordamerika&lt;/li&gt;&lt;li&gt;Europa&lt;/li&gt;&lt;li&gt;Asien-Pazifik&lt;/li&gt;&lt;li&gt;Rest der Welt&lt;/li&gt;&lt;/ul&gt;&lt;p&gt;Basierend auf der Geografie ist der globale Markt für die Behandlung von Pseudomonas aeruginosa-Infektionen in Nordamerika, Europa, Asien-Pazifik und den Rest der Welt segmentiert. Nordamerika sticht als dominant hervor. Diese Dominanz ist hauptsächlich auf mehrere Faktoren zurückzuführen. Nordamerika, insbesondere die Vereinigten Staaten, verfügt über eine robuste Gesundheitsinfrastruktur mit fortschrittlichen Diagnosemöglichkeiten und Zugang zu innovativen Behandlungsmöglichkeiten. Erhebliche Investitionen in Forschung und Entwicklung im Pharmasektor tragen zur Verfügbarkeit neuer Antibiotika und Therapien gegen resistente Stämme von Pseudomonas aeruginosa bei. Zusammengenommen positionieren diese Faktoren Nordamerika als führende Region auf dem globalen Markt für die Behandlung von Pseudomonas aeruginosa-Infektionen.&lt;/p&gt;&lt;h3&gt;Wichtige Akteure&lt;/h3&gt;&lt;p&gt;Der Studienbericht „Globaler Markt für die Behandlung von Pseudomonas aeruginosa-Infektionen“ bietet wertvolle Einblicke mit Schwerpunkt auf dem globalen Markt. Die wichtigsten Akteure auf dem Markt sind &lt;strong&gt;&lt;em&gt;Teva Pharmaceutical Industries Ltd., Johnson &amp;amp; Johnson, Pfizer, Inc., Merck &amp;amp; Co, Inc., AbbVie, Inc. (Allergan), AstraZeneca, Lupin Pharmaceuticals, Inc., Bristol-Myers Squibb Co und Janssen Pharmaceuticals, Inc.&lt;/em&gt;&lt;/strong&gt;&lt;/p&gt;&lt;p&gt;Unsere Marktanalyse umfasst auch einen Abschnitt, der ausschließlich diesen großen Akteuren gewidmet ist, in dem unsere Analysten einen Einblick in die Finanzberichte aller großen Akteure sowie Produkt-Benchmarking und SWOT-Analysen geben.&lt;/p&gt;&lt;h3&gt;Wichtige Entwicklungen auf dem Markt für die Behandlung von Pseudomonas aeruginosa-Infektionen&lt;/h3&gt;&lt;p&gt;&lt;/p&gt;&lt;ul&gt;&lt;li&gt;Im September 2023 unterzeichneten Orchid Pharma Ltd und die Global Antibiotic Research &amp;amp; Development Partnership (GARDP) eine Lizenzvereinbarung zur Entwicklung von Cefiderocol, einem Antibiotikum, das auf bestimmte gramnegative Infektionen abzielt. Diese Zusammenarbeit ist ein bedeutender Schritt vorwärts in einer ehrgeizigen Initiative unter der Leitung von GARDP, Shionogi &amp;amp; Co. Ltd. (Shionogi) und die Clinton Health Access Initiative (CHAI), um den Zugang zu Cefiderocol in mehreren vorwiegend einkommensschwachen und einkommensschwachen Ländern zu verbessern, vorbehaltlich der lokalen Genehmigung oder behördlichen Zulassung.&lt;/li&gt;&lt;li&gt;Im November 2022 wird Clarametyx Biosciences Inc. („Clarametyx“), ein Biotechnologieunternehmen, das sich auf die Entwicklung gezielter immunstärkender Biologika zur Bekämpfung schwerer Infektionen durch Biofilme konzentriert, hat offiziell sein klinisches Entwicklungsprogramm für CMTX-101 gestartet. Diese neuartige immunstärkende Antikörperbehandlung ist für die Behandlung schwerer bakterieller Infektionen konzipiert. Die verwendete Methode ermöglicht die exakte und schnelle Beseitigung der grundlegenden Struktur bakterieller Biofilme, wodurch die bakteriellen Abwehrkräfte untergraben und die Wirksamkeit antibiotischer und immunologischer Therapien erhöht wird.&lt;/li&gt;&lt;/ul&gt;&lt;h3&gt;Berichtsumfang&lt;/h3&gt;&lt;div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Schlüsselunternehmen&lt;/td&gt;&lt;td&gt;&lt;p&gt;Teva Pharmaceutical Industries Ltd., Johnson &amp; Johnson, Pfizer, Inc., Merck &amp; Co, Inc., AbbVie, Inc. (Allergan), AstraZeneca, Lupin Pharmaceuticals, Inc., Bristol-Myers Squibb Co.&lt;/p&gt;&lt;/td&gt;&lt;/tr&gt;&lt;tr&gt;&lt;td&gt;Abgedeckte Segmente&lt;/td&gt;&lt;td&gt;&lt;p&gt;Nach Infektionstyp, nach Behandlungsmodalität, nach Patientenpopulation und nach Geografie.&lt;/p&gt;&lt;/td&gt;&lt;/tr&gt;&lt;tr&gt;&lt;td&gt;Umfang der Anpassung&lt;/td&gt;&lt;td&gt;&lt;p&gt;Kostenlose Berichtsanpassung (entspricht bis zu 4 Arbeitstagen eines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 Analyse für die wichtigsten MarktteilnehmerDie aktuellen und zukünftigen Marktaussichten der Branche&lt;/p&gt;&lt;/div&gt;</t>
  </si>
  <si>
    <t>&lt;div class=""&gt;&lt;h2&gt;Marktgröße und Prognose für ausziehbare Küchenarmaturen&lt;/h2&gt;&lt;p&gt;Der Markt für ausziehbare Küchenarmaturen wächst in den letzten Jahren mit erheblichen Wachstumsraten immer schneller und es wird geschätzt, dass der Markt im Prognosezeitraum von 2024 bis 2031 erheblich wachsen wird.&lt;/p&gt;&lt;p&gt;&lt;span data-sheets-userformat='{"2":12865,"3":{"1":0},"9":0,"12":0,"15":"Calibri","16":12}' data-sheets-value="{&amp;quot;1&amp;quot;:2,&amp;quot;2&amp;quot;:&amp;quot;Globaler Markt für ausziehbare Küchenarmaturen und Prognose\r\nDie Notwendigkeit zur Reduzierung der Herstellungs- und Prozesskosten ist der entscheidende Aspekt für den Anstieg des Marktumsatzes für ausziehbare Küchenarmaturen, und das Streben nach einer nachhaltigen Umwelt wird das Marktwachstum fördern.\r\nGlobaler Markt für ausziehbare Küchenarmaturen Definition\r\nDer ausziehbare Küchenhahn funktioniert, indem der Sprühkopf nach unten in die Spüle gehoben wird. Sie drehen das Wasser wie üblich mit dem einzelnen Griff auf. Gleichzeitig können Sie mit demselben Griff heißes und kaltes Wasser mischen. Das Wasser vom Griff fließt zurück zur obersten Steuereinheit unter der Spüle. Alle Modelle von ausziehbaren Küchenhähnen verfügen über einen Sprühschlauch, der bei Nichtgebrauch genau in den Auslauf passt. Diese Schläuche sind ausziehbar und können je nach Kundenwunsch herausgezogen oder heruntergezogen werden, um als manuelle Sprüher verwendet zu werden.\r\nEin ausziehbarer Wasserhahn hat im Allgemeinen einen höheren Auslauf. Dies ist also etwas, worauf Sie achten sollten, wenn Sie nur begrenzten Platz über dem Kopf haben. Ausziehbare Wasserhähne hingegen haben normalerweise kürzere Ausläufe, um den Sprühkopf unterzubringen, und daher ist der Schlauch viel länger, sodass er oft in viele verschiedene Richtungen bewegt werden kann.\r\nWährend beide den Hochdrucksprüher in den Wasserhahn integrieren, verfügt ein ausziehbarer Wasserhahn im Gegensatz zu einem separaten Sprüher an der Seite der Spüle über einen hohen Wasserhahnkopf/Sprüher (normalerweise mit einem kürzeren Schlauch, aber nicht immer), der direkt in die Spüle gezogen wird.\r\nWeltweiter Überblick über den Markt für ausziehbare Küchenarmaturen\r\nDie steigende Nachfrage der Verbraucher nach modernen ausziehbaren Küchenarmaturen drängt die Hauptakteure dazu, sich auf die Entwicklung von Armaturen zu spezialisieren, die einen größeren Arbeitsbereich abdecken und sogar auf die spezifischen Anforderungen der Kunden eingehen können. Darüber hinaus wird erwartet, dass die Einführung von freihändigen ausziehbaren Küchenarmaturen, einschließlich fortschrittlicher Sensortechnologien, von den Endverbrauchern weitgehend angenommen wird.\r\nEs wird auch erwartet, dass die Entstehung einer großen Anzahl von Smart Homes weltweit eine enorme Nachfrage für den Markt schafft. In den USA werden beispielsweise voraussichtlich mehr als 30 Millionen Haushalte Smart-Home-Technologie im Prognosezeitraum integrieren, was direkt zum Marktwachstum für ausziehbare Küchenarmaturen beitragen würde.\r\nGlobaler Markt für ausziehbare Küchenarmaturen nach Produkt\r\n \tEinhebelmischer\r\n \tDoppelhebelmischer\r\n \tSonstige\r\nBasierend auf dem Produkt ist der Markt in Einhebelmischer, Doppelhebelmischer und Sonstige unterteilt. Dem Segment Einhebelmischer wird das höchste Marktvolumen zugeschrieben.\r\nGlobaler Markt für ausziehbare Küchenarmaturen nach Anwendung\r\n \tGewerbliche Nutzung\r\n \tWohnnutzung\r\n \tSonstige\r\nBasierend auf der Anwendung ist der Markt in gewerbliche Nutzung, Wohnnutzung und Sonstige unterteilt. Dem Segment für private Nutzung wird das größte Marktvolumen zugeschrieben.\r\nWeltweiter Markt für ausziehbare Küchenarmaturen nach geografischen Gesichtspunkten\r\nAuf der Grundlage regionaler Analysen wird der globale Markt für ausziehbare Küchenarmaturen in Nordamerika, Europa, Asien-Pazifik und den Rest der Welt unterteilt. Nordamerika wird voraussichtlich den Markt im gesamten Prognosezeitraum dominieren. Dies ist wahrscheinlich auf die frühe Einführung moderner und moderner Küchen zurückzuführen. Der asiatisch-pazifische Raum hingegen wird voraussichtlich im Prognosezeitraum die höchste durchschnittliche jährliche Wachstumsrate aufweisen.\r&amp;quot;}"&gt;Die Notwendigkeit zur Senkung der Herstellungs- und Prozesskosten ist der entscheidende Aspekt für den Anstieg des Marktumsatzes von Pull Out and Down Kitchen Faucet, und das Streben nach einer nachhaltigen Umwelt wird das Marktwachstum fördern. &lt;/span&gt;Der globale Marktbericht für Pull Out and Down Kitchen Faucet bietet eine ganzheitliche Bewertung des Marktes. Der Bericht bietet eine umfassende Analyse der wichtigsten Segmente, Trends, Treiber, Beschränkungen, des Wettbewerbsumfelds und der Faktoren, die auf dem Markt eine wesentliche Rolle spielen.&lt;/p&gt;&lt;p style="text-align: center;"&gt;&lt;span data-sheets-userformat='{"2":12865,"3":{"1":0},"9":0,"12":0,"15":"Calibri","16":12}' data-sheets-value="{&amp;quot;1&amp;quot;:2,&amp;quot;2&amp;quot;:&amp;quot;Globale Marktgröße und Prognose für Pull Out and Down Kitchen Faucet\r\nDer Die Notwendigkeit der Reduzierung der Herstellungs- und Prozesskosten ist der entscheidende Aspekt für den Anstieg des Marktumsatzes von ausziehbaren Küchenarmaturen, und das Streben nach einer nachhaltigen Umwelt wird das Marktwachstum fördern.\r\nGlobale Definition des ausziehbaren Küchenarmaturenmarktes\r\nDie ausziehbare Küchenarmatur funktioniert, indem der Sprühkopf in die Spüle nach unten gehoben wird. Sie drehen das Wasser wie gewohnt mit dem einzelnen Griff auf. Gleichzeitig können Sie mit demselben Griff heißes und kaltes Wasser mischen. Das Wasser vom Griff fließt zurück zur obersten Steuereinheit unter der Spüle. Alle Modelle von ausziehbaren Küchenarmaturen verfügen über einen Sprühschlauch, der bei Nichtgebrauch genau in den Ausguss passt. Diese Schläuche sind ausziehbar und können je nach Kundenwunsch ausgezogen oder nach unten gezogen werden, um als manuelle Sprüher verwendet zu werden.\r\nEine ausziehbare Armatur hat im Allgemeinen einen höheren Ausguss, daher sollten Sie darauf achten, wenn Sie nur begrenzten Platz über dem Kopf haben. Ausziehbare Wasserhähne hingegen haben normalerweise kürzere Ausläufe, um den Sprühkopf unterzubringen, und daher ist der Schlauch viel länger, sodass er oft in viele verschiedene Richtungen bewegt werden kann.\r\nWährend beide den Hochdrucksprüher in den Wasserhahn integrieren, verfügt ein ausziehbarer Wasserhahn im Gegensatz zu einem separaten Sprüher an der Seite der Spüle über einen hohen Wasserhahnkopf/Sprüher (normalerweise mit einem kürzeren Schlauch, aber nicht immer), der direkt in die Spüle gezogen wird.\r\nWeltweiter Überblick über den Markt für ausziehbare Küchenarmaturen\r\nDie steigende Nachfrage der Verbraucher nach modernen ausziehbaren Küchenarmaturen drängt die Hauptakteure dazu, sich auf die Entwicklung von Armaturen zu spezialisieren, die einen größeren Arbeitsbereich abdecken und sogar auf die spezifischen Anforderungen der Kunden eingehen können. Darüber hinaus wird erwartet, dass die Einführung von freihändigen ausziehbaren Küchenarmaturen, einschließlich fortschrittlicher Sensortechnologien, von den Endverbrauchern weitgehend angenommen wird.\r\nEs wird auch erwartet, dass die Entstehung einer großen Anzahl von Smart Homes weltweit eine enorme Nachfrage für den Markt schafft. In den USA werden beispielsweise voraussichtlich mehr als 30 Millionen Haushalte Smart-Home-Technologie im Prognosezeitraum integrieren, was direkt zum Marktwachstum für ausziehbare Küchenarmaturen beitragen würde.\r\nGlobaler Markt für ausziehbare Küchenarmaturen nach Produkt\r\n \tEinhebelmischer\r\n \tDoppelhebelmischer\r\n \tSonstige\r\nBasierend auf dem Produkt ist der Markt in Einhebelmischer, Doppelhebelmischer und Sonstige unterteilt. Dem Segment Einhebelmischer wird das höchste Marktvolumen zugeschrieben.\r\nGlobaler Markt für ausziehbare Küchenarmaturen nach Anwendung\r\n \tGewerbliche Nutzung\r\n \tWohnnutzung\r\n \tSonstige\r\nBasierend auf der Anwendung ist der Markt in gewerbliche Nutzung, Wohnnutzung und Sonstige unterteilt. Dem Segment für private Nutzung wird das größte Marktvolumen zugeschrieben.\r\nWeltweiter Markt für ausziehbare Küchenarmaturen nach geografischen Gesichtspunkten\r\nAuf der Grundlage regionaler Analysen wird der globale Markt für ausziehbare Küchenarmaturen in Nordamerika, Europa, Asien-Pazifik und den Rest der Welt unterteilt. Nordamerika wird voraussichtlich den Markt im gesamten Prognosezeitraum dominieren. Dies ist wahrscheinlich auf die frühe Einführung moderner und moderner Küchen zurückzuführen. Der asiatisch-pazifische Raum hingegen dürfte im Prognosezeitraum die höchste durchschnittliche jährliche Wachstumsrate aufweisen.\r&amp;quot;}"&gt; &lt;/span&gt;&lt;/p&gt;&lt;div class="btn-wrap text-center" id="bnthid"&gt;&lt;label style="padding-right:5px;margin-bottom: 10px;"&gt;&lt;b&gt;Um eine detaillierte Analyse zu erhalten: &lt;noscript&gt;&lt;/noscript&gt; &lt;/b&gt;&lt;/label&gt;&lt;/div&gt;&lt;p&gt;&lt;/p&gt;&lt;h3&gt;&lt;span data-sheets-userformat='{"2":12865,"3":{"1":0},"9":0,"12":0,"15":"Calibri","16":12}' data-sheets-value="{&amp;quot;1&amp;quot;:2,&amp;quot;2&amp;quot;:&amp;quot;Globaler Markt für ausziehbare Küchenarmaturen und Prognose\r\nDie Notwendigkeit einer Reduzierung der Herstellungs- und Die Prozesskosten sind der entscheidende Aspekt für den Anstieg des Marktumsatzes von ausziehbaren Küchenarmaturen, und das Streben nach einer nachhaltigen Umwelt wird das Marktwachstum fördern.\r\nGlobale Marktdefinition für ausziehbare Küchenarmaturen\r\nDie ausziehbare Küchenarmatur funktioniert, indem der Sprühkopf nach unten in die Spüle gehoben wird. Sie drehen das Wasser wie gewohnt mit dem einzelnen Griff auf. Gleichzeitig können Sie mit demselben Griff heißes und kaltes Wasser mischen. Das Wasser vom Griff fließt zurück zur Steuereinheit unter der Spüle. Alle Modelle von ausziehbaren Küchenarmaturen verfügen über einen Sprühschlauch, der bei Nichtgebrauch genau in den Ausguss passt. Diese Schläuche sind ausziehbar und können je nach Kundenwunsch herausgezogen oder heruntergezogen werden, um als manuelle Sprüher verwendet zu werden.\r\nEine ausziehbare Armatur hat im Allgemeinen einen höheren Ausguss, daher sollten Sie darauf achten, wenn Sie nur begrenzten Platz über dem Kopf haben. Ausziehbare Wasserhähne hingegen haben normalerweise kürzere Ausläufe, um den Sprühkopf unterzubringen, und daher ist der Schlauch viel länger, sodass er oft in viele verschiedene Richtungen bewegt werden kann.\r\nWährend beide den Hochdrucksprüher in den Wasserhahn integrieren, verfügt ein ausziehbarer Wasserhahn im Gegensatz zu einem separaten Sprüher an der Seite der Spüle über einen hohen Wasserhahnkopf/Sprüher (normalerweise mit einem kürzeren Schlauch, aber nicht immer), der direkt in die Spüle gezogen wird.\r\nWeltweiter Überblick über den Markt für ausziehbare Küchenarmaturen\r\nDie steigende Nachfrage der Verbraucher nach modernen ausziehbaren Küchenarmaturen drängt die Hauptakteure dazu, sich auf die Entwicklung von Armaturen zu spezialisieren, die einen größeren Arbeitsbereich abdecken und sogar auf die spezifischen Anforderungen der Kunden eingehen können. Darüber hinaus wird erwartet, dass die Einführung von freihändigen ausziehbaren Küchenarmaturen, einschließlich fortschrittlicher Sensortechnologien, von den Endverbrauchern weitgehend angenommen wird.\r\nEs wird auch erwartet, dass die Entstehung einer großen Anzahl von Smart Homes weltweit eine enorme Nachfrage für den Markt schafft. In den USA werden beispielsweise voraussichtlich mehr als 30 Millionen Haushalte Smart-Home-Technologie im Prognosezeitraum integrieren, was direkt zum Marktwachstum für ausziehbare Küchenarmaturen beitragen würde.\r\nGlobaler Markt für ausziehbare Küchenarmaturen nach Produkt\r\n \tEinhebelmischer\r\n \tDoppelhebelmischer\r\n \tSonstige\r\nBasierend auf dem Produkt ist der Markt in Einhebelmischer, Doppelhebelmischer und Sonstige unterteilt. Dem Segment Einhebelmischer wird das höchste Marktvolumen zugeschrieben.\r\nGlobaler Markt für ausziehbare Küchenarmaturen nach Anwendung\r\n \tGewerbliche Nutzung\r\n \tWohnnutzung\r\n \tSonstige\r\nBasierend auf der Anwendung ist der Markt in gewerbliche Nutzung, Wohnnutzung und Sonstige unterteilt. Dem Segment für private Nutzung wird das größte Marktvolumen zugeschrieben.\r\nWeltweiter Markt für ausziehbare Küchenarmaturen nach geografischen Gesichtspunkten\r\nAuf der Grundlage regionaler Analysen wird der globale Markt für ausziehbare Küchenarmaturen in Nordamerika, Europa, Asien-Pazifik und den Rest der Welt unterteilt. Nordamerika wird voraussichtlich den Markt im gesamten Prognosezeitraum dominieren. Dies ist wahrscheinlich auf die frühe Einführung moderner und moderner Küchen zurückzuführen. Der asiatisch-pazifische Raum hingegen wird voraussichtlich im Prognosezeitraum die höchste durchschnittliche jährliche Wachstumsrate aufweisen.\r&amp;quot;}"&gt;Globale Definition des Marktes für ausziehbare Küchenarmaturen&lt;/span&gt;&lt;/h3&gt;&lt;p&gt;&lt;span data-sheets-userformat='{"2":12865,"3":{"1":0},"9":0,"12":0,"15":"Calibri","16":12}' data-sheets-value="{&amp;quot;1&amp;quot;:2,&amp;quot;2&amp;quot;:&amp;quot;Globale Marktgröße und Prognose für ausziehbare Küchenarmaturen\r\nDie Notwendigkeit zur Reduzierung der Herstellungs- und Prozesskosten ist der entscheidende Aspekt für den Anstieg des Marktumsatzes für ausziehbare Küchenarmaturen, und das Streben nach einer nachhaltigen Umwelt wird das Marktwachstum fördern.\r\nGlobale Definition des Marktes für ausziehbare Küchenarmaturen\r\nDie ausziehbare Küchenarmatur funktioniert, indem der Sprühkopf nach unten in die Spüle hochgezogen wird. Sie drehen das Wasser wie gewohnt mit dem einzelnen Griff auf. Gleichzeitig können Sie mit demselben Griff heißes und kaltes Wasser mischen. Das Wasser vom Griff fließt zurück zur Steuereinheit unter der Spüle. Alle Modelle von ausziehbaren Küchenarmaturen verfügen über einen Sprühschlauch, der bei Nichtgebrauch genau in den Ausguss passt. Diese Schläuche sind ausziehbar und können ausgezogen oder heruntergezogen werden, um sie je nach Kundenwunsch als manuelle Sprüher zu verwenden.\r\nEine ausziehbare Armatur hat im Allgemeinen einen höheren Ausguss. Dies ist also etwas, worauf Sie achten sollten, wenn Sie nur begrenzten Platz über dem Kopf haben. Ausziehbare Wasserhähne hingegen haben normalerweise kürzere Ausläufe, um den Sprühkopf unterzubringen, und daher ist der Schlauch viel länger, sodass er oft in viele verschiedene Richtungen bewegt werden kann.\r\nWährend beide den Hochdrucksprüher in den Wasserhahn integrieren, verfügt ein ausziehbarer Wasserhahn im Gegensatz zu einem separaten Sprüher an der Seite der Spüle über einen hohen Wasserhahnkopf/Sprüher (normalerweise mit einem kürzeren Schlauch, aber nicht immer), der direkt in die Spüle gezogen wird.\r\nWeltweiter Überblick über den Markt für ausziehbare Küchenarmaturen\r\nDie steigende Nachfrage der Verbraucher nach modernen ausziehbaren Küchenarmaturen drängt die Hauptakteure dazu, sich auf die Entwicklung von Armaturen zu spezialisieren, die einen größeren Arbeitsbereich abdecken und sogar auf die spezifischen Anforderungen der Kunden eingehen können. Darüber hinaus wird erwartet, dass die Einführung von freihändigen ausziehbaren Küchenarmaturen, einschließlich fortschrittlicher Sensortechnologien, von den Endverbrauchern weitgehend angenommen wird.\r\nDie Entstehung einer großen Anzahl von Smart Homes weltweit wird voraussichtlich auch eine enorme Nachfrage für den Markt schaffen. In den USA werden beispielsweise voraussichtlich mehr als 30 Millionen Haushalte Smart-Home-Technologie im Prognosezeitraum integrieren, was direkt zum Marktwachstum für ausziehbare Küchenarmaturen beitragen würde.\r\nGlobaler Markt für ausziehbare Küchenarmaturen nach Produkt\r\n \tEinhebelmischer\r\n \tDoppelhebelmischer\r\n \tSonstige\r\nBasierend auf dem Produkt ist der Markt in Einhebelmischer, Doppelhebelmischer und Sonstige unterteilt. Dem Segment Einhebelmischer wird das höchste Marktvolumen zugeschrieben.\r\nGlobaler Markt für ausziehbare Küchenarmaturen nach Anwendung\r\n \tGewerbliche Nutzung\r\n \tWohnnutzung\r\n \tSonstige\r\nBasierend auf der Anwendung ist der Markt in gewerbliche Nutzung, Wohnnutzung und Sonstige unterteilt. Dem Segment für private Nutzung wird das größte Marktvolumen zugeschrieben.\r\nWeltweiter Markt für ausziehbare Küchenarmaturen nach geografischen Gesichtspunkten\r\nAuf der Grundlage regionaler Analysen wird der globale Markt für ausziehbare Küchenarmaturen in Nordamerika, Europa, Asien-Pazifik und den Rest der Welt unterteilt. Nordamerika wird voraussichtlich den Markt im gesamten Prognosezeitraum dominieren. Dies ist wahrscheinlich auf die frühe Einführung moderner und modischer Küchen zurückzuführen. Der asiatisch-pazifische Raum hingegen wird im Prognosezeitraum voraussichtlich die höchste durchschnittliche jährliche Wachstumsrate aufweisen.\r&amp;quot;}"&gt;Der ausziehbare Küchenhahn funktioniert, indem der Sprühkopf nach unten in die Spüle gehoben wird. Sie drehen das Wasser wie üblich mit dem einzelnen Griff auf. Gleichzeitig können Sie mit demselben Griff heißes und kaltes Wasser mischen. Das Wasser vom Griff fließt zurück zur obersten Steuereinheit unter der Spüle. Alle Modelle von ausziehbaren Küchenhähnen verfügen über einen Sprühschlauch, der bei Nichtgebrauch genau in den Ausguss passt. Diese Schläuche sind ausziehbar und können je nach Kundenwunsch herausgezogen oder heruntergezogen werden, um als manuelle Sprüher verwendet zu werden. Ein ausziehbarer Wasserhahn hat im Allgemeinen einen höheren Ausguss. Dies ist daher etwas, worauf Sie achten sollten, wenn Sie nur über begrenzten Platz über dem Kopf verfügen. Ausziehbare Wasserhähne hingegen haben normalerweise kürzere Ausgüsse, um den Sprühkopf aufzunehmen, und daher ist der Schlauch viel länger, sodass er in viele verschiedene Richtungen bewegt werden kann.&lt;/span&gt;&lt;/p&gt;&lt;p&gt;&lt;span data-sheets-userformat='{"2":12865,"3":{"1":0},"9":0,"12":0,"15":"Calibri","16":12}' data-sheets-value="{&amp;quot;1&amp;quot;:2,&amp;quot;2&amp;quot;:&amp;quot;Globaler Markt für ausziehbare Küchenarmaturen und Prognose\r\nDie Notwendigkeit zur Senkung der Herstellungs- und Prozesskosten ist der entscheidende Aspekt für den Anstieg des Marktumsatzes für ausziehbare Küchenarmaturen und das Streben nach einer nachhaltigen Umwelt wird das Marktwachstum fördern.\r\nGlobale Marktdefinition für ausziehbare Küchenarmaturen\r\nDie ausziehbare Küchenarmatur funktioniert, indem der Sprühkopf nach unten in die Spüle gehoben wird. Sie drehen das Wasser wie gewohnt mit dem einzigen Griff auf. Gleichzeitig können Sie mit demselben Griff heißes und kaltes Wasser mischen. Das Wasser vom Griff fließt zurück zur Steuereinheit unter der Spüle. Alle Modelle von ausziehbaren Küchenarmaturen verfügen über einen Sprühschlauch, der bei Nichtgebrauch genau in den Ausguss passt. Diese Schläuche sind ausziehbar und können je nach Kundenwunsch ausgezogen oder heruntergezogen werden, um als manuelle Sprüher verwendet zu werden.\r\nEine ausziehbare Armatur hat im Allgemeinen einen höheren Ausguss. Dies ist etwas, worauf Sie achten sollten, wenn Sie über wenig Platz nach oben verfügen. Ausziehbare Wasserhähne hingegen haben normalerweise kürzere Ausläufe, um den Sprühkopf unterzubringen, und daher ist der Schlauch viel länger, sodass er oft in viele verschiedene Richtungen bewegt werden kann.\r\nWährend beide den Hochdrucksprüher in den Wasserhahn integrieren, verfügt ein ausziehbarer Wasserhahn im Gegensatz zu einem separaten Sprüher an der Seite der Spüle über einen hohen Wasserhahnkopf/Sprüher (normalerweise mit einem kürzeren Schlauch, aber nicht immer), der direkt in die Spüle gezogen wird.\r\nWeltweiter Überblick über den Markt für ausziehbare Küchenarmaturen\r\nDie steigende Nachfrage der Verbraucher nach modernen ausziehbaren Küchenarmaturen drängt die Hauptakteure dazu, sich auf die Entwicklung von Armaturen zu spezialisieren, die einen größeren Arbeitsbereich abdecken und sogar auf die spezifischen Anforderungen der Kunden eingehen können. Darüber hinaus wird erwartet, dass die Einführung von freihändigen ausziehbaren Küchenarmaturen, einschließlich fortschrittlicher Sensortechnologien, von den Endverbrauchern weitgehend angenommen wird.\r\nDie Entstehung einer großen Anzahl von Smart Homes weltweit wird voraussichtlich auch eine enorme Nachfrage für den Markt schaffen. In den USA werden beispielsweise voraussichtlich mehr als 30 Millionen Haushalte Smart-Home-Technologie im Prognosezeitraum integrieren, was direkt zum Marktwachstum für ausziehbare Küchenarmaturen beitragen würde.\r\nGlobaler Markt für ausziehbare Küchenarmaturen nach Produkt\r\n \tEinhebelmischer\r\n \tDoppelhebelmischer\r\n \tSonstige\r\nBasierend auf dem Produkt ist der Markt in Einhebelmischer, Doppelhebelmischer und Sonstige unterteilt. Dem Segment Einhebelmischer wird das höchste Marktvolumen zugeschrieben.\r\nGlobaler Markt für ausziehbare Küchenarmaturen nach Anwendung\r\n \tGewerbliche Nutzung\r\n \tWohnnutzung\r\n \tSonstige\r\nBasierend auf der Anwendung ist der Markt in gewerbliche Nutzung, Wohnnutzung und Sonstige unterteilt. Dem Segment für private Nutzung wird das größte Marktvolumen zugeschrieben.\r\nWeltweiter Markt für ausziehbare Küchenarmaturen nach geografischen Gesichtspunkten\r\nAuf der Grundlage regionaler Analysen wird der globale Markt für ausziehbare Küchenarmaturen in Nordamerika, Europa, Asien-Pazifik und den Rest der Welt unterteilt. Nordamerika wird voraussichtlich den Markt im gesamten Prognosezeitraum dominieren. Dies ist wahrscheinlich auf die frühe Einführung moderner und moderner Küchen zurückzuführen. Der asiatisch-pazifische Raum hingegen wird im Prognosezeitraum voraussichtlich die höchste durchschnittliche jährliche Wachstumsrate aufweisen.\r&amp;quot;}"&gt;Während beide die Hochdruckbrause in den Wasserhahn integrieren, verfügt ein ausziehbarer Wasserhahn im Gegensatz zu einer separaten Brause an der Seite des Spülbeckens über einen hohen Wasserhahnkopf/eine Brause (normalerweise mit einem kürzeren Schlauch, aber nicht immer), die direkt in das Spülbecken gezogen wird.&lt;/span&gt;&lt;/p&gt;&lt;section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mt-md-0"&gt;&lt;noscript&gt;&lt;/noscript&gt;&lt;/div&gt;&lt;/div&gt;&lt;/div&gt;&lt;/section&gt;&lt;h3&gt;&lt;span data-sheets-userformat='{"2":12865,"3":{"1":0},"9":0,"12":0,"15":"Calibri","16":12}' data-sheets-value="{&amp;quot;1&amp;quot;:2,&amp;quot;2&amp;quot;:&amp;quot;Globaler Markt für ausziehbare Küchenarmaturen und Prognose\r\nDie Notwendigkeit zur Reduzierung der Herstellungs- und Prozesskosten ist der entscheidende Aspekt für den Anstieg des Marktumsatzes für ausziehbare Küchenarmaturen und das Streben nach einer nachhaltigen Umwelt wird das Marktwachstum fördern.\r\nGlobaler Markt für ausziehbare Küchenarmaturen und Definition\r\nDie ausziehbare Küchenarmatur funktioniert, indem der Sprühkopf nach unten in die Spüle hochgezogen wird. Sie drehen das Wasser wie gewohnt mit dem einzelnen Griff auf. Gleichzeitig können Sie mit demselben Griff heißes und kaltes Wasser mischen. Das Wasser vom Griff fließt zurück zur Steuereinheit unter der Spüle. Alle Modelle von ausziehbaren Küchenarmaturen verfügen über einen Sprühschlauch, der bei Nichtgebrauch genau in den Ausguss passt. Diese Schläuche sind ausziehbar und können ausgezogen oder heruntergezogen werden, um sie je nach Kundenwunsch als manuelle Sprüher zu verwenden.\r\nEine ausziehbare Armatur hat im Allgemeinen einen höheren Ausguss. Dies ist also etwas, worauf Sie achten sollten, wenn Sie nur begrenzten Platz über dem Kopf haben. Ausziehbare Wasserhähne hingegen haben normalerweise kürzere Ausläufe, um den Sprühkopf unterzubringen, und daher ist der Schlauch viel länger, sodass er oft in viele verschiedene Richtungen bewegt werden kann.\r\nWährend beide den Hochdrucksprüher in den Wasserhahn integrieren, verfügt ein ausziehbarer Wasserhahn im Gegensatz zu einem separaten Sprüher an der Seite der Spüle über einen hohen Wasserhahnkopf/Sprüher (normalerweise mit einem kürzeren Schlauch, aber nicht immer), der direkt in die Spüle gezogen wird.\r\nWeltweiter Überblick über den Markt für ausziehbare Küchenarmaturen\r\nDie steigende Nachfrage der Verbraucher nach modernen ausziehbaren Küchenarmaturen drängt die Hauptakteure dazu, sich auf die Entwicklung von Armaturen zu spezialisieren, die einen größeren Arbeitsbereich abdecken und sogar auf die spezifischen Anforderungen der Kunden eingehen können. Darüber hinaus wird erwartet, dass die Einführung von freihändigen ausziehbaren Küchenarmaturen, einschließlich fortschrittlicher Sensortechnologien, von den Endverbrauchern weitgehend angenommen wird.\r\nDie Entstehung einer großen Anzahl von Smart Homes weltweit wird voraussichtlich auch eine enorme Nachfrage für den Markt schaffen. In den USA werden beispielsweise voraussichtlich mehr als 30 Millionen Haushalte Smart-Home-Technologie im Prognosezeitraum integrieren, was direkt zum Marktwachstum für ausziehbare Küchenarmaturen beitragen würde.\r\nGlobaler Markt für ausziehbare Küchenarmaturen nach Produkt\r\n \tEinhebelmischer\r\n \tDoppelhebelmischer\r\n \tSonstige\r\nBasierend auf dem Produkt ist der Markt in Einhebelmischer, Doppelhebelmischer und Sonstige unterteilt. Dem Segment Einhebelmischer wird das höchste Marktvolumen zugeschrieben.\r\nGlobaler Markt für ausziehbare Küchenarmaturen nach Anwendung\r\n \tGewerbliche Nutzung\r\n \tWohnnutzung\r\n \tSonstige\r\nBasierend auf der Anwendung ist der Markt in gewerbliche Nutzung, Wohnnutzung und Sonstige unterteilt. Dem Segment für private Nutzung wird das größte Marktvolumen zugeschrieben.\r\nWeltweiter Markt für ausziehbare Küchenarmaturen nach geografischen Gesichtspunkten\r\nAuf der Grundlage regionaler Analysen wird der globale Markt für ausziehbare Küchenarmaturen in Nordamerika, Europa, Asien-Pazifik und den Rest der Welt unterteilt. Nordamerika wird voraussichtlich den Markt im gesamten Prognosezeitraum dominieren. Dies ist wahrscheinlich auf die frühe Einführung moderner und moderner Küchen zurückzuführen. Der asiatisch-pazifische Raum hingegen wird voraussichtlich im Prognosezeitraum die höchste durchschnittliche jährliche Wachstumsrate aufweisen.\r&amp;quot;}"&gt;Globaler Marktüberblick für ausziehbare Küchenarmaturen&lt;/span&gt;&lt;/h3&gt;&lt;p&gt;&amp;lt;span data-sheets-userformat='{"2":12865,"3":{"1":0},"9":0,"12":0,"15":"Calibri","16":12}' data-sheets-value="{"1":2,"2":"Globaler Markt für ausziehbare Küchenarmaturen und Prognose\r\nDie Notwendigkeit zur Reduzierung der Herstellungs- und Prozesskosten ist der entscheidende Aspekt für den Anstieg des Marktumsatzes für ausziehbare Küchenarmaturen, und das Streben nach einer nachhaltigen Umwelt wird das Marktwachstum fördern.\r\nGlobaler Markt für ausziehbare Küchenarmaturen\r\nDie ausziehbare Küchenarmatur funktioniert, indem der Sprühkopf nach unten in die Spüle gehoben wird. Sie drehen das Wasser wie gewohnt mit dem einzigen Griff auf. Gleichzeitig können Sie heißes und kaltes Wasser mischen mit demselben Griff. Das Wasser vom Griff fließt zurück zur Steuereinheit unter der Spüle. Alle Modelle von ausziehbaren Küchenarmaturen verfügen über einen Sprühschlauch, der bei Nichtgebrauch genau in den Ausguss passt. Diese Schläuche sind ausziehbar und können je nach Kundenwunsch ausgezogen oder heruntergezogen werden, um als manuelle Sprühvorrichtung verwendet zu werden.\r\nEine ausziehbare Armatur hat im Allgemeinen einen höheren Ausguss, daher sollten Sie darauf achten, wenn Sie nur über begrenzten Platz über dem Kopf verfügen. Ausziehbare Armaturen hingegen haben im Allgemeinen kürzere Ausgüsse, um den Sprühkopf unterzubringen, und daher ist der Schlauch viel länger, sodass er oft in viele verschiedene Richtungen bewegt werden kann.\r\nWährend beide den Hochdrucksprüher in den Wasserhahn integrieren, verfügt eine ausziehbare Armatur im Gegensatz zu einer separaten Sprühvorrichtung an der Seite der Spüle über einen hohen Wasserhahnkopf/eine Sprühvorrichtung (normalerweise mit einem kürzeren Schlauch, aber nicht immer), die direkt in die Spüle heruntergezogen werden kann.\r\nGlobaler Marktüberblick für ausziehbare Küchenarmaturen\r\nDie Verbraucher steigen Die Nachfrage nach modernen, ausziehbaren Küchenarmaturen drängt die wichtigsten Akteure zur Spezialisierung&lt;/p&gt;&lt;/div&gt;</t>
  </si>
  <si>
    <t>&lt;div class=""&gt;&lt;h2&gt;Marktgröße und Prognose für Pulper&lt;/h2&gt;&lt;p&gt;Der Markt für Pulper wächst in den letzten Jahren mit beträchtlichen Wachstumsraten immer schneller und es wird geschätzt, dass der Markt im Prognosezeitraum, also von 2021 bis 2028, erheblich wachsen wird.&lt;/p&gt;&lt;p&gt;Die steigende Nachfrage nach Pulpern aus der Papierindustrie treibt das Wachstum des Pulpermarktes voran. Die gestiegene Nachfrage nach Pulpern mit geringem Stromverbrauch treibt die Marktexpansion voran. Die zunehmende Verwendung von Pulpern in der Landwirtschaft treibt das Wachstum des Pulpermarktes voran. Der globale Pulpermarktbericht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Zellstoffmaschinen&lt;/h3&gt;&lt;p&gt;Zellstoff ist das Schlüsselelement im Papierherstellungsprozess und wird durch Aufbrechen des faserigen Teils von Pflanzen, normalerweise Bäumen oder Recyclingpapier, hergestellt. Die häufigste Faserquelle für die Papierherstellung ist Baumzellstoff (Holzfaser), der die Grundlage für viele Papier- und Holzprodukte bildet. Der Prozess der Herstellung von Zellstoff, insbesondere aus Holz, zur Verwendung bei der Herstellung von Papier und Karton wird als Zellstoffherstellung bezeichnet. Zellstoffherstellung ist die Trennung und Behandlung von Fasern, um Zellstoff herzustellen. Danach wird der nasse Zellstoff entweder in einer integrierten Zellstoff- und Papierfabrik zu Papier verarbeitet oder getrocknet und von der Zellstofffabrik zu einer Papierfabrik transportiert.&lt;/p&gt;&lt;p&gt;Je nach Faserart und gewünschtem Endprodukt werden unterschiedliche Zellstoffherstellungsverfahren verwendet. Der Großteil der Fasermaterialien besteht aus Frisch- oder Abfallfasern. Zellstoffholz, wie Holzspäne oder Holzstämme, wird zur Herstellung von Frischfasern verwendet. Chemischer Zellstoff (wobei der Hauptprozess als Kraftzellstoffherstellung bezeichnet wird), halbchemischer Zellstoff und mechanischer Zellstoff sind einige der Zellstoffe, die aus Frischfasern hergestellt werden. Zellstofffabriken können auch Zellstoff aus Nichtholz herstellen, also aus anderen Pflanzenmaterialien als Holz. Ein Pulper ist eine Maschine, die Zellstoff aus Zellulosefasern herstellt, der dann direkt von einer Papiermaschine verwendet werden kann.&lt;/p&gt;&lt;p&gt;Die Maschine wird verwendet, um fermentierten Maniok zu Zellstoff zu verarbeiten, um die Fasern vor der Sedimentation bei der Herstellung von Fufu-Pulver zu entfernen. Einer der Recyclingprozesse umfasst die Wiederaufbereitung von Post-Consumer-Abfällen. Pulper können horizontal oder vertikal installiert werden und werden als horizontale oder vertikale Pulper bezeichnet. Die horizontale Pulperkonstruktion ermöglicht eine geringere Bauhöhe und senkt den Energieverbrauch. Mit vertikalen Pulpern sind sowohl Batch- als auch Dauerbetrieb möglich. Der Dauerbetrieb erfordert eine etwas geringere Betriebskonsistenz, aber die kürzere Verweilzeit führt zu einer deutlich höheren Kapazität bei gleichem Volumen.&lt;/p&gt;&lt;h3&gt;Weltweiter Überblick über den Pulpermarkt&lt;/h3&gt;&lt;p&gt;Die steigende Nachfrage der Papierindustrie nach Pulpern treibt das Wachstum des Pulpermarktes an. Zellstoff ist ein biologisch abbaubarer, erneuerbarer Rohstoff, der von Bäumen gewonnen wird. Zellstoff ist eines der vielseitigsten verfügbaren Materialien, mit Anwendungen, die von alltäglichen (Taschentüchern, Büchern und Babytüchern) bis hin zu innovativeren Anwendungen wie Autofiltern, LCD-Bildschirmen, erneuerbarem Kraftstoff und Aufklebern reichen. Zellstoffprodukte sind eine nachhaltige Wahl, da sie aus erneuerbaren Rohstoffen wie Holz aus nachhaltig bewirtschafteten Wäldern oder Recyclingpapier hergestellt werden. Zellstoffprodukte sind weitgehend recycelbar und biologisch abbaubar und können nicht erneuerbare Materialien wie Kunststoffe effektiv ersetzen. Für Papierhersteller ist es unerlässlich, während des gesamten Papierherstellungsprozesses eine gute Aufschlämmung für die Papierherstellung zu produzieren.&lt;/p&gt;&lt;p&gt;Der Pulper ist ein gängiges Werkzeug in der Zellstoff- und Papierindustrie. Die zunehmende Nachfrage nach Pulpern mit geringem Stromverbrauch treibt die Marktexpansion voran. Ein geringerer Energieverbrauch erhöht die Kapazität durch den Betrieb bei höheren Konsistenzen. Dank eines optimierten Strömungsmusters mit höherer Faser-zu-Faser-Reibung werden die Pulpingzeiten verkürzt. Flexible Layouts mit spezifischen Pulperabmessungen für maximale Energieeffizienz. Die zunehmende Verwendung von Pulpern in der Landwirtschaft treibt das Wachstum des Pulpermarktes voran. Ein Pulper ist eine Maschine, die in der Landwirtschaft verwendet wird, um das Fruchtfleisch (weiches Fruchtfleisch) von landwirtschaftlichen Erzeugnissen zu entfernen. Beispielsweise werden reife rote Kirschen von Kaffeepflanzen genommen und das weiche Fruchtfleisch muss vor der Fermentation und späteren Trocknung entfernt werden.&lt;/p&gt;&lt;p&gt;Das Pulping von Kaffeebohnen erfolgt normalerweise in einem Pulper, der entweder handgekurbelt oder motorbetrieben ist; die Bohnen werden in einen erhöhten Trichter entleert und dann durch einen schmalen Schlitz in Kontakt mit einer rotierenden Stacheltrommel fallen gelassen, die das Fruchtfleisch oder Fruchtfleisch entfernt. Die klebrigen Bohnen, die bei diesem Prozess entstehen, müssen gewaschen, fermentiert, erneut gewaschen und getrocknet werden, bevor sie weiterverarbeitet (Mahlen zum Entfernen der Pergamentschicht) und geröstet werden, wie im Fall von Kaffee. Hohe Anfangsinvestitionen sind jedoch ein hemmender Faktor für den Markt. Darüber hinaus bietet die zunehmende Einführung von Pulpern in Entwicklungsländern wie der Region Asien-Pazifik lukrative Wachstumschancen für die Expansion des Pulpermarktes.&lt;/p&gt;&lt;h3&gt;Globaler Pulpermarkt: Segmentierungsanalyse&lt;/h3&gt;&lt;p&gt;Der globale Pulpermarkt ist nach Produkt, Anwendung und Geografie segmentiert.&lt;/p&gt;&lt;h3&gt;&lt;/h3&gt;&lt;h3&gt;Pulpermarkt nach Produkt&lt;/h3&gt;&lt;p&gt;• Typ mit geringem Stromverbrauch• Typ mit mittlerem Stromverbrauch• Typ mit hohem Stromverbrauch&lt;/p&gt;&lt;p&gt;Basierend auf dem Produkt ist der Markt in Typ mit geringem Stromverbrauch, Typ mit mittlerem Stromverbrauch und Typ mit hohem Stromverbrauch segmentiert. Pulper mit niedrigem Stromverbrauch werden in den prognostizierten Jahren voraussichtlich schneller wachsen.&lt;/p&gt;&lt;h3&gt;Pulper-Markt nach Anwendung&lt;/h3&gt;&lt;p&gt;• Papierindustrie• Landwirtschaft• Sonstiges&lt;/p&gt;&lt;p&gt;Basierend auf der Anwendung ist der Markt in Papierindustrie, Landwirtschaft und Sonstiges unterteilt. Die Papierindustrie wird in den prognostizierten Jahren voraussichtlich wachsen. Zellstoff wird in einer Vielzahl von Verbraucher- und Spezialprodukten verwendet, wie beispielsweise Papierausdrucken, Quittungen, Haftnotizen, Umschlägen, Pappbechern, Servietten, Toilettenpapier, Taschentüchern, Karton, Windeln und Babytüchern, LCD-Bildschirmen, Schuhen und Handtaschen, Lebensmittelhüllen, Filtern, Bindemitteln in Lebensmitteln und Arzneimitteln, Etiketten und Aufklebern, um nur einige zu nennen.&lt;/p&gt;&lt;h3&gt;Pulper-Markt nach Geografie&lt;/h3&gt;&lt;p&gt;• Nordamerika• Europa• Asien-Pazifik• Rest der Welt&lt;/p&gt;&lt;p&gt;Auf der Grundlage der regionalen Analyse ist der globale Pulper-Markt in Nordamerika, Europa, Asien-Pazifik und den Rest der Welt unterteilt. Aufgrund der zunehmenden Industrialisierung wird für den asiatisch-pazifischen Raum in den prognostizierten Jahren ein deutliches Wachstum erwartet.&lt;/p&gt;&lt;h3&gt;Wichtige Akteure&lt;/h3&gt;&lt;p&gt;Der Studienbericht „Globaler Markt für Zellstoffmaschinen“ bietet wertvolle Einblicke mit Schwerpunkt auf dem globalen Markt. Die wichtigsten Akteure auf dem Markt sind &lt;em&gt;&lt;strong&gt;BELLMER, SLPaper Machines LLP, Martco, SSI Shredding Systems, Weifang Greatland Machinery, JMC Paper Tech Pvt Ltd, ANDRITZ Plants, Triowin, JAS Enterprise, Shree Ganesh Engg Works, Tnau Agritech Portal.&lt;/strong&gt;&lt;/em&gt;&lt;/p&gt;&lt;p&gt;Unsere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UNTERNEHMEN&lt;/td&gt;&lt;td&gt;&lt;p&gt;BELLMER, SLPaper Machines LLP, Martco, SSI Shredding Systems, Weifang Greatland Machinery, JMC Paper Tech Pvt Ltd, ANDRITZ Plants.&lt;/p&gt;&lt;/td&gt;&lt;/tr&gt;&lt;tr&gt;&lt;td&gt;ABGEDECKTE SEGMENTE&lt;/td&gt;&lt;td&gt;&lt;p&gt;• Nach Produkt&lt;br/&gt;• Nach Anwendung&lt;br/&gt;• Nach Geografie&lt;/p&gt;&lt;/td&gt;&lt;/tr&gt;&lt;tr&gt;&lt;td&gt;UMFANG DER ANPASSUNG&lt;/td&gt;&lt;td&gt;&lt;p&gt;Kostenlose Berichtsanpassung (entspricht bis zu 4 Analystenarbeitstagen) beim Kauf. Ergänzung oder Änderung von Land, Region und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</si>
  <si>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Pumpenheber&lt;/h2&gt;&lt;p&gt;Der Markt für Pumpenheber wurde im Jahr 2024 auf 3,63 Milliarden USD geschätzt und soll &lt;strong&gt;bis 2031&lt;/strong&gt;&lt;span style="color: #993300;"&gt;&lt;strong&gt;5,23 Milliarden USD&lt;/strong&gt; erreichen und zwischen 2024 und 2031 mit einer &lt;span style="color: #993300;"&gt;&lt;strong&gt;durchschnittlichen jährlichen Wachstumsrate von 4,90 % wachsen. &lt;/strong&gt;&lt;/span&gt;&lt;/p&gt;&lt;ul&gt;&lt;li&gt;Ein Pumpenheber ist ein mechanisches Gerät, das Rohöl aus einer unterirdischen Bohrung fördert. Es funktioniert, indem es die Drehbewegung eines Motors in die vertikale Hin- und Herbewegung umwandelt, die erforderlich ist, um das Öl an die Oberfläche zu heben, normalerweise über ein Stangen- und Kolbensystem.&lt;/li&gt;&lt;li&gt;Ein Pumpenheber ist ein mechanisches Gerät, das in der Ölindustrie zum Fördern von Rohöl aus unterirdischen Lagerstätten verwendet wird. Dabei wird die Drehbewegung eines Motors in eine vertikale Hin- und Herbewegung umgewandelt, die zum Antrieb einer Bohrlochpumpe erforderlich ist, die das Öl effizient an die Oberfläche befördert.&lt;/li&gt;&lt;li&gt;Bei den zukünftigen Einsatzmöglichkeiten von Pumpenhebern, insbesondere in der Öl- und Gasindustrie, wird es höchstwahrscheinlich um Automatisierung und Fernüberwachung gehen, um die Effizienz zu verbessern, die Betriebskosten zu senken und die Sicherheit zu erhöhen. Technologische Fortschritte ermöglichen eine präzisere Förderung und Wartung, was zu einer längeren Lebensdauer der Geräte und zu mehr Umweltverträglichkeit führt.&lt;/li&gt;&lt;/ul&gt;&lt;p style="text-align: center;"&gt; &lt;/p&gt;&lt;div class="btn-wrap text-center" id="bnthid"&gt;&lt;label style="padding-right:5px;margin-bottom: 10px;"&gt;&lt;b&gt;Detaillierte Analyse: &lt;noscript&gt;&lt;/noscript&gt; &lt;/b&gt;&lt;/label&gt;&lt;/div&gt;&lt;p&gt;&lt;/p&gt;&lt;h2&gt;Globale Marktdynamik für Pumpheber&lt;/h2&gt;&lt;p&gt;Zu den wichtigsten Marktdynamiken, die den globalen Markt für Pumpheber prägen, gehören:&lt;/p&gt;&lt;h3&gt;Wichtige Markttreiber:&lt;/h3&gt;&lt;ul&gt;&lt;li&gt;&lt;strong&gt;Zunehmende Öl- und Gasförderungsaktivitäten:&lt;/strong&gt; Der steigende globale Energiebedarf und die Erschließung neuer Öl- und Gasquellen steigern die Nachfrage nach Pumphebern, die zur Förderung von Öl aus Bohrlöchern verwendet werden.&lt;/li&gt;&lt;li&gt;&lt;strong&gt;Technologische Fortschritte:&lt;/strong&gt; Innovationen in der Pumphebertechnologie, wie Automatisierung und zunehmende Effizienz, steigern die Produktivität der Ölförderungsprozesse und machen sie für Ölfirmen attraktiver.&lt;/li&gt;&lt;li&gt;&lt;strong&gt;Steigende Ausgaben im Bereich Upstream-Öl und -Gas:&lt;/strong&gt; Höhere Investitionen der Ölfirmen in Upstream-Aktivitäten (Exploration und Produktion), insbesondere an Orten mit unerschlossenen Reserven, treiben die steigende Nachfrage nach Pumphebern an.&lt;/li&gt;&lt;li&gt;&lt;strong&gt;Schwankende Ölpreise:&lt;/strong&gt; Bei hohen Ölpreisen nehmen die Produktionsaktivitäten zu, was die Nachfrage nach effektiver Förderausrüstung wie Pumphebern erhöht, um Produktion und Rentabilität zu maximieren.&lt;/li&gt;&lt;/ul&gt;&lt;h3&gt;Wichtigste Herausforderungen:&lt;/h3&gt;&lt;ul&gt;&lt;li&gt;&lt;strong&gt;Volatilität der Ölpreise:&lt;/strong&gt; Globale Ölpreisschwankungen wirken sich direkt auf die Rentabilität und den Betrieb von Pumpheberanlagen aus. Wenn die Preise fallen, könnten Ölkonzerne ihre Investitionen in neue Ausrüstung und Wartung verringern.&lt;/li&gt;&lt;li&gt;&lt;strong&gt;Umweltvorschriften:&lt;/strong&gt; Strengere Umweltschutzbestimmungen und -richtlinien zur Senkung der CO2-Emissionen könnten die Betriebskosten erhöhen und den Einsatz von Pumpenhebern einschränken.&lt;/li&gt;&lt;li&gt;&lt;strong&gt;Technologische Fortschritte:&lt;/strong&gt; Der Einsatz modernerer und effizienterer Fördertechnologien könnte die Wettbewerbsfähigkeit herkömmlicher Pumpenhebersysteme beeinträchtigen und kostspielige Upgrades oder Ersetzungen erforderlich machen.&lt;/li&gt;&lt;li&gt;&lt;strong&gt;Wartungs- und Betriebskosten:&lt;/strong&gt; Pumpenheber müssen aufgrund ihrer mechanischen Natur regelmäßig gewartet und repariert werden. Steigende Arbeits- und Materialkosten können für Betreiber eine finanzielle Herausforderung darstellen, insbesondere in älteren Gebieten mit sinkenden Produktionsraten.&lt;/li&gt;&lt;/ul&gt;&lt;h3&gt;Wichtige Trends:&lt;/h3&gt;&lt;ul&gt;&lt;li&gt;&lt;strong&gt;Zunehmende Schieferölproduktion:&lt;/strong&gt; Der Anstieg der Schieferölproduktion, insbesondere in Nordamerika, treibt die Nachfrage nach Pumpenhebern an. Die Vereinigten Staaten und Kanada sind führend in der Schieferölproduktion und tragen erheblich zur Marktexpansion bei.&lt;/li&gt;&lt;li&gt;&lt;strong&gt;Fokus auf Energieeffizienz:&lt;/strong&gt; Energieeffizienz wird immer wichtiger, um Betriebskosten und Umweltauswirkungen zu senken. Neue Pumpenkonstruktionen und Nachrüstungen zielen darauf ab, den Energieverbrauch zu senken und gleichzeitig die Leistung zu verbessern.&lt;/li&gt;&lt;li&gt;Umweltvorschriften: Strenge Umweltvorschriften ermutigen Unternehmen, umweltfreundlichere Technologien und Praktiken einzuführen. Dieser Trend treibt die Entwicklung umweltfreundlicherer Pumpenheber voran und verringert die Umweltbelastung durch Ölförderungsverfahren.&lt;/li&gt;&lt;/ul&gt;&lt;p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mt-md-0"&gt;&lt;noscript&gt;&lt;/noscript&gt;&lt;/div&gt;&lt;/div&gt;&lt;/div&gt;&lt;/section&gt;&lt;p&gt;&lt;/p&gt;&lt;h2&gt;Regionale Analyse des globalen Marktes für Pumpheber&lt;/h2&gt;&lt;p&gt;Hier ist eine detailliertere regionale Analyse des globalen Marktes für Pumpheber:&lt;/p&gt;&lt;h3&gt;Nordamerika:&lt;/h3&gt;&lt;ul&gt;&lt;li&gt;Laut Marktforschung wird Nordamerika voraussichtlich den globalen Markt für Pumpheber dominieren.&lt;/li&gt;&lt;li&gt;Nordamerika dominiert die Pumpheberbranche aufgrund der erheblichen Schieferölproduktion, insbesondere in den USA und Kanada.&lt;/li&gt;&lt;li&gt;Die überlegene Ölförderungstechnologie der Region sowie erhebliche Investitionen in den Öl- und Gassektor tragen zu ihrer Marktüberlegenheit bei. Die USA sind führend mit großen Schieferölreserven, die die Nachfrage nach Pumpenhebern antreiben.&lt;/li&gt;&lt;li&gt;Darüber hinaus fördern die Existenz großer Ölfirmen und günstige regulatorische Rahmenbedingungen die Expansion der Branche.&lt;/li&gt;&lt;li&gt;Diese Überlegenheit wird durch laufende Verbesserungen in der Automatisierung und Fernüberwachungstechnologie gestärkt, die die Effizienz und Produktivität des Pumpenbetriebs in ganz Nordamerika verbessern.&lt;/li&gt;&lt;/ul&gt;&lt;h3&gt;Asien-Pazifik:&lt;/h3&gt;&lt;ul&gt;&lt;li&gt;Laut Marktforschung ist der Asien-Pazifik-Raum die am schnellsten wachsende Region auf dem globalen Pumpenhebermarkt.&lt;/li&gt;&lt;li&gt;Der Asien-Pazifik-Raum entwickelt sich aufgrund mehrerer Faktoren zur am schnellsten wachsenden Region auf dem Pumpenhebermarkt. Der steigende Energiebedarf der Region, kombiniert mit steigenden Investitionen in die Öl- und Gasexploration, treibt die Marktexpansion voran.&lt;/li&gt;&lt;li&gt;Länder wie China und Indien errichten neue Ölreserven, um ihren Energiebedarf zu decken, was die Nachfrage nach Pumpenhebern in die Höhe treibt.&lt;/li&gt;&lt;li&gt;Darüber hinaus beschleunigen technische Verbesserungen und staatliche Versuche, die inländische Ölproduktion anzukurbeln, das Wachstum des Pumpenhebermarkts im Asien-Pazifik-Raum. Diese Faktoren zusammen machen die Region zu einem wichtigen Entwicklungssektor auf dem globalen Markt für Pumpenheber.&lt;/li&gt;&lt;/ul&gt;&lt;h2&gt;Globaler Markt für Pumpenheber: Segmentierungsanalyse&lt;/h2&gt;&lt;p&gt;Der globale Markt für Pumpenheber ist segmentiert nach Brunnentyp, Gewicht, Anwendung und Geografie.&lt;/p&gt;&lt;p&gt;&lt;/p&gt;&lt;h3&gt;Globaler Markt für Pumpenheber nach Brunnentyp&lt;/h3&gt;&lt;ul&gt;&lt;li&gt;Vertikaler Brunnen&lt;/li&gt;&lt;li&gt;Horizontaler Brunnen&lt;/li&gt;&lt;/ul&gt;&lt;p&gt;Basierend auf dem Brunnentyp ist der globale Markt für Pumpenheber in vertikale und horizontale Brunnen unterteilt. Auf dem globalen Markt für Pumpenheber dominieren derzeit vertikale Brunnen. Vertikale Brunnen sind im Allgemeinen beliebter und einfacher im Design, wodurch sie einfacher und kostengünstiger zu bohren und zu betreiben sind als horizontale Brunnen. Mit der Weiterentwicklung der Technologien zur Schieferöl- und -gasförderung steigt jedoch der Bedarf an Pumpenhebern für horizontale Bohrungen.&lt;/p&gt;&lt;h3&gt;Weltweiter Markt für Pumpenheber nach Gewicht&lt;/h3&gt;&lt;ul&gt;&lt;li&gt;Weniger als 100.000 Pfund&lt;/li&gt;&lt;li&gt;100.000 Pfund bis 300.000 Pfund&lt;/li&gt;&lt;li&gt;Mehr als 300.000 Pfund&lt;/li&gt;&lt;/ul&gt;&lt;p&gt;Basierend auf dem Gewicht ist der globale Markt für Pumpenheber in weniger als 100.000 Pfund, 100.000 Pfund bis 300.000 Pfund und mehr als 300.000 Pfund unterteilt. Pumpenheber mit einem Gewicht zwischen 100.000 und 300.000 Pfund sind auf dem Weltmarkt am häufigsten anzutreffen. Diese Pumpenheber der mittleren Preisklasse sind anpassungsfähig genug, um eine breite Palette von Ölförderungsvorgängen zu bewältigen und gleichzeitig ein Gleichgewicht zwischen Kapazität und Effizienz aufrechtzuerhalten, was sie zur bevorzugten Wahl in vielen Ölfeldern auf der ganzen Welt macht.&lt;/p&gt;&lt;h3&gt;Globaler Pumpenhebermarkt nach Anwendung&lt;/h3&gt;&lt;ul&gt;&lt;li&gt;Offshore&lt;/li&gt;&lt;li&gt;Onshore&lt;/li&gt;&lt;/ul&gt;&lt;p&gt;Basierend auf der Anwendung ist der globale Pumpenhebermarkt in Offshore und Onshore unterteilt. Auf dem globalen Pumpenhebermarkt ist das Onshore-Segment dominant. Diese Dominanz rührt von der weit verbreiteten Existenz von Onshore-Ölressourcen her, die leichter zugänglich sind und geringere Betriebskosten verursachen als Offshore-Bohrvorgänge.&lt;/p&gt;&lt;h3&gt;Globaler Pumpenhebermarkt nach Geografie&lt;/h3&gt;&lt;ul&gt;&lt;li&gt;Nordamerika&lt;/li&gt;&lt;li&gt;Europa&lt;/li&gt;&lt;li&gt;Asien-Pazifik&lt;/li&gt;&lt;li&gt;Rest der Welt&lt;/li&gt;&lt;/ul&gt;&lt;p&gt;Basierend auf der Geografie ist der globale Pumpenhebermarkt in Nordamerika, Europa, Asien-Pazifik und Rest der Welt unterteilt. Nordamerika dominiert den globalen Markt für Pumpenheber aufgrund seiner umfangreichen Öl- und Gasproduktionsaktivitäten, vor allem in den Vereinigten Staaten. Die hervorragenden technologischen Fähigkeiten der Region sowie große Investitionen in die Ölfeldinfrastruktur helfen ihr, ihre Führungsposition zu behaupten. Die Existenz großer Ölkonzerne sowie eine günstige Regierungspolitik stärken Nordamerikas Vormachtstellung. Europa und der asiatisch-pazifische Raum haben ebenfalls bedeutende Märkte, aber ihr Beitrag ist geringer als in Nordamerika.&lt;/p&gt;&lt;h3&gt;Wichtige Akteure&lt;/h3&gt;&lt;p&gt;Der globale Studienbericht zum Pumpenhebermarkt bietet wertvolle Einblicke mit Schwerpunkt auf dem globalen Markt. Die wichtigsten Akteure auf dem Markt sind &lt;strong&gt;&lt;em&gt;Schlumberger Limited, Weatherford International, Dover Corporation, Tenaris SA, Hess Corporation, Dansco Manufacturing, Inc., LS Petrochem Equipment Corporation, Pentag Gears &amp;amp; Oilfield Equipment, Ltd, Star Hydraulics.&lt;/em&gt;&lt;/strong&gt;&lt;/p&gt;&lt;p&gt;Unsere Marktanalyse umfasst auch einen Abschnitt, der ausschließlich diesen großen Akteuren gewidmet ist. Darin bieten unsere Analysten einen Einblick in die Finanzberichte aller großen Akteure sowie Produkt-Benchmarking und SWOT-Analysen. Der Abschnitt zur Wettbewerbslandschaft umfasst auch wichtige Entwicklungsstrategien, Marktanteile und Marktranganalysen der oben genannten Akteure weltweit.&lt;/p&gt;&lt;h3&gt;Neue Entwicklungen auf dem globalen Markt für Pumpenheber&lt;/h3&gt;&lt;p&gt;&lt;/p&gt;&lt;ul&gt;&lt;li&gt;Im April 2019 erhielt Pentag den Auftrag zur Lieferung der 35. Balkenpumpe für das Watch Form-Ölfeld in Dorset, wodurch die Ölproduktionskapazität erhöht wurde.&lt;/li&gt;&lt;li&gt;Im Februar 2019 gründeten Schlumberger und Rockwell Automation ein Joint Venture, um die erste vollständig digital integrierte Automatisierungslösung für die Öl- und Gasindustrie zu entwickeln und den weltweiten Markt für Pumpenheber anzukurbeln.&lt;/li&gt;&lt;/ul&gt;&lt;h3&gt;Berichtsumfang&lt;/h3&gt;&lt;div class="row"&gt;&lt;div class="col-sm-12"&gt;&lt;table border="1"&gt;&lt;tbody&gt;&lt;tr&gt;&lt;th&gt;BERICHTSATTRIBUTE&lt;/th&gt;&lt;th&gt;DETAILS&lt;/th&gt;&lt;/tr&gt;&lt;tr&gt;&lt;td&gt;Studie 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(Mrd. USD)&lt;/p&gt;&lt;/td&gt;&lt;/tr&gt;&lt;tr&gt;&lt;td&gt;Profilierte wichtige Unternehmen&lt;/td&gt;&lt;td&gt;&lt;p&gt;Schlumberger Limited, Weatherford International, Dover Corporation, Tenaris SA, Hess Corporation, Dansco Manufacturing, Inc., LS Petrochem Equipment Corporation, Pentag Gears &amp;amp; Oilfield Equipment, Ltd, Star Hydraulics.&lt;/p&gt;&lt;div id="gtx-trans" style="position: absolute; left: 42px; top: 86px;"&gt;&lt;div class="gtx-trans-icon"&gt;&lt;/div&gt;&lt;/div&gt;&lt;/td&gt;&lt;/tr&gt;&lt;tr&gt;&lt;td&gt;Abgedeckte Segmente&lt;/td&gt;&lt;td&gt;&lt;p&gt;Brunnentyp, Gewicht, Anwendung und Geografie.&lt;/p&gt;&lt;/td&gt;&lt;/tr&gt;&lt;tr&gt;&lt;td&gt;Anpassungsumfang&lt;/td&gt;&lt;td&gt;&lt;p&gt;Kostenlose Berichtsanpassung (entspricht bis zu 4 Analystenarbeitstagen) beim Kauf. Ergänzung oder Änderung von Land, Region und Region. Segmentumfang&lt;/p&gt;&lt;/td&gt;&lt;/tr&gt;&lt;/tbody&gt;&lt;/table&gt;&lt;/div&gt;&lt;/div&gt;&lt;h3&gt;Analystenmeinung:&lt;/h3&gt;&lt;p&gt;Zusammenfassend lässt sich sagen, dass der Pump Jack-Markt in den kommenden Jahren voraussichtlich ein moderates Wachstum verzeichnen wird, das von Faktoren wie der steigenden globalen Nachfrage nach Rohöl und Erdgas, wachsenden Investitionen in Ölfeldexplorations- und -produktionsaktivitäten und technologischen Fortschritten bei Pump Jack-Design und -Automatisierung angetrieben wird. Darüber hinaus wird erwartet, dass der Ausbau unkonventioneller Öl- und Gasförderungstechniken wie hydraulisches Aufbrechen (Fracking) und verbesserte Ölgewinnung (EOR), gepaart mit der Notwendigkeit, die Produktionseffizienz zu optimieren und die Betriebskosten zu senken, das Marktwachstum weiter vorantreiben wird. Marktteilnehmer, die sich auf Produktinnovation, Effizienzsteigerungen und ökologische Nachhaltigkeit im Pump Jack-Betrieb konzentrieren, sind gut positioniert, um die wachsenden Chancen auf dem Pump Jack-Markt zu nutzen. Darüber hinaus können strategische Partnerschaften mit Öl- und Gasunternehmen, Ausrüstungslieferanten und Dienstleistern sowie Investitionen in Forschung und Entwicklung fortschrittlicher Pumptechnologien und digitaler Lösungen Unternehmen dabei helfen, ihre Marktpräsenz zu stärken und sich entwickelnde Kundenbedürfnisse im dynamischen und wettbewerbsintensiven Umfeld der Ölfeldausrüstungsindustrie zu erfüllen.&lt;/p&gt;&lt;h4&gt;Forschungsmethodik der Marktforschung:&lt;/h4&gt;&lt;p&gt;&lt;/p&gt;&lt;p&gt;Um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</si>
  <si>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class=""&gt;&lt;h2&gt;&lt;u&gt;Marktbewertung für Kürbiskerne – 2024-2031&lt;/u&gt;&lt;/h2&gt;&lt;p&gt;Laut Analysten von Market Research wird der Markt für Kürbiskerne voraussichtlich eine Bewertung von &lt;span style="color: #993300;"&gt;&lt;strong&gt;4,22 Milliarden USD über der Prognose&lt;/strong&gt;&lt;/span&gt; erreichen und im Jahr 2024 rund 2,38 Milliarden USD erreichen. Der Markt für Kürbiskerne wird durch das zunehmende Bewusstsein für die gesundheitlichen Vorteile von Kürbiskernen angetrieben. Verbraucher fühlen sich zunehmend von Lebensmitteln angezogen, die als nahrhaft und funktionell angesehen werden. Kürbiskerne passen perfekt zu diesem Trend und bieten ein reichhaltiges Profil an essentiellen Nährstoffen wie Protein, Ballaststoffen und gesunden Fetten. Diese Wahrnehmung hat dazu geführt, dass sie in verschiedene Lebensmittel- und Getränkeprodukte integriert werden, darunter Backwaren, Studentenfutter und sogar pflanzliche Proteinalternativen. Darüber hinaus finden Kürbiskernextrakte als natürliche Vitamin- und Mineralstoffquelle ihren Weg in Nahrungsergänzungsmittel. Diese steigende Nachfrage nach Kürbiskernen als funktioneller Lebensmittelzutat wird den Markt voraussichtlich weiter vorantreiben.&lt;/p&gt;&lt;p&gt;Ein weiterer wichtiger Faktor, der zur Expansion des Marktes beiträgt, ist die wachsende Beliebtheit von Kürbiskernen als praktische und gesunde Snack-Option. Der Markt erlebt einen Anstieg des Konsums gerösteter Kürbiskerne, insbesondere bei gesundheitsbewussten Menschen, die nach Alternativen zu zuckerhaltigen oder verarbeiteten Snacks suchen. Ihre Tragbarkeit und längere Haltbarkeit machen sie für vielbeschäftigte Verbraucher noch attraktiver. Darüber hinaus wird erwartet, dass das zunehmende Interesse an Bio-Lebensmitteln dem Segment der Bio-Kürbiskerne zugutekommt und weitere Wachstumschancen innerhalb des Marktes schafft. Da die Verbraucher immer besser über die potenziellen gesundheitlichen Vorteile von Kürbiskernen und ihre Vielseitigkeit in verschiedenen Anwendungen informiert werden, ist der globale Kürbiskernmarkt in absehbarer Zukunft auf anhaltendes Wachstum eingestellt. Dieser Nachfrageschub ermöglicht dem Markt ein Wachstum von &lt;span style="color: #993300;"&gt;&lt;strong&gt;CAGR von 8,20 % von 2024 bis 2031.&lt;/strong&gt;&lt;/span&gt;&lt;/p&gt;&lt;p style="text-align: center;"&gt;&lt;/p&gt;&lt;p style="text-align: center;"&gt; &lt;/p&gt;&lt;div class="btn-wrap text-center" id="bnthid"&gt;&lt;label style="padding-right:5px;margin-bottom: 10px;"&gt;&lt;b&gt;Detaillierte Analyse: &lt;noscript&gt;&lt;/noscript&gt; &lt;/b&gt;&lt;/label&gt;&lt;/div&gt;&lt;p&gt;&lt;/p&gt;&lt;h3&gt;Markt für Kürbiskerne: Definition/Überblick&lt;/h3&gt;&lt;p&gt;Kürbiskerne, in Nordamerika auch als Pepitas bekannt, sind die essbaren Samen im fleischigen Inneren eines Kürbisses. Diese flachen, ovalen Samen sind von einer weißen Schale umgeben, die vor dem Verzehr entfernt werden muss. Während einige Kürbissorten Samen mit einer Schale produzieren, die natürlicherweise Teil des Samens selbst ist, sind diese seltener. Der freiliegende Samen selbst ist normalerweise hellgrün und weist einen angenehmen, nussigen Geschmack auf.&lt;/p&gt;&lt;p&gt;Abgesehen von ihrem köstlichen Geschmack sind Kürbiskerne ein wahres Kraftpaket an Nährstoffen. Sie sind vollgepackt mit wichtigen Nährstoffen, darunter Protein, gesunde Fette wie Linol- und Ölsäure und Ballaststoffe. Darüber hinaus sind Kürbiskerne eine reichhaltige Quelle von Mikronährstoffen wie Magnesium, Zink und Eisen, die alle eine entscheidende Rolle bei verschiedenen Körperfunktionen spielen. Dieses beeindruckende Nährstoffprofil hat dazu geführt, dass Kürbiskerne als wertvolles Superfood anerkannt werden, was zu ihrer wachsenden Beliebtheit beiträgt.&lt;/p&gt;&lt;p&gt;Kürbiskerne können auf vielfältige Weise genossen werden. Sie sind ein beliebter Snack, der oft geröstet mit oder ohne Salz und Gewürze genossen wird. Ihre Vielseitigkeit geht über das Naschen hinaus, da sie in verschiedene kulinarische Kreationen eingearbeitet werden können. Sie verleihen Salaten, Suppen und Joghurtparfaits einen köstlichen Knuspereffekt und einen Hauch von nussigem Geschmack. Kürbiskerne können auch zu einer Mehlalternative zum Backen gemahlen oder ganz verwendet werden, um Müslimischungen und Studentenfutter mit Protein und gesunden Fetten anzureichern. Aufgrund ihres Nährwerts und ihrer kulinarischen Anwendbarkeit sind Kürbiskerne eine willkommene Ergänzung einer ausgewogenen Ernährung.&lt;/p&gt;&lt;section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mt-md-0"&gt;&lt;noscript&gt;&lt;/noscript&gt;&lt;/div&gt;&lt;/div&gt;&lt;/div&gt;&lt;/section&gt;&lt;h3&gt;Welche Faktoren fördern die Einführung von Kürbiskernen?&lt;/h3&gt;&lt;p&gt;Der Aufstieg von Kürbiskernen als Grundnahrungsmittel kann auf ein Zusammentreffen von Faktoren zurückgeführt werden, wobei der erste und wichtigste das wachsende Bewusstsein für ihre gesundheitlichen Vorteile ist. Verbraucher suchen zunehmend nach Lebensmitteln, die nicht nur als nahrhaft, sondern auch als funktional wahrgenommen werden und über die Grundversorgung hinaus zusätzliche gesundheitliche Vorteile bieten. Kürbiskerne passen perfekt zu diesem Trend. Sie verfügen über ein reichhaltiges Profil an essentiellen Nährstoffen wie Protein, Ballaststoffen und gesunden Fetten, die alle für die Aufrechterhaltung des allgemeinen Wohlbefindens entscheidend sind. Diese Wahrnehmung hat zu einem Anstieg ihrer Einbindung in eine breite Palette von Lebensmittel- und Getränkeprodukten geführt. Von Backwaren wie Muffins und Müsliriegeln bis hin zu Studentenfutter und sogar pflanzlichen Proteinalternativen finden Kürbiskerne ihren Weg in eine immer größer werdende Palette kulinarischer Kreationen. Darüber hinaus gewinnen Kürbiskernextrakte auf dem Markt für Nahrungsergänzungsmittel an Bedeutung, da sie als natürliche Vitamin- und Mineralstoffquelle geschätzt werden. Diese steigende Nachfrage nach Kürbiskernen als funktionelle Lebensmittelzutat dürfte ein wichtiger Treiber für das weitere Wachstum des Marktes sein.&lt;/p&gt;&lt;p&gt;Ein weiterer wichtiger Faktor, der die Akzeptanz von Kürbiskernen vorantreibt, ist ihr Aufstieg als praktische und gesunde Snack-Option. Der Markt hat einen deutlichen Anstieg des Konsums gerösteter Kürbiskerne erlebt, insbesondere bei gesundheitsbewussten Menschen, die nach Alternativen zu zuckerhaltigen oder verarbeiteten Snacks suchen. Ihre Tragbarkeit und längere Haltbarkeit machen sie für vielbeschäftigte Verbraucher unterwegs noch attraktiver. Darüber hinaus dürfte das wachsende Interesse an Bio-Lebensmitteln dem Segment der Bio-Kürbiskerne zugutekommen und weitere Möglichkeiten zur Markterweiterung schaffen. Da die Verbraucher immer besser über die potenziellen gesundheitlichen Vorteile und die Vielseitigkeit von Kürbiskernen informiert sind, wird ihre Akzeptanz als Grundnahrungsmittel voraussichtlich weiter steigen.&lt;/p&gt;&lt;p&gt;Schließlich sorgt die wachsende Beliebtheit pflanzlicher Ernährung für zusätzlichen Rückenwind für Kürbiskerne. Mit einem hohen Proteingehalt, gesunden Fetten und einer guten Menge an Ballaststoffen sind Kürbiskerne eine wertvolle Quelle wichtiger Nährstoffe für Personen, die einen vegetarischen oder veganen Lebensstil verfolgen. Dieses wachsende Verbrauchersegment sucht zunehmend nach pflanzlichen Alternativen zu herkömmlichen tierischen Proteinquellen, und Kürbiskerne erweisen sich als praktikable Option, um diesen Ernährungsbedarf zu decken. Es wird erwartet, dass dieser Trend die Akzeptanz von Kürbiskernen in den kommenden Jahren weiter vorantreiben wird.&lt;/p&gt;&lt;h3&gt;Wird die Konkurrenz durch andere Samen und Nüsse das Wachstum des Kürbiskernmarktes beeinflussen?&lt;/h3&gt;&lt;p&gt;Verbraucher, die einen gesunden und praktischen Snack suchen, haben eine große Auswahl. Beliebte Optionen wie Sonnenblumenkerne, Mandeln und Walnüsse bieten ähnliche Nährwerte wie Kürbiskerne und bieten Proteine, gesunde Fette sowie wichtige Vitamine und Mineralien. Diese etablierte Präsenz auf dem Markt kann es Kürbiskernen schwer machen, sich einen bedeutenden Platz zu erobern, insbesondere bei preisbewussten Verbrauchern. Auch die Vertrautheit mit diesen bestehenden Optionen kann eine Rolle spielen. Sonnenblumenkerne beispielsweise sind ein bekannter und beliebter Snack für viele, was die anfängliche Attraktivität von Kürbiskernen für manche möglicherweise einschränkt.&lt;/p&gt;&lt;p&gt;Außerdem kann der Preis von Kürbiskernen im Vergleich zu anderen Optionen ein entscheidender Faktor sein. Die Verarbeitung und das Schälen von Kürbiskernen kann im Vergleich zu einigen Mitbewerbern arbeitsintensiver sein, was möglicherweise zu höheren Produktionskosten führt, die sich auf den Einzelhandelspreis auswirken. Dies kann ein Nachteil sein, insbesondere wenn die Verbraucher mit einer Reihe gesunder Snackoptionen zu unterschiedlichen Preisen konfrontiert sind. Die Überwindung dieser Preishürde und die effektive Kommunikation der einzigartigen Vorteile von Kürbiskernen wird entscheidend sein, damit der Markt seinen Aufwärtstrend beibehält.&lt;/p&gt;&lt;p&gt;Das Wettbewerbsumfeld geht auch über das Angebot ähnlicher Nährwertprofile hinaus. Einige etablierte Nüsse und Samen haben möglicherweise zusätzliche Funktionen oder wahrgenommene gesundheitliche Vorteile, die sie anders positionieren. Mandeln beispielsweise werden oft mit Herzgesundheit in Verbindung gebracht, während Walnüsse für ihre gehirnfördernden Eigenschaften gelobt werden. Diese etablierten Assoziationen können diesen Optionen in den Köpfen gesundheitsbewusster Verbraucher einen Vorteil gegenüber Kürbiskernen verschaffen, wodurch es für Kürbiskerne schwierig wird, sich auf dem breiteren Markt für Nüsse und Samen eine eigene Nische zu schaffen.&lt;/p&gt;&lt;h2&gt;&lt;u&gt;Kategoriespezifisches Gespür&lt;/u&gt;&lt;/h2&gt;&lt;h3&gt;Welche Faktoren ermöglichen gerösteten Kürbiskernen, einen großen Anteil am Kürbiskernmarkt zu halten?&lt;/h3&gt;&lt;p&gt;Analysen zufolge hält das Segment der gerösteten Kürbiskerne derzeit den größten Anteil am Kürbiskernmarkt. Geröstete Kürbiskerne dominieren derzeit den Kürbiskernmarkt aus mehreren wichtigen Gründen, wobei ihre inhärente Attraktivität als praktische und gesunde Snackoption ein wichtiger Treiber ist. Verbraucher suchen heute zunehmend nach Snacks zum Mitnehmen, die sowohl sättigend als auch nahrhaft sind. Geröstete Kürbiskerne erfüllen diese Anforderung perfekt. Sie sind von Natur aus transportabel und haben eine lange Haltbarkeit, was sie ideal für einen aktiven Lebensstil macht. Darüber hinaus verstärkt der Röstvorgang ihren natürlich nussigen Geschmack und sorgt für ein köstliches und zufriedenstellendes Snackerlebnis.&lt;/p&gt;&lt;p&gt;Die Vielseitigkeit gerösteter Kürbiskerne trägt zu ihrer Marktdominanz bei. Sie können pur oder mit einer Vielzahl von Gewürzen und Würzmitteln verfeinert genossen werden, um unterschiedlichen Geschmacksvorlieben gerecht zu werden. Dadurch können Hersteller auf eine breite Palette von Verbraucherwünschen eingehen. Von den klassischen gerösteten Kernen mit Salz und Pfeffer bis hin zu gewagteren Geschmacksrichtungen wie Chili-Limette oder Barbecue gibt es eine geröstete Kürbiskernoption, die die meisten Gaumen zufriedenstellt. Darüber hinaus können geröstete Kürbiskerne problemlos in verschiedene Studentenfutter und Müsliriegel eingearbeitet werden, was ihre Reichweite und Attraktivität für gesundheitsbewusste Verbraucher weiter erhöht.&lt;/p&gt;&lt;p&gt;Außerdem spielt die Erschwinglichkeit gerösteter Kürbiskerne im Vergleich zu anderen gesunden Snackoptionen eine bedeutende Rolle für ihren Marktanteil. Während einige Kürbiskernprodukte wie Extrakte und Pulver konzentrierte gesundheitliche Vorteile bieten, sind sie oft teurer. Geröstete Kürbiskerne hingegen sind eine kostengünstige Möglichkeit, eine gute Quelle für Proteine, Ballaststoffe und gesunde Fette in die Ernährung einzubauen. Diese Erschwinglichkeit macht sie zu einer attraktiven Option für preisbewusste Verbraucher, die gesunde Alternativen in ihren Alltag integrieren möchten. Zusammenfassend lässt sich sagen, dass die Kombination aus Bequemlichkeit, Geschmacksvielfalt und Erschwinglichkeit die Position gerösteter Kürbiskerne als derzeitiger Marktführer auf dem Kürbiskernmarkt festigt.&lt;/p&gt;&lt;p&gt;&lt;span style="color: #993300;"&gt;&lt;strong&gt;Erhalten Sie Zugang zur Methodik des Kürbiskernmarktberichts&lt;/strong&gt;&lt;/span&gt;&lt;/p&gt;&lt;p&gt;&lt;/p&gt;&lt;h2&gt;&lt;u&gt;Länder-/Regionenspezifische Kenntnisse&lt;/u&gt;&lt;/h2&gt;&lt;h3&gt;Wie wird sich die wachsende Beliebtheit pflanzlicher Ernährung auf die Nachfrage nach Kürbiskernen in Nordamerika auswirken?&lt;/h3&gt;&lt;p&gt;Analysen zufolge wächst der Kürbiskernmarkt in Nordamerika schnell. Eine der größten Herausforderungen für Personen, die sich pflanzlich ernähren, besteht darin, ihren Proteinbedarf zu decken. Kürbiskerne erweisen sich als wertvolle pflanzliche Proteinquelle und bieten eine gute Menge pro Portion. Dieser Proteingehalt macht sie zu einer perfekten Zutat für vegetarische und vegane Snackprodukte wie Riegel und Studentenfutter. Darüber hinaus kann gemahlenes Kürbiskernmehl in Backwaren wie Muffins und Brote eingearbeitet werden, was einen Protein- und Ballaststoffschub bietet und gleichzeitig eine glutenfreie Option darstellt. Da die Nachfrage nach pflanzlichen Alternativen zu herkömmlichen Fleischprodukten wächst, haben Kürbiskerne gute Chancen, in Nordamerika deutlich an Boden zu gewinnen.&lt;/p&gt;&lt;p&gt;Neben Protein bieten Kürbiskerne eine Fülle anderer wichtiger Nährstoffe, die besonders für Menschen mit pflanzlicher Ernährung wertvoll sind. Sie sind eine gute Quelle für gesunde Fette, einschließlich Linol- und Ölsäure, die für die Erhaltung der Herzgesundheit entscheidend sind. Darüber hinaus sind Kürbiskerne reich an Ballaststoffen, die die Darmgesundheit fördern und die Verdauung unterstützen. Sie enthalten auch wichtige Mineralien wie Eisen, Zink und Magnesium, die bei einer pflanzlichen Ernährung schwieriger zu bekommen sind. Da die Verbraucher immer besser über das Nährwertprofil von Kürbiskernen informiert sind, dürfte die Nachfrage nach ihnen in der nordamerikanischen pflanzlichen Gemeinschaft steigen. Hersteller pflanzlicher Lebensmittel profitieren bereits von diesem Trend, indem sie Kürbiskerne in verschiedene Produkte einarbeiten und so ihre Popularität auf dem nordamerikanischen Markt weiter steigern.&lt;/p&gt;&lt;h3&gt;Welche Faktoren ermöglichen dem asiatisch-pazifischen Raum einen großen Anteil am Kürbiskernmarkt?&lt;/h3&gt;&lt;p&gt;Analysen zufolge wird der asiatisch-pazifische Raum voraussichtlich die dominierende Region für den Kürbiskernmarkt sein. Die Region bietet ideale Wetterbedingungen für den Kürbisanbau, ein entscheidender Faktor für die Samenproduktion. Geografisch gesehen herrschen in riesigen Gebieten des asiatisch-pazifischen Raums während der Wachstumsperioden warme Temperaturen und ausreichend Niederschlag, was fruchtbaren Boden für den Kürbisanbau im großen Stil schafft. Dies bedeutet eine leicht verfügbare Versorgung mit Rohstoffen für die Samenproduktion. Darüber hinaus profitiert die Region von einer großen und relativ günstigen Arbeitskraft. Die Verarbeitung von Kürbiskernen kann arbeitsintensiv sein, insbesondere die Trennung der essbaren Kerne von der Außenschale. Die große Zahl an Arbeitskräften im asiatisch-pazifischen Raum ermöglicht eine kostengünstige Verarbeitung, wodurch die Produktionskosten im Vergleich zu einigen anderen Regionen niedriger bleiben. Dieser Kostenvorteil führt letztendlich zu wettbewerbsfähigen Preisen für Kürbiskerne auf dem Weltmarkt.&lt;/p&gt;&lt;p&gt;Länder wie China und Indien sind wichtige Akteure auf dem Kürbiskernmarkt im asiatisch-pazifischen Raum. Diese etablierten landwirtschaftlichen Schwergewichte tragen erheblich zur weltweiten Versorgung mit Kürbiskernen bei. Im Laufe der Jahre haben sie eine robuste landwirtschaftliche Infrastruktur und effiziente Lieferketten für den Kürbisanbau und die Verarbeitung der Kerne entwickelt. Diese etablierte Infrastruktur gewährleistet eine konstante und zuverlässige Versorgung mit Kürbiskernen, um die Nachfrage des Weltmarkts zu decken. Darüber hinaus erleichtert das Vorhandensein gut ausgebauter Transportnetze in der Region die effiziente Verteilung der Kürbiskerne an internationale Käufer.&lt;/p&gt;&lt;p&gt;Über seine Rolle als wichtiger Exporteur hinaus verzeichnet der asiatisch-pazifische Raum selbst einen Anstieg des Inlandsverbrauchs von Kürbiskernen. Da das verfügbare Einkommen steigt und die Verbraucher gesundheitsbewusster werden, wächst in der Region die Nachfrage nach nahrhaften und praktischen Snackoptionen wie Kürbiskernen. Dieser Trend ist besonders in städtischen Gebieten im gesamten asiatisch-pazifischen Raum deutlich, wo die Verbraucher aktiv nach gesünderen Alternativen zu herkömmlichen Snacks suchen. Diese Binnennachfrage, gepaart mit den bereits gut etablierten Produktionskapazitäten der Region, festigt ihre beherrschende Stellung auf dem globalen Kürbiskernmarkt weiter. Es ist wichtig anzumerken, dass der Markt im asiatisch-pazifischen Raum noch erhebliches ungenutztes Potenzial birgt. Da das Bewusstsein für die gesundheitlichen Vorteile von Kürbiskernen in ländlichen Gebieten und Entwicklungsländern der Region immer weiter zunimmt, ist mit einem weiteren Wachstum des Inlandsverbrauchs zu rechnen, was die Marktführerschaft der Region für die kommenden Jahre stärken könnte.&lt;/p&gt;&lt;h3&gt;Wettbewerbslandschaft&lt;/h3&gt;&lt;p&gt;Der Kürbiskernmarkt weist eine wachsende Präsenz verschiedener Akteure auf. Während große Produzenten wie China und Indien die Lieferkette dominieren, ist der fragmentierte Markt mit der Konkurrenz etablierter Nuss- und Samenunternehmen sowie innovativer Akteure konfrontiert, die Kürbiskernderivate wie Mehl und Extrakte auf den Markt bringen. Dieses dynamische Umfeld bietet Marken sowohl Herausforderungen als auch Chancen, sich durch Faktoren wie Bio-Zertifizierung, einzigartige Geschmacksprofile und einen Fokus auf spezifische gesundheitliche Vorteile zu differenzieren.&lt;/p&gt;&lt;p&gt;Zu den führenden Akteuren auf dem Kürbiskernmarkt gehören:&lt;/p&gt;&lt;ul&gt;&lt;li&gt;Antonio Foods&lt;/li&gt;&lt;li&gt;AKS-NEV&lt;/li&gt;&lt;li&gt;Natural World&lt;/li&gt;&lt;li&gt;ONLY NATURAL&lt;/li&gt;&lt;li&gt;CB's Nuts&lt;/li&gt;&lt;li&gt;Pepo Farms&lt;/li&gt;&lt;li&gt;Harris Seeds&lt;/li&gt;&lt;li&gt;Conagra Brands&lt;/li&gt;&lt;li&gt;Qiaqia Food&lt;/li&gt;&lt;li&gt;Pumpkin Seeds India&lt;/li&gt;&lt;li&gt;GreenFinity&lt;/li&gt;&lt;li&gt;Seeds for Africa&lt;/li&gt;&lt;li&gt;Shandong Jinsheng Cereals &amp;amp; Öle&lt;/li&gt;&lt;li&gt;Nature's Harvest&lt;/li&gt;&lt;li&gt;Steirische Kürbiskernprodukte&lt;/li&gt;&lt;li&gt;Kürbiskerne Australien&lt;/li&gt;&lt;li&gt;Meridian Foods&lt;/li&gt;&lt;li&gt;Rizhao Golden Nut&lt;/li&gt;&lt;li&gt;True Elements&lt;/li&gt;&lt;li&gt;Giant Snacks&lt;/li&gt;&lt;li&gt;BonNuts&lt;/li&gt;&lt;/ul&gt;&lt;h3&gt;Neueste Entwicklungen&lt;/h3&gt;&lt;p&gt;&lt;/p&gt;&lt;ul&gt;&lt;li&gt;Im März 2020 brachte Greendot Health Foods Pvt. Ltd., die Muttergesellschaft der Marke „Cornitos“ in Indien, 30-g-Packungen mit gerösteten Kürbiskernen auf den Markt. Dieses zielgerichtete Snackformat richtet sich an gesundheitsbewusste Verbraucher, die praktische und portionskontrollierte Optionen suchen.&lt;/li&gt;&lt;li&gt;Im Februar 2020 brachte Bimbo Bakeries USA, die Hersteller der Produkte der Marke Thomas‘, neue weich gebackene Haferflockenquadrate auf den Markt. Diese Quadrate enthalten Kürbiskerne neben anderen gesunden Zutaten wie Haferflocken, Schokoladenstückchen, Preiselbeeren und Sonnenblumenkernen. Dies unterstreicht die zunehmende Verwendung von Kürbiskernen als zusätzliche Zutat in Backwaren.&lt;/li&gt;&lt;li&gt;Im Oktober 2023 kündigte PepsiCo, der Getränke- und Snackriese, eine strategische Partnerschaft mit einem führenden Kürbiskernlieferanten an, um sein Angebot an pflanzlichen Snacks zu erweitern. Dies deutet darauf hin, dass ein wichtiger Akteur das Potenzial des Kürbiskernmarktes erkennt, insbesondere im Bereich der pflanzlichen Snacks.&lt;/li&gt;&lt;li&gt;Im Mai 2024 untersuchte eine im „Journal of Agricultural and Food Chemistry“ veröffentlichte Forschungsstudie die potenziellen präbiotischen Eigenschaften von Kürbiskernfasern. Diese Forschung könnte zur Entwicklung neuer funktioneller Lebensmittel auf Kürbiskernbasis führen, die auf die Darmgesundheit abzielen, ein wachsendes Interessengebiet in der Gesundheits- und Wellnessbranche.&lt;/li&gt;&lt;/ul&gt;&lt;h3&gt;Berichtsumfang&lt;/h3&gt;&lt;div class="row"&gt;&lt;div class="col-sm-12"&gt;&lt;table border="1"&gt;&lt;tbody&gt;&lt;tr&gt;&lt;th&gt;BERICHTSATTRIBUTE&lt;/th&gt;&lt;th&gt;DETAILS&lt;/th&gt;&lt;/tr&gt;&lt;tr&gt;&lt;td&gt;STUDIENZEITRAUM&lt;/td&gt;&lt;td&gt;&lt;p&gt;2021–2031&lt;/p&gt;&lt;/td&gt;&lt;/tr&gt;&lt;tr&gt;&lt;td&gt;Wachstumsrate &lt;/td&gt;&lt;td&gt;&lt;p&gt;CAGR von ~8,20 % von 2024 bis 2031.&lt;/p&gt;&lt;/td&gt;&lt;/tr&gt;&lt;tr&gt;&lt;td&gt;Basisjahr für Bewertung&lt;/td&gt;&lt;td&gt;&lt;p&gt;2024&lt;/p&gt;&lt;/td&gt;&lt;/tr&gt;&lt;tr&gt;&lt;td&gt;HISTORISCH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 &lt;/td&gt;&lt;td&gt;&lt;ul&gt;&lt;li&gt;Produkt&lt;/li&gt;&lt;li&gt;Anwendung&lt;/li&gt;&lt;/ul&gt;&lt;/td&gt;&lt;/tr&gt;&lt;tr&gt;&lt;td&gt;Abgedeckte Regionen &lt;/td&gt;&lt;td&gt;&lt;ul&gt;&lt;li&gt;Nordamerika&lt;/li&gt;&lt;li&gt;Europa&lt;/li&gt;&lt;li&gt;Asien Pazifik&lt;/li&gt;&lt;li&gt;Lateinamerika&lt;/li&gt;&lt;li&gt;Naher Osten und Afrika&lt;/li&gt;&lt;/ul&gt;&lt;/td&gt;&lt;/tr&gt;&lt;tr&gt;&lt;td&gt;Wichtige Akteure&lt;/td&gt;&lt;td&gt;&lt;p&gt;Antonio Foods, AKS-NEV, Natural World, ONLY NATURAL, CB's Nuts, Pepo Farms, Harris Seeds, Conagra Brands, Qiaqia Food, Pumpkin Seeds India, GreenFinity, Seeds for Africa, Shandong Jinsheng Cereals &amp;amp; Öle, Nature's Harvest, Steirische Kürbiskernprodukte, Kürbiskerne Australien, Meridian Foods, Rizhao Golden Nut, True Elements, Giant Snacks und BonNuts&lt;/p&gt;&lt;/td&gt;&lt;/tr&gt;&lt;tr&gt;&lt;td&gt;Anpassung&lt;/td&gt;&lt;td&gt;&lt;p&gt;Berichtsanpassung zusammen mit dem Kauf auf Anfrage möglich&lt;/p&gt;&lt;/td&gt;&lt;/tr&gt;&lt;/tbody&gt;&lt;/table&gt;&lt;/div&gt;&lt;/div&gt;&lt;h2&gt;Kürbiskernmarkt nach Kategorie&lt;/h2&gt;&lt;h3&gt;Produkt:&lt;/h3&gt;&lt;ul&gt;&lt;li&gt;Kürbiskernöl&lt;/li&gt;&lt;li&gt;Kürbiskernextrakt&lt;/li&gt;&lt;li&gt;Kürbiskernpulver&lt;/li&gt;&lt;/ul&gt;&lt;h3&gt;Anwendung:&lt;/h3&gt;&lt;ul&gt;&lt;li&gt;Lebensmittel und Getränke&lt;/li&gt;&lt;li&gt;Pharmazeutika&lt;/li&gt;&lt;li&gt;Tierfutter und Tiernahrung&lt;/li&gt;&lt;/ul&gt;&lt;h3&gt;Region:&lt;/h3&gt;&lt;ul&gt;&lt;li&gt;Nordamerika&lt;/li&gt;&lt;li&gt;Europa&lt;/li&gt;&lt;li&gt;Asien-Pazifik&lt;/li&gt;&lt;li&gt;Lateinamerika&lt;/li&gt;&lt;li&gt;Naher Osten und Asien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Berichts&lt;/h4&gt;&lt;p&gt;Bei Fragen wenden Sie sich bitte an unseren Vertrieb&lt;/p&gt;&lt;/div&gt;</t>
  </si>
  <si>
    <t>&lt;div class=""&gt;&lt;h2&gt;Marktgröße und Prognose für Lagerschränke für Stanz- und Matrizen&lt;/h2&gt;&lt;p&gt;Der Markt für Lagerschränke für Stanz- und Matrizen wächst in den letzten Jahren mit erheblichen Wachstumsraten immer schneller und es wird geschätzt, dass der Markt im Prognosezeitraum, also von 2021 bis 2028, erheblich wachsen wird.&lt;/p&gt;&lt;p&gt;Die steigende Nachfrage nach Lagerschränken für Stanz- und Matrizen in der Pharmaindustrie treibt das Wachstum des Marktes für Lagerschränke für Stanz- und Matrizen voran. Die zunehmende Akzeptanz von Lagerschränken für Stanz- und Matrizen in der nicht-pharmazeutischen Industrie treibt die Marktexpansion voran. Der globale Marktbericht für Lagerschränke für Stanz- und Matrizen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Lagerschränke für Stanz- und Matrizen&lt;/h3&gt;&lt;p&gt;Stanzen sind einfache Werkzeuge, die von einer Stanzpresse in ein Werkstück (normalerweise Blech) getrieben werden, um schnell und präzise Löcher zu erzeugen. Zur Herstellung von Stanzen werden üblicherweise Hartmetalle oder Werkzeugstahl verwendet. Die meisten Pressen werden mechanisch betrieben, es werden jedoch auch einfache Handstanzen verwendet. Stanzen werden häufig verwendet, um durch das Material und in die Matrize zu stanzen. Das Werkstück wird durch eine Matrize an Ort und Stelle gehalten, die die vom Stempel erzeugte Form bestimmt. Matrizensätze werden normalerweise an das jeweilige zu produzierende Produkt angepasst. Tablettenwerkzeuge, Stempel- und Matrizenwerkzeuge und Kompressionswerkzeuge sind alles Begriffe, die zur Beschreibung von Tablettenstempeln und -matrizen verwendet werden. Für hervorragende Leistung, hohe Produktivität und lange Werkzeuglebensdauer sind Tablettenwerkzeuge von höchster Qualität erforderlich.&lt;/p&gt;&lt;p&gt;Die Einheitlichkeit von Größe, Form, Aufdruck und Gewicht der Tabletten wird durch ein Tablettenwerkzeug bestimmt. Die Tablettenpresse nimmt die Matrize und stanzt sie aus. Das granulierte Material wird in einen Hohlraum dosiert, der durch zwei Stempel (Unterstempel und Oberstempel) und eine Matrize gebildet wird, um eine Tablette aus Pulver herzustellen. Die Stempel werden dann mit gerade genug Kraft zusammengepresst, um das Material in der mittleren Matrize in entgegengesetzte Richtungen zu komprimieren. Die Materialien in der mittleren Matrize werden durch den äußeren Druck der Auf- und Abstempel fest komprimiert. Das Herzstück der Tablettierung sind Stempel und Matrizen. Um Korrosion zu vermeiden, müssen Werkzeuge sorgfältig gelagert werden.&lt;/p&gt;&lt;p&gt;Die Werkzeuglagerung in Schränken ist die bevorzugte und empfohlene Methode unter den vielen verfügbaren und praktizierten Lagerungsmethoden. Wenn einzelne Sätze von Stempeln und Matrizen nicht in Tablettenpressen verwendet werden, werden sie in Lagerschränken gelagert. Normalerweise wird von der Tablettenpressenmaschine ein einzelner Satz von Stempeln und Matrizen verwendet. Viele horizontale Tabletts bieten mehrere horizontale Nester zur horizontalen Lagerung von Stempeln in einem Lagerschrank. Es gibt auch viele horizontale Schubladen zur Lagerung von Matrizen, die zu den Stempeln passen. Eine kleinere Anzahl von vertikal ausgerichteten Stempelnestern mit Türen zur Lagerung vertikal ausgerichteter Stempel kann ebenfalls im Schrank enthalten sein.&lt;/p&gt;&lt;p&gt;Alle Stempel werden so gelagert, dass ihre Arbeitsflächen vor auftreffenden Metallgegenständen geschützt sind, sodass sie nicht eingekerbt, zerkratzt oder verbeult werden und eine Reparatur erforderlich machen. Die Schränke haben die richtige Größe für die Stahlregale eines Werkzeugmachers zur modularen Lagerung. Schränke werden aus hochwertigem Stahl wie SS304, SS316, SS304L, SS316L hergestellt. Zu den attraktiven Merkmalen zählen Haltbarkeit, Maßgenauigkeit, sanftes und geräuschloses Gleiten der Türen, ein kompaktes und robustes Design, das weniger Bodenfläche einnimmt, eine Zentralverriegelung und Korrosionsbeständigkeit.&lt;/p&gt;&lt;h3&gt;Weltweiter Marktüberblick über Lagerschränke für Stanz- und Matrizen&lt;/h3&gt;&lt;p&gt;Die steigende Nachfrage nach Lagerschränken für Stanz- und Matrizen in der Pharmaindustrie treibt das Wachstum des Marktes für Lagerschränke für Stanz- und Matrizen voran. Platz ist eine der wichtigsten Einschränkungen in einer pharmazeutischen Anlage, daher sind Lagerschränke zu einer Notwendigkeit geworden. Lagerschränke sind gut konzipiert, um Werkzeuge vor Beschädigungen während der Handhabung (die für 80 % der Werkzeugschäden verantwortlich sind) und des Transports zu schützen. Diese Lagerschränke helfen dem Bediener der Tablettenpresse dabei, die Werkzeuge methodisch zu kategorisieren, wodurch sie leichter zu identifizieren sind und er die richtigen Werkzeuge bei Bedarf ohne Zeitverlust erhalten kann. Da bei der Tablettenverarbeitung und -herstellung Staub entsteht, sind die Werkzeuge bei Aufbewahrung in gut konstruierten Lagerschränken vor Staubverschmutzung geschützt.&lt;/p&gt;&lt;p&gt;Die zunehmende Verwendung von Lagerschränken für Stanz- und Matrizenteile in der nicht-pharmazeutischen Industrie treibt die Marktexpansion voran. Hohe Anfangsinvestitionen bremsen jedoch das Wachstum des Marktes für Lagerschränke für Stanz- und Matrizenteile. Darüber hinaus gibt die Pharmaindustrie weltweit viel Geld für die Erfindung, Verbesserung und Herstellung von Tabletten aus. Hohe Produktionsraten, ein trockenes und stabiles Produkt mit akzeptabler Haltbarkeitsdauer, leicht modifizierbare Freisetzungs- und Leistungseigenschaften, genaue Dosierung und Kompressionswerkzeuge, die die Herstellung von Tabletten mit einzigartigen Formen und Prägungen auf beiden Seiten ermöglichen, sind allesamt bekannte Anforderungen der Industrie. Dies führt zu einer steigenden Nachfrage nach Werkzeugen zur Tablettenherstellung wie Stempeln und Matrizen und erfordert Lagerschränke. Dies ist eine lukrative Wachstumschance für den Markt.&lt;/p&gt;&lt;h3&gt;Globaler Markt für Stanz- und Matrizenlagerschränke: Segmentierungsanalyse&lt;/h3&gt;&lt;p&gt;Der globale Markt für Stanz- und Matrizenlagerschränke ist nach Produkt, Anwendung und Geografie segmentiert.&lt;/p&gt;&lt;h3&gt;&lt;/h3&gt;&lt;h3&gt;Markt für Stanz- und Matrizenlagerschränke nach Produkt&lt;/h3&gt;&lt;p&gt;• Horizontaler Stanz- und Matrizenlagerschrank• Vertikaler Stanz- und Matrizenlagerschrank&lt;/p&gt;&lt;p&gt;Basierend auf dem Produkt ist der Markt in horizontale Stanz- und Matrizenlagerschränke und vertikale Stanz- und Matrizenlagerschränke segmentiert. Horizontale Stanz- und Matrizenlagerschränke werden aus hochwertigen Rohstoffen hergestellt. Sie sind in verschiedenen Größen und Formen erhältlich. Speziell entwickelt, um die Anforderungen von Tablettenherstellern zu erfüllen. Sie sind auf dem heimischen Markt sehr beliebt und werden häufig in der Pharmaindustrie verwendet. Vertikale Stanz- und Matrizenlagerschränke Das durchdachte Design und die hohe Produktqualität des Matrizen-Aufbewahrungsschranks ermöglichen die systematische und sichere Aufbewahrung großer Mengen von Matrizen und Stempeln, wobei jeder einzelnen Stempelspitze größte Sorgfalt zuteilwird.&lt;/p&gt;&lt;h3&gt;Markt für Matrizen- und Stempel-Aufbewahrungsschränke nach Anwendung&lt;/h3&gt;&lt;p&gt;• Pharmazeutische Industrie• Nicht-pharmazeutische Industrie&lt;/p&gt;&lt;p&gt;Basierend auf der Anwendung ist der Markt in die pharmazeutische Industrie und die nicht-pharmazeutische Industrie segmentiert. Es wird erwartet, dass die pharmazeutische Industrie den Markt für Matrizen- und Stempel-Aufbewahrungsschränke dominieren wird. Die Schränke sind korrosionsbeständig, rostfrei, hygienisch und für den Einsatz in einem pharmazeutischen Tablettenpressenraum geeignet, in dem eine rostfreie Umgebung erforderlich ist. Hochwertige Tablettenpresswerkzeuge sind teuer, wenn auch Verbrauchsgüter. Jeder, der Tablets herstellt, und alle Aufsichtsbehörden müssen über eine akzeptable Methode zur Reinigung, Reparatur, Validierung und Lagerung von Werkzeugen verfügen, da bei der Herstellung, dem Transport und der Lagerung von Tablets die Gefahr einer Beschädigung der Werkzeuge besteht.&lt;/p&gt;&lt;h3&gt;Markt für Stanz- und Matrizenlagerschränke nach Geografie&lt;/h3&gt;&lt;p&gt;• Nordamerika• Europa• Asien-Pazifik• Rest der Welt&lt;/p&gt;&lt;p&gt;Auf der Grundlage der regionalen Analyse wird der globale Markt für Stanz- und Matrizenlagerschränke in Nordamerika, Europa, Asien-Pazifik und den Rest der Welt unterteilt. Die Region Asien-Pazifik wird in den prognostizierten Jahren voraussichtlich schneller wachsen. Dies ist auf die schnelle Industrialisierung in Schwellenländern wie Indien und China zurückzuführen. Dies könnte das Wachstum des Marktes für Stanz- und Matrizenlagerschränke in dieser Region in den prognostizierten Jahren ankurbeln.&lt;/p&gt;&lt;h3&gt;Wichtige Akteure&lt;/h3&gt;&lt;p&gt;Der Studienbericht „Globaler Markt für Stanz- und Matrizenlagerschränke“ bietet wertvolle Einblicke mit Schwerpunkt auf dem globalen Markt. Die wichtigsten Akteure auf dem Markt sind&lt;em&gt;&lt;strong&gt;Allied, Pankaj Industries, Adamus, Kaizen International, Proton Engineers, Sanitt Equipment &amp;amp; Machines, Sunmac Machinery.&lt;/strong&gt;&lt;/em&gt;&lt;/p&gt;&lt;p&gt;Unsere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UNTERNEHMEN&lt;/td&gt;&lt;td&gt;&lt;p&gt;Allied, Pankaj Industries, Adamus, Kaizen International, Proton Engineers, Sanitt Equipment &amp;amp; Machines, Sunmac Machinery.&lt;/p&gt;&lt;/td&gt;&lt;/tr&gt;&lt;tr&gt;&lt;td&gt;ABGEDECKTE SEGMENTE&lt;/td&gt;&lt;td&gt;&lt;p&gt;• Nach Produkt&lt;br/&gt;• Nach Anwendung&lt;br/&gt;• Nach Geografie&lt;/p&gt;&lt;/td&gt;&lt;/tr&gt;&lt;tr&gt;&lt;td&gt;UMFANG DER ANPASSUNG&lt;/td&gt;&lt;td&gt;&lt;p&gt;Kostenlose Berichtsanpassung (entspricht bis zu 4 Analystenarbeitstagen) beim Kauf. Ergänzung oder Änderung von Länder-, Regional- und Brancheninformationen.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</si>
  <si>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Push-Kameras&lt;/h2&gt;&lt;p&gt;Der Markt für Push-Kameras wächst in den letzten Jahren mit moderaten Wachstumsraten und es wird geschätzt, dass der Markt im Prognosezeitraum, also von 2021 bis 2028, erheblich wachsen wird.&lt;/p&gt;&lt;p&gt;Die Notwendigkeit, innere Abwasserkanäle und Abflüsse unter Gebäuden auf Lecks, Verstopfungen und zu Ortungszwecken zu untersuchen, sowie Inspektionen vor und nach der Rohrinstallation werden den Push-Kamera-Markt in den prognostizierten Jahren voraussichtlich antreiben. Der globale Push-Kamera-Marktbericht bietet eine ganzheitliche Bewertung des Marktes. Der Bericht bietet eine umfassende Analyse der wichtigsten Segmente, Trends, Treiber, Hemmnisse,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Schiebekameras&lt;/h3&gt;&lt;p&gt;Schiebekameras sind Inspektionskameras der unteren Preisklasse, die ihren Namen von der Art und Weise haben, wie sie in den Inspektionsbereich eingeführt werden. Diese Kameras sind nicht beweglich und verfügen oft nicht über grundlegende Funktionen, die modernen Video-Endoskopen und Videoskopen eigen sind. Schiebekameras sind für Anwendungen reserviert, bei denen keine Ecken, Biegungen, Gabeln und Fremdkörper vorhanden sind. Basierend auf dem Produkt wird der Markt in Leitungskapazität 0–100 mm, Leitungskapazität 100–200 mm, Leitungskapazität 200–300 mm und Sonstige unterteilt. Basierend auf der Anwendung wird der Markt in Kommunal, Industrie, Wohnen und Sonstige unterteilt.&lt;/p&gt;&lt;h3&gt;Weltweiter Überblick über den Markt für Schiebekameras&lt;/h3&gt;&lt;p&gt;Die Notwendigkeit, innere Abwasserkanäle und Abflüsse unter Gebäuden auf Lecks, Verstopfungen und zu Ortungszwecken zu überprüfen sowie Inspektionen vor und nach der Rohrinstallation werden den Markt für Schiebekameras in den prognostizierten Jahren voraussichtlich antreiben. Darüber hinaus wird erwartet, dass die Verwendung von Schiebekameras für die regelmäßige Reinigung und tägliche Überprüfung auf Verschleiß dem Markt in den kommenden Jahren Auftrieb verleihen wird. Trotz der außergewöhnlichen Nachfrage gibt es hinsichtlich des Marktwachstums noch einige Einschränkungen.&lt;/p&gt;&lt;p&gt;Die wichtigsten Marktbeschränkungen können darin bestehen, dass die 4K-Technologie mehr Bandbreite erfordert als die HD-Auflösung, sowie der hohe Wartungsaufwand und die hohen Kosten, die mit den Kameratechnologien verbunden sind. Die Implementierung der 3D-Bewegungserkennung für die Innenraumnavigation in der Kameratechnologie kann eine große Chance für den Push-Kamera-Markt sein.&lt;/p&gt;&lt;h3&gt;Globale Segmentierungsanalyse des Push-Kamera-Marktes&lt;/h3&gt;&lt;p&gt;Der globale Push-Kamera-Markt ist nach Produkt, Anwendung und Geografie segmentiert.&lt;/p&gt;&lt;h3&gt;Push-Kamera-Markt nach Produkt&lt;/h3&gt;&lt;p&gt;• Leitungskapazität 0–100 mm• Leitungskapazität 100–200 mm• Leitungskapazität 200–300 mm• Sonstige&lt;/p&gt;&lt;p&gt;Basierend auf dem Produkt ist der Markt in Leitungskapazität 0–100 mm, Leitungskapazität 100–200 mm, Leitungskapazität 200–300 mm und Sonstige unterteilt. Der Einsatz von Push-Kameras zum Zweck der Vor- und Nachinstallation von Rohren dürfte den Markt in den kommenden Jahren ankurbeln.&lt;/p&gt;&lt;h3&gt;Push-Kamera-Markt nach Anwendung&lt;/h3&gt;&lt;p&gt;• Kommunal• Industrie• Wohnen• Sonstige&lt;/p&gt;&lt;p&gt;Basierend auf der Anwendung ist der Markt in Kommunal, Industrie, Wohnen und Sonstige unterteilt. Das kommunale Segment wird im Prognosezeitraum voraussichtlich die höchste durchschnittliche jährliche Wachstumsrate aufweisen. Die Faktoren können auf eine häufige Inspektion des Abwassersystems durch die Stadtverwaltung zurückgeführt werden.&lt;/p&gt;&lt;h3&gt;Push-Kamera-Markt nach Geografie&lt;/h3&gt;&lt;p&gt;• Nordamerika• Europa• Asien-Pazifik• Rest der Welt&lt;/p&gt;&lt;p&gt;Basierend auf der Geografie ist der globale Push-Kamera-Markt in Nordamerika, Europa, Asien-Pazifik und den Rest der Welt unterteilt. Den größten Marktanteil wird der asiatisch-pazifische Raum aufgrund der großen Anzahl an Geschäfts- und Wohngebäuden, der zunehmenden Urbanisierung und Smart-City-Initiativen in Ländern wie Indien haben.&lt;/p&gt;&lt;h3&gt;Wichtige Akteure auf dem Markt für Schiebekameras&lt;/h3&gt;&lt;p&gt;Der Studienbericht „Globaler Markt für Schiebekameras“ bietet wertvolle Einblicke mit Schwerpunkt auf dem globalen Markt. Die wichtigsten Akteure auf dem Markt sind &lt;em&gt;&lt;strong&gt;Rothenberger (Real AG) (Deutschland), Ridgid Tools (Emerson) (USA), CUES (ELXSI) (USA), Hokuryo (Japan), Spartan Tool (USA), Rausch (USA), Pearpoint (Radiodetection) (Großbritannien), Insight | Vision (USA), HammerHead Trenchless (USA), General Wire Spring (USA), Envirosight (USA), TvbTech (China), Camtronics (Niederlande), GooQee Technology (China)&lt;/strong&gt;&lt;/em&gt;&lt;/p&gt;&lt;p&gt;Unsere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Marktrankinganalysen der oben genannten Akteure weltweit.&lt;/p&gt;&lt;h3&gt;Umfang des Berichts zum globalen Markt für Push-Kameras&lt;/h3&gt;&lt;div class="row"&gt;&lt;div class="col-sm-12"&gt;&lt;table border="1"&gt;&lt;tbody&gt;&lt;tr&gt;&lt;th&gt;BERICHTSATZPUNKTE&lt;/th&gt;&lt;th&gt;DETAILS&lt;/th&gt;&lt;/tr&gt;&lt;tr&gt;&lt;td&gt;Untersuchungszeitraum&lt;/td&gt;&lt;td&gt;&lt;p&gt;2017–2028&lt;/p&gt;&lt;/td&gt;&lt;/tr&gt;&lt;tr&gt;&lt;td&gt;Basisjahr&lt;/td&gt;&lt;td&gt;&lt;p&gt;2020&lt;/p&gt;&lt;/td&gt;&lt;/tr&gt;&lt;tr&gt;&lt;td&gt;Prognosezeitraum&lt;/td&gt;&lt;td&gt;&lt;p&gt;2021–2028&lt;/p&gt;&lt;/td&gt;&lt;/tr&gt;&lt;tr&gt;&lt;td&gt;Historischer Zeitraum&lt;/td&gt;&lt;td&gt;&lt;p&gt;2017–2019&lt;/p&gt;&lt;/td&gt;&lt;/tr&gt;&lt;tr&gt;&lt;td&gt;Wichtige Unternehmen Profiliert&lt;/td&gt;&lt;td&gt;&lt;p&gt;Rothenberger (Real AG) (Deutschland), Ridgid Tools (Emerson)(USA), CUES (ELXSI)(USA), Hokuryo (Japan), Spartan Tool(USA), Rausch(USA), Pearpoint (Radiodetection) (Großbritannien), Insight | Vision(USA), HammerHead Trenchless(USA), General Wire Spring(USA)&lt;/p&gt;&lt;/td&gt;&lt;/tr&gt;&lt;tr&gt;&lt;td&gt;Abgedeckte Segmente&lt;/td&gt;&lt;td&gt;&lt;ul&gt;&lt;li&gt;Nach Produkt&lt;/li&gt;&lt;li&gt;Nach Anwendung&lt;/li&gt;&lt;li&gt;Nach Geografie&lt;/li&gt;&lt;/ul&gt;&lt;/td&gt;&lt;/tr&gt;&lt;tr&gt;&lt;td&gt;Umfang der Anpassung&lt;/td&gt;&lt;td&gt;&lt;p&gt;Kostenlose Anpassung des Berichts (entspricht bis zu 4 Arbeitstagen eines Analysten) beim Kauf. Ergänzung oder Änderung von Land, Region und Segmentumfang&lt;/p&gt;&lt;/td&gt;&lt;/tr&gt;&lt;/tbody&gt;&lt;/table&gt;&lt;/div&gt;&lt;/div&gt;&lt;h4&gt;Top-Trendberichte&lt;/h4&gt;&lt;p&gt;&lt;strong&gt;&lt;/strong&gt;&lt;/p&gt;&lt;p&gt;&lt;strong&gt;&lt;/strong&gt;&lt;/p&gt;&lt;h4&gt;Forschungsmethodik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</si>
  <si>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class=""&gt;&lt;h2&gt;Marktbewertung für PV-Wasserpumpen – 2024–2031&lt;/h2&gt;&lt;p&gt;Die PV-Wasserpumpenbranche verzeichnet eine steigende Nachfrage, die durch eine Kombination aus ökologischen und wirtschaftlichen Bedenken getrieben wird. Ein Hauptgrund dafür ist die wachsende Nachfrage nach nachhaltigen Bewässerungspraktiken. Landwirte suchen zunehmend nach umweltfreundlichen Alternativen zu herkömmlichen Pumpen, die mit fossilen Brennstoffen betrieben werden, und PV-Wasserpumpen bieten eine Lösung mit minimalen Auswirkungen auf die Umwelt. Die Marktgröße übersteigt im Jahr 2023 885,00 Millionen USD und erreicht bis 2031 einen Wert von rund &lt;span style="color: #993300;"&gt;&lt;strong&gt;2039,52 Millionen USD.&lt;/strong&gt;&lt;/span&gt;&lt;/p&gt;&lt;p&gt;Darüber hinaus wird erwartet, dass der verstärkte Fokus auf erneuerbare Energiequellen und die Ausweitung der Infrastrukturinvestitionen in Entwicklungsländern den globalen Markt für PV-Wasserpumpen stärken werden. Die Marktforschung für PV-Wasserpumpen bietet eine umfassende Bewertung des Marktes. Die steigende Nachfrage nach kostengünstigen und effizienten PV-Wasserpumpen ermöglicht dem Markt ein &lt;span style="color: #993300;"&gt;&lt;strong&gt;CAGR von 11 % von 2024 bis 2031.&lt;/strong&gt;&lt;/span&gt;&lt;/p&gt;&lt;h3&gt;&lt;/h3&gt;&lt;p style="text-align: center;"&gt; &lt;/p&gt;&lt;div class="btn-wrap text-center" id="bnthid"&gt;&lt;label style="padding-right:5px;margin-bottom: 10px;"&gt;&lt;b&gt;Detaillierte Analyse: &lt;noscript&gt;&lt;/noscript&gt; &lt;/b&gt;&lt;/label&gt;&lt;/div&gt;&lt;p&gt;&lt;/p&gt;&lt;h3&gt;Markt für PV-Wasserpumpen: Definition/Überblick&lt;/h3&gt;&lt;p&gt;PV-Wasserpumpen oder Photovoltaik-Wasserpumpen sind revolutionäre Technologien, die Solarenergie zum Antrieb von Wasserpumpmechanismen nutzen. Diese Pumpen verwenden Photovoltaikmodule (auch als Solarmodule bekannt), um Sonnenlicht direkt in Elektrizität umzuwandeln. Dieser erzeugte Strom wird dann zum Antrieb von Pumpen verwendet, die Wasser aus einer Wasserquelle wie Brunnen, Flüssen oder Reservoirs fördern und für eine Vielzahl von Anwendungen verteilen, darunter Bewässerung, Viehtränkung, Hauswasserversorgung und kommunale Wasserprojekte.&lt;/p&gt;&lt;p&gt;PV-Wasserpumpen bieten eine nachhaltige und umweltfreundliche Antwort auf Wasserpumpbedürfnisse, indem sie den Bedarf an traditionellen fossilen Brennstoffen wie Diesel oder netzbasiertem Strom eliminieren und so die Kohlenstoffemissionen und die Abhängigkeit von nicht erneuerbaren Energiequellen verringern.&lt;/p&gt;&lt;p&gt;PV-Wasserpumpen spielen mit ihrer Vielfalt, Effizienz und Fähigkeit, in abgelegenen oder netzunabhängigen Gebieten zu arbeiten, eine wichtige Rolle bei der Lösung von Wasserzugangsproblemen, der Steigerung der landwirtschaftlichen Erträge und der Unterstützung des globalen Übergangs zu saubereren und nachhaltigeren Energiesystemen.&lt;/p&gt;&lt;section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mt-md-0"&gt;&lt;noscript&gt;&lt;/noscript&gt;&lt;/div&gt;&lt;/div&gt;&lt;/div&gt;&lt;/section&gt;&lt;h3&gt;Wie erfährt der Markt für PV-Wasserpumpen Nachfrage mit Schlüsseltreibern?&lt;/h3&gt;&lt;p&gt;Der Markt für PV-Wasserpumpen erfährt eine steigende Nachfrage nach Bewässerungslösungen. Die Landwirtschaft verbraucht weltweit große Mengen Wasser und es besteht ein steigender Bedarf an effizienten Bewässerungslösungen. PV-Wasserpumpen stellen eine nachhaltige Alternative zu herkömmlichen Diesel- oder Elektropumpen dar und sind daher für die Bewässerung beliebter, insbesondere in Gegenden mit verfügbarem Sonnenlicht und Wasserknappheit.&lt;/p&gt;&lt;p&gt;Weltweit bieten staatliche Anreize und Richtlinien Anreize und Subventionen, um die Nutzung erneuerbarer Energietechnologien wie solarbetriebener Wasserpumpen zu fördern. Diese Anreize können die anfänglichen Kosten für die Installation von PV-Wasserpumpen erheblich senken und so ihre Akzeptanz und ihr Marktwachstum steigern.&lt;/p&gt;&lt;p&gt;Kosteneffizienz und langfristige Einsparungen: PV-Wasserpumpen erfordern zwar eine größere Anfangsinvestition als typische Pumpensysteme, bieten jedoch erhebliche langfristige Kosteneinsparungen. PV-Wasserpumpen haben nach der Installation niedrige Betriebskosten, da sie mit Sonnenlicht betrieben werden, einer kostenlosen und reichlich vorhandenen Ressource. Aufgrund ihrer niedrigen Kosten sind sie sowohl für einzelne Landwirte als auch für große Agrarunternehmen attraktiv.&lt;/p&gt;&lt;p&gt;Kontinuierliche Verbesserungen der Solarpaneltechnologie, der Batteriespeichersysteme und der Pumpeneffizienz erhöhen die Leistung und Zuverlässigkeit von PV-Wasserpumpen. Diese technologischen Fortschritte machen PV-Wasserpumpen effizienter, robuster und erschwinglicher, was das Marktwachstum und die Akzeptanz beschleunigt.&lt;/p&gt;&lt;p&gt;Insgesamt wird der Markt für PV-Wasserpumpen von einer Schnittmenge aus Umweltbedenken, technischen Durchbrüchen und der Nachfrage nach nachhaltigen Wasserpumpenlösungen in der Landwirtschaft und in ländlichen Gebieten getrieben.&lt;/p&gt;&lt;h3&gt;Wie kann der Markt für PV-Wasserpumpen Herausforderungen meistern?&lt;/h3&gt;&lt;p&gt;Der Markt für PV-Wasserpumpen steht vor bestimmten Herausforderungen, wie z. B. anfänglichen Investitionskosten im Vergleich zu Standard-Diesel- oder Elektropumpen. Die anfänglichen Kosten für den Kauf und die Installation von PV-Wasserpumpen können recht hoch sein. Diese anfänglichen Ausgaben können einige potenzielle Käufer abschrecken, insbesondere Kleinbauern oder landwirtschaftliche Unternehmen mit begrenzten finanziellen Mitteln.&lt;/p&gt;&lt;p&gt;Wartung und technisches Fachwissen: Um Spitzenleistung und Langlebigkeit zu gewährleisten, müssen PV-Wasserpumpen regelmäßig gewartet werden. Dies kann das Reinigen von Solarmodulen, das Überprüfen und Ersetzen von Komponenten sowie die Diagnose technischer Probleme umfassen. Der Zugang zu geschulten Technikern und Ersatzteilen in abgelegenen oder ländlichen Gebieten kann schwierig sein, was zu erheblichen Ausfallzeiten und erhöhten Wartungskosten führt.&lt;/p&gt;&lt;p&gt;Wasserqualität und Nachhaltigkeit der Quelle Die Verfügbarkeit und Qualität von Wasserquellen kann je nach Standort und Umweltbedingungen stark variieren. In einigen Regionen kann der Zugang zu Wasser eingeschränkt oder zeitweise vorhanden sein, was die Rentabilität der Installation von PV-Wasserpumpen einschränkt. Darüber hinaus sind nachhaltige Wassermanagementstrategien von entscheidender Bedeutung, um die langfristige Rentabilität von Wasserquellen sicherzustellen und eine Überentnahme oder Erschöpfung zu vermeiden.&lt;/p&gt;&lt;h2&gt;Kategorienspezifisches Gespür&lt;/h2&gt;&lt;h3&gt;Warum ist das Oberflächensaugsegment die dominierende Kraft auf dem Markt für PV-Wasserpumpen?&lt;/h3&gt;&lt;p&gt;Auf dem Markt für PV-Wasserpumpen hat sich das Oberflächensaugsegment im Jahr 2031 als führende Kraft herausgestellt und den größten Marktanteil erobert. Diese Pumpen werden im Allgemeinen für landwirtschaftliche Zwecke verwendet und nutzen ihre Fähigkeit, Wasser effizient aus Teichen oder flachen Wasserquellen zu entnehmen. Oberflächensaugpumpen sind in der Landwirtschaft sehr beliebt, da sie leicht auf Oberflächengewässer zugreifen können und so eine konstante Wasserversorgung für die Bewässerung und Viehtränkung gewährleisten.&lt;/p&gt;&lt;p&gt;Oberflächensaugpumpen haben normalerweise eine geringere Durchflussrate und einen geringeren Druck als Tauchpumpen, aber ihre Vielseitigkeit und Wirksamkeit bei der Wasserentnahme aus flachen Quellen machen sie zu wesentlichen Komponenten solarbetriebener landwirtschaftlicher Wassermanagementsysteme.&lt;/p&gt;&lt;p&gt;Die Bedeutung des Oberflächensaugsektors unterstreicht die entscheidende Bedeutung von PV-Wasserpumpen für die Steigerung der landwirtschaftlichen Produktivität und Nachhaltigkeit. Landwirte können einfacheren und effizienteren Zugang zu Wasserressourcen erhalten, indem sie Oberflächensaugpumpen mit Solarenergie betreiben, was zu höheren landwirtschaftlichen Erträgen und einer besseren Tierhaltung führt.&lt;/p&gt;&lt;p&gt;Darüber hinaus steht die Verwendung von Oberflächensaugpumpen im Einklang mit den ultimativen Zielen des PV-Wasserpumpenmarktes, zu denen die Förderung der Nutzung erneuerbarer Energien, die Verringerung der Abhängigkeit von fossilen Brennstoffen und die Lösung von Problemen mit dem Wasserzugang in ländlichen und netzunabhängigen Gemeinden gehören. Da landwirtschaftliche Methoden sich weiterentwickeln und an veränderte Umweltbedingungen anpassen, bleiben solarbetriebene Oberflächensaugpumpen weiterhin Schlüsselkomponenten moderner landwirtschaftlicher Systeme und fördern Innovation und Effizienz in der Landwirtschaft.&lt;/p&gt;&lt;h3&gt;Wird das Agrarsegment den Markt für PV-Wasserpumpen dominieren?&lt;/h3&gt;&lt;p&gt;Es wird erwartet, dass der Agrarsektor den Markt für PV-Wasserpumpen dominieren und den größten Marktanteil ausmachen wird. Diese Dominanz ist auf die weit verbreitete Verwendung von PV-Wasserpumpen im Agrarsektor für eine Vielzahl von Anwendungen zurückzuführen. Landwirte und landwirtschaftliche Betriebe verlassen sich bei Aufgaben wie Bewässerung, Pflanzenproduktion und Viehtränkung weitgehend auf diese Pumpen. Aufgrund ihrer Vielfalt und Effizienz sind PV-Wasserpumpen wichtige Instrumente in modernen landwirtschaftlichen Praktiken. Sie ermöglichen es Landwirten, Solarenergie zum Antrieb von Wasserpumpsystemen zu nutzen und die Produktion in einer Vielzahl von landwirtschaftlichen Betrieben zu steigern.&lt;/p&gt;&lt;p&gt;PV-Wasserpumpen spielen eine wichtige Rolle bei der Förderung einer nachhaltigen Landwirtschaft, indem sie einen konstanten Zugang zu Wasserressourcen gewährleisten und gleichzeitig die Abhängigkeit von traditionellen Energiequellen verringern. Landwirte, die Solarenergie zum Betrieb von Wasserpumpen nutzen, können mit der Zeit ihre Umweltbelastung und ihre Betriebskosten senken.&lt;/p&gt;&lt;p&gt;Darüber hinaus ermöglicht die Flexibilität von PV-Wasserpumpen ihren Einsatz in zahlreichen landwirtschaftlichen Kontexten, vom kleinen Familienbetrieb bis zum großen kommerziellen Unternehmen, und erhöht so die Widerstandsfähigkeit der Landwirtschaft und die Ernährungssicherheit. Da die weltweite Nachfrage nach landwirtschaftlichen Produkten aufgrund des Bevölkerungswachstums und veränderter Ernährungsgewohnheiten steigt, ist der Bereich Landwirtschaft des Marktes für PV-Wasserpumpen auf weiteres Wachstum und Innovation ausgerichtet und fungiert als Eckpfeiler moderner Landwirtschaftsmethoden auf der ganzen Welt.&lt;/p&gt;&lt;p&gt;&lt;span style="color: #993300;"&gt;&lt;strong&gt;Erhalten Sie Zugang zur Methodik des Marktberichts für PV-Wasserpumpen&lt;/strong&gt;&lt;/span&gt;&lt;/p&gt;&lt;p&gt;&lt;span style="text-decoration: underline;"&gt;&lt;/span&gt;&lt;/p&gt;&lt;h2&gt;Länder-/Regionenspezifische Kenntnisse&lt;/h2&gt;&lt;h3&gt;Wird sich Nordamerika als opportunistisch für den Markt für PV-Wasserpumpen erweisen?&lt;/h3&gt;&lt;p&gt;Nordamerika entwickelt sich zum wichtigsten Marktführer auf dem globalen Markt für PV-Wasserpumpen, angetrieben durch die weit verbreitete Verwendung dieser Pumpen in landwirtschaftlichen und Trinkwasseranwendungen in der Region. Nordamerikas Dominanz auf dem Weltmarkt ist auf die weit verbreitete Einführung von PV-Wasserpumpen in einer Vielzahl von Branchen zurückzuführen, insbesondere in der Landwirtschaft, wo sie eine wichtige Rolle bei der Bewässerung, der landwirtschaftlichen Produktion und der Viehtränkung spielen. Darüber hinaus werden PV-Wasserpumpen schnell in Trinkwasseranwendungen eingesetzt, was Nordamerikas Position als wichtiger Teilnehmer am globalen PV-Wasserpumpenmarkt ausbaut.&lt;/p&gt;&lt;p&gt;Die weit verbreitete Verwendung von PV-Wasserpumpen in Nordamerika zeigt das Engagement der Region für nachhaltige Wassermanagementmethoden und die Nutzung erneuerbarer Energien. Durch die Nutzung von Solarenergie zur Stromversorgung von Wasserpumpensystemen reduzieren nordamerikanische Verbraucher ihre Abhängigkeit von herkömmlichen Energiequellen und senken ihre Betriebskosten.&lt;/p&gt;&lt;p&gt;Darüber hinaus machen die Vielseitigkeit und Zuverlässigkeit von PV-Wasserpumpen sie zu wesentlichen Bestandteilen der Landwirtschafts- und Wasserversorgungsinfrastruktur auf dem gesamten Kontinent und tragen dazu bei, die landwirtschaftliche Produktion, die ökologische Nachhaltigkeit und den Zugang zu sauberem Trinkwasser zu verbessern. Da Nordamerika Nachhaltigkeit und Innovation priorisiert, ist die Region gut positioniert, um ihre Führung auf dem weltweiten PV-Wasserpumpenmarkt zu behaupten und Wachstum und Entwicklungen in der erneuerbaren Energietechnologie voranzutreiben.&lt;/p&gt;&lt;h3&gt;Wird der asiatisch-pazifische Raum ein Wachstum auf dem PV-Wasserpumpenmarkt aufweisen?&lt;/h3&gt;&lt;p&gt;Die Region Asien-Pazifik ist vielfältig und dynamisch und geprägt von erheblichem Wirtschaftswachstum, technologischem Fortschritt und Urbanisierung. Sie ist die Heimat einiger der am schnellsten wachsenden Volkswirtschaften der Welt, wie China und Indien, die zahlreiche Geschäftsaussichten bieten.&lt;/p&gt;&lt;p&gt;Technologische Innovationen in Ländern wie Japan und Südkorea haben die Region zu einem weltweiten Technologiezentrum gemacht. Die Urbanisierung hat die Nachfrage nach Infrastrukturentwicklung erhöht. Die kulturelle Vielfalt der Region schafft einen starken Markt für eine Vielzahl von Unternehmen.&lt;/p&gt;&lt;p&gt;Allerdings bringt die zunehmende Entwicklung Umweltprobleme mit sich. Geopolitische Konflikte und territoriale Streitigkeiten erschweren die Unternehmenssituation. Das Verständnis dieser Erkenntnisse ist für Unternehmen und Politiker von entscheidender Bedeutung, wenn sie die Chancen und Herausforderungen im asiatisch-pazifischen Raum meistern müssen.&lt;/p&gt;&lt;h3&gt;Wettbewerbslandschaft&lt;/h3&gt;&lt;p&gt;Der Markt für PV-Wasserpumpen ist ein dynamischer und wettbewerbsintensiver Bereich, der durch eine Vielzahl von Akteuren gekennzeichnet ist, die um Marktanteile wetteifern. Diese Akteure sind auf dem besten Weg, ihre Präsenz durch die Umsetzung strategischer Pläne wie Kooperationen, Fusionen, Übernahmen und politische Unterstützung zu festigen.&lt;/p&gt;&lt;p&gt;Die Unternehmen konzentrieren sich auf die Innovation ihrer Produktlinie, um die große Bevölkerung in verschiedenen Regionen zu bedienen. Zu den führenden Akteuren auf dem Markt für PV-Wasserpumpen gehören:&lt;/p&gt;&lt;p&gt;&lt;em&gt;&lt;strong&gt;Solar Power &amp;amp; Pump, MNE, Tata Power Solar, Grundfos, JNTech, JISL, CRI Group, ADA, Hanergy, Lorentz, Shakti Pumps, Symtech Solar, Dankoff Solar, Greenmax&lt;/strong&gt;&lt;/em&gt;&lt;/p&gt;&lt;h3&gt;Neueste Entwicklungen&lt;/h3&gt;&lt;p&gt;&lt;/p&gt;&lt;ul&gt;&lt;li&gt;Im März 2023 unterzeichneten Tata Power und ISS India eine gemeinsame Vereinbarung zur Förderung sauberer Energie. Die Allianz strebt die Umstellung aller ISS India-Standorte auf erneuerbare Energien und die Umsetzung nachhaltiger Lösungen an. Dabei werden intelligente Hausautomationslösungen eingesetzt, um den Energieverbrauch aus der Ferne zu steuern und ein umweltfreundliches Leben zu fördern.&lt;/li&gt;&lt;li&gt;Im Mai 2023 gab Xylem Inc., ein bedeutendes globales Wassertechnologieunternehmen, bekannt, dass es die Übernahme von Evoqua Water Technologies Corp. abgeschlossen hat. („Evoqua“), ein führendes Unternehmen für unternehmenskritische Produkte und Dienstleistungen zur Wasseraufbereitung, in einer reinen Aktientransaktion im Wert von rund 7,5 Milliarden US-Dollar.&lt;/li&gt;&lt;/ul&gt;&lt;h3&gt;Berichtsumfang&lt;/h3&gt;&lt;div class="row"&gt;&lt;div class="col-sm-12"&gt;&lt;table border="1"&gt;&lt;tbody&gt;&lt;tr&gt;&lt;th&gt;BERICHTSATZPUNKTE&lt;/th&gt;&lt;th&gt;DETAILS&lt;/th&gt;&lt;/tr&gt;&lt;tr&gt;&lt;td&gt;Untersuchungszeitraum&lt;/td&gt;&lt;td&gt;&lt;p&gt;2018–2031&lt;/p&gt;&lt;/td&gt;&lt;/tr&gt;&lt;tr&gt;&lt;td&gt;Wachstumsrate&lt;/td&gt;&lt;td&gt;&lt;p&gt;CAGR von ~11 %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Millionen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Segmente&lt;/td&gt;&lt;td&gt;&lt;ul&gt;&lt;li&gt;Nach Typ&lt;/li&gt;&lt;li&gt;Nach Anwendung&lt;/li&gt;&lt;li&gt;Nach Branche&lt;/li&gt;&lt;/ul&gt;&lt;/td&gt;&lt;/tr&gt;&lt;tr&gt;&lt;td&gt;Abgedeckte Regionen&lt;/td&gt;&lt;td&gt;&lt;ul&gt;&lt;li&gt;Nordamerika&lt;/li&gt;&lt;li&gt;Europa&lt;/li&gt;&lt;li&gt;Asien Pazifik&lt;/li&gt;&lt;li&gt;Lateinamerika&lt;/li&gt;&lt;li&gt;Naher Osten und Afrika&lt;/li&gt;&lt;/ul&gt;&lt;/td&gt;&lt;/tr&gt;&lt;tr&gt;&lt;td&gt;Wichtige Akteure&lt;/td&gt;&lt;td&gt;&lt;ul&gt;&lt;li&gt;Solarenergie und Pump&lt;/li&gt;&lt;li&gt;MNE&lt;/li&gt; &lt;li&gt;Tata Power Solar&lt;/li&gt; &gt;&lt;/ul&gt;&lt;/td&gt;&lt;/tr&gt;&lt;tr&gt;&lt;td&gt;Anpassung&lt;/td&gt;&lt;td&gt;&lt;p&gt;Anpassung melden und auf Anfrage kaufen&lt;/p&gt;&lt;/td&gt;&lt;/tr&gt;&lt;/tbody&gt;&lt;/table&gt;&lt;/div&gt;&lt;/div&gt;&lt;h2&gt;Markt für PV-Wasserpumpen, nach Kategorie&lt;/h2&gt;&lt;h3&gt;Typ:&lt;/h3&gt;&lt;ul&gt;&lt;li&gt;Oberfläche Saug-&lt;/li&gt;&lt;li&gt;Tauch-&lt;/li&gt;&lt;/ul&gt;&lt;h3&gt;Anwendung:&lt;/h3&gt;&lt;ul&gt;&lt;li&gt;Landwirtschaft&lt;/li&gt;&lt;li&gt;Trinkwasser&lt;/li&gt;&lt;/ul&gt;&lt;h3&gt;Branchenvertikale:&lt;/h3&gt;&lt;ul&gt;&lt;li&gt;Wohnen&lt;/li&gt;&lt;li&gt;Energie &amp; Strom&lt;/li&gt;&lt;/ul&gt;&lt;h3&gt;Region:&lt;/h3&gt;&lt;ul&gt;&lt;li&gt;Nordamerika&lt;/li&gt;&lt;li&gt;Europa&lt;/li&gt;&lt;li&gt;Asien-Pazifik&lt;/li&gt;&lt;li&gt;Südamerika&lt;/li&gt;&lt;li&gt;Naher Osten &amp;amp;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mit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</si>
  <si>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Quinoa&lt;/h2&gt;&lt;p&gt;Der Markt für Quinoa wurde im Jahr 2023 auf 111,03 Milliarden US-Dollar geschätzt und soll bis 2031 einen Wert von &lt;span style="color: #993300;"&gt;&lt;strong&gt;268,95 Milliarden US-Dollar&lt;/strong&gt;&lt;/span&gt; erreichen und zwischen 2024 und 2031 mit einer &lt;span style="color: #993300;"&gt;&lt;strong&gt;durchschnittlichen jährlichen Wachstumsrate von 12,90 % wachsen. &lt;/strong&gt;&lt;/span&gt;&lt;/p&gt;&lt;ul&gt;&lt;li&gt;Quinoa, wissenschaftlich bekannt als Chenopodium quinoa, ist ein äußerst nahrhaftes Pseudogetreide, das ursprünglich aus den Bergen Südamerikas stammt. Quinoa, das zur selben Familie wie Spinat und Rüben gehört, hat weltweit Anerkennung für sein überlegenes Nährwertprofil und seine kulinarische Vielfalt gewonnen.&lt;/li&gt;&lt;li&gt;Dieses alte getreideähnliche Saatgut enthält eine ausgezeichnete Balance wichtiger Nährstoffe, darunter hochwertiges Eiweiß, Ballaststoffe, Vitamine und Mineralien. Im Gegensatz zu typischem Getreide ist Quinoa glutenfrei und damit eine ausgezeichnete Alternative für Menschen, die glutenempfindlich sind oder eine glutenfreie Diät einhalten. Quinoa ist außerdem reich an Antioxidantien, darunter Flavonoide und Quercetin, die zu seinen möglichen gesundheitlichen Vorteilen beitragen, wie etwa weniger Entzündungen und eine bessere Herzgesundheit.&lt;/li&gt;&lt;li&gt;Quinoa, das für die indigenen Andenstämme seit Hunderten von Jahren kulturell von entscheidender Bedeutung ist, gewinnt aufgrund seiner zahlreichen gesundheitlichen Vorteile und kulinarischen Flexibilität weltweit wieder an Beliebtheit. Sein zarter, nussiger Geschmack und seine lockere Textur machen ihn zu einem vielseitigen Bestandteil einer Vielzahl von Gerichten, darunter Salate, Suppen, Pilaw und Frühstücksschüsseln.&lt;/li&gt;&lt;li&gt;Quinoa ist eine nachhaltige Nutzpflanze, die wenig Wasser benötigt und in verschiedenen Klimazonen wachsen kann. Angesichts ökologischer Herausforderungen und globaler Bedenken hinsichtlich der Nahrungsmittelsicherheit hat es das Potenzial, eine widerstandsfähige Nahrungsmittelversorgung zu sein.&lt;/li&gt;&lt;/ul&gt;&lt;p&gt;&lt;/p&gt;&lt;p style="text-align: center;"&gt; &lt;/p&gt;&lt;div class="btn-wrap text-center" id="bnthid"&gt;&lt;label style="padding-right:5px;margin-bottom: 10px;"&gt;&lt;b&gt;Detaillierte Analyse: &lt;noscript&gt;&lt;/noscript&gt; &lt;/b&gt;&lt;/label&gt;&lt;/div&gt;&lt;p&gt;&lt;/p&gt;&lt;h2&gt;Dynamik des globalen Quinoa-Marktes&lt;/h2&gt;&lt;p&gt;Zu den wichtigsten Marktdynamiken, die den globalen Quinoa-Markt prägen, gehören:&lt;/p&gt;&lt;h3&gt;Wichtige Markttreiber:&lt;/h3&gt;&lt;ul&gt;&lt;li&gt;&lt;strong&gt;Wachstum der Gesundheit Bewusstsein: &lt;/strong&gt;Da sich die Menschen der gesundheitlichen Vorteile von Quinoa, wie beispielsweise seines hohen Proteingehalts, seiner Glutenfreiheit und seines vielfältigen Nährstoffprofils, immer mehr bewusst werden, steigt die Nachfrage. Verbraucher suchen nach gesünderen Alternativen zu traditionellem Getreide, was das Wachstum des Quinoa-Marktes vorantreibt.&lt;/li&gt;&lt;li&gt;&lt;strong&gt;Steigende Nachfrage nach pflanzlichen Proteinen:&lt;/strong&gt; Da Vegetarismus, Veganismus und Flexitarismus immer beliebter werden, steigt auch die Nachfrage nach pflanzlichen Proteinquellen. Quinoa wird als vollwertige Proteinquelle bei gesundheitsbewussten Verbrauchern als Fleischersatz immer beliebter und treibt das Marktwachstum voran.&lt;/li&gt;&lt;li&gt;&lt;strong&gt;Zunehmende Globalisierung und kultureller Austausch:&lt;/strong&gt; Mit der zunehmenden Globalisierung werden die Menschen mit vielfältigeren Küchen und Zutaten aus aller Welt konfrontiert. Quinoa, ein traditionelles Andenlebensmittel, erfreut sich aufgrund seines Nährwerts und seiner kulinarischen Vielfalt auf westlichen Märkten zunehmender Beliebtheit, was die Marktexpansion fördert.&lt;/li&gt;&lt;li&gt;&lt;strong&gt;Staatliche Unterstützung und Förderung:&lt;/strong&gt; Um das wirtschaftliche Potenzial von Quinoa zu maximieren, fördern die Regierungen der Erzeugerländer aktiv dessen Anbau und Export. Unterstützende Gesetze, Subventionen und Marketingbemühungen zur Förderung der Quinoa-Produktion und des Quinoa-Handels tragen zum Marktwachstum bei.&lt;/li&gt;&lt;/ul&gt;&lt;h3&gt;Wichtigste Herausforderungen:&lt;/h3&gt;&lt;ul&gt;&lt;li&gt;&lt;strong&gt;Konkurrenz durch Ersatzprodukte:&lt;/strong&gt; Quinoa konkurriert mit anderen Pseudogetreidesorten, Getreide und pflanzlichen Proteinquellen wie Reis, Weizen, Gerste, Amarant und Linsen. Die Entwicklung billigerer Ersatzprodukte mit vergleichbaren Nährwerteigenschaften kann den Marktanteil von Quinoa gefährden.&lt;/li&gt;&lt;li&gt;&lt;strong&gt;Qualitätskontrolle und Standardisierung:&lt;/strong&gt; Es kann schwierig sein, für verschiedene Quinoa-Arten und -Herkünfte eine ähnliche Qualität und ähnliche Standards aufrechtzuerhalten. Unterschiede in den Anbaubedingungen, Verarbeitungsprozessen und Lagerungspraktiken können zu Unterschieden in Geschmack, Textur und Nährstoffgehalt führen und sich auf die Kundenzufriedenheit und Marktakzeptanz auswirken.&lt;/li&gt;&lt;li&gt;&lt;strong&gt;Nachhaltigkeitsbedenken:&lt;/strong&gt; Obwohl Quinoa als äußerst nachhaltige Nutzpflanze gilt, geben bestimmte Praktiken im Zusammenhang mit seinem Anbau, wie Wasserverbrauch, Landmanagement und Pestizideinsatz, Anlass zu Nachhaltigkeitsbedenken. Die Bewältigung dieser Probleme bei gleichzeitiger Aufrechterhaltung der Produktionseffizienz ist ein Problem für die Quinoa-Industrie.&lt;/li&gt;&lt;li&gt;&lt;strong&gt;Risiken des Klimawandels:&lt;/strong&gt; Der Klimawandel stellt erhebliche Bedrohungen für die Quinoa-Produktion dar, wie z. B. Veränderungen der Temperatur- und Niederschlagsmuster, zunehmende Schädlings- und Krankheitsprävalenz und Wasserknappheit. Die Anpassung von Quinoa-Anbaustrategien zur Vermeidung dieser Gefahren bei gleichzeitiger Aufrechterhaltung von Produktion und Qualität ist eine Herausforderung für Quinoa-Anbauer und Industriepartner.&lt;/li&gt;&lt;/ul&gt;&lt;h3&gt;Wichtige Trends:&lt;/h3&gt;&lt;ul&gt;&lt;li&gt;&lt;strong&gt;Steigende Nachfrage nach Bio- und funktionellem Quinoa: &lt;/strong&gt;Verbraucher interessieren sich zunehmend für Bio- und funktionelle Lebensmittel, und Quinoa passt in beide Kategorien. Der Markt verzeichnet eine Zunahme an Bio-Quinoa-Optionen, die Menschen ansprechen, die nach einem besseren wahrgenommenen Gesundheitsnutzen und Umweltverantwortung suchen. Darüber hinaus besteht ein zunehmendes Interesse an der Erforschung der funktionellen Vorteile von Quinoa, wie beispielsweise seiner möglichen Verwendung in glutenfreiem Mehl oder als Quelle für Präbiotika.&lt;/li&gt;&lt;li&gt;&lt;strong&gt;Globalisierung der Quinoa-Küche:&lt;/strong&gt; Quinoa gewinnt außerhalb seiner ursprünglichen Andenregionen an Beliebtheit und wird in Küchen weltweit integriert. Köche und Feinschmecker kombinieren Quinoa zu einer Vielzahl kulinarischer Meisterwerke wie Salaten, Pfannengerichten, Sushi und Backwaren und steigern so seine Attraktivität im Mainstream und seine Marktausweitung.&lt;/li&gt;&lt;li&gt;&lt;strong&gt;Nachhaltige Beschaffung und Fair-Trade-Praktiken:&lt;/strong&gt; Nachhaltige Beschaffung und Fair-Trade-Methoden werden im Quinoa-Sektor immer wichtiger. Unternehmen arbeiten mit landwirtschaftlichen Genossenschaften zusammen und führen Programme zur Förderung fairer Löhne, Gemeindeentwicklung und Umweltschutz durch, um sozial bewusste Kunden anzuziehen.&lt;/li&gt;&lt;li&gt;&lt;strong&gt;Online-Einzelhandel und Direktverkauf an Verbraucher:&lt;/strong&gt; Die Verbreitung von E-Commerce-Plattformen und Direktverkaufskanälen verändert die Art und Weise, wie Quinoa vertrieben und verkauft wird. Online-Händler bieten Verbrauchern eine einfache Möglichkeit, eine große Auswahl an Quinoa-Produkten zu erwerben, darunter auch Spezial- und Bio-Produkte, was zu einer Markterweiterung im digitalen Bereich führt.&lt;/li&gt;&lt;/ul&gt;&lt;section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mt-md-0"&gt;&lt;noscript&gt;&lt;/noscript&gt;&lt;/div&gt;&lt;/div&gt;&lt;/div&gt;&lt;/section&gt;&lt;h2&gt;Regionale Analyse des globalen Quinoa-Marktes&lt;/h2&gt;&lt;p&gt;Hier ist eine detailliertere regionale Analyse des globalen Quinoa-Marktes:&lt;/p&gt;&lt;h3&gt;Nordamerika:&lt;/h3&gt;&lt;ul&gt;&lt;li&gt;Der Quinoa-Markt in Nordamerika dürfte in den kommenden Jahren aufgrund einer Reihe von Faktoren deutlich wachsen. Ein Schlüsselelement ist das gestiegene Bewusstsein der Verbraucher für die Vorteile gesunder, glutenfreier Lebensmittel in ihrer Ernährung. Da immer mehr Menschen nach gesünderen Ernährungsoptionen suchen, dürfte die Nachfrage nach Quinoa in der gesamten Region kontinuierlich steigen.&lt;/li&gt;&lt;li&gt;Darüber hinaus spielt die wachsende Kaufkraft der nordamerikanischen Verbraucher eine wichtige Rolle bei der Förderung dieser Nachfrage. Aufgrund der angeblichen gesundheitlichen Vorteile und der vielfältigen kulinarischen Anwendungsmöglichkeiten interessieren sich Verbraucher zunehmend für Quinoa, da sie mehr Geld haben, um in hochwertige Lebensmittel zu investieren.&lt;/li&gt;&lt;li&gt;In Nordamerika stechen die USA außerdem als besonders vielversprechender Markt für die Expansion von Quinoa hervor. Die starke Wirtschaft des Landes, kombiniert mit dem Wandel der Ernährungsgewohnheiten hin zu gesünderen und vielfältigeren Lebensmitteloptionen, ebnet den Weg für ein starkes Marktwachstum. Da sich Ernährungstrends hin zu glutenfreien Optionen und pflanzlichen Proteinen verschieben, wird Quinoa bei gesundheitsbewussten Verbrauchern immer beliebter.&lt;/li&gt;&lt;li&gt;Darüber hinaus verfügen die USA über eine gut etablierte Infrastruktur für Lebensmittelvertrieb und -einzelhandel, sodass Quinoa-Produkte über eine Vielzahl von Kanälen weithin verfügbar sind. Diese Eigenschaften versetzen die USA in eine starke Position, um die Entwicklung und das Potenzial des wachsenden Quinoa-Sektors in Nordamerika voranzutreiben.&lt;/li&gt;&lt;/ul&gt;&lt;h3&gt; Europa:&lt;/h3&gt;&lt;ul&gt;&lt;li&gt;Europa wird in den kommenden Jahren voraussichtlich einen erheblichen Einfluss auf die globale Quinoa-Industrie haben. Der enorme Anstieg der Quinoa-Samenproduktion in den europäischen Ländern hat zu einer deutlichen Veränderung der Marktdynamik geführt. Dieser Anstieg der lokalen Produktion hat nicht nur dazu beigetragen, die Quinoa-Preise zu senken, sondern hat auch die europäischen Verbraucher dazu ermutigt, gesündere Essgewohnheiten anzunehmen. Infolgedessen ist Quinoa zu einer beliebten Wahl unter gesundheitsbewussten Menschen geworden, die nach gesunden, glutenfreien Alternativen für ihre Ernährung suchen.&lt;/li&gt;&lt;li&gt;Darüber hinaus deutet der Anstieg der Quinoa-Produktion in Europa auf eine positive Zukunft für Marktwachstum und -ausweitung hin. Mit erschwinglicheren Preisen und einem größeren Bewusstsein für die gesundheitlichen Vorteile von Quinoa nehmen europäische Verbraucher es in ihre tägliche Ernährung auf. Dieser Übergang zu gesünderen Ernährungsoptionen steht im Einklang mit allgemeinen Entwicklungen in der Lebensmittelbranche, in der die Kunden mehr Wert auf Ernährung und Wohlbefinden legen.&lt;/li&gt;&lt;li&gt;Während Europa weiterhin die globalen Konsummuster prägt, unterstreicht sein wachsender Beitrag zum Quinoa-Markt die weltweite Bedeutung dieses anpassungsfähigen Pseudogetreides.&lt;/li&gt;&lt;/ul&gt;&lt;h2&gt;Globaler Quinoa-Markt: Segmentierungsanalyse&lt;/h2&gt;&lt;p&gt;Der globale Quinoa-Markt ist nach Produkt, Anwendung und Geografie segmentiert.&lt;/p&gt;&lt;p&gt;&lt;/p&gt;&lt;h3&gt;Quinoa-Markt nach Produkt&lt;/h3&gt;&lt;ul&gt;&lt;li&gt;Schwarze Quinoa-Samen&lt;/li&gt;&lt;li&gt;Rote Quinoa-Samen&lt;/li&gt;&lt;li&gt;Weiße Quinoa-Samen&lt;/li&gt;&lt;/ul&gt;&lt;p&gt;Nach Produkt ist der Markt in schwarze Quinoa-Samen, rote Quinoa-Samen und weiße Quinoa-Samen unterteilt. Rote Quinoa dominiert den Markt. Der Quinoa-Markt profitiert vom gesundheitsbewussten Trend. Verbraucher schätzen den Proteingehalt, die Glutenfreiheit und die schnelle Kochzeit von Quinoa. Der Markt wird durch die steigende Nachfrage nach pflanzlichen Lösungen und Komfort angetrieben. Bio-, Fairtrade- und neuartige Produktformen wie Nudeln und Snacks gewinnen an Popularität, und es gibt Pläne, in andere Märkte zu expandieren.&lt;/p&gt;&lt;h3&gt;Quinoa-Markt nach Anwendung&lt;/h3&gt;&lt;ul&gt;&lt;li&gt;Direkt essbar&lt;/li&gt;&lt;li&gt;Wiederaufbereitete Produkte&lt;/li&gt;&lt;/ul&gt;&lt;p&gt;Basierend auf der Anwendung ist der Markt in direkt essbare und wiederaufbereitete Produkte segmentiert. Auf dem Quinoa-Markt dominieren derzeit wiederaufbereitete Produkte. Während rohes essbares Quinoa einen bedeutenden Marktanteil hat, sind wiederaufbereitete Produkte wie vorgewaschene Körner, Mehl und sogar Getränke auf den geschäftigen Alltag ausgerichtet und bieten Komfort. Das am schnellsten wachsende Segment ist jedoch reines essbares Quinoa. Das steigende Gesundheitsbewusstsein und die Umstellung auf pflanzliche Ernährung treiben die Nachfrage nach der ursprünglichen Vollkornform an.&lt;/p&gt;&lt;h3&gt;Wichtige Akteure&lt;/h3&gt;&lt;p&gt;Der Studienbericht „Globaler Quinoa-Markt“ bietet wertvolle Einblicke mit Schwerpunkt auf dem globalen Markt. Die wichtigsten Akteure auf dem Markt sind&lt;strong&gt;&lt;em&gt; Alter Eco, Andean Valley Corp, Quinoa Foods Company, COMRURAL XXI SRL, NorQuin, Adaptive Seeds, Territorial Seed Company, Victory Seed Company, Hancock Seed Company und The Real Seed Collection Ltd.&lt;/em&gt;&lt;/strong&gt;&lt;strong&gt;&lt;em&gt; &lt;/em&gt;&lt;/strong&gt;Der Abschnitt zur Wettbewerbslandschaft umfasst auch wichtige Entwicklungsstrategien, Marktanteile und eine Marktranglistenanalyse der oben genannten Akteure weltweit.&lt;/p&gt;&lt;p&gt;Unsere Marktanalyse umfasst auch einen Abschnitt, der sich ausschließlich diesen wichtigen Akteuren widmet, in dem unsere Analysten Einblick in die Finanzberichte aller wichtigen Akteure sowie Produktbenchmarking und SWOT-Analysen bieten. Der Abschnitt Wettbewerbslandschaft umfasst auch wichtige Entwicklungsstrategien, Marktanteile und Marktranganalysen der oben genannten Akteure weltweit.&lt;/p&gt;&lt;h3&gt;Jüngste Entwicklungen auf dem Quinoa-Markt&lt;/h3&gt;&lt;p&gt;&lt;/p&gt;&lt;ul&gt;&lt;li&gt;Im März 2023 brachte The JM Smucker Company, ein amerikanischer Lebensmittel- und Getränkehersteller, eine neue Produktlinie mit schwarzem Quinoa auf den Markt, darunter schwarze Quinoaflocken, schwarze Quinoa-Nudeln und Müsli.&lt;/li&gt;&lt;li&gt;Laut Wissenschaftlern der WSU und der Brigham Young University werden im Juni 2023 Cougar, Shisha und Gikungu, neue Quinoa-Sorten, auf den Markt kommen.&lt;/li&gt;&lt;li&gt;Im Oktober 2020 erweiterte Ingredion Inc. sein Pflanzenproteinportfolio durch die Einführung von Homecraft Quinoa 112-Mehl in den USA und Kanada.&lt;/li&gt;&lt;/ul&gt;&lt;h3&gt;Berichtsumfang&lt;/h3&gt;&lt;div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er Zeitraum&lt;/td&gt;&lt;td&gt;&lt;p&gt;2020–2022&lt;/p&gt;&lt;/td&gt;&lt;/tr&gt;&lt;tr&gt;&lt;td&gt;Einheit&lt;/td&gt;&lt;td&gt;&lt;p&gt;Wert (Milliarden USD)&lt;/p&gt;&lt;/td&gt;&lt;/tr&gt;&lt;tr&gt;&lt;td&gt;Profilierte Schlüsselunternehmen&lt;/td&gt;&lt;td&gt;&lt;p&gt;Alter Eco, Andean Valley Corp, Quinoa Foods Company, COMRURAL XXI SRL, NorQuin, Adaptive Seeds, Territorial Seed Company&lt;/p&gt;&lt;/td&gt;&lt;/tr&gt;&lt;tr&gt;&lt;td&gt;Abgedeckte Segmente&lt;/td&gt;&lt;td&gt;&lt;ul&gt;&lt;li&gt;Nach Produkt&lt;/li&gt;&lt;li&gt;Nach Anwendung&lt;/li&gt;&lt;li&gt;Nach Geografie&lt;/li&gt;&lt;/ul&gt;&lt;/td&gt;&lt;/tr&gt;&lt;tr&gt;&lt;td&gt;Anpassungsumfang&lt;/td&gt;&lt;td&gt;&lt;p&gt;Kostenlose Berichtsanpassung (entspricht bis zu 4 Analystenarbeitstagen) beim Kauf. Ergänzung oder Änderung von Land, Region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der wichtigsten Marktakteure. Die aktuellen und zukünftigen Marktaussichten der Branche im Hinblick auf die jüngsten Entwicklungen, die Wachstumschancen und -treiber sowie Herausforderungen und Einschränkungen sowohl der Schwellen- als auch der Industrieregionen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Klasse="col-12 col-md-12"&gt;&lt;h2 Klasse="text-left -color-blue-dark"&gt;</t>
  </si>
  <si>
    <t>&lt;div class=""&gt;&lt;h2&gt;Marktgröße und Prognose für Windsurf-Rennsegel&lt;/h2&gt;&lt;p&gt;&lt;span data-sheets-userformat='{"2":513,"3":{"1":0},"12":0}' data-sheets-value='{"1":2,"2":"XXXX Der Markt wächst in den letzten Jahren mit moderatem Tempo und hat erhebliche Wachstumsraten verzeichnet. Es wird geschätzt, dass der Markt im Prognosezeitraum, d. h. von 2021 bis 2028, erheblich wachsen wird."}'&gt;Der Markt für Windsurf-Rennsegel wächst in den letzten Jahren mit moderatem Tempo und hat erhebliche Wachstumsraten verzeichnet. Es wird geschätzt, dass der Markt im Prognosezeitraum, d. h. von 2021 bis 2028, erheblich wachsen wird.&lt;/span&gt;&lt;/p&gt;&lt;p&gt;Leichtere Boards sind einfacher zu verwenden als schwere Boards. Sie eignen sich am besten zum Windsurfen bei leichtem Wind. Leichte Boards sind im Allgemeinen tragbarer, einfacher zu verwenden und unterstützen eine bessere Leistung. Der globale Bericht zum Markt für Windsurf-Rennsegel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Windsurf-Rennsegel&lt;/h3&gt;&lt;p&gt;Windsurfen ist ein Wassersport an der Oberfläche, der eine der besten Kombinationen aus Surfen und Segeln darstellt. Es wird auch als Sailboarding und Boardsailing bezeichnet und entstand in den späten 1960er Jahren aus der Surfkultur Kaliforniens. Windsurfen hatte in den späten 1970er Jahren in ganz Nordamerika eine Anhängerschaft gewonnen und erreichte in den 1980er Jahren weltweit erhebliche Popularität. Segel bestehen aus Mylar, Monofilm, Dacron und Speziallatten. Wenn Sie eine neue Ausrüstung kaufen möchten, achten Sie darauf, ein Segel zu bekommen, das Ihren Anforderungen entspricht. Am häufigsten verwenden Windsurfer je nach Windverhältnissen ein Segel zwischen fünf und acht Quadratmetern.&lt;/p&gt;&lt;p&gt;Egal, ob Sie Geschwindigkeitsrekorde aufstellen oder hoch in die Luft springen möchten, Sie sollten sanft und feinkörnig sein. Als Faustregel und in einer perfekten Welt sollte der Köcher eines Windsurfers ein Segel für leichten Wind und ein anderes Modell für starken Wind enthalten. Es gibt fünf grundlegende Arten von Windsurfsegeln: Freeride-Segel, Slalom-/Rennsegel, Wave-Segel, Rennsegel und Anfängersegel. Normalerweise wechseln die Fahrer nach den ersten paar Unterrichtsstunden oder nach einigen Wochen Segeln zu solchen Segeln. Die häufigste Segelgruppe unter Amateuren. Sie sind für das Fahren auf ruhigem Wasser oder leichten Windwellen konzipiert.&lt;/p&gt;&lt;p&gt;Freeride-Segel sind stabil und lassen sich auch bei Windböen gut handhaben. Solche Segel werden aus Polyesterfolie hergestellt. Sie sind für Sport und hohe Geschwindigkeit auf relativ ruhigem Wasser konzipiert. Sie verwenden normalerweise spezielle Einsätze zwischen den Latten und dem Mast, die dem Segel eine zusätzliche Konvexität verleihen und dadurch die Zugkraft erhöhen. Slalomsegel sind die größten aller Windsurfsegel und erreichen eine Länge von bis zu 13 m, die für Anfänger nicht zu handhaben ist.&lt;/p&gt;&lt;h3&gt;Weltweiter Marktüberblick für Renn-Windsurfsegel&lt;/h3&gt;&lt;p&gt;Windsurfbretter werden auch in unterschiedlichen Gewichten hergestellt. Dies liegt daran, dass sie für Menschen mit unterschiedlichem Gewicht und unterschiedlichem Können geeignet sind und das Gewicht des Bretts Ihre Leistung beeinflussen kann. Ein schweres Brett ist hauptsächlich darauf ausgelegt, mehr Volumen zu haben. Es kann sich auch erfolgreich gegen starken Wind bewegen. Es kann jedoch manchmal schwierig sein, auf diesem Brett zu gleiten. Auf der anderen Seite sind leichtere Bretter einfacher zu handhaben als schwere Bretter. Sie eignen sich am besten zum Windsurfen bei leichtem Wind. Leichte Boards sind im Allgemeinen tragbarer, einfacher zu handhaben und bieten eine bessere Leistung. Ein schweres Board ist normalerweise so konzipiert, dass es viel Volumen hat.&lt;/p&gt;&lt;p&gt;Es kann sogar erfolgreich gegen starken Wind antreten. Es kann jedoch schwierig sein, dieses Board zu entwerfen. Andererseits sind leichtere Boards einfacher zu manövrieren als schwere Boards. Sie eignen sich auch gut zum Windsurfen bei leichtem Wind. Leichte Boards sind im Allgemeinen tragbarer, einfacher zu handhaben und bieten eine bessere Leistung. Die Größe von Windsurfboards wird normalerweise nach ihrem Volumen in Litern und nicht in Fuß, Zoll oder Zentimetern angegeben. Boards mit großem Volumen sind gut, da sie Stabilität und Auftrieb bieten. Sie eignen sich auch am besten zum Windsurfen an Orten mit leichtem Wind.&lt;/p&gt;&lt;p&gt;Abgesehen davon muss Ihr Segel leicht sein und nicht gedehnt werden, da dies dazu führen kann, dass die Segel ihre Form verlieren. Diese beiden Faktoren sind wichtig, da Segel mit diesen Eigenschaften insgesamt eine bessere Leistung erbringen und widerstandsfähiger gegen Beschädigungen sind, was bedeutet, dass Sie weniger Reparaturkosten haben. Freeride-Segel lassen sich am besten als Allround-Segel beschreiben. Sie ermöglichen es Ihnen, in vielen verschiedenen Formen des Windsurfens erfolgreich zu sein, ohne sich auf eine bestimmte zu spezialisieren. Im Allgemeinen sind Freeride-Segel eine gute Wahl für Windsurf-Anfänger. Allerdings bieten einige Firmen ihre eigene Klasse von Windsurf-Segeln an, die als Anfänger-Segel bezeichnet werden.&lt;/p&gt;&lt;p&gt;Diese sind in verschiedenen Größen erhältlich, werden jedoch normalerweise für Windsurf-Anfänger und Kinder unterschiedlichen Alters hergestellt. Die Popularität des Windsurfens in den internationalen Medien nahm gegen Ende der 1990er Jahre ab. Dies wurde auf mehrere potenzielle Probleme zurückgeführt, darunter auf die Sport- und Lizenzstreitigkeiten, die zu spezialisierte Instrumentierung, die zu viel Erfahrung erfordert, die Aufspaltung des Windsurfens in zahlreiche Nischenteams auf der ganzen Welt und den Verlust der Grundlagen, da eine ständige Neuerfindung der Technologie das, was einst „Windsurfer“ bedeutete, in Frage stellte. Zusätzlich zu diesen internen Problemen gab es einen gleichzeitigen Ruf nach Unterstützung durch große Sponsoren.&lt;/p&gt;&lt;h3&gt;Globaler Markt für Windsurf-Rennsegel: Segmentierungsanalyse&lt;/h3&gt;&lt;p&gt;Der globale Markt für Windsurf-Rennsegel ist segmentiert auf der Grundlage von Produkt, Anwendung und Geografie.&lt;/p&gt;&lt;h3&gt;&lt;/h3&gt;&lt;h3&gt;Markt für Windsurf-Rennsegel, nach Produkt&lt;/h3&gt;&lt;p&gt;• Welle• Slalom• Sonstige&lt;/p&gt;&lt;p&gt;Basierend auf dem Produkt ist der Markt segmentiert in Welle, Slalom und Sonstige.&lt;/p&gt;&lt;h3&gt;Markt für Windsurf-Rennsegel, nach Anwendung&lt;/h3&gt;&lt;p&gt;• Online• Offline• Sonstige&lt;/p&gt;&lt;p&gt;Basierend auf der Anwendung ist der Markt segmentiert in Online, Offline und Sonstige.&lt;/p&gt;&lt;h3&gt;Markt für Windsurf-Rennsegel, nach Geografie&lt;/h3&gt;&lt;p&gt;• Nordamerika• Europa• Asien-Pazifik• Rest der Welt&lt;/p&gt;&lt;p&gt;Auf der Grundlage der Geografie ist der Markt für Windsurf-Rennsegel in Nordamerika, Europa, Asien-Pazifik und der Rest der Welt.&lt;/p&gt;&lt;h3&gt;Wichtige Akteure&lt;/h3&gt;&lt;p&gt;Der Studienbericht „Globaler Markt für Renn-Windsurfsegel“ bietet wertvolle Einblicke mit Schwerpunkt auf dem globalen Markt, einschließlich einiger der wichtigsten Akteure wie &lt;em&gt;&lt;strong&gt;Maui Sails, Simmer, Severne Sails, Point-7 International, Naish Windsurfing, HOT SAILS MAUI, Goya, Gaastra Windsurfing, Aerotech, Exocet und anderen.&lt;/strong&gt;&lt;/em&gt;&lt;/p&gt;&lt;p&gt;Unsere Marktanalyse umfasst auch einen Abschnitt, der ausschließlich diesen wichtigen Akteuren gewidmet ist, in dem unsere Analysten einen Einblick in die Finanzberichte aller wichtigen Akteure sowie deren Produktbenchmarking und SWOT-Analyse bieten.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UNTERNEHMEN&lt;/td&gt;&lt;td&gt;&lt;p&gt;Maui Sails, Simmer, Severne Sails, Point-7 International, Naish Windsurfing, HOT SAILS MAUI, Goya, Gaastra Windsurfing und andere.&lt;/p&gt;&lt;/td&gt;&lt;/tr&gt;&lt;tr&gt;&lt;td&gt;ABGEDECKTE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</si>
  <si>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Radial-Schwerlastreifen&lt;/h2&gt;&lt;p&gt;Der Markt für Radial-Schwerlastreifen hatte im Jahr 2021 einen Wert von 41,21 Milliarden US-Dollar und soll bis 2030 einen Wert von &lt;strong&gt;&lt;span style="color: #993300;"&gt;79,11 Milliarden US-Dollar&lt;/span&gt;&lt;/strong&gt; erreichen und zwischen 2023 und 2030 mit einer &lt;strong&gt;&lt;span style="color: #993300;"&gt;durchschnittlichen jährlichen Wachstumsrate von 5,62 % wachsen.&lt;/span&gt; &lt;/strong&gt;&lt;/p&gt;&lt;p&gt;Der globale Markt für Radial-Schwerlastreifen hat aufgrund der zunehmenden Infrastrukturentwicklungen und des Wachstums der Bau- und Bergbauaktivitäten sowie der Zunahme maschinenorientierter landwirtschaftlicher Praktiken ein starkes Wachstum erlebt. &lt;span data-sheets-userformat='{"2":12865,"3":{"1":0},"9":0,"12":0,"15":"Calibri","16":12}' data-sheets-value='{"1":2,"2":"Globale Marktgröße und Prognose für Agrarbiologie\r\nLaut Marktforschung wurde der globale Markt für Agrarbiologie im Jahr 2019 auf 8,75 Milliarden USD geschätzt und soll bis 2027 23,22 Milliarden USD erreichen und von 2020 bis 2027 mit einer durchschnittlichen jährlichen Wachstumsrate von 14,0 % wachsen.\r\nDer Hauptfaktor für das Wachstum des Marktes für Agrarbiologie ist das zunehmende Bewusstsein der Verbraucher für die Vorteile der Verwendung von Bioprodukten für den Anbau, was zu einer weiteren erhöhten Nachfrage nach natürlichen und umweltfreundlichen Produkten in der Landwirtschaftsbranche geführt hat. Das Bewusstsein für Biolebensmittel und die Sorge um Umweltsicherheit und günstige Vorschriften sind die Haupttreiber für das Wachstum des Marktes für Agrarbiologie Markt.\r\n\r\nDefinition des globalen Marktes für landwirtschaftliche Biologika\r\nBiologische Landwirtschaft ist ein Prozess der umweltfreundlichen Landwirtschaft ohne den Einsatz chemischer Pestizide und Düngemittel. Genauer gesagt kann biologische Landwirtschaft als ein Produktionssystem definiert werden, das auf Fruchtfolge und dem Recycling von Tiermist, Gründüngung und Ernterückständen basiert. Es beinhaltet den vernünftigen Einsatz landwirtschaftlicher Maschinen und biologischer Kontrollmethoden. Biologische Landwirtschaft ist ein ökonomisch und ökologisch nachhaltiges landwirtschaftliches Produktionssystem, das die Verwendung sicherer Produkte zur Pflanzenbehandlung fördert. Dies wird erreicht, indem umweltschädliche Folgen minimiert und nicht erneuerbare natürliche Ressourcen verwendet werden. Landwirtschaftliche Biologika sind eine besondere Gruppe von Produkten, die aus organischen Stoffen wie Pflanzenextrakten und natürlich vorkommenden Mikroorganismen gewonnen werden und eingesetzt werden, um die Produktivität der Pflanzen zu steigern und die Gesundheit der Pflanzen zu verbessern. \r\nLandwirtschaftliche Biologika, auch allgemein als Biologika bekannt, sind wichtige Werkzeuge für den Pflanzenschutz sowie die Produktion und werden aus natürlichen Materialien gewonnen. Diese Produkte helfen, Pflanzen vor Schädlingen zu schützen und werden zunehmend zu einem integralen Bestandteil moderner landwirtschaftlicher Praktiken. Zahlreiche landwirtschaftliche Gemeinschaften weltweit verwenden diese Produkte, um eine nachhaltige Landwirtschaft zu etablieren. Agrarbiologische Produkte werden aus natürlichen Quellen wie Pflanzen, Tieren oder Mikroben gewonnen. Sie gelten als vergleichsweise sicher und hinterlassen keine Rückstände auf den Pflanzen. Das zunehmende Bewusstsein der Landwirte hinsichtlich der Vorteile von biologischen Produkten hat die Nachfrage nach Agrarbiologischen Produkten erhöht. Sie werden als Ersatz für giftige Pestizide und Düngemittel verwendet.\r\n\r\nWeltweiter Überblick über den Markt für Agrarbiologische Produkte\r\nZunehmende Fälle von Schädlingsbefall bei Nutzpflanzen, ein steigendes Bewusstsein und eine steigende Nachfrage nach Erträgen von landwirtschaftlichen Erzeugnissen höchster Qualität sowie die Entwicklung von Schädlingsresistenzen gegen einige Pflanzenschutzmittel sind einige der Hauptfaktoren, die zum Wachstum des Marktes beitragen. Die Ausbeutung der Umwelt durch den übermäßigen Einsatz von Pflanzenschutzmitteln fördert die Nachfrage nach biologischen Produkten, die allein oder als Ergänzung zu synthetischen Schädlingsbekämpfungsmitteln eingesetzt werden können, was das Wachstum des Marktes für landwirtschaftliche biologische Produkte in den kommenden Jahren weiter fördern dürfte.\r\nDas Wachstum des globalen Marktes für landwirtschaftliche biologische Produkte ist auf die steigende Nachfrage nach Bioprodukten, die Verbesserung von Produktivität und Ertrag, die steigenden Kosten für Pestizide und Düngemittel sowie die wachsende Weltbevölkerung zurückzuführen. Die wichtigsten Treiber des Marktes sind die steigende Nachfrage nach Biolebensmitteln, die Verringerung chemischer Gefahren, das schnelle Wachstum bei der Verwendung mikrobieller Saatgutbehandlungsmittel und ein einfacheres Rückstandsmanagement. Der Markt profitiert auch von Förderungen und Unterstützung durch die Regierungen. Das wachsende Gesundheitsbewusstsein der Menschen hat auch die Nachfrage nach Biolebensmitteln erhöht, was wiederum zu einem Wachstum des globalen Marktes für landwirtschaftliche biologische Produkte geführt hat. \r\nDarüber hinaus wird erwartet, dass strenge Vorschriften der Regulierungsbehörden und -behörden für landwirtschaftliche Produkte hinsichtlich der Verwendung übermäßiger Mengen synthetischer oder chemischer Düngemittel das Marktwachstum vorantreiben werden. Steigende Investitionen wichtiger internationaler Marktteilnehmer in die Entwicklung von Pflanzenschutzmitteln und Pflanzenernährungsprodukten aus natürlichen Quellen (aufgrund der wachsenden Nachfrage nach Bioprodukten) dürften dem Markt in den kommenden Jahren deutlich zugute kommen.\r\nDie größte Herausforderung, die das Wachstum des Marktes für Agrarbiologie einschränkt, ist die Akzeptanzbarriere, die zu einer geringeren Verbreitung von Biologika führt. Außerdem steigt die Gefahr gefälschter Produkte aufgrund der erfolglosen Umsetzung staatlicher Vorschriften und Normen zur Verwendung von Düngemitteln und Pestiziden. Dies wirkt sich auch stark auf das Marktwachstum und die Verbreitung aus. Darüber hinaus wird die Nichtverfügbarkeit spezifischer Produkte für jeden Pflanzentyp auf dem Markt in naher Zukunft wahrscheinlich eine zusätzliche Bedrohung für das Wachstum des Marktes für Agrarbiologie darstellen.\r\n\r\nGlobaler Markt für Agrarbiologie nach Typ\r\n \tBiodünger\r\n \tBiopestizide\r\n \tBiostimulanzien\r\nBasierend auf dem Typ ist der Markt in Biodünger, Biopestizide und Biostimulanzien unterteilt. Die Biopestizide hatten den größten Marktanteil auf dem Markt für landwirtschaftliche Bioprodukte, da Landwirte und Agrarwissenschaftler sich zunehmend auf die Entwicklung von Schädlingsresistenzprodukten für Nutzpflanzen konzentrieren, um den Ertrag hochwertiger Nutzpflanzen zu steigern. Die Verbesserung des Bereichs des ökologischen Landbaus und die wachsende Nachfrage nach Bioprodukten treiben die Nachfrage nach Pestiziden weltweit weiter an. Das zunehmende Interesse der Interessenvertreter der Agrarindustrie an der Schädlingsbekämpfung und die Einführung einer sichereren Strategie zur Bekämpfung der Schädlingspopulation sind einige der wichtigsten Antriebsfaktoren für das Wachstum des Marktes für Biopestizide. Biodünger werden voraussichtlich in den nordamerikanischen Ländern an Bedeutung gewinnen, gefolgt von Ländern im asiatisch-pazifischen Raum und in Europa. Es gibt in der Regel zwei wichtige Biodüngerprodukte, darunter phosphatlösliche und stickstoffbindende Produkte. Stickstoffbindende Bakterien werden am häufigsten als Biodünger verwendet, da Pflanzen nicht in der Lage sind, atmosphärischen Stickstoff in gebundenen Stickstoff umzuwandeln, was für ihr Wachstum und ihre Entwicklung unerlässlich ist. Darüber hinaus gewinnen auch landwirtschaftliche Biostimulanzien, also biologisch gewonnene Düngemittelzusätze, an Bedeutung. Diese werden verwendet, um die Produktivität, das Wachstum und die Gesundheit von Nutzpflanzen zu verbessern. Biostimulanzien helfen dabei, die abiotische Stresstoleranz, die Nährstoffnutzungseffizienz und auch physikalische Eigenschaften wie Größe und Aussehen sowie eine längere Haltbarkeit effektiv zu verbessern.\r\nGlobaler Markt für Agrarbiologie nach Anwendungsart\r\n \tBodenbehandlung\r\n \tSaatgutbehandlung\r\n \tBlattspray\r\nBasierend auf der Anwendungsart ist der Markt in Bodenbehandlung, Saatgutbehandlung und Blattspray unterteilt. Im Jahr 2019 hatte das Blattspray den größten Marktanteil. Die Anwendung von Agrarbiologie durch Blattspray bietet verschiedene agronomische Vorteile und ist aufgrund der damit verbundenen Bequemlichkeit die am häufigsten angewandte Methode. Das Blattspray-Segment wird im Prognosezeitraum voraussichtlich um eine beeindruckende CAGR wachsen, da es von großen und kleinen Bio- sowie konventionellen Landwirten zunehmend eingesetzt wird. Azotobacter, Rhizobium und Azospirillum sind hauptsächlich zur Stickstofffixierung bei Saatgut- und Bodenbehandlungsanwendungen verwendete Bakterien. Stickstofffixierende Rhizobien haben die Fähigkeit, eine endosymbiotische Verbindung mit den Wurzeln von Hülsenfrüchten zu entwickeln, was ihren Weg für die Verwendung als Biodünger beim Anbau von Hülsenfrüchten ebnet. Die aerobe Natur von Azotobacter zusammen mit seiner Neutralität in alkalischem Boden hat seinen Anwendungsbereich beim Anbau von Nutzpflanzen wie Mais, Weizen, Baumwolle, Senf und Kartoffeln erweitert.\r\nGlobaler Markt für Agrarbiologie nach Anwendung\r\n \tÖlsaaten und Hülsenfrüchte\r\n \tObst und Gemüse\r\n \tGetreide und Körner\r\nBasierend auf der Anwendung ist der Markt in Ölsaaten und Hülsenfrüchte, Obst und Gemüse sowie Getreide und Körner unterteilt. Die Anwendung von Getreide und Körner dominierte den Markt mit einem maximalen Anteil im Jahr 2019. Dies ist auf die wachsende Nachfrage nach Weizen, Reis, Mais, Gerste und Hirse weltweit zurückzuführen. Darüber hinaus haben zahlreiche mikrobiologische Fortschritte bei der Bestimmung der geeigneten Zusammensetzung landwirtschaftlicher biologischer Stoffe zur Anwendung im Weizenanbau zu einer hohen Nachfrage nach Biologika geführt und so das Segmentwachstum angekurbelt. Der Anbau von Getreide erfordert für ein gesundes Wachstum eine beträchtliche Menge verschiedener Biologika, insbesondere Biodünger. Weltweit durchgeführte Studien haben gezeigt, dass Getreidekulturen durch die Impfung mit Azotobacter eine starke Entwicklung zeigten, was dazu beitrug, den Stickstoffbedarf der Pflanzen zu senken. Darüber hinaus erwiesen sich phosphatsolubilisierende Bakterien und die Impfung mit Azotobacter als hocheffiziente Biodünger für ein gesundes Wachstum von Weizen im Hinblick auf den Ernteertrag. Das effiziente Wachstum mehrerer Hülsenfrüchte wird auf eine symbiotische Leistung zurückgeführt, die sich in der Stammeffizienz und dem Wirtsgenotyp widerspiegelt. Je höher die symbiotische Leistung, desto höher der Hülsenfruchtertrag. Da mehrere landwirtschaftliche Organisationen Maßnahmen ergreifen, um eine hohe mikrobielle Stammprüfung für eine erhöhte Produktion von Hülsenfrüchten und Ölsaaten sicherzustellen, wird erwartet, dass die Nachfrage nach verschiedenen biologischen Wirkstoffen in diesem Spektrum im Prognosezeitraum eine hohe Entwicklung aufweisen wird.\r\nGlobaler Markt für landwirtschaftliche Biologika nach Geografie\r\n \tNordamerika\r\n \tEuropa\r\n \tAsien-Pazifik\r\n \tRest der Welt\r\nBasierend auf regionaler Analyse wird der globale Markt für landwirtschaftliche Biologika in Nordamerika, Europa, Asien-Pazifik und Rest der Welt unterteilt. Nordamerika und Europa sind die beiden größten Märkte für landwirtschaftliche Biologika und machen zusammen etwa 60 % des Marktanteils für landwirtschaftliche Biologika aus. Die Marktgröße in Nordamerika und Europa wächst erheblich, was auf strenge Vorschriften für die Verwendung verschiedener synthetischer Pflanzenschutzmittel zum Schutz der Umwelt zurückzuführen ist. Die Verfügbarkeit fortschrittlicher Technologien, Geräte und anderer Ressourcen für die Entwicklung landwirtschaftlicher Produkte in den entwickelten Regionen Europas und Nordamerikas wird das Marktwachstum der Regionen in den absehbaren Jahren voraussichtlich weiter ankurbeln. Die wachsende Zahl von Biobauernhöfen in bedeutenden Volkswirtschaften wie den USA und Mexiko bietet voraussichtlich weitere Chancen für Marktteilnehmer. Der Markt im asiatisch-pazifischen Raum dürfte im Prognosezeitraum aufgrund der Bedürfnisse der wachsenden Bevölkerung und staatlicher Initiativen zur Förderung einer besseren Umwelt ein erhebliches Wachstum verzeichnen. Der Markt für landwirtschaftliche Bioprodukte in Lateinamerika dürfte im Prognosezeitraum ebenfalls rasant wachsen. \r"}'&gt;Der Bericht zum globalen Markt für virtuelle Events bietet eine ganzheitliche Bewertung des Marktes. Der Bericht bietet eine umfassende Analyse der wichtigsten Segmente, Trends, Treiber, Beschränkungen, der Wettbewerbslandschaft und der Faktoren, die auf dem Markt eine wesentliche Rolle spielen.&lt;/span&gt;&lt;/p&gt;&lt;p&gt;&lt;/p&gt;&lt;p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Radial-Schwerlastreifen&lt;/h3&gt;&lt;p&gt;Radial-Schwerlastreifen sind Luftreifen, bei denen die bis zu den Wulsten reichenden Lagenkordeln ungefähr im rechten Winkel zur Mittellinie der Lauffläche verlaufen. Sie bestehen aus der sogenannten radialen Struktur von Kordeln, die im 90°-Winkel zur Fahrtrichtung angeordnet sind, um eine überlegene und zuverlässige Leistung.&lt;/p&gt;&lt;p&gt;Die Radial-Schwerlastreifen sind schwer und hochfest. Geländefahrzeuge, landwirtschaftliche Fahrzeuge und Nutzfahrzeuge sind beliebte Nutzer von Radial-Schwerlastreifen für einen effizienten und unterbrechungsfreien Transport. Bei Radial-Schwerlastreifen sind Stahlkordlagen an der Ferse des Reifens angebracht und ein Gürtel ist über die Karkasse gelegt.&lt;/p&gt;&lt;h3&gt;Weltweiter Überblick über den Markt für Radial-Schwerlastreifen&lt;/h3&gt;&lt;p&gt;Aufgrund der Auswirkungen der Globalisierung ist in den meisten Schwellenländern weltweit ein erhebliches Wachstum der Infrastrukturentwicklung zu verzeichnen. Zur Infrastruktur gehören ein wachsendes Verkehrsnetz, hohe Investitionen in Straßen, Brücken und Tunnel für ein einfaches Pendeln, ein verbessertes Lieferkettennetz für besseren Handel, wachsende Fertigungsindustrien und der Bau von Gebäuden. Die Nachfrage nach modernen Maschinen wächst und wird voraussichtlich die Nachfrage nach Bau- und Bergbaumaschinen ankurbeln, da die Arbeitskosten steigen, die Produktivität steigt und die Ressourcen optimal genutzt werden.&lt;/p&gt;&lt;p&gt;Die zunehmende Urbanisierung in den Schwellenmärkten Asiens wie China und Indien wird wahrscheinlich die Notwendigkeit erhöhen, wichtige Infrastrukturen zu entwickeln, um den steigenden Bedarf an Transport, Energie und Wasser zu decken. Regierungsinitiativen wie die Entwicklung von Smart Cities in Indien sowie die Entstehung von Megastädten in Japan und Südkorea werden wahrscheinlich die Infrastrukturentwicklung in der Region ankurbeln. Das Wachstum des Marktes für Bau- und Bergbaumaschinen im asiatisch-pazifischen Raum wird auch durch die Entwicklung der Asiatischen Infrastrukturinvestitionsbank (AIIB) vorangetrieben, die Bau- und Bergbauunternehmen zu marginalisierten Kreditzinsen Finanzmittel für Investitionen in Investitionsgüter und andere Lagerbestände bereitstellt.&lt;/p&gt;&lt;p&gt;Die Zunahme der weltweiten Bau- und Bergbauaktivitäten sowie die Zunahme der weltweiten Infrastrukturausgaben haben die Nachfrage nach Bau- und Bergbaumaschinen angekurbelt. Da der Markt für Radial-Schwerlastreifen direkt von der steigenden Nachfrage nach diesen Fahrzeugen beeinflusst wird, wird erwartet, dass der Markt mit der zunehmenden Infrastrukturentwicklung wächst. Hohe F&amp;E-Kosten sind jedoch ein wichtiger Faktor, der das Wachstum des weltweiten Marktes für Radial-Schwerlastreifen begrenzen könnte.&lt;/p&gt;&lt;h3&gt;Globaler Markt für Radial-Schwerlastreifen: Segmentierungsanalyse&lt;/h3&gt;&lt;p&gt;Der globale Markt für Radial-Schwerlastreifen ist nach Anwendung und Geografie segmentiert.&lt;/p&gt;&lt;h3&gt;&lt;/h3&gt;&lt;h3&gt;Markt für Radial-Schwerlastreifen nach Anwendung&lt;/h3&gt;&lt;p&gt; Schwerlast-Lkw-Reifen OTR-Reifen Landwirtschaftsreifen&lt;/p&gt;&lt;p&gt;Basierend auf der Anwendung ist der Markt in Schwerlast-Lkw-Reifen, OTR-Reifen und Landwirtschaftsreifen segmentiert. Im Jahr 2021 hat das Segment Landwirtschaftsreifen den Markt dominiert und den größten Marktanteil erzielt. Dies liegt an den zunehmenden landwirtschaftlichen Aktivitäten und der Verwendung landwirtschaftlicher Fahrzeuge, die den Markt für Radial-Schwerlastreifen antreiben.&lt;/p&gt;&lt;h3&gt;Markt für Radial-Schwerlastreifen nach Geografie&lt;/h3&gt;&lt;p&gt; Nordamerika Europa Asien-Pazifik Rest der Welt&lt;/p&gt;&lt;p&gt;Basierend auf einer regionalen Analyse wird der globale Markt für Radial-Schwerlastreifen in Nordamerika, Europa, Asien-Pazifik und den Rest der Welt unterteilt. Der asiatisch-pazifische Raum ist aufgrund der schnellen Einführung fortschrittlicher Technologien die führende Region auf dem globalen Markt für Radial-Schwerlastreifen. Auch die Bergbauindustrie in dieser Region wird von Schwellenländern wie China und Indien angetrieben. Die Bergbauindustrie in Indien und China ist in den letzten Jahren stark gewachsen. Sie waren die ersten, die Radial-Schwerlastreifen einführten, was zur Dominanz der Region auf dem Weltmarkt führte.&lt;/p&gt;&lt;h3&gt;Wichtige Akteure&lt;/h3&gt;&lt;p&gt;Der Studienbericht „Globaler Markt für Radial-Schwerlastreifen“ bietet wertvolle Einblicke mit Schwerpunkt auf dem Weltmarkt. Die wichtigsten Akteure auf dem Markt sind &lt;em&gt;&lt;strong&gt;Michelin, Bridgestone, Goodyear, Titan, Yokohama Tire, Continental, CHEMCHINA, Alliance Tire Group, BKT, Guizhou Tire&lt;/strong&gt;&lt;/em&gt;, neben anderen sind einige große Unternehmen auf dem Markt für Radial-Schwerlastreifen tätig.&lt;/p&gt;&lt;p&gt;Der Abschnitt Wettbewerbslandschaft umfasst auch wichtige Entwicklungsstrategien, Marktanteile und Marktrankinganalysen der oben genannten Akteure weltweit.&lt;/p&gt;&lt;h3&gt;Wichtige Entwicklungen&lt;/h3&gt;&lt;p&gt;&lt;/p&gt;&lt;p&gt; Im Mai 2021 erweiterte Michelin sein Sortiment an landwirtschaftlichen OTR-Reifen um das neue Produkt TRAILXBIB. Der Reifen ist mit der Kapazität landwirtschaftlicher Geräte und innovativer Technologie ausgestattet, um den Boden zu schonen sowie eine gleichmäßige Gewichtsverteilung über die Reifenaufstandsfläche und ein hohes Maß an Bodenschutz zu gewährleisten.&lt;/p&gt;&lt;p&gt; Im März 2021 brachte Goodyear den EV-4M Port Handler auf den Markt. Der neue Reifen ist mit einem hochfesten Wulstbündel, Seitenwandeinsätzen, einem verstärkten Keil und einer robusten Karkassenkonstruktion ausgestattet. Diese Eigenschaften sorgen für verbesserte Laufflächenabnutzung, Haltbarkeit, Komfort, Stabilität, erhöhte Effizienz und Betriebseffizienz.&lt;/p&gt;&lt;h3&gt;Berichtsumfang&lt;/h3&gt;&lt;div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(USD (MRD.))&lt;/p&gt;&lt;/td&gt;&lt;/tr&gt;&lt;tr&gt;&lt;td&gt;PROFILIERTE WICHTIGE UNTERNEHMEN&lt;/td&gt;&lt;td&gt;&lt;p&gt;Michelin, Bridgestone, Goodyear, Titan, Yokohama Tire, Continental, CHEMCHINA, Alliance Tire Group, BKT, Guizhou Tire&lt;/p&gt;&lt;/td&gt;&lt;/tr&gt;&lt;tr&gt;&lt;td&gt;ABGEDECKTE SEGMENTE&lt;/td&gt;&lt;td&gt;&lt;p&gt;Nach Anwendung und Geografie&lt;/p&gt;&lt;/td&gt;&lt;/tr&gt;&lt;tr&gt;&lt;td&gt;UMFANG DER ANPASSUNG&lt;/td&gt;&lt;td&gt;&lt;p&gt;Kostenlose Berichtsanpassung (entspricht bis zu 4 Arbeitstagen eines Analysten) beim Kauf. Ergänzung oder Änderung von Land, Region und Segmentumfang&lt;/p&gt;&lt;/td&gt;&lt;/tr&gt;&lt;/tbody&gt;&lt;/table&gt;&lt;/div&gt;&lt;/div&gt;&lt;h4&gt;Beliebteste Trendberichte&lt;/h4&gt;&lt;p class="-report-title m-0"&gt;&lt;strong&gt;&lt;/strong&gt;&lt;/p&gt;&lt;p class="-report-title m-0"&gt;&lt;strong&gt;&lt;/strong&gt;&lt;/p&gt;&lt;h4&gt;Forschungsmethodik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aufweisen und den Markt dominieren werden Geografische Analyse, die den Verbrauch des Produkts/der Dienstleistung in der Region hervorhebt und die Faktoren angibt, die den Markt in jeder Region beeinflussen Wettbewerbslandschaft, die das Marktranking beinhaltet der wichtigsten Akteure sowie Einführungen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Marktakteure. Die aktuellen sowie zukünftigen Marktaussichten der Branche im Hinblick auf aktuelle Entwicklungen (darunter Wachstumschancen und -treiber sowie Herausforderungen und Einschränkungen sowohl in Schwellen- als auch in Industrieländern).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</si>
  <si>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Kühlerhalterungen&lt;/h2&gt;&lt;p&gt;Der Markt für Kühlerhalterungen wurde im Jahr 2020 auf 3,6 Milliarden USD geschätzt und soll bis 2028 &lt;span style="color: #993300;"&gt;&lt;strong&gt;9,2 Milliarden USD&lt;/strong&gt;&lt;/span&gt; erreichen und von 2021 bis 2028 mit einer &lt;span style="color: #993300;"&gt;&lt;strong&gt;CAGR von 13,2 % wachsen. &lt;/strong&gt;&lt;/span&gt;&lt;/p&gt;&lt;p&gt;Die Kühlerhalterung in einem Automobil erfüllt mehrere Funktionen. Ihre Hauptaufgabe besteht darin, den Kühler am Motorrahmen zu befestigen und ihn vor der Wärme und Vibration des Motors zu schützen. Der globale Bericht zum Markt für Kühlerhalterungen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Kühlerhalterungsmarktes&lt;/h3&gt;&lt;p&gt;Die Kühlerhalterung ist ein Rahmen aus Stahl, Kunststoff oder Aluminium, der den Kühler und die Kühlerabdeckung an Ort und Stelle hält. Sie befestigt Ihren Kühler außerdem an den Seitenschürzen und damit an den oberen und unteren Schienen Ihres Motorbaurahmens. Indem sie Ihren Kühler an Ort und Stelle hält, hilft die Kühlerkernhalterung, den Rest Ihrer Innenraumkomponenten mit Ihren Kotflügeln und der Motorhaube ausgerichtet zu halten. Die Kühlerhalterung in einem Auto erfüllt mehrere Funktionen. Seine Hauptfunktion besteht darin, den Kühler am Motorrahmen zu befestigen und ihn vor der Hitze und den Vibrationen des Motors zu schützen.&lt;/p&gt;&lt;p&gt;Die Kühlerhalterung ist ein integraler Bestandteil des Fahrzeugrahmens. Der Kühler spielt eine wichtige Rolle dabei, die Temperatur im Motor während des Betriebs optimal zu halten. Der Kühler wird seinerseits von einem vorderen Kühlerhalterungsmechanismus gestützt und montiert. Dieses System schützt den Kühler vor Schäden, indem es ihn unter der Motorhaube des Fahrzeugs sichert. Die vordere Kühlerhalterung hält auch die Kondensatorbaugruppe und das Kühlgebläsesystem und verhindert, dass sie beschädigt werden. Der häufigste Grund für eine schlechte vordere Kühlerhalterung ist ein Aufprall gegen etwas wie ein anderes Auto oder ein stationäres Objekt wie eine Wand oder einen Pfosten.&lt;/p&gt;&lt;p&gt;Ein Auffahrunfall kann die vordere Kühlerhalterung beschädigen. Bei einem solchen Aufprall kann die Kühlerhalterung verbogen oder gebrochen werden, was zu Schäden am Kühler führt und auch zum Austreten der Flüssigkeit führen kann. Das Entfernen der Halterung ist ein einfacher Vorgang. In diesem Bereich wurden spezielle Bohrer zum Entfernen von Punktschweißnähten entwickelt. Das Ausbohren der Punktschweißnähte ist die einfachste Methode, um sie aus dem Metall zu entfernen. Die einheitsförmigen Löcher, die durch das Bohren entstehen, können als Führung dienen, wenn Sie das alte Metall durch neues ersetzen. Es werden mehrere Punktschweißnähte am Fahrzeug zu sehen sein.&lt;/p&gt;&lt;h3&gt;Weltweiter Überblick über den Kühlerhalterungsmarkt&lt;/h3&gt;&lt;p&gt;Die häufigste Ursache für eine schlechte vordere Kühlerhalterung ist ein Aufprall durch einen Zusammenstoß mit etwas wie einem anderen Auto oder einem unbeweglichen Objekt wie einer Wand oder einem Pfosten. Ein Auffahrunfall kann auch die vordere Kühlerhalterung beschädigen. Im Falle eines solchen Aufpralls kann die Kühlerhalterung verbogen oder beschädigt werden, was zu Schäden am Kühler führt, die auch zu einer Entladung führen können. Eine schlechte vordere Kühlerhalterung kann eine Reihe von Problemen für Ihr Fahrzeug verursachen. Zu diesen Auswirkungen gehört die Erwärmung des Motors des Fahrzeugs. Dies kann auf einen verbogenen oder beschädigten vorderen Kühlerhalterungsmechanismus zurückzuführen sein, der die Kühlerlüfter hält, während der Kühler an Ort und Stelle ist und ordnungsgemäß funktioniert.&lt;/p&gt;&lt;p&gt;Ein Schaden an der vorderen Kühlerhalterung legt diese Komponenten frei oder, schlimmer noch, beschädigt diese Komponenten, sodass der Motor kein gutes Kühlsystem mehr hat. Eine beschädigte vordere Kühlerhalterung führt dazu, dass der Kühler bricht, was zum Austreten von Flüssigkeit führt. Dies bedeutet, dass die Motortemperatur nicht reguliert wird und der Motor heiß wird. Es ist unnötig zu erwähnen, dass es gefährlich ist, ein Auto mit einem warmlaufenden Motor zu fahren. Deshalb wird dringend empfohlen, zu parken und abzuwarten, bis der Motor abgekühlt ist, bevor Sie weiterfahren, idealerweise in eine Reparaturwerkstatt. Der Kühler in einem Fahrzeug ist für die ordnungsgemäße Kühlung des Motors verantwortlich. Die Kühlerhalterung ist ein Metallrahmen, der an den Hauptrahmen des Fahrzeugs geschweißt ist.&lt;/p&gt;&lt;p&gt;Ohne die Kühlerhalterung wäre der Kühler nicht richtig stabilisiert und das Fahrzeug würde überhitzen. Die Kühlerhalterung ist alle paar Zentimeter punktgeschweißt, daher müssen diese Schweißnähte beim Ausbau aufgebrochen werden. Alle Dichtungen, Glasscheiben und Verkleidungsteile müssen entfernt werden, um die Kühlerhalterung freizulegen und einen geeigneten Platz für die neue Kühlerhalterung zu schaffen. Man sollte die Anzahl der Punktschweißnähte notieren, die die Kühlerhalterung zusätzlich am Rahmen befestigen. Punktschweißungen können wie kreisförmige Dellen im Metall aussehen.&lt;/p&gt;&lt;h3&gt;Globaler Markt für Kühlerhalterungen: Segmentierungsanalyse&lt;/h3&gt;&lt;p&gt;Der globale Markt für Kühlerhalterungen ist segmentiert auf der Grundlage von Produkt, Anwendung und Geografie.&lt;/p&gt;&lt;h3&gt;&lt;/h3&gt;&lt;h3&gt;Markt für Kühlerhalterungen, nach Produkt&lt;/h3&gt;&lt;p&gt;• Aluminium• Kupfer• Andere&lt;/p&gt;&lt;p&gt;Basierend auf dem Produkt ist der Markt segmentiert in Aluminium, Kupfer und Andere.&lt;/p&gt;&lt;h3&gt;Markt für Kühlerhalterungen, nach Anwendung&lt;/h3&gt;&lt;p&gt;• OEMs• Aftermarket• Andere&lt;/p&gt;&lt;p&gt;Basierend auf der Anwendung ist der Markt segmentiert in OEMs, Aftermarket und Andere.&lt;/p&gt;&lt;h3&gt;Markt für Kühlerhalterungen, nach Geografie&lt;/h3&gt;&lt;p&gt;• Nordamerika• Europa• Asien-Pazifik• Rest der Welt&lt;/p&gt;&lt;p&gt;Auf der Grundlage der Geografie ist der Markt für Kühlerhalterungen in Nordamerika, Europa, Asien-Pazifik und den Rest der Welt unterteilt.&lt;/p&gt;&lt;h3&gt;Schlüssel Akteure&lt;/h3&gt;&lt;p&gt;Der Studienbericht „Globaler Markt für Kühlerhalterungen“ bietet wertvolle Einblicke mit Schwerpunkt auf dem globalen Markt, einschließlich einiger der wichtigsten Akteure wie &lt;em&gt;&lt;strong&gt;DENSO, Valeo, Hanon Systems, Calsonic Kansei, Sanden, Delphi, Mahle, T.RAD, Modine, DANA und andere.&lt;/strong&gt;&lt;/em&gt;&lt;/p&gt;&lt;p&gt;Unsere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eine Marktranganalyse der oben genannten Akteure weltweit.&lt;/p&gt;&lt;h3&gt;Wichtige Entwicklungen&lt;/h3&gt;&lt;p&gt;&lt;/p&gt;&lt;p&gt;• Mai 2019: Marelli hat die Calsonic Kansei Corporation übernommen. Das Unternehmen wird in der Lage sein, seine Produktionsbasis für Heizkörper zu erweitern und eine große Kundenbasis zu gewinnen.&lt;/p&gt;&lt;h3&gt;Berichtsumfang&lt;/h3&gt;&lt;div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ZEITRAUM&lt;/td&gt;&lt;td&gt;&lt;p&gt;2017–2019&lt;/p&gt;&lt;/td&gt;&lt;/tr&gt;&lt;tr&gt;&lt;td&gt;EINHEIT&lt;/td&gt;&lt;td&gt;&lt;p&gt;Wert (Milliarden USD)&lt;/p&gt;&lt;/td&gt;&lt;/tr&gt;&lt;tr&gt;&lt;td&gt;PROFILIERTE WICHTIGE UNTERNEHMEN&lt;/td&gt;&lt;td&gt;&lt;p&gt;DENSO, Valeo, Hanon Systems, Calsonic Kansei, Sanden, Delphi, Mahle, T.RAD, Modine, DANA und andere.&lt;/p&gt;&lt;/td&gt;&lt;/tr&gt;&lt;tr&gt;&lt;td&gt;ABGEDECKTE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</si>
  <si>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Hochfrequenzkomponenten (RF)&lt;/h2&gt;&lt;p&gt;Der Markt für Hochfrequenzkomponenten (RF) hatte im Jahr 2019 einen Wert von 16,26 Milliarden USD und soll bis 2027 &lt;strong&gt;&lt;span style="color: #993300;"&gt;62,38 Milliarden USD&lt;/span&gt;&lt;/strong&gt; erreichen und von 2020 bis 2027 mit einer &lt;span style="color: #993300;"&gt;&lt;strong&gt;durchschnittlichen jährlichen Wachstumsrate von 18,3 % wachsen.&lt;/strong&gt;&lt;/span&gt;&lt;/p&gt;&lt;p&gt;Der High-End-Anspruch bei Kommunikationsgeräten ist der entscheidende Aspekt für den Anstieg des Marktumsatzes bei Hochfrequenzkomponenten, und auch die Ausweitung neuer Technologien in unerschlossenen Regionen wird das Marktwachstum fördern. Der globale Marktbericht für Hochfrequenzkomponenten (RF) bietet eine ganzheitliche Bewertung des Marktes. Der Bericht bietet eine umfassende Analyse der wichtigsten Segmente, Trends, Treiber, Einschränkungen,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Hochfrequenzkomponenten (RF)&lt;/h3&gt;&lt;p&gt;Hochfrequenzkomponenten sind die grundlegenden Komponenten, die jedes Kommunikationsgerät für seine ordnungsgemäße Funktion benötigt. Hochfrequenz bezieht sich auf Funksignale im Bereich von 3 kHz (1 kHz = 10^3 Hertz) bis 300 GHz (1 GHz = 10^9 Hertz). Im Bereich der Unterhaltungselektronik interessiert sich die Welt für Frequenzen zwischen 10 MHz und 10 GHz. Die Hauptkomponenten, die bei der HF-Frontkommunikation in Geräten der Unterhaltungselektronik verwendet werden, sind hauptsächlich Empfänger/Sender, Filter, Leistungsverstärker, Duplexer, Antennenschalter und Demodulatoren. Die grundlegenden Komponenten, die für die ordnungsgemäße Funktion eines Kommunikationsgeräts erforderlich sind, sind Hochfrequenzkomponenten. Die Hauptkomponenten, die bei der HF-Frontkommunikation verwendet werden, sind hauptsächlich Antennenschalter, Empfänger oder Sender, Duplexer, Leistungsverstärker, Filter und Demodulatoren in Produkten der Unterhaltungselektronik.&lt;/p&gt;&lt;section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Verkaufsgespräche zu erstellen, Geschäftspläne zu entwickeln, Präsentationen zu erstellen und Vorschläge zu schreiben. &lt;/p&gt;&lt;/div&gt;&lt;div class="col-12 col-md-4 mt-4 mt-md-0"&gt;&lt;noscript&gt;&lt;/noscript&gt;&lt;/div&gt;&lt;/div&gt;&lt;/div&gt;&lt;/section&gt;&lt;h3&gt;Weltweiter Marktüberblick für Hochfrequenzkomponenten (RF)&lt;/h3&gt;&lt;p&gt;Die Fortschritte in der Technologie und der Miniaturisierungseigenschaft (Fähigkeit, in kleine Größen zu passen) von RF-Komponenten sind die Faktoren, die diesen Markt vorantreiben. Darüber hinaus ist mit den Fortschritten bei universellen mobilen Telekommunikationsnetzen (3G und 4G) eine hohe Nachfrage nach Tunern und Umschaltern aufgetreten, die anderen Hochfrequenzgeräten wie Demodulatoren, Leistungsverstärkern usw. präzise Funktionalität bieten. Obwohl der Markt für Frequenzkomponenten ein gutes Wachstum verzeichnet, erfordert die Montage von Frequenzkomponenten erhebliche Investitionen von Anbietern, was eine Herausforderung für die Expansion des Marktes für Hochfrequenzkomponenten darstellt.&lt;/p&gt;&lt;p&gt;Technologische Fortschritte in den Bereichen der mobilen und drahtlosen Kommunikation, einschließlich der Entwicklung und Bereitstellung von 5G-Netzwerken, werden durch die steigende Nachfrage nach Breitbanddiensten und schnelleren Geschwindigkeiten für die mobile Internetverbindung vorangetrieben. Es wird jedoch erwartet, dass ein Anstieg der Rohstoffkosten den Markt für HF-Komponenten negativ beeinflussen wird. Zu den wichtigsten Rohstoffen, die bei der Montage von HF-Komponenten verwendet werden, gehören Siliziumscheiben, verschiedene Chemikalien und Fotolackmaterialien. Der Mangel an solchen Rohstoffen aufgrund der steigenden Nachfrage der Hersteller hat zu branchenweiten Preisanpassungen und Lieferverzögerungen geführt.&lt;/p&gt;&lt;h3&gt;Globaler Markt für Hochfrequenzkomponenten (HF): Segmentierungsanalyse&lt;/h3&gt;&lt;p&gt;Der globale Markt für Hochfrequenzkomponenten (HF) ist nach Produkt, Anwendung und Geografie segmentiert.&lt;/p&gt;&lt;p&gt;&lt;/p&gt;&lt;h3&gt;Markt für Hochfrequenzkomponenten (HF), nach Produkt&lt;/h3&gt;&lt;ul&gt;&lt;li&gt;Antennenschalter&lt;/li&gt;&lt;li&gt;Duplexer&lt;/li&gt;&lt;li&gt;Filter&lt;/li&gt;&lt;li&gt;Leistungsverstärker&lt;/li&gt;&lt;li&gt;Sonstiges&lt;/li&gt;&lt;/ul&gt;&lt;p&gt;Basierend auf dem Produkt ist der Markt in Antennenschalter, Duplexer, Filter, Leistungsverstärker und Sonstiges unterteilt. Das Segment Leistungsverstärker hielt über 30 % des gesamten Marktanteils. Auch im Prognosezeitraum wird mit deutlichem Wachstum gerechnet. Die zunehmende Anwendung von Leistungsverstärkern in HDTV, GSM, Radar, Punkt-zu-Punkt-Mikrowellen, LTE- und 5G-Signalverstärkung usw. wird das Segmentwachstum im Prognosezeitraum voraussichtlich ankurbeln.&lt;/p&gt;&lt;h3&gt;Markt für Hochfrequenzkomponenten (RF) nach Anwendung&lt;/h3&gt;&lt;ul&gt;&lt;li&gt;Unterhaltungselektronik&lt;ol&gt;&lt;li&gt;Mobiltelefone&lt;/li&gt;&lt;li&gt;Tablets&lt;/li&gt;&lt;li&gt;Sonstige&lt;/li&gt;&lt;/ol&gt;&lt;/li&gt;&lt;li&gt;Drahtlose Kommunikation&lt;/li&gt;&lt;li&gt;Automobil&lt;/li&gt;&lt;li&gt;Sonstige&lt;/li&gt;&lt;/ul&gt;&lt;p&gt;Basierend auf der Anwendung ist der Markt in Unterhaltungselektronik, Drahtlose Kommunikation, Automobil und Sonstiges unterteilt. Das Segment Unterhaltungselektronik machte fast 60 % des Gesamtmarktes aus. Es wird erwartet, dass das Segment im Prognosezeitraum weiterhin ein erhebliches Wachstum verzeichnen wird. Dies kann auf das steigende verfügbare Einkommen und die zunehmenden Ausgaben für elektronische Geräte für Verbraucher wie Smartphones, Tablets, Laptops und Notebooks, Smart Wearables und Smart-Home-Zubehör zurückgeführt werden.&lt;/p&gt;&lt;h3&gt;Markt für Hochfrequenzkomponenten (RF) nach Geografie&lt;/h3&gt;&lt;ul&gt;&lt;li&gt;Nordamerika&lt;/li&gt;&lt;li&gt;Europa&lt;/li&gt;&lt;li&gt;Asien-Pazifik&lt;/li&gt;&lt;li&gt;Rest der Welt&lt;/li&gt;&lt;/ul&gt;&lt;p&gt;Auf der Grundlage regionaler Analyse wird der globale Markt für Hochfrequenzkomponenten (RF) in Nordamerika, Europa, Asien-Pazifik und Rest der Welt unterteilt. Nordamerika entwickelte sich aufgrund der schnellen Einführung fortschrittlicher Technologien und eines gut etablierten Telekommunikationssektors in der Region zum führenden regionalen Markt. Laut der Internationalen Fernmeldeunion (ITU) lag der Anteil der Internetnutzer in den USA und Kanada bei 76,17 % bzw. 91,16 %. Der Markt im asiatisch-pazifischen Raum wird im Prognosezeitraum voraussichtlich das schnellste Wachstum verzeichnen.&lt;/p&gt;&lt;h3&gt;Wichtige Akteure&lt;/h3&gt;&lt;p&gt;Der Studienbericht „Globaler Markt für Hochfrequenzkomponenten (RF)“ bietet wertvolle Einblicke mit Schwerpunkt auf dem globalen Markt, einschließlich einiger der wichtigsten Akteure wie &lt;em&gt;&lt;strong&gt;Murata Manufacturing, Skyworks, RDA Microelectronics, AVAGO Technologies, Triquint Semiconductors, ANADIGICS, Mitsubishi Electric, WIN Semiconductors, RF Micro Devices und Tektronix.&lt;/strong&gt;&lt;/em&gt;&lt;/p&gt;&lt;p&gt;Unsere Marktanalyse umfasst auch einen Abschnitt, der ausschließlich diesen wichtigen Akteuren gewidmet ist. Darin bieten unsere Analysten Einblick in die Finanzberichte aller wichtigen Akteure sowie deren Produktbenchmarking und SWOT-Analyse. Der Abschnitt zur Wettbewerbslandschaft umfasst auch wichtige Entwicklungsstrategien, Marktanteile und eine Marktranganalyse der oben genannten Akteure weltweit.&lt;/p&gt;&lt;h3&gt;Berichtsumfang&lt;/h3&gt;&lt;div class="row"&gt;&lt;div class="col-sm-12"&gt;&lt;table border="1"&gt;&lt;tbody&gt;&lt;tr&gt;&lt;th&gt;Berichtsattribute&lt;/th&gt;&lt;th&gt;Details&lt;/th&gt;&lt;/tr&gt;&lt;tr&gt;&lt;td&gt;Untersuchungszeitraum&lt;/td&gt;&lt;td&gt;&lt;p&gt;2016–2027&lt;/p&gt;&lt;/td&gt;&lt;/tr&gt;&lt;tr&gt;&lt;td&gt;Basisjahr&lt;/td&gt;&lt;td&gt;&lt;p&gt;2019&lt;/p&gt;&lt;/td&gt;&lt;/tr&gt;&lt;tr&gt;&lt;td&gt;Prognosezeitraum&lt;/td&gt;&lt;td&gt;&lt;p&gt;2020–2027&lt;/p&gt;&lt;/td&gt;&lt;/tr&gt;&lt;tr&gt;&lt;td&gt;Historischer Zeitraum&lt;/td&gt;&lt;td&gt;&lt;p&gt;2016–2018&lt;/p&gt;&lt;/td&gt;&lt;/tr&gt;&lt;tr&gt;&lt;td&gt;Einheit&lt;/td&gt;&lt;td&gt;&lt;p&gt;Wert (Milliarden USD)&lt;/p&gt;&lt;/td&gt;&lt;/tr&gt;&lt;tr&gt;&lt;td&gt;Profilierte Schlüsselunternehmen&lt;/td&gt;&lt;td&gt;&lt;p&gt;Murata Manufacturing, Skyworks, RDA Microelectronics, AVAGO Technologies, Triquint Semiconductors, ANADIGICS, Mitsubishi Electric, WIN Semiconductors, RF Micro Devices und Tektronix.&lt;/p&gt;&lt;/td&gt;&lt;/tr&gt;&lt;tr&gt;&lt;td&gt;Abgedeckte Segmente&lt;/td&gt;&lt;td&gt;&lt;ul&gt;&lt;li&gt;Nach Produkt&lt;/li&gt;&lt;li&gt;Nach Anwendung&lt;/li&gt;&lt;li&gt;Nach Geografie&lt;/li&gt;&lt;/ul&gt;&lt;/td&gt;&lt;/tr&gt;&lt;tr&gt;&lt;td&gt;Umfang der Anpassung&lt;/td&gt;&lt;td&gt;&lt;p&gt;Kostenlose Berichtsanpassung (entspricht bis zu 4 Analystenarbeitstagen)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</si>
  <si>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class=""&gt;&lt;h2&gt;Marktbewertung für Radiofrequenzablationssysteme – 2024–2031&lt;/h2&gt;&lt;p&gt;Der Markt für RFA-Systeme wird in den nächsten Jahren voraussichtlich wachsen, was auf Faktoren wie steigende Krebs- und chronische Schmerzraten, technologische Entwicklungen im RFA-System und den steigenden Wunsch nach minimalinvasiven Verfahren zurückzuführen ist. Die globale Marktforschung für Radiofrequenzablationssysteme bietet eine umfassende Analyse des Marktes. Die verschiedenen Organisationen treiben die Marktgröße voran, die &lt;span style="color: #993300;"&gt;&lt;strong&gt;4,42 Milliarden USD im Jahr 2023&lt;/strong&gt; &lt;/span&gt;übersteigt und bis 2031 einen Wert von rund &lt;span style="color: #993300;"&gt;&lt;strong&gt;10,21 Milliarden USD erreicht.&lt;/strong&gt;&lt;/span&gt;&lt;/p&gt;&lt;p&gt;Der Markt für Radiofrequenzablationssysteme wächst, angetrieben von einem Zusammentreffen von Faktoren. Zunächst einmal hat die bedauerliche Entwicklung chronischer Krankheiten wie Krebs und Herz-Kreislauf-Probleme zu einem größeren Patientenkreis geführt, der Pflege benötigt. Die steigende Nachfrage nach kostengünstigen und effizienten Radiofrequenzablationssystemen ermöglicht dem Markt ein &lt;strong&gt;&lt;span style="color: #993300;"&gt;CAGR von 11,04 % von 2024 bis 2031.&lt;/span&gt;&lt;/strong&gt;&lt;/p&gt;&lt;p style="text-align: center;"&gt; &lt;/p&gt;&lt;div class="btn-wrap text-center" id="bnthid"&gt;&lt;label style="padding-right:5px;margin-bottom: 10px;"&gt;&lt;b&gt;Um eine detaillierte Analyse zu erhalten: &lt;noscript&gt;&lt;/noscript&gt; &lt;/b&gt;&lt;/label&gt;&lt;/div&gt;&lt;p&gt;&lt;/p&gt;&lt;h3&gt;Markt für Radiofrequenzablationssysteme: Definition/Überblick&lt;/h3&gt;&lt;p&gt;Ein Radiofrequenzablationssystem ist ein medizinisches Gerät, das eine Vielzahl von Krankheiten mit minimalinvasiven Methoden behandelt. Dabei wird Hochfrequenzenergie zur Erzeugung von Wärme verwendet, die dann auf bestimmte Gewebe oder Zielbereiche des Körpers gerichtet wird. Diese kontrollierte Wärmeenergie wird auf das Zielgewebe gerichtet, was zu lokalen Gewebeschäden durch Koagulationsnekrose führt. Das System umfasst in der Regel einen Hochfrequenzgenerator, Elektroden und Bildgebungs- oder Führungsgeräte, um sicherzustellen, dass die Ablationssonde genau platziert wird.&lt;/p&gt;&lt;p&gt;Die Hochfrequenzablation wird häufig zur Behandlung bösartiger Tumore, Herzrhythmusstörungen, chronischer Beschwerden und verschiedener gynäkologischer Probleme eingesetzt. Die Radiofrequenzablation ist eine minimalinvasive Alternative zu herkömmlichen chirurgischen Eingriffen, bei der abnormales oder erkranktes Gewebe gezielt anvisiert und zerstört wird, während die Schädigung des umliegenden gesunden Gewebes auf ein Minimum beschränkt bleibt. Dies führt zu kürzeren Genesungszeiten und einem geringeren Komplikationsrisiko.&lt;/p&gt;&lt;p class="p1"&gt; &lt;/p&gt;&lt;section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mt-md-0"&gt;&lt;noscript&gt;&lt;/noscript&gt;&lt;/div&gt;&lt;/div&gt;&lt;/div&gt;&lt;/section&gt;&lt;p&gt;&lt;/p&gt;&lt;h3&gt;Wird die wachsende Nachfrage nach minimalinvasiven Behandlungen den Markt für Radiofrequenzablationssysteme stärken?&lt;/h3&gt;&lt;p&gt;Der Markt für Radiofrequenzablationssysteme wird hauptsächlich von wichtigen Faktoren getrieben. Die steigende Prävalenz chronischer Krankheiten wie Krebs, Herzrhythmusstörungen und chronische Schmerzprobleme ist ein bedeutender Markttreiber. Die Radiofrequenzablation bietet eine minimalinvasive Behandlungsalternative für viele Erkrankungen, was ihre Popularität steigert.&lt;/p&gt;&lt;p&gt;Patienten bevorzugen minimalinvasive Verfahren. Patienten bevorzugen zunehmend minimalinvasive Behandlungsalternativen gegenüber Standardoperationen aufgrund von Vorteilen wie kürzeren Genesungszeiten, weniger Schmerzen und einer geringeren Wahrscheinlichkeit von Problemen. Die Radiofrequenzablation erfreut sich zunehmender Beliebtheit, da sie eine minimalinvasive Behandlungsmöglichkeit für eine Vielzahl von Krankheiten bietet.&lt;/p&gt;&lt;p&gt;Alternde Bevölkerung: Mit der Alterung der Weltbevölkerung steigt auch die Prävalenz altersbedingter Erkrankungen, die mit Radiofrequenzablation behandelt werden können. Ältere Menschen erkranken häufiger an Krankheiten wie Krebs und chronischen Schmerzen, wodurch die Nachfrage nach minimalinvasiven Behandlungsmöglichkeiten steigt.&lt;/p&gt;&lt;p&gt;Die Anwendungsgebiete der Radiofrequenzablation erweitern sich über die Onkologie und Kardiologie hinaus auf Schmerzbehandlung, Geburtshilfe und Dermatologie. Die wachsende Zahl von Anwendungen für HF-Ablationsgeräte erweitert den Markt und erhöht die Nachfrage.&lt;/p&gt;&lt;p&gt;Diese Faktoren tragen zum Wachstum des Marktes für Radiofrequenzablationssysteme bei, wobei anhaltende technologische Verbesserungen und eine zunehmende Nutzung in allen medizinischen Fachgebieten die Marktexpansion in der Zukunft vorantreiben dürften.&lt;/p&gt;&lt;h3&gt;Welche hemmenden Faktoren wirken sich auf das Marktwachstum aus?&lt;/h3&gt;&lt;p&gt;Der Markt für Radiofrequenzablationssysteme steht trotz des Angebots einer minimalinvasiven Behandlungsoption vor Herausforderungen wie hohen Rezidivraten bei bestimmten Erkrankungen nach der Ablation, insbesondere bei Herzerkrankungen, die die Gesundheitskosten erhöhen und das Vertrauen der Patienten verringern können.&lt;/p&gt;&lt;p&gt;Die hohen Anschaffungskosten dieser Systeme können eine breitere Akzeptanz ebenfalls begrenzen. Darüber hinaus können laufende Investitionen in die Schulung von medizinischem Fachpersonal im sicheren Einsatz die Budgets belasten. Trotz dieser Herausforderungen wird erwartet, dass der Markt aufgrund der zunehmenden Verbreitung chronischer Krankheiten und der Vorteile minimalinvasiver Verfahren wächst.&lt;/p&gt;&lt;p&gt;Darüber hinaus könnten technologische Fortschritte den Wert von Radiofrequenzablationssystemen weiter steigern.&lt;/p&gt;&lt;h2&gt;Kategorienspezifisches Wissen&lt;/h2&gt;&lt;h3&gt;Werden Einwegkomponenten den größten Anteil am Markt für Radiofrequenzablationssysteme halten?&lt;/h3&gt;&lt;p&gt;Der Markt für Radiofrequenzablationssysteme verzeichnete einen erheblichen Anstieg in der Kategorie der Einwegartikel, was auf eine Verschiebung der globalen Marktdynamik hindeutet. Dieses Wachstum wird durch eine Vielzahl von Variablen vorangetrieben, wobei die einfache Art der Gesundheitsversorgung, insbesondere im ambulanten Bereich, ein wesentlicher Treiber ist. Radiofrequenzablationstechniken, die durch Einwegkomponenten verbessert werden, bieten einen rationalisierten Behandlungsansatz und sind daher ideal für ambulante Bereiche, in denen Effizienz und Komfort wichtig sind.&lt;/p&gt;&lt;p&gt;Darüber hinaus trägt die Verwendung von Einwegartikeln in Radiofrequenzablationssystemen dazu bei, Morbidität und Todesfälle zu reduzieren. Die Verwendung von Einwegkomponenten verringert das Infektionsrisiko und verbessert die Patientensicherheit und -ergebnisse. Dieser inhärente Vorteil macht Einwegartikel zu einer vorteilhaften Alternative, da sie nicht nur den Vorgang vereinfachen, sondern auch die möglichen mit Infektionen verbundenen Gefahren verringern, was zu ihrer zunehmenden Beliebtheit auf dem Markt für Radiofrequenzablationssysteme führt.&lt;/p&gt;&lt;h3&gt;Werden Kardiologie und Herzrhythmus ein schnelles Marktwachstum erleben?&lt;/h3&gt;&lt;p&gt;Der Markt für Radiofrequenzablationssysteme wird in den Segmenten Kardiologie und Herzrhythmusmanagement aufgrund eines erhöhten Risikos für die Entwicklung von Vorhofflimmern (AF) voraussichtlich schnell wachsen. Prognosen zufolge wird die häufigste Arrhythmie, AF, eine Schlüsselrolle bei der Marktexpansion spielen. Die Katheterablation wird in Zukunft wahrscheinlich zu einem der beliebtesten elektrophysiologischen Verfahren werden, und der Markt für Radiofrequenzablationssysteme wird von diesem Trend profitieren.&lt;/p&gt;&lt;p&gt;Die zunehmende Verbreitung von AF unterstreicht den wachsenden Bedarf an wirksamen Behandlungsalternativen, wobei sich die Radiofrequenzablation als wesentlicher Ansatz zur Behandlung von Herzrhythmusstörungen herauskristallisiert. Da die Katheterablation durch Radiofrequenzablationsgeräte in der Kardiologie immer mehr an Bedeutung gewinnt, steht der Markt vor einem deutlichen Wachstum, angetrieben durch die zunehmende Nutzung dieser Technologien zur Behandlung von Vorhofflimmern und anderen Herzrhythmusstörungen.&lt;/p&gt;&lt;p&gt;&lt;span style="color: #993300;"&gt;&lt;strong&gt;Erhalten Sie Zugang zur Methodik des Marktberichts zu Radiofrequenzablationssystemen&lt;/strong&gt;&lt;/span&gt;&lt;/p&gt;&lt;p&gt;&lt;span style="text-decoration: underline;"&gt;&lt;/span&gt;&lt;/p&gt;&lt;h2&gt;Länder-/Regionenspezifische Kenntnisse&lt;/h2&gt;&lt;h3&gt;Wird Nordamerika den Markt für Radiofrequenzablationssysteme anführen?&lt;/h3&gt;&lt;p&gt;Nordamerika entwickelt sich aufgrund einer Reihe wichtiger Faktoren zur dominierenden Region auf dem globalen Markt für Radiofrequenzablationssysteme. Der große Marktanteil der Region ist in erster Linie auf die zunehmende Verbreitung von Krebs und chronischen Schmerzproblemen zurückzuführen, die die Nachfrage nach Radiofrequenzablationssystemen als praktikable Behandlungsmethoden antreiben.&lt;/p&gt;&lt;p&gt;Darüber hinaus ist die wachsende geriatrische Bevölkerung in Nordamerika marktbeherrschend, da ältere Menschen einem höheren Risiko von Krankheiten ausgesetzt sind, die Radiofrequenzablationsverfahren erfordern. Darüber hinaus verfügt die Region über eine moderne Gesundheitsinfrastruktur, die die Anpassung und Verwendung von Radiofrequenzablationstechnologien in einer Vielzahl medizinischer Fachrichtungen erleichtert. Diese Faktoren zusammen positionieren Nordamerika als Marktführer auf dem Markt für Radiofrequenzablationssysteme, wobei aufgrund der günstigen Gesundheitslandschaft der Region und des steigenden Bedarfs an minimalinvasiven Behandlungsmöglichkeiten ein kontinuierliches Wachstum erwartet wird.&lt;/p&gt;&lt;h3&gt;Welche Faktoren stärken den Markt für Radiofrequenzablationssysteme im asiatisch-pazifischen Raum?&lt;/h3&gt;&lt;p&gt;Der asiatisch-pazifische Raum ist ein vielversprechender Markt für Radiofrequenzablationssysteme mit starkem Wachstumspotenzial. Mehrere Gründe tragen zu diesem Anstieg bei. Zunächst einmal nimmt die Prävalenz chronischer Krankheiten wie Krebs und Herz-Kreislauf-Erkrankungen in dieser Region schnell zu, was auf Faktoren wie die Alterung der Bevölkerung und Veränderungen des Lebensstils zurückzuführen ist. Dies führt dazu, dass eine extrem große Patientenpopulation nach minimalinvasiven Behandlungsalternativen sucht, was die Radiofrequenzablation attraktiv macht.&lt;/p&gt;&lt;p&gt;Darüber hinaus verbessern die Bemühungen der Regierung, die Gesundheitsinfrastruktur zu verbessern, und die steigenden verfügbaren Einkommen den Zugang zu innovativen medizinischen Technologien. Dies, zusammen mit einem besseren öffentlichen Wissen über das Gesundheitswesen, fördert die Einführung von Radiofrequenzablationsgeräten in einer Reihe von Ländern im asiatisch-pazifischen Raum. Es bleiben jedoch Probleme bestehen.&lt;/p&gt;&lt;p&gt;Die Erstattungsrichtlinien für diese Operationen können in der Region erheblich variieren, und der Mangel an ausgebildetem medizinischem Personal an einigen Orten kann die Marktexpansion behindern. Trotz dieser Herausforderungen hat die Region Asien-Pazifik aufgrund ihrer großen und wachsenden Patientenpopulation und der steigenden Gesundheitsausgaben ein enormes Potenzial für den Markt für Radiofrequenzablationssysteme.&lt;/p&gt;&lt;h3&gt;Wettbewerbslandschaft&lt;/h3&gt;&lt;p&gt;Der Markt für Radiofrequenzablationssysteme ist ein dynamischer und wettbewerbsintensiver Bereich, der durch eine Vielzahl von Akteuren gekennzeichnet ist, die um Marktanteile wetteifern. Diese Akteure sind bestrebt, ihre Präsenz durch die Umsetzung strategischer Pläne wie Kooperationen, Fusionen, Übernahmen und politische Unterstützung zu festigen.&lt;/p&gt;&lt;p&gt;Die Unternehmen konzentrieren sich auf die Innovation ihrer Produktlinie, um die breite Bevölkerung in unterschiedlichen Regionen zu bedienen. Zu den prominenten Akteuren auf dem Markt für Radiofrequenzablationssysteme gehören:&lt;/p&gt;&lt;p&gt;&lt;em&gt;&lt;strong&gt;Medtronic plc, Boston Scientific Corporation, Abbott Laboratories, Stryker Corporation, Johnson &amp;amp; Johnson, Sutter Medizintechnik Gmbh, AtriCure, R. Bard, Inomed Medizintechnik GmbH, Epimed International, Arthrex.&lt;/strong&gt;&lt;/em&gt;&lt;/p&gt;&lt;h3&gt;Neueste Entwicklungen&lt;/h3&gt;&lt;p&gt;&lt;/p&gt;&lt;ul&gt;&lt;li&gt;Im Juni 2023 unterzeichnete Japan Lifeline Co. Ltd., ein Hersteller medizinischer Geräte, einen exklusiven Vertriebsvertrag mit Haemonetics Japan GK., einem Gesundheitsunternehmen, für VASCADE MVPTM, ein Gefäßverschlussgerät für Oberschenkelvenen, das nach einer Ablation bei Vorhofflimmern verwendet wird.&lt;/li&gt;&lt;li&gt;Im Juni 2023 reichte NeuroOne Medical Technologies bei der FDA einen 510(k)-Antrag für ihr OneRF-Ablationssystem ein, das darauf abzielt, die chirurgische Versorgung und die Ergebnisse bei Patienten mit neurologischen Erkrankungen zu verbessern. Bei dieser Methode werden implantierte SEEG-Elektroden verwendet, um die Gehirnaktivität aufzuzeichnen und Nervengewebe über einen einzigartigen HF-Generator zu eliminieren.&lt;/li&gt;&lt;li&gt;Im Juni 2023 gab Avanos Medical, Inc., ein Medizintechnikunternehmen, eine endgültige Vereinbarung zur Übernahme von Diros Technology Inc. bekannt, einem führenden Hersteller bahnbrechender HF-Lösungen zur Behandlung chronischer Schmerzprobleme.&lt;/li&gt;&lt;li&gt;Im April 2023 kündigte Compal Electronics, ein führendes Elektronikunternehmen, die Veröffentlichung eines neuen Radiofrequenzablationssystems (RFA) für perkutane, intraoperative Koagulation und Weichteilablation an, einschließlich der teilweisen oder vollständigen Ablation nicht resektabler Leberläsionen, sowie eines Bilevel-Beatmungsgeräts für chronisch obstruktive Lungenerkrankungen und Ateminsuffizienz aufgrund zentraler und/oder gemischter Apnoen.&lt;/li&gt;&lt;/ul&gt;&lt;h3&gt;Berichtsumfang&lt;/h3&gt;&lt;div class="row"&gt;&lt;div class="col-sm-12"&gt;&lt;table border="1"&gt;&lt;tbody&gt;&lt;tr&gt;&lt;th&gt;BERICHT ATTRIBUTE&lt;/th&gt;&lt;th&gt;DETAILS&lt;/th&gt;&lt;/tr&gt;&lt;tr&gt;&lt;td&gt;Studienzeitraum&lt;/td&gt;&lt;td&gt;&lt;p&gt;2018-2031&lt;/p&gt;&lt;/td&gt;&lt;/tr&gt;&lt;tr&gt;&lt;td&gt;Wachstumsrate&lt;/td&gt;&lt;td&gt;&lt;p&gt;CAGR von ~11,04 %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USD Milliarden&lt;/p&gt;&lt;/td&gt;&lt;/tr&gt;&lt;tr&gt;&lt;td&gt;Berichtsumfang&lt;/td&gt;&lt;td&gt;&lt;p&gt;Historische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Segmente&lt;/td&gt;&lt;td&gt;&lt;ul&gt;&lt;li&gt;Produkt&lt;/li&gt;&lt;li&gt;Anwendung&lt;/li&gt;&lt;/ul&gt;&lt;/td&gt;&lt;/tr&gt;&lt;tr&gt;&lt;td&gt;Abgedeckte Regionen&lt;/td&gt;&lt;td&gt;&lt;ul&gt;&lt;li&gt;Nordamerika&lt;/li&gt;&lt;li&gt;Europa&lt;/li&gt;&lt;li&gt;Asien-Pazifik&lt;/li&gt;&lt;li&gt;Lateinamerika&lt;/li&gt;&lt;li&gt;Naher Osten und Afrika&lt;/li&gt;&lt;/ul&gt;&lt;/td&gt;&lt;/tr&gt;&lt;tr&gt;&lt;td&gt;Hauptakteure&lt;/td&gt;&lt;td&gt;&lt;p&gt;Medtronic plc, Boston Scientific Corporation, Abbott Laboratories, Stryker Corporation, Johnson &amp;amp; Johnson, Sutter Medizintechnik GmbH, AtriCure.&lt;/p&gt;&lt;/td&gt;&lt;/tr&gt;&lt;tr&gt;&lt;td&gt;Anpassung&lt;/td&gt;&lt;td&gt;&lt;p&gt;Berichtsanpassung zusammen mit dem Kauf auf Anfrage möglich&lt;/p&gt;&lt;/td&gt;&lt;/tr&gt;&lt;/tbody&gt;&lt;/table&gt;&lt;/div&gt;&lt;/div&gt;&lt;h2&gt;Markt für Radiofrequenzablationssysteme nach Kategorie&lt;/h2&gt;&lt;h3&gt;Produkt&lt;strong&gt;:&lt;/strong&gt;&lt;/h3&gt;&lt;ul&gt;&lt;li&gt;Einweggeräte&lt;/li&gt;&lt;li&gt;Investitionsgeräte&lt;/li&gt;&lt;li&gt;Wiederverwendbare Geräte&lt;/li&gt;&lt;/ul&gt;&lt;h3&gt;Anwendung:&lt;/h3&gt;&lt;ul&gt;&lt;li&gt;Chirurgische Onkologie&lt;/li&gt;&lt;li&gt;Kardiologie und Herzrhythmusmanagement&lt;/li&gt;&lt;li&gt;Kosmetologie&lt;/li&gt;&lt;li&gt;Gynäkologie&lt;/li&gt;&lt;li&gt;Schmerztherapie&lt;/li&gt;&lt;/ul&gt;&lt;h3&gt;Region:&lt;/h3&gt;&lt;ul&gt;&lt;li&gt;Nordamerika&lt;/li&gt;&lt;li&gt;Europa&lt;/li&gt;&lt;li&gt;Asien-Pazifik&lt;/li&gt;&lt;li&gt;Südamerika&lt;/li&gt;&lt;li&gt;Naher Osten und Afrika&lt;/li&gt;&lt;/ul&gt;&lt;h4&gt;Forschungsmethodik der Marktforschung:&lt;/h4&gt;&lt;p&gt;&lt;/p&gt;&lt;p&gt;Um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Zeigt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zu aktuellen Entwicklungen (darunter Wachstumschancen und -treiber sowie Herausforderungen und Hemmnisse sowohl in Schwellen- als auch in Industrieländern) Enthält eine detaillierte Marktanalyse aus verschiedenen Perspektiven anhand der Fünf-Kräfte-Analyse von Porter Bietet Einblicke in den Markt anhand eines Szenarios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dafür sorgt, dass Ihre Anforderungen erfüllt werden.&lt;/p&gt;&lt;div class="description wpt-form-description wpt-form-description-textfield description-textfield"&gt;&lt;div class="row"&gt;&lt;div class="col-12 col-md-12"&gt;&lt;h2 class="text-left -color-blue-dark"&gt;</t>
  </si>
  <si>
    <t>&lt;div class=""&gt;&lt;h2&gt;Marktgröße und Prognose für Regenwassersammelsysteme&lt;/h2&gt;&lt;p&gt;Der Markt für Regenwassersammelsysteme wurde im Jahr 2024 auf 1,042 Milliarden USD geschätzt und soll bis 2031 &lt;span style="color: #993300;"&gt;&lt;strong&gt;1,549 Milliarden USD&lt;/strong&gt;&lt;/span&gt; erreichen und von 2024 bis 2031 mit einer &lt;span style="color: #993300;"&gt;&lt;strong&gt;durchschnittlichen jährlichen Wachstumsrate von 5,6 % wachsen.&lt;/strong&gt;&lt;/span&gt;&lt;/p&gt;&lt;p&gt;Der steigende Wasserverbrauch ist der Hauptfaktor, der das Wachstum des globalen Marktes für Regenwassersammelsysteme beschleunigt. Darüber hinaus ist die zunehmende Nutzung der Regenwassersammlung zur Grundwasseranreicherung der Haupttrend für das Marktwachstum. Der Bericht zum globalen Markt für Regenwassersammelsysteme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Regenwassersammelsysteme&lt;/h3&gt;&lt;p&gt;Wasser ist eine der wichtigen und begrenzten Ressourcen, die aufgrund verschiedener Faktoren wie Umweltverschmutzung, unpraktischer Nutzung und Verschwendung sowie Klimawandel von Tag zu Tag knapper werden. Weltweit wächst die Nachfrage nach Wasserschutztechnologien, um die zukünftige Wasserkrise abzumildern. Regenwassersammlung ist eine solche Technologie, die die aktuellen Herausforderungen der globalen Wasserverfügbarkeit lindern kann. Regenwassersammlung ist kein neues Konzept und wird in vielen Regionen mehr oder weniger häufig genutzt.&lt;/p&gt;&lt;p&gt;Regenwasser ist eine der am häufigsten vorkommenden Süßwasserquellen, die der Bevölkerung weltweit zur Verfügung stehen. Regenwassersammlung ist definiert als ein System, das das Regenwasser sammelt und speichert, das von Parks, Straßen, Dächern, offenen Flächen usw. abläuft. Das abfließende Wasser kann entweder gespeichert oder ins Grundwasser geleitet werden. Das Regenwassersammelsystem umfasst Komponenten wie Tanks, ein Auffangbecken, ein Transportsystem, das das gespeicherte Wasser transportiert, und verschiedene Filter zum Ausspülen von Schmutz und Schadstoffen. Die Wasserspeicherung hängt von den verwendeten Produkten wie Tanks und zugehörigem Zubehör ab, darunter Wasserzähler, Tankmessgeräte und -zähler usw.&lt;/p&gt;&lt;p&gt;Der Markt für Regenwassersammelsysteme wird hauptsächlich durch den steigenden Wasserverbrauch und die zunehmende Nachfrage nach Regenwassersammelsystemen von Landwirten und großen Landwirten angetrieben. Die steigende Nachfrage seitens der Landwirte ist auf den hohen Wasserbedarf für die Bewässerung zurückzuführen, der für die Aufrechterhaltung der Ernteerträge und die Bekämpfung von Klimakatastrophen wie Dürre erforderlich ist. Die Regenwassersammlung hat in der Landwirtschaft mehrere Anwendungsmöglichkeiten.&lt;/p&gt;&lt;section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Regenwassersammelsysteme&lt;/h3&gt;&lt;p&gt;Der steigende Wasserverbrauch ist der Hauptfaktor, der das Wachstum des weltweiten Marktes für Regenwassersammelsysteme beschleunigt. Eine wachsende Bevölkerung und eine steigende Wassernutzung in verschiedenen Branchen wie der Landwirtschaft, der Chemieindustrie und der Bauindustrie durch Bauherren und Hersteller haben den Wasserverbrauch in den letzten Jahren weltweit erhöht. Der Wasserverbrauch steigt weltweit um etwa 1 % pro Jahr. Darüber hinaus wird erwartet, dass der globale Wasserbedarf bis 2050 in ähnlichem Maße weiter ansteigt, was einer Steigerung von 20 bis 30 % gegenüber dem derzeitigen Wasserverbrauch entspricht, hauptsächlich aufgrund der steigenden Nachfrage im industriellen und häuslichen Sektor.&lt;/p&gt;&lt;p&gt;Die Regenwassersammlung findet in der Landwirtschaft verschiedene Anwendungen. Intensive oder unvorhersehbare Niederschläge aufgrund des Klimawandels verursachen erhebliche Schäden an landwirtschaftlichen Flächen. Mithilfe von Regenwassersammeltechniken kann Regenwasser in den Untergrund abgeleitet werden, wodurch die Probleme erheblicher Schäden vermieden werden. Darüber hinaus bietet die Regenwassersammlung erhebliche Chancen, die Betriebskosten der Landwirte zu minimieren. Dies liegt daran, dass sich das Kalziumkarbonat aus hartem Wasser normalerweise in Pumpen oder Sprinklern ansammelt und Verstopfungen verursacht. Wenn solche Geräte verstopft sind, wird Geld eingesetzt, um ihre Wege freizumachen. Im Gegensatz dazu stehen solche Probleme normalerweise nicht im Zusammenhang mit der Verwendung von weichem Wasser in landwirtschaftlichen Betrieben, wodurch die Kosten für die Erhaltung der Ernten gesenkt werden.&lt;/p&gt;&lt;p&gt;Daher steigt die Nachfrage der Landwirte und Landwirte nach diesem System, was wiederum das Wachstum des Marktes für Regenwassersammelsysteme fördert. Die zunehmende Wasserknappheit betrifft weiterhin viele Gesellschaften weltweit, obwohl erhebliche Anstrengungen unternommen werden, um diese Probleme einzudämmen. Der Klimawandel und die Erschöpfung der Grundwasserressourcen haben ebenfalls zu einer erhöhten Nachfrage nach Regenwassersammelsystemen geführt. In der gegenwärtigen Situation nehmen die Auswirkungen des Klimawandels und der wasserbezogenen Probleme in den Städten weiter zu. Um Probleme im Zusammenhang mit Wasserknappheit anzugehen, tendieren mehrere Länder zu Regenwassersammeltechniken. Die schwere Wasserkrise in Städten und ländlichen Gebieten aufgrund unsachgemäßer Verwaltung der Wasserressourcen und besserer Alternativen zum individuellen Wassersparen treibt den Markt für Regenwassersammelsysteme an.&lt;/p&gt;&lt;p&gt;Die zunehmende Urbanisierung im Hinblick auf die Entstehung von grünen Gebäuden und intelligenten Städten hat ebenfalls zum Wachstum dieses Marktes beigetragen. Marktexperten haben festgestellt, dass mehrere Regierungen auf der ganzen Welt Initiativen zur Entwicklung intelligenter Städte ergriffen haben. Das Regenwassersammelsystem ist jedoch häufig mit hohen Installationskosten für bestehende Gebäude verbunden. Die Kosten dieser Systeme können nicht verallgemeinert werden, da sie je nach Standort und Größe des Tanks variieren. Außerdem können diese Systeme nur in der Regenzeit verwendet werden. Daher wird sich die Investition in dieses System nicht das ganze Jahr über auszahlen. Die hohen Kosten für die Installation eines Regenwassersammelsystems sind jedoch der Faktor, der das Marktwachstum einschränken könnte.&lt;/p&gt;&lt;h3&gt;Marktattraktivität&lt;/h3&gt;&lt;p&gt;Das bereitgestellte Bild der Marktattraktivität würde außerdem dazu beitragen, Informationen über die Region zu erhalten, die auf dem globalen Markt für Regenwassersammelsysteme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Das Fünf-Kräfte-Modell von Porter kann verwendet werden, um die Wettbewerbslandschaft auf dem globalen Markt für Regenwassersammelsysteme zu bewerten, die Attraktivität eines bestimmten Sektors einzuschätzen und Investitionsmöglichkeiten einzuschätzen.&lt;/p&gt;&lt;p&gt;&lt;/p&gt;&lt;h3&gt;Globale Segmentierungsanalyse des Marktes für Regenwassersammelsysteme&lt;/h3&gt;&lt;p&gt;Der globale Markt für Regenwassersammelsysteme ist nach Produkt, Anwendung und Geografie segmentiert.&lt;/p&gt;&lt;p&gt;&lt;/p&gt;&lt;h3&gt;Markt für Regenwassersammelsysteme nach Produkt&lt;/h3&gt;&lt;ul&gt;&lt;li&gt;Tanks&lt;/li&gt;&lt;li&gt;Zubehör&lt;/li&gt;&lt;li&gt;Dienstleistungen&lt;/li&gt;&lt;/ul&gt;&lt;p&gt;&lt;/p&gt;&lt;p style="text-align: center;"&gt;So erhalten Sie einen zusammengefassten Marktbericht nach Produkt:- &lt;/p&gt;&lt;p&gt;Basierend auf dem Produkt ist der Markt in Tanks, Zubehör und Dienstleistungen segmentiert. Im Jahr 2020 dominierte das Tanksegment den Markt und hatte den größten Marktanteil. Ein Regenwassertank, auch Regentonne genannt, ist ein Wassertank, der zum Sammeln und Speichern von Regenwasserströmen verwendet wird, die normalerweise über Rohre von Dächern kommen. Regenwassertanks werden installiert, um Regenwasser für die spätere Verwendung zu nutzen, den Leitungswasserverbrauch aus wirtschaftlichen oder ökologischen Gründen zu reduzieren und die Selbstversorgung zu unterstützen.&lt;/p&gt;&lt;h3&gt;Markt für Regenwassersammelsysteme, nach Anwendung&lt;/h3&gt;&lt;ul&gt;&lt;li&gt;Gewerblich&lt;/li&gt;&lt;li&gt;Wohnbereich&lt;/li&gt;&lt;li&gt;Industriell&lt;/li&gt;&lt;li&gt;Landwirtschaftlich&lt;/li&gt;&lt;/ul&gt;&lt;p&gt;&lt;/p&gt;&lt;p style="text-align: center;"&gt;So erhalten Sie einen zusammengefassten Marktbericht nach Anwendung:- &lt;/p&gt;&lt;p&gt;Basierend auf der Anwendung ist der Markt in gewerblich, privat, industriell und landwirtschaftlich segmentiert. Im Jahr 2020 dominierte das gewerbliche Segment den Markt und hatte den größten Marktanteil. Kommerzielle Regenwassersysteme können riesige Mengen Regenwasser aus gewerblich genutzten Gebäuden sammeln und es für eine Vielzahl von Anwendungen wiederverwenden, um Unternehmen dabei zu helfen, Geld zu sparen und letztlich Millionen Gallonen Wasser einzusparen.&lt;/p&gt;&lt;h3&gt;Markt für Regenwassersammelsysteme, nach Geografie&lt;/h3&gt;&lt;ul&gt;&lt;li&gt;Nordamerika&lt;/li&gt;&lt;li&gt;Europa&lt;/li&gt;&lt;li&gt;Asien-Pazifik&lt;/li&gt;&lt;li&gt;Naher Osten und Afrika&lt;/li&gt;&lt;li&gt;Lateinamerika&lt;/li&gt;&lt;/ul&gt;&lt;p&gt;Auf Grundlage der Geografie wird der globale Markt für Regenwassersammelsysteme in Nordamerika, Europa, Asien-Pazifik und den Rest der Welt unterteilt. Nordamerika hatte im Jahr 20202 den größten Marktanteil, hauptsächlich aufgrund der zunehmenden Präsenz von Regenwassersammelunternehmen und entsprechenden Zulieferern sowie zunehmend förderlicher regulatorischer Reformen in der Region. Die USA verfügen über ein starkes öffentliches Wasserversorgungssystem, das sowohl der städtischen als auch der ländlichen Bevölkerung Zugang bietet.&lt;/p&gt;&lt;p&gt;In den letzten Jahren hat die Übernutzung der Wasserressourcen für Landwirtschaft und Industrie zusammen mit der globalen Erwärmung zu einer zunehmend eingeschränkten Verfügbarkeit der Süßwasserversorgung geführt. Laut einem Bericht der US-Umweltschutzbehörde liegt der durchschnittliche Wasserverbrauch pro Kopf in US-Haushalten bei etwa 265 Litern pro Tag. Davon werden etwa 25 bis 58 % des gesamten Haushaltswassers für die Landschaftsbewässerung und andere Outdoor-Aktivitäten verwendet.&lt;/p&gt;&lt;h3&gt;Wichtige Akteure&lt;/h3&gt;&lt;p&gt;Der Studienbericht „Globaler Markt für Regenwassersammelsysteme“ bietet wertvolle Einblicke mit Schwerpunkt auf dem globalen Markt. Zu den wichtigsten Akteuren zählen unter anderem &lt;em&gt;&lt;strong&gt;Snyder Industries, CST Industries, Caldwell Tanks, Wahaso, Norwesco, Bushman USA.&lt;/strong&gt;&lt;/em&gt;&lt;/p&gt;&lt;p&gt;Unsere Marktanalyse umfasst auch einen Abschnitt, der ausschließlich diesen wichtigen Akteuren gewidmet ist. Darin bieten unsere Analysten Einblicke in die Finanzberichte aller wichtigen Akteure sowie Produktbenchmarking und SWOT-Analysen. Der Abschnitt zur Wettbewerbslandschaft umfasst auch wichtige Entwicklungsstrategien, Marktanteile und Marktranganalysen der oben genannten Akteure weltweit.&lt;/p&gt;&lt;h3&gt;Wichtige Entwicklungen&lt;/h3&gt;&lt;p&gt;&lt;/p&gt;&lt;/div&gt;</t>
  </si>
  <si>
    <t>&lt;div class=""&gt;&lt;h2&gt;Marktgröße und Prognose für Exzenterschleifer&lt;/h2&gt;&lt;p&gt;Der Markt für Exzenterschleifer wurde im Jahr 2023 auf 1,5 Milliarden USD geschätzt und soll bis 2030 &lt;span style="color: #993300;"&gt;&lt;strong&gt;2,82 Milliarden USD&lt;/strong&gt;&lt;/span&gt; erreichen und von 2024 bis 2030 mit einer &lt;span style="color: #993300;"&gt;&lt;strong&gt;CAGR von 7,2 %&lt;/strong&gt;&lt;/span&gt; wachsen.&lt;/p&gt;&lt;p&gt;Der steigende Bedarf an der Vorbereitung einer Oberfläche vor und nach dem Lackieren, ein hervorragendes Gerät zum Entfernen von Material und eine glatte Oberfläche treiben die globale Nachfrage nach Exzenterschleifern an. Der globale Marktbericht für Exzenterschleifer bietet eine ganzheitliche Bewertung des Marktes. Der Bericht bietet eine umfassende Analyse der wichtigsten Segmente, Trends, Treiber, Hemmnisse,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Exzenterschleifer&lt;/h3&gt;&lt;p&gt;Ein Exzenterschleifer ist ein unverzichtbares handgeführtes Elektrowerkzeug zum Schleifen, bei dem die Schleifklinge eine Exzenterbewegung ausführt. Aber er kann mehr als nur eine Tischplatte oder die Seite eines Bücherregals glätten. Ein Lackchemiker kann ihn verwenden, um eine lackierte Oberfläche abzureiben, damit die nächste Farbschicht fester haftet. Ein Schleifgerät glättet außerdem Trockenbauwände, entfernt leichten Rost, entgratet die Kanten von Metallstücken, rundet die Ecken von Holzpfosten ab, glättet Spachtelmasse auf einem alten Holzhammer und entfernt sogar den ekligen und angetrockneten Schmutz vom Boden eines Bootes, bevor Sie es im Frühjahr zu Wasser lassen. Exzenterschleifer gibt es üblicherweise in drei verschiedenen Ausführungen: elektrisch betriebene, luftbetriebene und orbitale Bodenschleifer. Die elektrischen und druckluftbetriebenen Exzenterschleifer sind handgeführte Maschinen, während die Exzenterschleifer für den Boden große, rollende Maschinen sind.&lt;/p&gt;&lt;section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Exzenterschleifer&lt;/h3&gt;&lt;p&gt;Das beste Merkmal des Exzenterschleifers ist seine quadratische Form, die es ihm ermöglicht, in Ecken und Kanten zu gelangen. Er kann auch als normales, passend zugeschnittenes Schleifpapier anstelle speziell angefertigter Exzenterschleifscheiben verwendet werden. Exzenterschleifer haben einige Dinge mit dem Standard-Exzenterschleifer gemeinsam. Sie sind beide handgeführt und arbeiten beide mit einer orbitalen Bewegung. Der Exzenterschleifer hat jedoch eine runde Scheibe anstelle eines quadratischen Pads, und was die Bewegung des Exzenterpads betrifft, rotiert die Scheibe auch während der Umlaufbahn. Exzenterschleifer können in Verbindung mit Geschwindigkeit und Aggressivität ein feineres Finish erzielen als ein herkömmlicher, langsam laufender Exzenterschleifer.&lt;/p&gt;&lt;p&gt;Exzenterschleifer sind nicht zu aggressiv, daher ist es schwierig, zu viel Material zu entfernen. Im Vergleich zum Schleifen quer zur Maserung mit der Hand oder mit einem Bandschleifer hinterlassen sie weniger offensichtliche Quermaserungsspuren, was bedeutet, dass es schwieriger ist, Ihre Arbeit zu ruinieren. Die Leistung und das Kratzmuster unterscheiden sich von Marke zu Marke. Testen Sie daher unbedingt das Schleifdesign, bevor Sie davon ausgehen, dass Ihr Gerät keine sichtbaren Quermaserungskratzer hinterlässt. Diese Vorteile führen dazu, dass ein Exzenterschleifer anstelle eines Standardschleifers verwendet oder übernommen wird, um die Nachfrage auf dem globalen Markt für Exzenterschleifer anzukurbeln. Der größte Nachteil von Exzenterschleifern ist ihre runde Schleiffläche, die es unmöglich macht, in Ecken zu gelangen.&lt;/p&gt;&lt;p&gt;Außerdem können sie zu viel Material entfernen, das zu lange an Ort und Stelle bleibt. Im Durchschnitt kosten sie etwa doppelt so viel wie Exzenterschleifer, aber ihre bessere Leistung gleicht den Preis mehr als aus. Im Vergleich zu Blattschleifern und anderen Handschleifern sind Exzenterschleifer teurer in der Anschaffung. Schleifscheiben sind manchmal schwer zu finden. Das Schleifpad kann beschädigt werden und die Schleifqualität kann mit der Zeit hinsichtlich der Teile und Stücke nachlassen. Außerdem können Klettverschlüsse an einem Pad schmutzig werden und die Scheibe nicht mehr halten, wodurch sie ihre Fähigkeit verlieren, die Scheibe an Ort und Stelle zu halten.&lt;/p&gt;&lt;h3&gt;Globaler Markt für Exzenterschleifer: Segmentierungsanalyse&lt;/h3&gt;&lt;p&gt;Der globale Markt für Exzenterschleifer ist nach Typ, Anwendung und Geografie segmentiert.&lt;/p&gt;&lt;p&gt;&lt;/p&gt;&lt;h3&gt;Markt für Exzenterschleifer nach Typ&lt;/h3&gt;&lt;p&gt;• Kabellos• Kabel&lt;/p&gt;&lt;p&gt;Basierend auf dem Typ ist der Markt in kabellos und kabelgebunden unterteilt. Kabellose Exzenterschleifer dominieren dieses Segment. Ein kabelgebundener Exzenterschleifer wiegt ungefähr so viel wie ein kabelloser. Außerdem ist ein kabelloser Exzenterschleifer vorzuziehen, wenn Sie im Freien arbeiten, wo Sie möglicherweise keinen Zugang zu einer Steckdose haben. Andererseits ist ein kabelgebundener Exzenterschleifer für lange Schleifsitzungen an einer Werkbank vorzuziehen. Andernfalls benötigen Sie jede Menge Batterien, um weiterarbeiten zu können.&lt;/p&gt;&lt;h3&gt;Markt für Exzenterschleifer nach Anwendung&lt;/h3&gt;&lt;p&gt;• Metalle• Kunststoffe• Holz• Sonstiges&lt;/p&gt;&lt;p&gt;Basierend auf der Anwendung ist der Markt in Metalle, Kunststoffe, Holz und Sonstiges unterteilt. Schätzungsweise hält das Holzsegment den größten Anteil, gefolgt vom Metallsegment, und wird aufgrund seiner breiten Anwendung heutzutage wahrscheinlich auch weiterhin dominieren. Das Schleifen von Holz kann eine mühsame und zeitaufwändige Arbeit sein. Glücklicherweise gibt es hervorragende Elektrowerkzeuge, mit denen Sie Ihre Schleifarbeiten schnell, einfach und unterhaltsam erledigen können.&lt;/p&gt;&lt;h3&gt;Markt für Exzenterschleifer nach geografischer Lage&lt;/h3&gt;&lt;p&gt;• Nordamerika• Europa• Asien-Pazifik• Rest der Welt&lt;/p&gt;&lt;p&gt;Geografisch unterteilt sich der globale Markt für Exzenterschleifer in Nordamerika, Europa, Asien-Pazifik und den Rest der Welt. Nordamerika dominiert den globalen Markt für Exzenterschleifer aufgrund sich stark verändernder Technologien und einer hohen Nachfrage nach Haushaltsprodukten in den Branchen, wodurch in dieser Region ein Bedarf an effizienteren, zuverlässigeren Werkzeugen entsteht. Der Asien-Pazifik-Raum ist aufgrund seines enormen Anwendungsbereichs einer der entscheidenden globalen Märkte für Exzenterschleifer.&lt;/p&gt;&lt;h3&gt;Wichtige Akteure&lt;/h3&gt;&lt;p&gt;Der Studienbericht „Globaler Markt für Exzenterschleifer“ bietet wertvolle Einblicke mit Schwerpunkt auf dem globalen Markt. Die wichtigsten Akteure auf dem Markt sind &lt;em&gt;&lt;strong&gt;Bosch, Stanley, Makita, Ingersoll Rand, 3M, Gison Machinery, Dynabrade, Hutchins, Porter Cable und Festool&lt;/strong&gt;&lt;/em&gt;. Der Abschnitt „Wettbewerbslandschaft“ enthält auch wichtige Entwicklungsstrategien, Marktanteile und Marktranglistenanalysen der oben genannten Akteure weltweit.&lt;/p&gt;&lt;p&gt;Unsere Marktanalyse umfasst auch einen Abschnitt, der ausschließlich diesen großen Akteuren gewidmet ist. Darin geben unsere Analysten einen Einblick in die Finanzberichte aller großen Akteure sowie deren Produktbenchmarking und SWOT-Analyse.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(Milliarden USD)&lt;/p&gt;&lt;/td&gt;&lt;/tr&gt;&lt;tr&gt;&lt;td&gt;PROFILIERTE WICHTIGE UNTERNEHMEN&lt;/td&gt;&lt;td&gt;&lt;p&gt;Bosch, Stanley, Makita, Ingersoll Rand, 3M, Gison Machinery, Dynabrade, Hutchins.&lt;/p&gt;&lt;/td&gt;&lt;/tr&gt;&lt;tr&gt;&lt;td&gt;ABGEDECKTE SEGMENTE&lt;/td&gt;&lt;td&gt;&lt;ul&gt;&lt;li&gt;Nach Typ&lt;/li&gt;&lt;li&gt;Nach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</si>
  <si>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Entfernungsmesser&lt;/h2&gt;&lt;p&gt;Der Markt für Entfernungsmesser wurde im Jahr 2023 auf 4,16 Milliarden USD geschätzt und soll bis 2030 &lt;span style="color: #993300;"&gt;&lt;strong&gt;18,11 Milliarden USD&lt;/strong&gt; &lt;/span&gt;erreichen und von 2024 bis 2030 mit einer &lt;span style="color: #993300;"&gt;&lt;strong&gt;durchschnittlichen jährlichen Wachstumsrate von 19,81 % wachsen.&lt;/strong&gt;&lt;/span&gt;&lt;/p&gt;&lt;p&gt;Die zunehmende Verwendung dieses Geräts in Vermessungs-, Navigations- und Fotografieanwendungen und der steigende Bedarf an fortschrittlicher und hochpräziser Ausrüstung in verschiedenen Industriesegmenten werden den Markt für Entfernungsmesser in den prognostizierten Jahren voraussichtlich antreiben. Der Bericht zum globalen Markt für Entfernungsmesser bietet eine ganzheitliche Bewertung des Marktes. Die Studie liefert eine gründliche Analyse der wichtigsten Marktsegmente, Trends, Treiber, Beschränkungen, des Wettbewerbsumfelds und anderer wichtiger Elemente.&lt;/p&gt;&lt;p&gt;&lt;/p&gt;&lt;p style="text-align: center;"&gt;&lt;/p&gt;&lt;p style="text-align: center;"&gt; &lt;/p&gt;&lt;div class="btn-wrap text-center" id="bnthid"&gt;&lt;label style="padding-right:5px;margin-bottom: 10px;"&gt;&lt;b&gt;Weitere Informationen: &lt;noscript&gt;&lt;/noscript&gt; &lt;/b&gt;&lt;/label&gt;&lt;/div&gt;&lt;p&gt;&lt;/p&gt;&lt;h3&gt;Definition des globalen Entfernungsmessermarkts&lt;/h3&gt;&lt;p&gt;Der Entfernungsmesser ist ein Gerät, mit dem die Entfernung des Ziels vom Beobachter gemessen wird. Es handelt sich um ein tragbares Gerät, das optische, Laserstrahl- und mechanische Prinzipien zur Entfernungsmessung verwendet. Es ist nützlich für die Jagd, Bogenschießen und Golf. Der Entfernungsmesser sendet einen Laserstrahl aus, sobald eine Taste gedrückt wird. Strahlen werden von weit entfernten Objekten zurückgeworfen und der Entfernungsmesser misst mithilfe seiner Hochgeschwindigkeitsuhr die Gesamtzeit, die vom Verlassen des Geräts bis zu seiner Rückkehr verstrichen ist. Viele Entfernungsmesser verfügen über integrierte digitale Beschleunigungsmesser. Einige sind mit visuellen Anzeigen ausgestattet und haben höhere Geschwindigkeiten und eine weitaus größere Entfernungsmessung. Je nach Produkt werden sie in Laser- und Ultraschallgeräte eingeteilt. Entfernungsmesser kommen in den Bereichen Militär, Bauwesen, Industrie, Sport und Forstwirtschaft zum Einsatz.&lt;/p&gt;&lt;p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enthält &lt;/span&gt;einen &lt;br/&gt; Branchenbericht?&lt;/h2&gt;&lt;p class="mb-4 text-18"&gt; Unsere Berichte enthalten verwertbare Daten und zukunftsweisende Analysen, die Ihnen bei der Erstellung Pitches, Geschäftspläne erstellen, Präsentationen gestalten und Vorschläge schreiben. &lt;/p&gt;&lt;/div&gt;&lt;div class="col-12 col-md-4 mt-4 mt-md-0"&gt;&lt;noscript&gt;&lt;/noscript&gt;&lt;/div&gt;&lt;/div&gt;&lt;/div&gt;&lt;/section&gt;&lt;p&gt;&lt;/p&gt;&lt;h3&gt;Weltweiter Überblick über den Entfernungsmesser-Markt&lt;/h3&gt;&lt;p&gt;Die zunehmende Nutzung dieses Geräts in Vermessungs-, Navigations- und Fotografieanwendungen und der steigende Bedarf an fortschrittlicher und hochpräziser Ausrüstung in verschiedenen Industriesegmenten werden den Entfernungsmesser-Markt in den prognostizierten Jahren voraussichtlich ankurbeln. Auch die zunehmende Nutzung dieses Geräts in Sportarten wie dem Golf und der zunehmende Fokus auf die Modernisierung der Verteidigungsausrüstung dürften dem Markt in den kommenden Jahren Auftrieb verleihen. Darüber hinaus werden technologische Fortschritte in der Elektrooptik den Markt in den prognostizierten Jahren voraussichtlich ankurbeln.&lt;/p&gt;&lt;p&gt;Es gibt bestimmte Einschränkungen und Herausforderungen, die das Marktwachstum behindern können. Die enormen Kosten, die mit den Entfernungsmessern verbunden sind, werden wahrscheinlich den Markt einschränken.&lt;/p&gt;&lt;h3&gt;Weltweiter Markt für Entfernungsmesser: Segmentierungsanalyse&lt;/h3&gt;&lt;p&gt;Der weltweite Markt für Entfernungsmesser ist nach Produkt, Anwendung und Geografie segmentiert.&lt;/p&gt;&lt;h3&gt;&lt;/h3&gt;&lt;h3&gt;Markt für Entfernungsmesser nach Produkt&lt;/h3&gt;&lt;p&gt;• Laser• Ultraschall&lt;/p&gt;&lt;p&gt;&lt;/p&gt;&lt;p&gt;Basierend auf dem Produkt ist der Markt in Laser und Ultraschall unterteilt. Das Lasersegment wird voraussichtlich den größten Marktanteil halten. Die Faktoren können auf den Anstieg der Verwendung von Entfernungsmessern in kommerziellen Anwendungen zurückgeführt werden.&lt;/p&gt;&lt;h3&gt;Markt für Entfernungsmesser nach Anwendung&lt;/h3&gt;&lt;p&gt;• Militär• Bauindustrie• Industrielle Anwendung• Sport• Forstwirtschaft&lt;/p&gt;&lt;p&gt;&lt;/p&gt;&lt;p&gt;Basierend auf der Anwendung ist der Markt in Militär, Bauindustrie, Industrielle Anwendung, Sport und Forstwirtschaft unterteilt. Das Militärsegment wird im Prognosezeitraum voraussichtlich die höchste durchschnittliche jährliche Wachstumsrate aufweisen. Die Faktoren können auf die Nachfrage nach genauen und präzisen Informationen über die Entfernung zu einem Ziel auf Boden-, See- und Luftplattformen zurückgeführt werden.&lt;/p&gt;&lt;h3&gt;Entfernungsmesser-Markt nach Geografie&lt;/h3&gt;&lt;p&gt;• Nordamerika• Europa• Asien-Pazifik• Rest der Welt&lt;/p&gt;&lt;p&gt;Basierend auf regionaler Analyse wird der globale Entfernungsmesser-Markt in Nordamerika, Europa, Asien-Pazifik und den Rest der Welt unterteilt. Der größte Marktanteil wird von Nordamerika dominiert, aufgrund der steigenden Nachfrage nach Entfernungsmessern aus Kanada und den USA.&lt;/p&gt;&lt;h3&gt;Wichtige Akteure&lt;/h3&gt;&lt;p&gt;Der Studienbericht „Globaler Entfernungsmesser-Markt“ bietet wertvolle Einblicke mit Schwerpunkt auf dem globalen Markt. Die wichtigsten Akteure auf dem Markt sind&lt;/p&gt;&lt;p&gt;• Trueyard• Vista Outdoor• ORPHA• NIKON• ZEISS• Leica Camera• LTI• HILTI• Bosch• FLUKE• Mileseey• Newcon Optik• Leupold• OPTi-LOGIC• BOSMA• Flir Systems• Kongsberg Gruppen&lt;/p&gt;&lt;p&gt;Der Abschnitt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border="1"&gt;&lt;tbody&gt;&lt;tr&gt;&lt;th&gt;BERICHTSATTRIBUTE&lt;/th&gt;&lt;th&gt;DETAILS&lt;/th&gt;&lt;/tr&gt;&lt;tr&gt;&lt;td&gt;Studienzeitraum&lt;/td&gt;&lt;td&gt;&lt;p&gt;2020–2030&lt;/p&gt;&lt;/td&gt;&lt;/tr&gt;&lt;tr&gt;&lt;td&gt;Basis Jahr&lt;/td&gt;&lt;td&gt;&lt;p&gt;2023&lt;/p&gt;&lt;/td&gt;&lt;/tr&gt;&lt;tr&gt;&lt;td&gt;Prognosezeitraum&lt;/td&gt;&lt;td&gt;&lt;p&gt;2024–2030&lt;/p&gt;&lt;/td&gt;&lt;/tr&gt;&lt;tr&gt;&lt;td&gt;Historischer Zeitraum&lt;/td&gt;&lt;td&gt;&lt;p&gt;2020–2022&lt;/p&gt;&lt;/td&gt;&lt;/tr&gt;&lt;tr&gt;&lt;td&gt;Einheit&lt;/td&gt;&lt;td&gt;&lt;p&gt;Wert (Milliarden USD)&lt;/p&gt;&lt;/td&gt;&lt;/tr&gt;&lt;tr&gt;&lt;td&gt;Profilierte Schlüsselunternehmen&lt;/td&gt;&lt;td&gt;&lt;p&gt;Trueyard, Vista Outdoor, ORPHA, NIKON, ZEISS, Leica Camera, LTI, HILTI, Bosch, FLUKE, Mileseey, Newcon Optik, Leupold, OPTi－LOGIC, BOSMA, Flir Systems, Kongsberg Gruppen&lt;/p&gt;&lt;/td&gt;&lt;/tr&gt;&lt;tr&gt;&lt;td&gt;Segmente Abgedeckt&lt;/td&gt;&lt;td&gt;&lt;ul&gt;&lt;li&gt;Nach Produkt&lt;/li&gt;&lt;li&gt;Nach Anwendung&lt;/li&gt;&lt;li&gt;Nach Geografie&lt;/li&gt;&lt;/ul&gt;&lt;/td&gt;&lt;/tr&gt;&lt;tr&gt;&lt;td&gt;Anpassungsumfang&lt;/td&gt;&lt;td&gt;&lt;p&gt;Kostenlose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</si>
  <si>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class=""&gt;&lt;h2&gt;&lt;u&gt;Markt für trinkfertigen Kaffee&lt;/u&gt;&lt;u&gt;Bewertung – 2024-2031&lt;/u&gt;&lt;/h2&gt;&lt;p&gt;Die Beliebtheit von trinkfertigem Kaffee auf dem Markt beruht auf seiner Bequemlichkeit und der großen Auswahl an Geschmacksrichtungen, die weltweit erhältlich sind. Durch einen geschäftigeren Lebensstil ist der Konsum unterwegs stark angestiegen, und trinkfertiger Kaffee entspricht diesem Trend perfekt. Seine Attraktivität geht über die Bequemlichkeit hinaus, daher übersteigt die Marktgröße im Jahr 2024 30,52 Milliarden USD und erreicht bis 2031 eine Bewertung von rund &lt;span style="color: #993300;"&gt;&lt;strong&gt;55,67 Milliarden USD.&lt;/strong&gt;&lt;/span&gt;&lt;/p&gt;&lt;p&gt;Der Markt wird von Faktoren wie einem geschäftigen Lebensstil, steigendem Kaffeekonsum, Produktinnovation und wachsenden Vertriebskanälen getrieben. Marken für trinkfertigen Kaffee konzentrieren sich oft auf Geschmacksvielfalt, Bequemlichkeit und die Berücksichtigung gesundheitsbewusster Verbraucherpräferenzen. Die steigende Nachfrage nach kostengünstigem und effizientem trinkfertigem Kaffee ermöglicht dem Markt ein Wachstum von &lt;span style="color: #993300;"&gt;&lt;strong&gt;CAGR von 7,80 % von 2024 bis 2031.&lt;/strong&gt;&lt;/span&gt;&lt;/p&gt;&lt;p&gt;&lt;/p&gt;&lt;p style="text-align: center;"&gt; &lt;/p&gt;&lt;div class="btn-wrap text-center" id="bnthid"&gt;&lt;label style="padding-right:5px;margin-bottom: 10px;"&gt;&lt;b&gt;Detaillierte Analyse: &lt;noscript&gt;&lt;/noscript&gt; &lt;/b&gt;&lt;/label&gt;&lt;/div&gt;&lt;p&gt;&lt;/p&gt;&lt;h3&gt;&lt;u&gt;Markt für trinkfertigen Kaffee&lt;/u&gt;&lt;u&gt;: Definition/Überblick&lt;/u&gt;&lt;/h3&gt;&lt;p&gt;Der Markt für trinkfertigen Kaffee (RTD) bezieht sich auf Getränke, die Kaffee enthalten und bereits zum Verzehr zubereitet sind. Dies umfasst eine große Auswahl an Optionen, von gekühlten Kaffeegetränken bis hin zu haltbarem Dosenkaffee. Der Markt für trinkfertigen Kaffee erlebt ein starkes Wachstum aufgrund von Faktoren wie einem geschäftigen Lebensstil und der zunehmenden Beliebtheit der Kaffeekultur.&lt;/p&gt;&lt;p&gt;Der Trend hin zu unterwegs eingenommenen Mahlzeiten und der wachsende Trend, Mahlzeiten durch kleinere, nahrhafte Snacks zu ersetzen, haben zu einer stärkeren Akzeptanz von trinkfertigem Kaffee geführt. Darüber hinaus sorgt der proaktive Ansatz zur Behandlung chronischer Gesundheitsprobleme für eine erhebliche Nachfrage nach diesen Getränken, da sie Antioxidantien und andere wichtige Inhaltsstoffe enthalten. Weltweite Trends gehen auch in Richtung personalisierter Ernährung.&lt;/p&gt;&lt;p&gt;Das Segment trinkfertiger Kaffee dürfte im Prognosezeitraum ein starkes Wachstum verzeichnen. Die Einführung neuer Geschmacksrichtungen und die hohe Nachfrage nach koffeinhaltigen Getränken dürften diese Nachfrage ankurbeln.&lt;/p&gt;&lt;section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mt-md-0"&gt;&lt;noscript&gt;&lt;/noscript&gt;&lt;/div&gt;&lt;/div&gt;&lt;/div&gt;&lt;/section&gt;&lt;h3&gt;Werden sich verändernde Verbraucherpräferenzen das Wachstum des Marktes für trinkfertigen Kaffee ankurbeln?&lt;/h3&gt;&lt;p&gt;Auf dem Markt für trinkfertigen Kaffee verschieben sich die Verbraucherpräferenzen deutlich in Richtung gesünderer Getränke, ein Trend, der erhebliche Auswirkungen hat. Mit zunehmendem Gesundheitsbewusstsein suchen Verbraucher zunehmend nach Optionen, die mit ihren Wellnesszielen vereinbar sind, was zu einer wachsenden Nachfrage nach zuckerfreien, kalorienarmen und biologischen Getränken führt.&lt;/p&gt;&lt;p&gt;Als Reaktion darauf haben Marken für trinkfertigen Kaffee ihre Produktlinien strategisch erweitert, um diese gesünderen Varianten aufzunehmen und den sich entwickelnden Geschmack ihrer Kundschaft zu berücksichtigen. Durch die Einführung zuckerfreier Optionen gehen sie auf die Bedenken hinsichtlich zugesetztem Zucker und den damit verbundenen Gesundheitsrisiken ein.&lt;/p&gt;&lt;p&gt;Kalorienarme Versionen richten sich an diejenigen, die auf ihre Kalorienaufnahme achten, während Bio-Varianten Verbraucher ansprechen, die nach natürlichen und nachhaltig gewonnenen Zutaten suchen. Diese proaktive Anpassung entspricht nicht nur der aktuellen Nachfrage, sondern positioniert diese Marken auch vorteilhaft in einem wettbewerbsintensiven Markt, in dem Gesundheit und Wohlbefinden immer mehr im Mittelpunkt stehen.&lt;/p&gt;&lt;h3&gt;Wird die Wahrnehmung einer höheren Kaffeequalität das Wachstum des Marktes für trinkfertigen Kaffee beeinflussen?&lt;/h3&gt;&lt;p&gt;Trotz erheblicher Fortschritte bei der Rezeptur von trinkfertigem Kaffee nehmen viele Verbraucher frisch gebrühten Kaffee oder Kaffee aus Cafés weiterhin als qualitativ hochwertiger wahr. Diese anhaltende Wahrnehmung stellt eine erhebliche Herausforderung für trinkfertige Kaffeemarken dar, da sie tief in den sensorischen und erlebnisorientierten Aspekten verwurzelt ist, die mit dem traditionellen Kaffeekonsum verbunden sind.&lt;/p&gt;&lt;p&gt;Frisch gebrühter Kaffee wird oft für sein Aroma, seine Geschmackskomplexität und das personalisierte Erlebnis des Aufbrühens oder der Auswahl eines Getränks in einem Café geschätzt – Elemente, die in einem vorverpackten Format nur schwer nachzubilden sind. Darüber hinaus profitieren Cafés von einem Image von Handwerkskunst und Fachwissen, was die Wahrnehmung höherer Qualität weiter verstärkt.&lt;/p&gt;&lt;p&gt;Um diese Wahrnehmungsbarriere zu überwinden, müssen sich trinkfertige Kaffeemarken nicht nur auf die Verbesserung der tatsächlichen Qualität ihrer Produkte konzentrieren, sondern auch in robuste Marketingstrategien investieren, die diese Verbesserungen effektiv kommunizieren. Dies könnte die Hervorhebung der Verwendung erstklassiger Zutaten, fortschrittlicher Brühtechnologien und strenger Qualitätskontrollen beinhalten.&lt;/p&gt;&lt;p&gt;Die Einbindung der Verbraucher durch Geschichten, die Präsentation des Fachwissens und der Sorgfalt im Produktionsprozess sowie die Bereitstellung von Möglichkeiten für Geschmackstests könnten ebenfalls dazu beitragen, die Wahrnehmung zu ändern. Um diese Barriere zu durchbrechen, bedarf es letztlich eines vielschichtigen Ansatzes, der Produktqualität mit strategischer Verbraucheraufklärung und -einbindung kombiniert.&lt;/p&gt;&lt;h2&gt;&lt;u&gt;Kategoriespezifisches Gespür&lt;/u&gt;&lt;/h2&gt;&lt;h3&gt;Wird die Lieferkette das Hypermarkt- und Supermarktsegment für den Markt für trinkfertigen Kaffee beschleunigen?&lt;/h3&gt;&lt;p&gt;Die Hypermarkt- und Supermarktsegmente werden den globalen Markt für trinkfertigen Kaffee dominieren, angetrieben von ihren gut etablierten Lieferketten, die eine breite Verfügbarkeit und Zugänglichkeit dieser Produkte gewährleisten. Diese Einzelhandelsriesen profitieren von umfangreichen Netzwerken, die den Vertrieb rationalisieren und den Verbrauchern bequemen Zugang zu einer vielfältigen Palette trinkfertiger Kaffeeoptionen bieten.&lt;/p&gt;&lt;p&gt;Daher wird erwartet, dass sie einen beträchtlichen Marktanteil erobern und im gesamten Prognosezeitraum weiterhin mit einer gesunden Rate wachsen. Dieses Wachstum wird durch ihre Fähigkeit unterstützt, große Kundenstämme zu bedienen, wettbewerbsfähige Preise anzubieten und attraktive Produktpräsentationen zu schaffen, die Impulskäufe fördern.&lt;/p&gt;&lt;h3&gt;Wird das einzigartige Geschmacksprofil dem Cold Brew-Segment den Markt für trinkfertigen Kaffee ankurbeln?&lt;/h3&gt;&lt;p&gt;Das Segment Cold Brew Ready-to-Drink (RTD)-Kaffee hat sich als dominierende Kraft auf dem globalen RTD-Kaffeemarkt herauskristallisiert und macht über zwei Drittel des gesamten Marktumsatzes aus. Dieser Trend wird sich voraussichtlich fortsetzen, wobei Cold Brew RTD-Kaffee seinen Führungsstatus während des gesamten Prognosezeitraums behält.&lt;/p&gt;&lt;p&gt;Die Dominanz dieses Segments ist auf die besonderen Eigenschaften von Cold Brew-Kaffee zurückzuführen, der ein einzigartiges Geschmacksprofil, einen weicheren Geschmack und einen geringeren Säuregehalt im Vergleich zu herkömmlichem heiß gebrühtem Kaffee bietet. Das Kaltbrühverfahren, bei dem Kaffeesatz längere Zeit in kaltem Wasser gezogen wird, ergibt ein weniger bitteres und konzentrierteres Getränk, das viele Kaffeeliebhaber anspricht.&lt;/p&gt;&lt;p&gt;Diese Brühmethode entspricht den modernen Verbrauchervorlieben für erfrischende und weniger säurehaltige Getränke, was kalt gebrühten RTD-Kaffee besonders attraktiv macht. Darüber hinaus hat die steigende Zahl gesundheitsbewusster Verbraucher, die nach kalorien- und zuckerärmeren Alternativen suchen, die Beliebtheit von kalt gebrühtem RTD-Kaffee weiter gesteigert.&lt;/p&gt;&lt;p&gt;Aufgrund seiner natürlichen Süße und seines weicheren Geschmacksprofils ist oft weniger Zuckerzusatz erforderlich, was ihn zur bevorzugten Wahl für Menschen macht, die auf ihre Ernährung achten. Die Kombination dieser Faktoren hat die Position von kalt gebrühtem trinkfertigem Kaffee als Marktführer gefestigt und geht auf die sich entwickelnden Geschmäcker und Gesundheitsvorstellungen der heutigen Verbraucher auf dem schnell wachsenden trinkfertigen Kaffeemarkt ein.&lt;/p&gt;&lt;p&gt;&lt;span style="color: #993300;"&gt;&lt;strong&gt;Erhalten Sie Zugang zur Methodik des Marktberichts über trinkfertigen Kaffee&lt;/strong&gt;&lt;/span&gt;&lt;/p&gt;&lt;p&gt;&lt;span style="text-decoration: underline;"&gt;&lt;/span&gt;&lt;/p&gt;&lt;h2&gt;&lt;u&gt;Länder-/Regionenspezifische Erkenntnisse&lt;/u&gt;&lt;/h2&gt;&lt;h3&gt;Wird der Markt für trinkfertigen Kaffee (RTD) in der Region Nordamerika entstehen?&lt;/h3&gt;&lt;p&gt;In Nordamerika erlebt der Markt für trinkfertigen Kaffee (RTD) ein signifikantes Wachstum, das von mehreren wichtigen Trends angetrieben wird. Ein herausragender Trend ist das Aufkommen von Premium- und handwerklich hergestellten trinkfertigen Kaffeeprodukten, was die Zahlungsbereitschaft der Verbraucher für qualitativ hochwertigere und anspruchsvollere Angebote widerspiegelt. Dieser Trend hin zur Premiumisierung zeigt sich in der zunehmenden Verfügbarkeit hochwertiger Marken und Spezialmischungen, die anspruchsvolle Kaffeeliebhaber ansprechen.&lt;/p&gt;&lt;p&gt;Darüber hinaus werden funktionelle trinkfertige Kaffeegetränke mit zusätzlichem Gesundheitsnutzen bei nordamerikanischen Verbrauchern immer beliebter. Diese Produkte enthalten oft Inhaltsstoffe wie Antioxidantien, Vitamine und Adaptogene und sprechen gesundheitsbewusste Menschen an, die nach praktischen Möglichkeiten suchen, ihr Wohlbefinden zu steigern. Da das Bewusstsein für den Zusammenhang zwischen Ernährung und Gesundheit weiter wächst, wird erwartet, dass funktionelle trinkfertige Kaffeegetränke ein wichtiger Treiber der Marktexpansion bleiben.&lt;/p&gt;&lt;p&gt;Insgesamt prägen diese Trends den nordamerikanischen trinkfertigen Kaffeemarkt, treiben das Wachstum voran und fördern eine dynamische und sich entwickelnde Branchenlandschaft.&lt;/p&gt;&lt;h3&gt;Wird die zunehmende Beliebtheit des Marktes für trinkfertigen Kaffee den asiatisch-pazifischen Raum ankurbeln?&lt;/h3&gt;&lt;p&gt;Im asiatisch-pazifischen Raum erlebt der Markt für trinkfertigen Kaffee (RTD) ein schnelles Wachstum, das von mehreren wichtigen Trends angetrieben wird. Ein wichtiger Trend, der zu diesem Wachstum beiträgt, ist die zunehmende Beliebtheit von RTD-Kaffee bei jüngeren Bevölkerungsgruppen. Da jüngere Verbraucher die Urbanisierung begrüßen und einen aktiveren Lebensstil pflegen, suchen sie nach praktischen Getränkeoptionen für unterwegs, was RTD-Kaffee zu einer attraktiven Wahl macht.&lt;/p&gt;&lt;p&gt;E-Commerce-Plattformen spielen eine wichtige Rolle bei der Förderung des Verkaufs von RTD-Kaffee im asiatisch-pazifischen Raum. Mit der Verbreitung von Smartphones und Internetverbindungen haben Verbraucher in städtischen und ländlichen Gebieten gleichermaßen über Online-Kanäle Zugang zu einer breiten Palette von RTD-Kaffeeprodukten. E-Commerce-Plattformen bieten Komfort, Zugänglichkeit und ein nahtloses Einkaufserlebnis und sprechen damit die technisch versierte Verbraucherbasis an, die in vielen asiatischen Ländern vorherrscht.&lt;/p&gt;&lt;p&gt;Die wachsende Café-Kultur in städtischen Zentren im gesamten asiatisch-pazifischen Raum fördert das Interesse an RTD-Kaffeeprodukten. Hersteller profitieren von diesem Trend, indem sie hochwertige trinkfertige Kaffeeprodukte auf den Markt bringen, die dem Erlebnis frisch gebrühter Kaffeegetränke in nichts nachstehen.&lt;/p&gt;&lt;p&gt;Insgesamt ist der trinkfertige Kaffeemarkt im asiatisch-pazifischen Raum durch dynamisches Wachstum gekennzeichnet, das durch veränderte Verbraucherpräferenzen, Urbanisierung und technologische Fortschritte vorangetrieben wird. Mit einem Fokus auf Innovation, Komfort und Lokalisierung ist der Markt für eine weitere Expansion in den kommenden Jahren gerüstet.&lt;/p&gt;&lt;h3&gt;Wettbewerbslandschaft&lt;/h3&gt;&lt;p&gt;Der Markt für trinkfertigen Kaffee ist ein dynamischer und wettbewerbsintensiver Bereich, der durch eine Vielzahl von Akteuren gekennzeichnet ist, die um Marktanteile wetteifern. Diese Akteure sind auf dem besten Weg, ihre Präsenz durch die Umsetzung strategischer Pläne wie Kooperationen, Fusionen, Übernahmen und politische Unterstützung zu festigen.&lt;/p&gt;&lt;p&gt;Die Unternehmen konzentrieren sich auf die Innovation ihrer Produktlinie, um die breite Bevölkerung in unterschiedlichen Regionen zu bedienen. Zu den wichtigsten Akteuren auf dem Markt gehören:&lt;/p&gt;&lt;ul&gt;&lt;li&gt;Starbucks Corporation&lt;/li&gt;&lt;li&gt;Nestlé SA&lt;/li&gt;&lt;li&gt;The Coca-Cola Company&lt;/li&gt;&lt;li&gt;Keurig Dr Pepper Inc.&lt;/li&gt;&lt;li&gt;PepsiCo Inc.&lt;/li&gt;&lt;li&gt;Asahi Group Holdings.&lt;/li&gt;&lt;li&gt;Danone SA&lt;/li&gt;&lt;li&gt;Unilever PLC&lt;/li&gt;&lt;li&gt;Illy Caffe SpA&lt;/li&gt;&lt;li&gt;Strauss Group Ltd&lt;/li&gt;&lt;/ul&gt;&lt;h3&gt;Neueste Entwicklungen&lt;/h3&gt;&lt;p&gt;&lt;/p&gt;&lt;ul&gt;&lt;li&gt;Im Februar 2024 gab Salud, ein Getränke-Startup, Pläne bekannt, Salud Viking einzuführen, eine neuartige Reihe trinkfertiger Produkte. Dieses neue Angebot, Salud Viking, mischt reinen Honig mit rein natürlichen Zutaten und bietet den Verbrauchern ein einzigartiges kohlensäurehaltiges Wein-im-Pint-Format. Derzeit ist das Getränk exklusiv auf ausgewählten indischen Märkten erhältlich, nämlich in Goa und Kerala.&lt;/li&gt;&lt;li&gt;Im Dezember 2023 startete Coca-Cola in Indien Pilottests für eine Reihe alkoholischer Fertiggetränke, im Einklang mit seinem strategischen Ansatz, neue Chancen auf dem Markt zu erkunden.&lt;/li&gt;&lt;li&gt;Im März 2024 stellte die Gesundheits- und Wellnessmarke „Beam be Amazing“ ihr neuestes Angebot vor: Greens on The Go, ein trinkfertiges Nahrungsgetränk. Dieses Produkt wurde aus 10 Bio-Gemüse- und Obstsorten hergestellt und richtet sich an gesundheitsbewusste Verbraucher, die nach praktischen Möglichkeiten suchen, wichtige Nährstoffe in ihre Ernährung einzubauen.&lt;/li&gt;&lt;/ul&gt;&lt;h3&gt;Berichtsumfang&lt;/h3&gt;&lt;div class="row"&gt;&lt;div class="col-sm-12"&gt;&lt;table border="1"&gt;&lt;tbody&gt;&lt;tr&gt;&lt;th&gt;BERICHTSATTRIBUTE&lt;/th&gt;&lt;th&gt;DETAILS&lt;/th&gt;&lt;/tr&gt;&lt;tr&gt;&lt;td&gt;STUDIENZEITRAUM&lt;/td&gt;&lt;td&gt;&lt;p&gt;2021–2031&lt;/p&gt;&lt;/td&gt;&lt;/tr&gt;&lt;tr&gt;&lt;td&gt;Wachstumsrate &lt;/td&gt;&lt;td&gt;&lt;p&gt;CAGR von ~7,80 % von 2024 bis 2031&lt;/p&gt;&lt;/td&gt;&lt;/tr&gt;&lt;tr&gt;&lt;td&gt;Basisjahr für Bewertung&lt;/td&gt;&lt;td&gt;&lt;p&gt;2024&lt;/p&gt;&lt;/td&gt;&lt;/tr&gt;&lt;tr&gt;&lt;td&gt;HISTORISCH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 &lt;/td&gt;&lt;td&gt;&lt;ul&gt;&lt;li&gt;Verpackungstyp&lt;/li&gt;&lt;li&gt;Produkttyp&lt;/li&gt;&lt;li&gt;Vertriebskanaltyp&lt;/li&gt;&lt;/ul&gt;&lt;/td&gt;&lt;/tr&gt;&lt;tr&gt;&lt;td&gt;Abgedeckte Regionen &lt;/td&gt;&lt;td&gt;&lt;ul&gt;&lt;li&gt;Norden Amerika&lt;/li&gt;&lt;li&gt;Europa&lt;/li&gt;&lt;li&gt;Asien-Pazifik&lt;/li&gt;&lt;li&gt;Lateinamerika&lt;/li&gt;&lt;li&gt;Naher Osten und Afrika&lt;/li&gt;&lt;/ul&gt;&lt;/td&gt;&lt;/tr&gt;&lt;tr&gt;&lt;td&gt;Wichtige Akteure&lt;/td&gt;&lt;td&gt;&lt;p&gt;Starbucks Corporation, Nestlé SA, The Coca-Cola Company, Keurig Dr Pepper Inc., PepsiCo Inc., Asahi Group Holdings., Danone SA, Unilever PLC, Illy Caffe SpA, Strauss Group Ltd&lt;/p&gt;&lt;/td&gt;&lt;/tr&gt;&lt;tr&gt;&lt;td&gt;Anpassung&lt;/td&gt;&lt;td&gt;&lt;p&gt;Berichtsanpassung zusammen mit dem Kauf auf Anfrage möglich&lt;/p&gt;&lt;/td&gt;&lt;/tr&gt;&lt;/tbody&gt;&lt;/table&gt;&lt;/div&gt;&lt;/div&gt;&lt;h2&gt;Markt für trinkfertigen Kaffee nach Kategorie&lt;/h2&gt;&lt;h3&gt;Verpackungsart&lt;/h3&gt;&lt;ul&gt;&lt;li&gt;Flaschen&lt;/li&gt;&lt;li&gt;Dosen&lt;/li&gt;&lt;li&gt;Andere Verpackung&lt;/li&gt;&lt;/ul&gt;&lt;h3&gt;Produkttyp&lt;/h3&gt;&lt;ul&gt;&lt;li&gt;Kalt gebrühter Kaffee&lt;/li&gt;&lt;li&gt;Anderer RTD-Kaffee&lt;/li&gt;&lt;/ul&gt;&lt;h3&gt;Vertriebskanal Typ&lt;/h3&gt;&lt;ul&gt;&lt;li&gt;Supermärkte/Hypermärkte Fachgeschäfte&lt;/li&gt;&lt;li&gt;Online-Shops&lt;/li&gt;&lt;li&gt;Andere Vertriebskanäle&lt;/li&gt;&lt;/ul&gt;&lt;h3&gt;Region:&lt;/h3&gt;&lt;ul&gt;&lt;li&gt;Nordamerika&lt;/li&gt;&lt;li&gt;Europa&lt;/li&gt;&lt;li&gt;Asien-Pazifik&lt;/li&gt;&lt;li&gt;Rest der Welt&lt;/li&gt;&lt;/ul&gt;&lt;h4&gt;Forschungsmethodik der Marktforschung:&lt;/h4&gt;&lt;p&gt;&lt;/p&gt;&lt;p&gt;Um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sich auswirken der Markt innerhalb jeder Region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wichtigsten Marktführern zählen Starbucks Corporation, Nestlé SA, The Coca-Cola Company, Keurig Dr Pepper Inc., PepsiCo Inc., Asahi Group Holdings., Danone SA, Unilever PLC, Illy Caffe SpA, Strauss Group Ltd &lt;/div&gt;&lt;/div&gt;&lt;/div&gt;&lt;div class="panel panel-default"&gt;&lt;div class="panel-heading bg-primary text-white" id="heading1" role="tab"&gt;&lt;h4 class="panel-title mb-2 mt-2"&gt;&lt;/h4&gt;&lt;/div&gt;&lt;div aria-labelledby="headingOne" class="panel-collapse collapse" id="collapseOne1" role="tabpanel"&gt;&lt;div class="panel-body"&gt; Die Innovation bei Aromen und Sorten sowie der Wandel des Verbrauchergeschmacks treiben die Nachfrage nach trinkfertigem Kaffee auf dem Markt voran. &lt;/div&gt;&lt;/div&gt;&lt;/div&gt;&lt;div class="panel panel-default"&gt;&lt;div class="panel-heading bg-primary text-white" id="heading2" role="tab"&gt;&lt;h4 class="panel-title mb-2 mt-2"&gt;&lt;/h4&gt;&lt;/div&gt;&lt;div aria-labelledby="headingOne" class="panel-collapse collapse" id="collapseOne2" role="tabpanel"&gt;&lt;div class="panel-body"&gt; Der Markt für trinkfertigen Kaffee wird im Prognosezeitraum voraussichtlich mit einer durchschnittlichen jährlichen Wachstumsrate von 7,80 % wachsen. &lt;/div&gt;&lt;/div&gt;&lt;/div&gt;&lt;div class="panel panel-default"&gt;&lt;div class="panel-heading bg-primary text-white" id="heading3" role="tab"&gt;&lt;h4 class="panel-title mb-2 mt-2"&gt;&lt;/h4&gt;&lt;/div&gt;&lt;div aria-labelledby="headingOne" class="panel-collapse collapse" id="collapseOne3" role="tabpanel"&gt;&lt;div class="panel-body"&gt; Der Markt für trinkfertigen Kaffee wurde im Jahr 2024 auf rund 30,52 Milliarden USD geschätzt.&lt;/div&gt;&lt;/div&gt;&lt;/div&gt;&lt;div class="panel panel-default"&gt;&lt;div class="panel-heading bg-primary text-white" id="heading4" role="tab"&gt;&lt;h4 class="panel-title mb-2 mt-2"&gt;&lt;/h4&gt;&lt;/div&gt;&lt;/div&gt;&lt;/div&gt;&lt;/div&gt;&lt;/div&gt;&lt;/div&gt;</t>
  </si>
  <si>
    <t>&lt;div class=""&gt;&lt;h2&gt;Marktgröße und Prognose für Bewehrungsspleiße&lt;/h2&gt;&lt;p&gt;Der Markt für Bewehrungsspleiße wächst in den letzten Jahren mit erheblichen Wachstumsraten schneller und es wird geschätzt, dass der Markt im Prognosezeitraum, d. h. von 2020 bis 2027, erheblich wachsen wird.&lt;/p&gt;&lt;p&gt;Verschiedene Faktoren, die das Wachstum des Marktes für Bewehrungsspleiße vorantreiben, sind die zunehmende Infrastrukturentwicklung in den Schwellenländern und der steigende Bedarf an Spleißen zum Bau von Hochhäusern. Auch Fortschritte bei Bewehrungsspleißen dürften das Wachstum des Marktes für Bewehrungsspleiße ankurbeln. Der globale Bericht zum Markt für Bewehrungsspleiße bietet eine ganzheitliche Bewertung des Marktes. Der Bericht bietet eine umfassende Analyse der wichtigsten Segmente, Trends, Treiber, Einschränkungen,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Bewehrungsverbindungen&lt;/h3&gt;&lt;p&gt;Aufgrund der Herstellung, Fertigung und eingeschränkten Transportmöglichkeiten ist es höchst unmöglich, durchgehende Stäbe in Stahlbetonkonstruktionen bereitzustellen. Das ordnungsgemäße Verbinden von Bewehrungsstäben ist für die Integrität von Stahlbeton äußerst wichtig. Normalerweise werden drei verschiedene Arten von Verbindungen hergestellt: Überlappverbindungen, geschweißte Spleiße und mechanische Verbindungen. Überlappungsverbindungen sind die am häufigsten verwendeten Verbindungen, da sie die wirtschaftlichsten Verbindungen sind, während Schweißverbindungen normalerweise die teuersten Arbeiten vor Ort erfordern. Überlappungsverbindungen können jedoch während des Bauprozesses zu Problemen führen, wie z. B. zu Verstopfungen an den Verbindungsstellen, die ihre Verwendung manchmal unmöglich machen, zu Verbindungen von Bewehrungsstäben an kritischen Spannungspunkten und zu Verstopfungen der Bewehrungsstäbe, die das Durchdringen von Beton erschweren, sowie zu unzureichender Überlappungslänge. Die Verbindungslänge kann anhand verschiedener Bewehrungsarten bestimmt werden. Außerdem ist die Verwendung von Überlappungsverbindungen nur für Stäbe der Stärke 11 und kleiner zulässig, nicht jedoch für Stäbe der Stärke 14 und 18.&lt;/p&gt;&lt;p&gt;Um dieses Problem zu lösen, begann die Industrie, mechanische Geräte zum Herstellen von Bewehrungsverbindungen zu verwenden. Normalerweise werden bei mechanischen Verbindungen Metallgeräte zum Koppeln oder Verbinden von Bewehrungsstücken verwendet. Um diese Bewehrungsstäbe zu verbinden, müssen sie Gewinde an den Enden haben, damit sie in die Kupplung passen, und dann wird die Verbindung in die Bewehrungsstäbe festgezogen. Bei einer anderen Methode zum mechanischen Spleißen von Bewehrungsstäben werden die Bewehrungsstäbe mit Handwerkzeugen gegriffen. Daher werden Methoden je nach Anwendung verwendet; manuelles Schweißen ist aufgrund der direkten und indirekten Kosten für Inspektion und Arbeit die teuerste Methode.&lt;/p&gt;&lt;h3&gt;Weltweiter Überblick über den Bewehrungsverbindungsmarkt&lt;/h3&gt;&lt;p&gt;Die wachsende Infrastrukturentwicklung in den verschiedenen Regionen der Welt ist der Hauptfaktor für das Wachstum des Bewehrungsverbindungsmarktes. Die zunehmende Verwendung von Bewehrungsverbindungsstücken in Baufugen im vorgefertigten Sektor und die Implementierung modernster Technologie und qualitativ hochwertiger Rohstoffe werden wahrscheinlich die Aufmerksamkeit neuer Kunden auf Bewehrungsverbindungsstücke lenken. Die zunehmende Industrialisierung auf der ganzen Welt steigert die Nachfrage nach Bewehrungsverbindungsstücken. Auch die steigende Nachfrage nach parallelen Gewindemuffen beim Bau großer Gebäude treibt das Wachstum des Bewehrungsverbindungsmarktes voran.&lt;/p&gt;&lt;p&gt;Darüber hinaus treibt die breite Verwendung von Bewehrungsverbindungsstücken in Flughäfen, Brücken, Hochhäusern, Türmen, Tunneln, Kernkraftwerken und U-Bahnen das Wachstum des Bewehrungsverbindungsmarktes voran. Darüber hinaus sind kostengünstige Produkte in einer großen Auswahl an Bewehrungsverbindungen erhältlich, und die zunehmende Konzentration auf die Entwicklung hochfester und schnell zu installierender Kupplungssysteme beschleunigt die Nachfrage nach Bewehrungsverbindungen. Darüber hinaus treibt das wachsende Bewusstsein für Fortschritte bei Kupplungen und die Senkung der Arbeitskosten das Wachstum des Bewehrungsverbindungsmarktes voran. Die Notwendigkeit, nationale Standards und komplexe lokale Präferenzen zu erfüllen, ist derzeit die größte Herausforderung für die Branche, die als hemmender Faktor für den Bewehrungsverbindungsmarkt gilt. Außerdem hat der Ausbruch von COVID-19 in letzter Zeit negative Auswirkungen auf die Bau- und Fertigungsindustrie gezeigt, da die Lieferketten zerstört wurden und die Baustellenarbeiten aufgrund der von den jeweiligen Regierungen bereitgestellten COVID-19-Richtlinien eingeschränkt wurden. Dennoch wird erwartet, dass staatliche Initiativen zur Infrastrukturentwicklung in Schwellenländern lukrative Gelegenheiten für den Markt für Bewehrungsverbindungen schaffen werden.&lt;/p&gt;&lt;h3&gt;Globaler Markt für Bewehrungsverbindungen: Segmentierungsanalyse&lt;/h3&gt;&lt;p&gt;Der globale Markt für Bewehrungsverbindungen, segmentiert nach Produkt, Anwendung und Geografie.&lt;/p&gt;&lt;h3&gt;Markt für Bewehrungsverbindungen, nach Produkt&lt;/h3&gt;&lt;p&gt;• Koppler für Stabstahl mit konischem Gewinde• Koppler für Standardstabstahl mit parallelem Gewinde• MBT-Koppler• Mörtelmuffen-Koppler&lt;/p&gt;&lt;p&gt;Basierend auf dem Produkt ist der globale Markt für Bewehrungsverbindungen segmentiert in Koppler für Stabstahl mit konischem Gewinde, Koppler für Standardstabstahl mit parallelem Gewinde, MBT-Koppler und Mörtelmuffen-Koppler. Koppler für Stabstahl mit konischem Gewinde sind eine Art mechanische Verbindung, die mit ihrem konischen Innengewinde gleichzeitig axiale und horizontale Kräfte aushalten kann. Sie werden häufig in Türmen, Tunneln, Kernkraftwerken, U-Bahnen und Flughäfen eingesetzt. Mörtelmuffenkupplungen werden als halbmörtelgefüllte Muffenkupplungen und ganzmörtelgefüllte Muffenkupplungen klassifiziert und können in jeder Ausrichtung verwendet werden. Standard-Stabkupplungen mit parallelem Gewinde werden im Bauwesen verwendet, beispielsweise bei Bewehrungskäfigpfählen und Brücken.&lt;/p&gt;&lt;h3&gt;Bewehrungsverbindungsmarkt nach Anwendung&lt;/h3&gt;&lt;p&gt;• Hochbau• Sonstiges&lt;/p&gt;&lt;p&gt;Basierend auf der Anwendung ist der globale Bewehrungsverbindungsmarkt in Hochbau und Sonstiges unterteilt. Das Bau- und Konstruktionssegment wird voraussichtlich den größten Anteil halten und im Prognosezeitraum am schnellsten wachsen, da beim Bau von Gebäuden zunehmend Bewehrungsstahl und Muffen verwendet werden. Die zunehmende Urbanisierung und Industrialisierung treiben das Wachstum des Bewehrungsverbindungsmarktes voran.&lt;/p&gt;&lt;h3&gt;Bewehrungsverbindungsmarkt nach Geografie&lt;/h3&gt;&lt;p&gt;• Nordamerika• Europa• Asien-Pazifik• Rest der Welt&lt;/p&gt;&lt;p&gt;Auf der Grundlage regionaler Analyse ist der globale Bewehrungsverbindungsmarkt in Nordamerika, Europa, Asien-Pazifik und Rest der Welt unterteilt. Der asiatisch-pazifische Raum dürfte den größten Anteil am Markt für Bewehrungsverbindungen haben. Das Wachstum wird der zunehmenden Industrialisierung und dem wachsenden Bau- und Fertigungssektor in den Schwellenländern der Region zugeschrieben. Der nordamerikanische Markt dürfte im Prognosezeitraum mit der höchsten durchschnittlichen jährlichen Wachstumsrate wachsen.&lt;/p&gt;&lt;h3&gt;Wichtige Akteure auf dem Markt für Bewehrungsverbindungen&lt;/h3&gt;&lt;p&gt;Der Studienbericht „Globaler Markt für Bewehrungsverbindungen“ bietet wertvolle Einblicke mit Schwerpunkt auf dem globalen Markt. Die wichtigsten Akteure auf dem Markt sind &lt;em&gt;&lt;strong&gt;nVent (Vereinigtes Königreich), Dextra Group (Japan), Tokyo Tekko (Finnland), Peikko Group (Niederlande), Terwa (Irland), CRH (Thailand), Sida Jianmao (China), Glus (China), Henglian (China), BARUS (USA), Iron Man (Singapur).&lt;/strong&gt;&lt;/em&gt;&lt;/p&gt;&lt;p&gt;Unsere Marktanalyse umfasst auch einen Abschnitt, der ausschließlich diesen großen Akteuren gewidmet ist. Darin geben unsere Analysten Einblick in die Finanzberichte aller großen Akteure sowie deren Produktbenchmarking und SWOT-Analyse. Der Abschnitt zur Wettbewerbslandschaft umfasst auch wichtige Entwicklungsstrategien, Marktanteile und Marktrankinganalysen der oben genannten Akteure weltweit.&lt;/p&gt;&lt;h3&gt;Umfang des globalen Marktberichts für Bewehrungsverbindungen&lt;/h3&gt;&lt;div class="row"&gt;&lt;div class="col-sm-12"&gt;&lt;table border="1"&gt;&lt;tbody&gt;&lt;tr&gt;&lt;th&gt;BERICHTSATZPUNKTE&lt;/th&gt;&lt;th&gt;DETAILS&lt;/th&gt;&lt;/tr&gt;&lt;tr&gt;&lt;td&gt;Untersuchungszeitraum&lt;/td&gt;&lt;td&gt;&lt;p&gt;2016–2027&lt;/p&gt;&lt;/td&gt;&lt;/tr&gt;&lt;tr&gt;&lt;td&gt;Basisjahr&lt;/td&gt;&lt;td&gt;&lt;p&gt;2019&lt;/p&gt;&lt;/td&gt;&lt;/tr&gt;&lt;tr&gt;&lt;td&gt;Prognosezeitraum&lt;/td&gt;&lt;td&gt;&lt;p&gt;2020–2027&lt;/p&gt;&lt;/td&gt;&lt;/tr&gt;&lt;tr&gt;&lt;td&gt;Historischer Zeitraum&lt;/td&gt;&lt;td&gt;&lt;p&gt;2016–2018&lt;/p&gt;&lt;/td&gt;&lt;/tr&gt;&lt;tr&gt;&lt;td&gt;Wichtige Unternehmen Profiliert&lt;/td&gt;&lt;td&gt;&lt;p&gt;nVent (Vereinigtes Königreich), Dextra Group (Japan), Tokyo Tekko (Finnland), Peikko Group (Niederlande), Terwa (Irland), CRH (Thailand), Sida Jianmao (China)&lt;/p&gt;&lt;/td&gt;&lt;/tr&gt;&lt;tr&gt;&lt;td&gt;Abgedeckte Segmente&lt;/td&gt;&lt;td&gt;&lt;ul&gt;&lt;li&gt;Nach Produkt&lt;/li&gt;&lt;li&gt;Nach Anwendung&lt;/li&gt;&lt;li&gt;Nach Geografie&lt;/li&gt;&lt;/ul&gt;&lt;div id="gtx-trans" style="position: absolute; left: 159px; top: 14.2461px;"&gt;&lt;div class="gtx-trans-icon"&gt; &lt;/div&gt;&lt;/div&gt;&lt;/td&gt;&lt;/tr&gt;&lt;tr&gt;&lt;td&gt;Umfang der Anpassung&lt;/td&gt;&lt;td&gt;&lt;p&gt;Kostenlose Berichtsanpassung (entspricht bis zu 4 Arbeitstagen eines Analysten) beim Kauf. Ergänzung oder Änderung von Land, Region und Region.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</si>
  <si>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Rebreather zum Tauchen&lt;/h2&gt;&lt;p&gt;Der Markt für Rebreather zum Tauchen wächst in den letzten Jahren mit erheblichen Wachstumsraten immer schneller und es wird geschätzt, dass der Markt im Prognosezeitraum, also von 2020 bis 2027, erheblich wachsen wird.&lt;/p&gt;&lt;p&gt;Die wachsende Beliebtheit des Zugangs zum Wasser, die vielfältige Flora und Fauna in den Ozeanen auf der ganzen Welt sowie technologische Fortschritte in diesem Segment werden den Markt für Rebreather-Tauchgeräte in den kommenden Jahren voraussichtlich ankurbeln. Der globale Marktbericht für Rebreather zum Tauchen bietet eine ganzheitliche Bewertung des Marktes. Der Bericht bietet eine umfassende Analyse der wichtigsten Segmente, Trends, Treiber, Beschränkungen, Wettbewerbslandschaft und Faktoren, die auf dem Markt eine wesentliche Rolle spielen.&lt;/p&gt;&lt;h3&gt;&lt;/h3&gt;&lt;p style="text-align: center;"&gt; &lt;/p&gt;&lt;div class="btn-wrap text-center" id="bnthid"&gt;&lt;label style="padding-right:5px;margin-bottom: 10px;"&gt;&lt;b&gt;Weitere Informationen: &lt;noscript&gt;&lt;/noscript&gt; &lt;/b&gt;&lt;/label&gt;&lt;/div&gt;&lt;p&gt;&lt;/p&gt;&lt;h3&gt;Definition des globalen Marktes für Rebreather zum Tauchen&lt;/h3&gt;&lt;p&gt;Ein Rebreather ist ein Gerät, das beim Tauchen verwendet wird und das bereits vom Taucher verwendete Atemgas umwälzt, nachdem der vom Taucher verwendete Sauerstoff ersetzt und das CO2 entfernt wurde. Es bietet eine längere Gaslebensdauer und keine Blasen. Rebreather sind im Vergleich zu Tauchgeräten mit offenem Kreislauf komplexer zu verwenden. Die sichere Verwendung von Rebreathern erfordert ein höheres Maß an Aufmerksamkeit, Geschick und Situationsbewusstsein. Basierend auf dem Produkt werden sie in geschlossene und halbgeschlossene Kreislaufsysteme eingeteilt. Rebreather-Tauchen findet in den Bereichen Gewerbe, Forschung, Privat und Sonstiges Anwendung.&lt;/p&gt;&lt;h3&gt;Weltweiter Überblick über den Markt für Rebreather zum Tauchen&lt;/h3&gt;&lt;p&gt;Die wachsende Beliebtheit des Zugangs zum Wasser und die vielfältige Flora und Fauna in den Ozeanen auf der ganzen Welt werden den Markt für Rebreather-Tauchen in den kommenden Jahren voraussichtlich ankurbeln. Auch technologische Fortschritte in diesem Segment und der zunehmende Trend zu Abenteuersportarten werden dem Markt in den kommenden Jahren einen Aufschwung verleihen. Darüber hinaus wird erwartet, dass die zunehmende Verwendung von Rebreathern für Bergwanderungen, Anästhesie-Atemsysteme in Krankenhäusern, Grubenrettung und andere industrielle Anwendungen den Markt im Prognosezeitraum ankurbeln wird.&lt;/p&gt;&lt;p&gt;Es gibt bestimmte Einschränkungen und Herausforderungen, die das Marktwachstum behindern können. Faktoren wie höhere Kosten für Verbrauchsmaterialien wie O2-Sensoren, Batterien, Filtermaterial und Servicekosten wirken sich wahrscheinlich marktbeschränkend aus.&lt;/p&gt;&lt;h3&gt;Globaler Markt für Rebreather zum Tauchen: Segmentierungsanalyse&lt;/h3&gt;&lt;p&gt;Der globale Markt für Rebreather zum Tauchen ist nach Produkt, Anwendung und Geografie segmentiert.&lt;/p&gt;&lt;h3&gt;Markt für Rebreather zum Tauchen nach Produkt&lt;/h3&gt;&lt;p&gt;• Geschlossener Kreislauf• Halbgeschlossen&lt;/p&gt;&lt;p&gt;Basierend auf dem Produkt ist der Markt in Geschlossener Kreislauf und Halbgeschlossen unterteilt. Das Segment Halbgeschlossen wird voraussichtlich den größten Marktanteil halten.&lt;/p&gt;&lt;h3&gt;Markt für Rebreather zum Tauchen nach Anwendung&lt;/h3&gt;&lt;p&gt;• Kommerziell• Forschung• Persönlich• Sonstiges&lt;/p&gt;&lt;p&gt;Basierend auf der Anwendung ist der Markt in Kommerziell, Forschung, Persönlich und Sonstiges unterteilt. Das kommerzielle Segment wird voraussichtlich im Prognosezeitraum die höchste durchschnittliche jährliche Wachstumsrate aufweisen. Diese Faktoren sind auf den Anstieg der Zahl der Menschen zurückzuführen, die sich für Abenteuersportarten entscheiden.&lt;/p&gt;&lt;h3&gt;Markt für Rebreather zum Tauchen nach Geografie&lt;/h3&gt;&lt;p&gt;• Nordamerika• Europa• Asien-Pazifik• Rest der Welt&lt;/p&gt;&lt;p&gt;Basierend auf regionaler Analyse wird der globale Markt für Rebreather zum Tauchen in Nordamerika, Europa, Asien-Pazifik und den Rest der Welt unterteilt. Den größten Marktanteil wird Nordamerika aufgrund der steigenden Zahl von Tauchaktivitäten in dieser Region haben.&lt;/p&gt;&lt;h3&gt;Wichtige Akteure auf dem Markt für Rebreather zum Tauchen&lt;/h3&gt;&lt;p&gt;Der Studienbericht „Globaler Markt für Rebreather zum Tauchen“ bietet wertvolle Einblicke mit Schwerpunkt auf dem globalen Markt. Die wichtigsten Akteure auf dem Markt sind&lt;/p&gt;&lt;p&gt;• Hollis• Poseidon• rEvo Rebreathers• JJ-CCR• KISS Rebreather• Halcyon• Vobster Marine Systems• AP Valves• Canepa &amp;amp; Campi• Drager• Interspiro&lt;/p&gt;&lt;p&gt;Der Abschnitt „Wettbewerbslandschaft“ umfasst auch wichtige Entwicklungsstrategien, Marktanteile und Marktrankinganalysen der oben genannten Akteure weltweit.&lt;/p&gt;&lt;h4&gt;Umfang des Berichts zum Markt für Rebreather zum Tauchen&lt;/h4&gt;&lt;div class="row"&gt;&lt;div class="col-sm-12"&gt;&lt;table border="1"&gt;&lt;tbody&gt;&lt;tr&gt;&lt;th&gt;BERICHTSATZPUNKTE&lt;/th&gt;&lt;th&gt;DETAILS&lt;/th&gt;&lt;/tr&gt;&lt;tr&gt;&lt;td&gt;Studienzeitraum&lt;/td&gt;&lt;td&gt;&lt;p&gt;2016–2027&lt;/p&gt;&lt;/td&gt;&lt;/tr&gt;&lt;tr&gt;&lt;td&gt;Basisjahr&lt;/td&gt;&lt;td&gt;&lt;p&gt;2019&lt;/p&gt;&lt;/td&gt;&lt;/tr&gt;&lt;tr&gt;&lt;td&gt;Prognosezeitraum&lt;/td&gt;&lt;td&gt;&lt;p&gt;2020–2027&lt;/p&gt;&lt;/td&gt;&lt;/tr&gt;&lt;tr&gt;&lt;td&gt;Historisch Zeitraum&lt;/td&gt;&lt;td&gt;&lt;p&gt;2016–2018&lt;/p&gt;&lt;/td&gt;&lt;/tr&gt;&lt;tr&gt;&lt;td&gt;Profilierte Schlüsselunternehmen&lt;/td&gt;&lt;td&gt;&lt;p&gt;Hollis, Poseidon, rEvo Rebreathers, JJ-CCR, KISS Rebreather, Halcyon, Vobster Marine Systems, AP Valves, Canepa &amp; Campi, Drager, Interspiro&lt;/p&gt;&lt;/td&gt;&lt;/tr&gt;&lt;tr&gt;&lt;td&gt;Abgedeckte Segmente&lt;/td&gt;&lt;td&gt;&lt;ul&gt;&lt;li&gt;Produkt&lt;/li&gt;&lt;li&gt;Anwendung&lt;/li&gt;&lt;li&gt;Geografie&lt;/li&gt;&lt;/ul&gt;&lt;/td&gt;&lt;/tr&gt;&lt;tr&gt;&lt;td&gt;Umfang der Anpassung&lt;/td&gt;&lt;td&gt;&lt;p&gt;Kostenlose Anpassung des Berichts (entspricht bis zu 4 Arbeitstagen eines Analysten) beim Kauf. Ergänzung oder Änderung von Länder-, Regional- und Länderangaben. Segmentumfang&lt;/p&gt;&lt;/td&gt;&lt;/tr&gt;&lt;/tbody&gt;&lt;/table&gt;&lt;/div&gt;&lt;/div&gt;&lt;h4 style="display: none;"&gt;Top-Trendberichte:&lt;/h4&gt;&lt;p style="display: none;"&gt;&lt;/p&gt;&lt;p style="display: none;"&gt;&lt;/p&gt;&lt;h4&gt;Globaler Markt für Rebreather zum Tauchen: Forschungsmethodik&lt;/h4&gt;&lt;p&gt;Die Forschungsmethodik ist eine Kombination aus Primärforschung, Sekundärforschung und Expertengremienbewertungen. Sekundärforschung umfasst Quellen wie Pressemitteilungen, Jahresberichte von Unternehmen und branchenbezogene Forschungsarbeiten. Andere Quellen sind Branchenmagazine, Fachzeitschriften, Websites von Behörden und Verbänden, die ebenfalls zur Erfassung genauer Daten zu Geschäftserweiterungsmöglichkeiten auf dem globalen Markt für Rebreather zum Tauchen herangezogen werden können.&lt;/p&gt;&lt;p&gt;Primärforschung umfasst Telefoninterviews mit verschiedenen Branchenexperten zur Annahme von Terminen zur Durchführung von Telefoninterviews, zum Versenden von Fragebögen per E-Mail (E-Mail-Interaktionen) und in einigen Fällen persönliche Interaktionen für eine detailliertere und unvoreingenommenere Überprüfung des globalen Marktes für Rebreather zum Tauchen in verschiedenen Regionen. Primärinterviews werden üblicherweise fortlaufend mit Branchenexperten durchgeführt, um neue Erkenntnisse über den Markt zu gewinnen und die bestehende Datenanalyse zu authentifizieren. Primärinterviews bieten Informationen zu wichtigen Faktoren wie Markttrends, Marktgröße, Wettbewerbslandschaft, Wachstumstrends, Aussichten usw. Diese Faktoren helfen, die sekundären Forschungsergebnisse zu authentifizieren und zu verstärken und tragen auch dazu bei, das Verständnis des Analyseteams für den Markt zu entwickeln.&lt;/p&gt;&lt;h4&gt;Gründe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 sowie die zukünftige Marktausblick der Branche im Hinblick auf aktuelle Entwicklungen (darunter Wachstumschancen und -treiber sowie Herausforderungen und Einschränkungen sowohl in Schwellen- als auch in Industrieländern• Beinhaltet eine eingehende Analyse des Marktes aus verschiedenen Perspektiven durch Porters Fünf-Kräfte-Analyse• Bietet Einblick in den Markt entlang der Wertschöpfungskette• Szenario der Marktdynamik sowie Wachstumschancen des Marktes in den kommenden Jahren• 6-monatige Analystenunterstützung nach dem Verkauf&lt;/p&gt;&lt;h4&gt;Anpassung des Berichts&lt;/h4&gt;&lt;p&gt;• Wenden Sie sich in etwaigen Fällen bitte an unser Vertriebsteam, das dafür sorgt, dass Ihre Anforderungen erfüllt werden.&lt;/p&gt;&lt;div class="row"&gt;&lt;div class="col-12 col-md-12"&gt;&lt;h2 class="text-left -color-blue-dark"&gt;</t>
  </si>
  <si>
    <t>&lt;div class=""&gt;&lt;h2&gt;Marktgröße und Prognose für nach Rezept hergestellte Pekannüsse&lt;/h2&gt;&lt;p&gt;Der Markt für nach Rezept hergestellte Pekannüsse wächst in den letzten Jahren mit beträchtlichen Wachstumsraten immer schneller und es wird geschätzt, dass der Markt im Prognosezeitraum, also von 2021 bis 2028, erheblich wachsen wird.&lt;/p&gt;&lt;p&gt;Pekannüsse sind reich an Antioxidantien wie Ellagsäure, Vitamin A und Vitamin E, die auch freie Radikale bekämpfen und entfernen, die vorzeitige Hautalterung verursachen, was zu einem Anstieg des Wachstums des globalen Marktes für nach Rezept hergestellte Pekannüsse im Prognosezeitraum führt. Der Bericht zum globalen Markt für nach Rezept hergestellte Pekannüsse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verschreibungspflichtige Pekannüsse&lt;/h3&gt;&lt;p&gt;Pekannüsse haben einen hohen Kaloriengehalt, einen süßen Geschmack und eine butterige Konsistenz, was sie zu einer idealen Ergänzung für süße Backwaren macht. Pekannüsse werden häufig in Kuchen, Fudges, Muffins, Baklava, Backwaren und Gebäck eingebacken, um nur einige Anwendungen zu nennen. Sie eignen sich auch als köstlicher Belag für eine breite Palette von Desserts. Aufgrund des hohen Ölgehalts in den Pekannüssen ist der Geschmack sehr ausgeprägt und köstlich. Die knackige und knusprige Textur der Nuss, gepaart mit ihren ernährungsphysiologischen Vorteilen, macht sie zu einem perfekten Snack. Pekannüsse sind auch eine beliebte Zutat beim Backen und Zubereiten von Speisen.&lt;/p&gt;&lt;p&gt;Sie passen gut zu Süßkartoffelrezepten, Salaten oder sogar Eiscreme. Der Samen wird gequetscht, um Milch herzustellen, die zum Andicken von Suppen und Würzen von Maiskuchen verwendet wird. Die Global Recipe Pecan wird als In-Shell Pecan und Shell klassifiziert. Pekannüsse sind von einer äußeren hohlen Schale oder Hülle am Baum umgeben. Diese Hülle ist grün und häuft sich zwischen den Zweigen des Baums. Die Schale einer Pekannuss besteht aus Zellulose und Lignin, die beide eine Zelle enthalten, die als Sklereiden bekannt ist. Pekannüsse werden in Kuchen sowie anderen süßen Leckereien wie Bonbons, Keksen und Backwaren verwendet.&lt;/p&gt;&lt;h3&gt;Weltweiter Marktüberblick über verschreibungspflichtige Pekannüsse&lt;/h3&gt;&lt;p&gt;Pekannüsse sind reich an Ballaststoffen, die die Darmgesundheit fördern und einen normalen Stuhlgang ermöglichen. Durch die Reinigung des Magen-Darm-Trakts verhindern Pekannüsse Verstopfung und verringern das Risiko von Hämorrhoiden sowie Kolitis. Darüber hinaus enthalten Pekannüsse viel Magnesium, das entzündungshemmende Eigenschaften hat. Pekannüsse sind reich an Ballaststoffen und unterstützen die Beseitigung von Giftstoffen und Abfallprodukten aus dem Körper, wodurch das Erscheinungsbild der Haut verbessert wird. Pekannüsse enthalten auch Vitamin A und Zink, die zur Erhaltung eines klaren Hauttons und zur Verringerung des Infektionsrisikos beitragen.&lt;/p&gt;&lt;p&gt;Eine erhöhte Magnesiumzufuhr verringert Entzündungsmarker im Körper sowie Entzündungen in den Arterienwänden und verringert das Risiko von Arthritis, Alzheimer, Herzerkrankungen und anderen entzündlichen chronischen Erkrankungen. Hemmt Haarausfall. Anämie, einer der wahrscheinlichsten Gründe für Haarausfall, wird durch Eisenmangel im Körper verursacht. Pekannüsse hingegen enthalten viel Eisen, das Haarausfall vorbeugt. Pekannüsse enthalten viele Antioxidantien wie Ellagsäure, Vitamin A und Vitamin E, die auch freie Radikale bekämpfen und entfernen, die vorzeitige Hautalterung verursachen, was zu einem Anstieg des Wachstums des globalen Marktes für verschreibungspflichtige Pekannüsse im prognostizierten Zeitraum führen wird.&lt;/p&gt;&lt;p&gt;Pekannüsse sind eine gute Quelle für gesunde Fette, aber sie haben viele Kalorien. Eine Portion Pekannüsse beträgt eine Unze, was etwa 14 Tassen oder 19 Pekannusshälften entspricht. Vorverpackte geröstete Pekannüsse sind häufig mit ungesunden Ölen und Zucker überzogen, was leere Kalorien enthält. Darüber hinaus scheinen Pekannüsse im Allgemeinen sicher zu sein, da mit ihrer Verwendung keine Nebenwirkungen verbunden sind. Einige Menschen können jedoch allergisch auf Pekannüsse reagieren. Bei einer Pekannussallergie reagiert das Immunsystem auf die Proteine in den Pekannüssen, was zu Übelkeit wie Nesselsucht, Erbrechen, Halsschwellungen, Atemnot und Schläfrigkeit führt und das Wachstum des Marktes weltweit behindert.&lt;/p&gt;&lt;h3&gt;Globale Segmentierungsanalyse des Marktes für verschreibungspflichtige Pekannüsse&lt;/h3&gt;&lt;p&gt;Der globale Markt für verschreibungspflichtige Pekannüsse ist nach Produkt, Anwendung und Geografie segmentiert.&lt;/p&gt;&lt;h3&gt;&lt;/h3&gt;&lt;p&gt;&lt;/p&gt;&lt;h3&gt;Markt für verschreibungspflichtige Pekannüsse nach Produkt&lt;/h3&gt;&lt;p&gt;• Pekannüsse in der Schale• Pekannüsse in der Schale&lt;/p&gt;&lt;p&gt;Basierend auf dem Produkt ist der Markt in Pekannüsse in der Schale und Pekannüsse in der Schale segmentiert. Pekannussschalen sind nicht zum Verzehr geeignet. Die Schale einer Pekannuss besteht aus Zellulose und Lignin, die beide eine Zelle enthalten, die als Sklereiden bekannt ist. Dies führt zu einem Wachstumsschub auf dem globalen Markt für nach Rezept zubereitete Pekannüsse im gesamten Prognosezeitraum.&lt;/p&gt;&lt;h3&gt;Markt für nach Rezept zubereitete Pekannüsse nach Anwendung&lt;/h3&gt;&lt;p&gt;• Direkt verzehren• Süßwaren und Backwaren• Sonstiges&lt;/p&gt;&lt;p&gt;Basierend auf der Anwendung ist der Markt segmentiert in Direkt verzehren, Süßwaren und Backwaren und Sonstiges. Süßwaren und Backwaren haben das am schnellsten wachsende Segment des globalen Marktes für nach Rezept zubereitete Pekannüsse. Sie eignen sich als köstlicher Belag für eine breite Palette von Desserts. Aufgrund des hohen Ölgehalts in den Pekannüssen ist der Geschmack im Vergleich zu anderen Anwendungen im Prognosezeitraum recht ausgeprägt und köstlich.&lt;/p&gt;&lt;h3&gt;Markt für nach Rezept zubereitete Pekannüsse nach Geografie&lt;/h3&gt;&lt;p&gt;• Nordamerika• Europa• Asien-Pazifik• Rest der Welt&lt;/p&gt;&lt;p&gt;Auf der Grundlage der regionalen Analyse ist der globale Markt für nach Rezept zubereitete Pekannüsse in Nordamerika, Europa, Asien-Pazifik und den Rest der Welt unterteilt. Nordamerika ist das größte Anteilssegment des globalen Marktes für nach Rezept zubereitete Pekannüsse. Das explosive Wachstum der Bäckerei- und Süßwarenbranche, insbesondere durch die zunehmende Verwendung von Pekannüssen in Backwaren, wird voraussichtlich das Wachstum des regionalen Marktes im gesamten Prognosezeitraum ankurbeln.&lt;/p&gt;&lt;h3&gt;Hauptakteure&lt;/h3&gt;&lt;p&gt;Der Studienbericht „Globaler Markt für Rezeptpekannüsse“ bietet wertvolle Einblicke mit Schwerpunkt auf dem globalen Markt. Die Hauptakteure auf dem Markt sind &lt;strong&gt;&lt;em&gt;Oliver Pecan Co.,&lt;/em&gt; &lt;em&gt;Whaley Pecan Company, Hudson Pecan Co., ADM, MACO, Navarro Pecan Company, San Saba, La Nogalera Group, John B. Sanfilippo &amp;amp; Sohn, Green Valley.&lt;/em&gt;&lt;/strong&gt; Der Abschnitt zur Wettbewerbslandschaft umfasst auch wichtige Entwicklungsstrategien, Marktanteile und Marktranglistenanalysen der oben genannten Akteure weltweit.&lt;/p&gt;&lt;h3&gt;Berichtsumfang&lt;/h3&gt;&lt;div class="row"&gt;&lt;div class="col-sm-12"&gt;&lt;table border="1"&gt;&lt;tbody&gt;&lt;tr&gt;&lt;th&gt;BERICHTSATZPUNK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UNTERNEHMEN&lt;/td&gt;&lt;td&gt;&lt;p&gt;Oliver Pecan Co., Whaley Pecan Company, Hudson Pecan Co., ADM, MACO, Navarro Pecan Company, San Saba.&lt;/p&gt;&lt;/td&gt;&lt;/tr&gt;&lt;tr&gt;&lt;td&gt;ABGEDECKTE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</si>
  <si>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Gleichrichtermodule&lt;/h2&gt;&lt;p&gt;Der Markt für Gleichrichtermodule wächst in den letzten Jahren mit erheblichen Wachstumsraten schneller und es wird geschätzt, dass der Markt im Prognosezeitraum, d. h. von 2020 bis 2027, erheblich wachsen wird.&lt;/p&gt;&lt;p&gt;&lt;span data-sheets-userformat='{"2":12865,"3":{"1":0},"9":0,"12":0,"15":"Calibri","16":11}' data-sheets-value="{&amp;quot;1&amp;quot;:2,&amp;quot;2&amp;quot;:&amp;quot;Globaler Markt für Gleichrichtermodule\nGleichrichtermodule haben viele Anwendungen, darunter Funksignale oder Detektoren und in verschiedenen Haushaltsgeräten wie Laptops oder Notebooks, Fernseh- und Videospielsystemen. Daher fördert die wachsende Nachfrage nach Haushaltsgeräten aufgrund der rasch zunehmenden Urbanisierung die Nachfrage nach dem globalen Markt für Gleichrichtermodule.\nGlobaler Markt für Gleichrichtermodule Definition\nEin Gleichrichtermodul ist ein integraler Bestandteil aller elektrischen Geräte und besteht aus einer oder mehreren Dioden, die Wechselstrom (AC) in Gleichstrom (DC) umwandeln. Dies wird durch eine Diode überwacht, die den Stromfluss nur in eine Richtung zulässt, und wird normalerweise zum Entwerfen von Gleichrichtern verwendet. Die Gleichrichterdiode fungiert als Gleichrichter, wobei die Hauptfunktion darin besteht, Wechselstrom in Gleichstrom umzuwandeln, und wird häufig in Leistungsgleichrichterschaltungen eingesetzt. Ein Gleichrichtermodul gibt es in verschiedenen physischen Formen, beispielsweise als Festkörperdioden, Röhrendioden, siliziumgesteuerte Gleichrichter, Quecksilberdampfröhren und Halbleiterschalter auf Siliziumbasis. Ein Gleichrichtermodul erzeugt Gleichstrom, der aktiven Strom und Spannung enthält, die dann in eine Art Gleichstrom mit konstanter Spannung umgewandelt werden, obwohl dies je nach Endverbrauch des Stroms variiert. Der Stromfluss ist in eine Richtung ununterbrochen, in eine andere Richtung ist kein Stromfluss zulässig.\nGleichrichtermodule haben unterschiedliche Konfigurationstypen, abhängig von den Komponenten wie Steuerungsart, Art der Versorgung und verwendeten Komponenten, unter anderem. Hauptsächlich werden Gleichrichtermodule in Halbwellen-, Vollwellen-, Dreiphasen- und Einphasen-Gleichrichtermodule sowie in halbgesteuerte, ungesteuerte und vollgesteuerte Gleichrichter eingeteilt. Gleichrichtermodule haben viele Anwendungen, darunter Radiowellen oder Detektoren, Gleichstromversorgungen, eine Einflussquelle anstelle der Stromerzeugung, Gleichstrom- und Hochspannungsübertragung, verschiedene Haushaltsgeräte wie Laptops oder Notebooks, Fernseher und Videospielsysteme benötigen Stromgleichrichter zur Stromerzeugung. \nWeltweiter Überblick über den Markt für Gleichrichtermodule\nDer ideale Stromrichter ist derjenige, der der Last den wünschenswertesten Strom liefert. Der weltweite Anstieg der Nachfrage nach Gleichrichtermodulen ist auf die Expansion der Elektronikindustrie zurückzuführen. Der neueste Trend bei Gleichrichtermodulen besteht darin, dass die Wandler von Quecksilberdampflampen bei reversiblen Treibern und zur Weitbereichsnetzsteuerung verwendet werden. Eine weitere kürzlich eingeführte Kombination ist die Kombination aus Transformator und Gleichrichtermodul, die das Potenzial hat, den Markt positiv zu beeinflussen. Mit der zunehmenden Verwendung von Leistungsthyristoren, die in Schweißmaschinen und hochspannungsgesteuerten Anwendungen verwendet werden, tragen Gleichrichtermodule aus siliziumgesteuerten Gleichrichtern ebenfalls dazu bei, deren Umsatz zu steigern und den globalen Markt für Gleichrichtermodule anzukurbeln. Darüber hinaus werden sie exponentiell in der Felderregung rotierender Maschinen eingesetzt, und die steigende Nachfrage aus den Bereichen Industrieautomatisierung und -ausrüstung, USV (unterbrechungsfreie Stromversorgung)/Stromversorgungs-Backups hat das Wachstum des globalen Marktes für Gleichrichtermodule positiv vorangetrieben.\nEs gibt bestimmte Einschränkungen und Hindernisse, die das allgemeine Marktwachstum behindern werden. Faktoren wie der Mangel an qualifizierten Arbeitskräften und komplizierte integrierte Systeme schränken das Marktwachstum ein. Darüber hinaus wird die Herstellung des Gleichrichtermoduls zu effektiven und minimalen Kosten als der Hauptfaktor angesehen, der das Wachstum des Marktes für Gleichrichtermodule hemmt. Der Markt für Gleichrichtermodule ist wettbewerbsintensiv geworden, da sich bereits einige wichtige Akteure auf dem Markt etabliert haben, was eine Barriere für neue Akteure auf dem Markt darstellt. Dennoch bieten die technologischen Verbesserungen und das ungenutzte Potenzial in den Schwellenmärkten gute Wachstumschancen.\nGlobaler Markt für Gleichrichtermodule nach Produkt\n Dreiphasig\n Einphasig\nBasierend auf dem Produkt ist der Markt in dreiphasig und einphasig unterteilt. Das dreiphasige Segment hält im Prognosezeitraum den größten Marktanteil. Die Faktoren, die auf die zunehmende Verwendung von dreiphasigen Gleichrichterschaltungen zur Stromversorgung vieler industrieller Anwendungen wie Motorsteuerung oder Batterieladung zurückzuführen sind, die einen höheren Strombedarf haben, als ein einphasiger Gleichrichterkreis liefern kann.\nGlobaler Markt für Gleichrichtermodule nach Anwendung\n Haushaltsgeräte\n Telekommunikation und Datenkommunikation\n Automobil und Transport\n Industrielle Automatisierung und Ausrüstung\n USV (unterbrechungsfreie Stromversorgung)/Notstromversorgung\n Sonstiges\nBasierend auf der Anwendung ist der Markt in Haushaltsgeräte, Telekommunikation und Datenkommunikation, Automobil und Transport, Industrielle Automatisierung und Ausrüstung, USV (unterbrechungsfreie Stromversorgung)/Notstromversorgung, Sonstiges unterteilt. Das Segment Telekommunikation und Datenkommunikation hält den größten Marktanteil und wird im Prognosezeitraum voraussichtlich die höchste durchschnittliche jährliche Wachstumsrate aufweisen. Die Faktoren, die auf das Wachstum im Telekommunikationsbereich und die zunehmende Abhängigkeit zurückzuführen sind, treiben die Nachfrage nach diesem Segment an.\nGlobaler Markt für Gleichrichtermodule nach Geografie\nAuf der Grundlage regionaler Analysen wird der globale Markt für Gleichrichtermodule in Nordamerika, Europa, Asien-Pazifik und Rest der Welt unterteilt. Der Asien-Pazifik-Raum hält den größten Marktanteil. Die zunehmende Industrialisierung und Urbanisierung führt zu einem deutlichen Anstieg der Nachfrage nach Strom und strombezogenen Umwandlungssystemen, die steigende Nachfrage nach energieeffizienten und batteriebetriebenen tragbaren Geräten, eine verbesserte Strominfrastruktur und laufende Projekte werden den Markt in der Region APAC ankurbeln.\n&amp;quot;}"&gt;Gleichrichtermodule haben viele Anwendungen, darunter Funksignale oder Detektoren und in verschiedenen Haushaltsgeräten wie Laptops oder Notebooks, Fernseh- und Videospielsystemen. Daher fördert die wachsende Nachfrage nach Haushaltsgeräten aufgrund der rasch zunehmenden Urbanisierung die Nachfrage nach dem globalen Markt für Gleichrichtermodule. &lt;/span&gt;Der Bericht zum globalen Markt für Gleichrichtermodule bietet eine ganzheitliche Bewertung des Marktes. Der Bericht bietet eine umfassende Analyse der wichtigsten Segmente, Trends, Treiber, Beschränkungen, der Wettbewerbslandschaft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&lt;/b&gt;&lt;/label&gt;&lt;/div&gt;&lt;p&gt;&lt;/p&gt;&lt;h3&gt;&lt;span data-sheets-userformat='{"2":12865,"3":{"1":0},"9":0,"12":0,"15":"Calibri","16":11}' data-sheets-value="{&amp;quot;1&amp;quot;:2,&amp;quot;2&amp;quot;:&amp;quot;Globaler Markt für Gleichrichtermodule – Größe und Prognose\nGleichrichtermodule haben viele Anwendungen, darunter Funksignale oder Detektoren und in verschiedenen Haushaltsgeräten wie Laptops oder Notebooks, Fernsehgeräten und Videospielsystemen. Daher fördert die wachsende Nachfrage nach Haushaltsgeräten aufgrund der schnell zunehmenden Urbanisierung die Nachfrage nach dem globalen Markt für Gleichrichtermodule.\nGlobale Definition des Marktes für Gleichrichtermodule\nEin Gleichrichtermodul ist ein integraler Bestandteil aller elektrischen Geräte, die aus Dioden oder Dioden bestehen, die Wechselstrom (AC) in Gleichstrom (DC) umwandeln. Dies wird durch eine Diode überwacht, die den Stromfluss nur in eine Richtung zulässt. Normalerweise wird sie zum Entwerfen von Gleichrichtern verwendet. Die Gleichrichterdiode fungiert als Gleichrichter, wobei die Hauptfunktion darin besteht, Wechselstrom in Gleichstrom umzuwandeln. Sie wird häufig in Leistungsgleichrichterschaltungen eingesetzt. Ein Gleichrichtermodul gibt es in verschiedenen physischen Formen, beispielsweise als Festkörperdioden, Röhrendioden, siliziumgesteuerte Gleichrichter, Quecksilberdampfröhren und siliziumbasierte Halbleiterschalter. Ein Gleichrichtermodul erzeugt Gleichstrom, der aktiven Strom und Spannung enthält, die dann in eine Art Gleichstrom mit konstanter Spannung umgewandelt werden, obwohl dies je nach Endverbrauch des Stroms variiert. Der Stromfluss ist in einer Richtung ununterbrochen, in einer anderen Richtung ist kein Stromfluss zulässig.\nGleichrichtermodule haben unterschiedliche Konfigurationstypen, abhängig von den Komponenten wie Steuerungsart, Art der Versorgung und verwendeten Komponenten usw. Gleichrichtermodule werden hauptsächlich in Halbwellen-, Vollwellen-, Dreiphasen- und Einphasen-Gleichrichtermodule sowie in halbgesteuerte, ungesteuerte und vollgesteuerte Gleichrichter unterteilt. Gleichrichtermodule haben viele Anwendungen, darunter Radiowellen oder Detektoren, Gleichstromversorgungen, eine Einflussquelle anstelle der Stromerzeugung, Gleichstrom- und Hochspannungsübertragung, verschiedene Haushaltsgeräte wie Laptops oder Notebooks, Fernseher und Videospielsysteme benötigen Gleichrichter zur Stromerzeugung. \nWeltweiter Überblick über den Markt für Gleichrichtermodule\nDer ideale Stromrichter ist derjenige, der der Last den gewünschten Strom liefert. Der weltweite Anstieg der Nachfrage nach Gleichrichtermodulen ist auf die Expansion der Elektronikindustrie zurückzuführen. Der neueste Trend bei Gleichrichtermodulen besteht darin, dass Quecksilberdampf-Umrichter bei reversiblen Treibern und zur Weitbereichsnetzsteuerung verwendet werden. Eine weitere kürzlich eingeführte Kombination ist die Kombination aus Transformator und Gleichrichtermodul, die das Potenzial hat, den Markt positiv zu beeinflussen. Mit der zunehmenden Verwendung von Leistungsthyristoren, die in Schweißmaschinen und hochspannungsgesteuerten Anwendungen verwendet werden, tragen Gleichrichtermodule aus siliziumgesteuerten Gleichrichtern ebenfalls dazu bei, deren Umsatz zu steigern und den globalen Markt für Gleichrichtermodule anzukurbeln. Darüber hinaus werden sie exponentiell in der Felderregung rotierender Maschinen eingesetzt, und die steigende Nachfrage aus den Bereichen Industrieautomatisierung und -ausrüstung, USV (unterbrechungsfreie Stromversorgung)/Notstromversorgung hat das Wachstum des globalen Marktes für Gleichrichtermodule voraussichtlich vorangetrieben.\nEs gibt bestimmte Einschränkungen und Hindernisse, die das allgemeine Marktwachstum behindern werden. Faktoren wie der Mangel an qualifizierten Arbeitskräften und komplizierte integrierte Systeme schränken das Marktwachstum ein. Darüber hinaus wird die Herstellung des Gleichrichtermoduls zu effektiven und minimalen Kosten als der Hauptfaktor angesehen, der das Wachstum des Marktes für Gleichrichtermodule hemmt. Der Markt für Gleichrichtermodule ist wettbewerbsintensiv geworden, da sich bereits einige wichtige Akteure auf dem Markt etabliert haben, was eine Barriere für neue Akteure auf dem Markt darstellt. Dennoch bieten die technologischen Verbesserungen und das ungenutzte Potenzial in den Schwellenmärkten gute Wachstumschancen.\nGlobaler Markt für Gleichrichtermodule nach Produkt\n Dreiphasig\n Einphasig\nBasierend auf dem Produkt ist der Markt in dreiphasig und einphasig unterteilt. Das dreiphasige Segment hält im Prognosezeitraum den größten Marktanteil. Die Faktoren, die auf die zunehmende Verwendung von dreiphasigen Gleichrichterschaltungen zur Stromversorgung vieler industrieller Anwendungen wie Motorsteuerung oder Batterieladung zurückzuführen sind, die einen höheren Strombedarf haben, als ein einphasiger Gleichrichterkreis liefern kann.\nGlobaler Markt für Gleichrichtermodule nach Anwendung\n Haushaltsgeräte\n Telekommunikation und Datenkommunikation\n Automobil und Transport\n Industrielle Automatisierung und Ausrüstung\n USV (unterbrechungsfreie Stromversorgung)/Notstromversorgung\n Sonstiges\nBasierend auf der Anwendung ist der Markt in Haushaltsgeräte, Telekommunikation und Datenkommunikation, Automobil und Transport, Industrielle Automatisierung und Ausrüstung, USV (unterbrechungsfreie Stromversorgung)/Notstromversorgung, Sonstiges unterteilt. Das Segment Telekommunikation und Datenkommunikation hält den größten Marktanteil und wird im Prognosezeitraum voraussichtlich die höchste durchschnittliche jährliche Wachstumsrate aufweisen. Die Faktoren, die auf das Wachstum im Telekommunikationsbereich und die zunehmende Abhängigkeit zurückzuführen sind, treiben die Nachfrage nach diesem Segment an.\nGlobaler Markt für Gleichrichtermodule nach Geografie\nAuf der Grundlage regionaler Analysen wird der globale Markt für Gleichrichtermodule in Nordamerika, Europa, Asien-Pazifik und Rest der Welt unterteilt. Der Asien-Pazifik-Raum hält den größten Marktanteil. Die zunehmende Industrialisierung und Urbanisierung führt zu einem deutlichen Anstieg der Nachfrage nach Strom und strombezogenen Umwandlungssystemen, einer steigenden Nachfrage nach energieeffizienten und batteriebetriebenen tragbaren Geräten, einer verbesserten Strominfrastruktur und laufenden Projekten, die den Markt in der Region APAC ankurbeln werden.\n&amp;quot;}"&gt;Definition des globalen Marktes für Gleichrichtermodule&lt;/span&gt;&lt;/h3&gt;&lt;p&gt;&lt;span data-sheets-userformat='{"2":12865,"3":{"1":0},"9":0,"12":0,"15":"Calibri","16":11}' data-sheets-value="{&amp;quot;1&amp;quot;:2,&amp;quot;2&amp;quot;:&amp;quot;Globaler Markt für Gleichrichtermodule – Größe und Prognose\nGleichrichtermodule haben viele Anwendungen, darunter Funksignale oder Detektoren und in verschiedenen Haushaltsgeräten wie Laptops oder Notebooks, Fernseh- und Videospielsystemen. Somit fördert die wachsende Nachfrage nach Haushaltsgeräten aufgrund der rasch zunehmenden Urbanisierung die Nachfrage nach dem globalen Markt für Gleichrichtermodule.\nDefinition des globalen Marktes für Gleichrichtermodule\nEin Gleichrichtermodul ist ein integraler Bestandteil aller elektrischen Geräte, die aus einer oder mehreren Dioden bestehen, die Wechselstrom (AC) in Gleichstrom (DC) umwandeln. Dies wird durch eine Diode überwacht, die den Stromfluss nur in eine Richtung zulässt, und wird normalerweise zum Entwerfen von Gleichrichtern verwendet. Die Gleichrichterdiode fungiert als Gleichrichter, wobei die Hauptfunktion darin besteht, Wechselstrom in Gleichstrom umzuwandeln, und wird häufig in Leistungsgleichrichterschaltungen eingesetzt. Ein Gleichrichtermodul gibt es in verschiedenen physischen Formen, z. B. als Festkörperdioden, Röhrendioden, siliziumgesteuerte Gleichrichter, Quecksilberdampfröhren und Halbleiterschalter auf Siliziumbasis. Ein Gleichrichtermodul erzeugt Gleichstrom, der aktiven Strom und Spannung enthält, die dann in eine Art Gleichstrom mit konstanter Spannung umgewandelt werden, obwohl dies je nach Endverbrauch des Stroms variiert. Der Stromfluss ist in eine Richtung ununterbrochen, in eine andere Richtung ist kein Stromfluss zulässig.\nGleichrichtermodule haben unterschiedliche Konfigurationstypen, abhängig von den Komponenten wie Steuerungsart, Art der Versorgung und verwendeten Komponenten, unter anderem. Hauptsächlich werden Gleichrichtermodule in Halbwellen-, Vollwellen-, Dreiphasen- und Einphasen-Gleichrichtermodule sowie in halbgesteuerte, ungesteuerte und vollgesteuerte Gleichrichter eingeteilt. Gleichrichtermodule haben viele Anwendungen, darunter Radiowellen oder Detektoren, Gleichstromversorgungen, eine Einflussquelle anstelle der Stromerzeugung, Gleichstrom- und Hochspannungsübertragung, verschiedene Haushaltsgeräte wie Laptops oder Notebooks, Fernseher und Videospielsysteme benötigen Stromgleichrichter zur Stromerzeugung. \nWeltweiter Überblick über den Markt für Gleichrichtermodule\nDer ideale Stromrichter ist derjenige, der der Last den wünschenswertesten Strom liefert. Der weltweite Anstieg der Nachfrage nach Gleichrichtermodulen ist auf die Expansion der Elektronikindustrie zurückzuführen. Der neueste Trend bei Gleichrichtermodulen besteht darin, dass die Wandler von Quecksilberdampflampen bei reversiblen Treibern und zur Weitbereichsnetzsteuerung verwendet werden. Eine weitere kürzlich eingeführte Kombination ist die Kombination aus Transformator und Gleichrichtermodul, die das Potenzial hat, den Markt positiv zu beeinflussen. Mit der zunehmenden Verwendung von Leistungsthyristoren, die in Schweißgeräten und hochspannungsgesteuerten Anwendungen verwendet werden, tragen Gleichrichtermodule aus siliziumgesteuerten Gleichrichtern ebenfalls dazu bei, den Umsatz zu steigern und den globalen Markt für Gleichrichtermodule anzukurbeln. Darüber hinaus werden sie exponentiell in der Felderregung rotierender Maschinen eingesetzt und die steigende Nachfrage aus den Bereichen Industrieautomatisierung und -ausrüstung, USV (unterbrechungsfreie Stromversorgung)/Notstromversorgung hat das Wachstum des globalen Marktes für Gleichrichtermodule voraussichtlich vorangetrieben.\nEs gibt bestimmte Einschränkungen und Hindernisse, die das allgemeine Marktwachstum behindern werden. Faktoren wie der Mangel an qualifizierten Arbeitskräften und komplizierte integrierte Systeme schränken das Marktwachstum ein. Darüber hinaus wird die Herstellung des Gleichrichtermoduls zu effektiven und minimalen Kosten als der Hauptfaktor angesehen, der das Wachstum des Marktes für Gleichrichtermodule hemmt. Der Markt für Gleichrichtermodule ist wettbewerbsintensiv geworden, da sich einige wichtige Akteure bereits auf dem Markt etabliert haben, was eine Barriere für neue Akteure auf dem Markt darstellt. Dennoch bieten die technologischen Verbesserungen und das ungenutzte Potenzial in den Schwellenmärkten günstige Wachstumschancen.\nGlobaler Markt für Gleichrichtermodule nach Produkt\n Dreiphasig\n Einphasig\nBasierend auf dem Produkt ist der Markt in dreiphasig und einphasig unterteilt. Das dreiphasige Segment hält im Prognosezeitraum den größten Marktanteil. Die Faktoren, die auf die zunehmende Verwendung von 3-Phasen-Gleichrichterschaltungen zur Stromversorgung vieler Industrieanwendungen wie Motorsteuerung oder Batterieladung zurückzuführen sind, die einen höheren Strombedarf haben, als ein einphasiger Gleichrichterkreis liefern kann.\nGlobaler Markt für Gleichrichtermodule nach Anwendung\n Haushaltsgeräte\n Telekommunikation und Datenkommunikation\n Automobil und Transport\n Industrielle Automatisierung und Ausrüstung\n USV (unterbrechungsfreie Stromversorgung)/Notstromversorgung\n Sonstiges\nBasierend auf der Anwendung ist der Markt in Haushaltsgeräte, Telekommunikation und Datenkommunikation, Automobil und Transport, Industrielle Automatisierung und Ausrüstung, USV (unterbrechungsfreie Stromversorgung)/Notstromversorgung, Sonstiges unterteilt. Das Segment Telekommunikation und Datenkommunikation hält den größten Marktanteil und wird im Prognosezeitraum voraussichtlich die höchste durchschnittliche jährliche Wachstumsrate verzeichnen. Die Faktoren, die auf das wachsende Telekommunikations- und Kommunikationssegment und die zunehmende Abhängigkeit zurückzuführen sind, treiben die Nachfrage nach diesem Segment an.\nGlobaler Markt für Gleichrichtermodule nach Geografie\nAuf der Grundlage regionaler Analysen wird der globale Markt für Gleichrichtermodule in Nordamerika, Europa, Asien-Pazifik und Rest der Welt unterteilt. Der asiatisch-pazifische Raum hält den größten Marktanteil. Die zunehmende Industrialisierung und Urbanisierung führt zu einem deutlichen Anstieg der Nachfrage nach Strom und strombezogenen Umwandlungssystemen, der steigenden Nachfrage nach energieeffizienten und batteriebetriebenen tragbaren Geräten, einer verbesserten Strominfrastruktur und laufenden Projekten wird der Markt in der Region APAC ankurbeln.\n&amp;quot;}"&gt;Ein Gleichrichtermodul ist ein integraler Bestandteil aller elektrischen Geräte, die aus Dioden bestehen, die Wechselstrom (AC) in Gleichstrom (DC) umwandeln. Dies wird durch eine Diode überwacht, die den Stromfluss nur in eine Richtung zulässt, und normalerweise wird sie zum Entwerfen von Gleichrichtern verwendet. Die Gleichrichterdiode fungiert als Gleichrichter mit der Hauptfunktion, Wechselstrom in Gleichstrom umzuwandeln, und wird häufig in Leistungsgleichrichterschaltungen verwendet. Ein Gleichrichtermodul gibt es in verschiedenen physischen Formen, z. B. als Festkörperdioden, Röhrendioden, siliziumgesteuerte Gleichrichter, Quecksilberdampfventile und siliziumbasierte Halbleiterschalter. Ein Gleichrichtermodul erzeugt Gleichstrom, der aktiven Strom und Spannung enthält, die dann in eine Art Gleichstrom mit konstanter Spannung umgewandelt werden, obwohl dies je nach die Endnutzung des Stroms. Der Stromfluss ist in einer Richtung ununterbrochen, in einer anderen Richtung ist kein Stromfluss zulässig.&lt;/span&gt;&lt;/p&gt;&lt;p&gt;&lt;span data-sheets-userformat='{"2":12865,"3":{"1":0},"9":0,"12":0,"15":"Calibri","16":11}' data-sheets-value="{&amp;quot;1&amp;quot;:2,&amp;quot;2&amp;quot;:&amp;quot;Globaler Markt für Gleichrichtermodule und Prognose\nGleichrichtermodule haben viele Anwendungen, darunter Funksignale oder Detektoren und in verschiedenen Haushaltsgeräten wie Laptops oder Notebooks, Fernsehgeräten und Videospielsystemen. Daher fördert die wachsende Nachfrage nach Haushaltsgeräten aufgrund der rasch zunehmenden Urbanisierung die Nachfrage nach dem globalen Markt für Gleichrichtermodule.\nGlobaler Markt für Gleichrichtermodule: Definition\nEin Gleichrichtermodul ist ein integraler Bestandteil aller elektrischen Geräte, die aus Dioden oder Dioden bestehen, die Wechselstrom (AC) in Gleichstrom (DC) umwandeln. Dies wird durch eine Diode überwacht, die den Stromfluss ermöglicht nur in eine Richtung hindurch und wird normalerweise zum Entwerfen von Gleichrichtern verwendet. Die Gleichrichterdiode fungiert als Gleichrichter, wobei die Hauptfunktion darin besteht, Wechselstrom in Gleichstrom umzuwandeln, und wird häufig in Leistungsgleichrichterschaltungen verwendet. Ein Gleichrichtermodul gibt es in verschiedenen physischen Formen, beispielsweise als Festkörperdioden, Röhrendioden, siliziumgesteuerte Gleichrichter, Quecksilberdampfröhren und siliziumbasierte Halbleiterschalter. Ein Gleichrichtermodul erzeugt Gleichstrom, der aktiven Strom und Spannung enthält, die dann in eine Art Gleichstrom mit konstanter Spannung umgewandelt werden, obwohl dies je nach Endverbrauch des Stroms variiert. Der Stromfluss ist in einer Richtung ununterbrochen, in einer anderen Richtung ist kein Strom zulässig.\nGleichrichtermodule haben unterschiedliche Konfigurationstypen, abhängig von den Komponenten wie Steuerungsart, Art der Versorgung und verwendeten Komponenten usw. Gleichrichtermodule werden hauptsächlich in Halbwellen-, Vollwellen-, Dreiphasen- und Einphasen-Gleichrichtermodule sowie in halbgesteuerte, ungesteuerte und vollgesteuerte Gleichrichter eingeteilt. Gleichrichtermodule haben viele Anwendungen, darunter Radiowellen oder Detektoren, Gleichstromversorgungen, eine Einflussquelle anstelle der Stromerzeugung, Gleichstrom- und Hochspannungsübertragung, verschiedene Haushaltsgeräte wie Laptops oder Notebooks, Fernseher und Videospielsysteme benötigen Gleichrichter zur Stromerzeugung. \nWeltweiter Überblick über den Markt für Gleichrichtermodule\nDer ideale Stromrichter ist derjenige, der der Last den gewünschten Strom liefert. Der weltweite Anstieg der Nachfrage nach Gleichrichtermodulen ist auf die Expansion der Elektronikindustrie zurückzuführen. Der neueste Trend bei Gleichrichtermodulen besteht darin, dass Quecksilberdampf-Umrichter bei reversiblen Treibern und zur Weitbereichsnetzsteuerung verwendet werden. Eine weitere kürzlich eingeführte Kombination ist die Kombination aus Transformator und Gleichrichtermodul, die das Potenzial hat, den Markt positiv zu beeinflussen. Mit der zunehmenden Verwendung von Leistungsthyristoren, die in Schweißgeräten und hochspannungsgesteuerten Anwendungen verwendet werden, tragen Gleichrichtermodule aus siliziumgesteuerten Gleichrichtern ebenfalls dazu bei, deren Umsatz zu steigern und den weltweiten Markt für Gleichrichtermodule anzukurbeln. Darüber hinaus werden sie exponentiell in der Felderregung rotierender Maschinen eingesetzt und die steigende Nachfrage aus den Bereichen Industrieautomatisierung und -ausrüstung, USV (unterbrechungsfreie Stromversorgung)/Notstromversorgung hat das Wachstum des globalen Marktes für Gleichrichtermodule voraussichtlich vorangetrieben.\nEs gibt bestimmte Einschränkungen und Hindernisse, die das allgemeine Marktwachstum behindern werden. Faktoren wie der Mangel an qualifizierten Arbeitskräften und komplizierte integrierte Systeme schränken das Marktwachstum ein. Darüber hinaus wird die Herstellung des Gleichrichtermoduls zu effektiven und minimalen Kosten als der Hauptfaktor angesehen, der das Wachstum des Marktes für Gleichrichtermodule hemmt. Der Markt für Gleichrichtermodule ist wettbewerbsintensiv geworden, da sich einige wichtige Akteure bereits auf dem Markt etabliert haben, was eine Barriere für neue Akteure auf dem Markt darstellt. Dennoch bieten die technologischen Verbesserungen und das ungenutzte Potenzial in den Schwellenmärkten günstige Wachstumschancen.\nGlobaler Markt für Gleichrichtermodule nach Produkt\n Dreiphasig\n Einphasig\nBasierend auf dem Produkt ist der Markt in dreiphasig und einphasig unterteilt. Das dreiphasige Segment hält im Prognosezeitraum den größten Marktanteil. Die Faktoren, die auf die zunehmende Verwendung von 3-Phasen-Gleichrichterschaltungen zur Stromversorgung vieler Industrieanwendungen wie Motorsteuerung oder Batterieladung zurückzuführen sind, die einen höheren Strombedarf haben, als ein einphasiger Gleichrichterkreis liefern kann.\nGlobaler Markt für Gleichrichtermodule nach Anwendung\n Haushaltsgeräte\n Telekommunikation und Datenkommunikation\n Automobil und Transport\n Industrielle Automatisierung und Ausrüstung\n USV (unterbrechungsfreie Stromversorgung)/Notstromversorgung\n Sonstiges\nBasierend auf der Anwendung ist der Markt in Haushaltsgeräte, Telekommunikation und Datenkommunikation, Automobil und Transport, Industrielle Automatisierung und Ausrüstung, USV (unterbrechungsfreie Stromversorgung)/Notstromversorgung, Sonstiges unterteilt. Das Segment Telekommunikation und Datenkommunikation hält den größten Marktanteil und wird im Prognosezeitraum voraussichtlich die höchste durchschnittliche jährliche Wachstumsrate verzeichnen. Die Faktoren, die auf das wachsende Telekommunikations- und Kommunikationssegment und die zunehmende Abhängigkeit zurückzuführen sind, treiben die Nachfrage nach diesem Segment an.\nGlobaler Markt für Gleichrichtermodule nach Geografie\nAuf der Grundlage regionaler Analysen wird der globale Markt für Gleichrichtermodule in Nordamerika, Europa, Asien-Pazifik und Rest der Welt unterteilt. Der asiatisch-pazifische Raum hält den größten Marktanteil. Die zunehmende Industrialisierung und Urbanisierung führt zu einem deutlichen Anstieg der Nachfrage nach Strom und strombezogenen Umwandlungssystemen, der steigenden Nachfrage nach energieeffizienten und batteriebetriebenen tragbaren Geräten, einer verbesserten Strominfrastruktur und laufenden Projekten wird der Markt in der Region APAC ankurbeln.\n&amp;quot;}"&gt;Gleichrichtermodule haben unterschiedliche Konfigurationstypen, abhängig von den Komponenten wie Steuerungsart, Art der Versorgung und verwendeten Komponenten, unter anderem. Hauptsächlich werden Gleichrichtermodule in Halbwellen-, Vollwellen-, Dreiphasen- und Einphasen-Gleichrichtermodule sowie in halbgesteuerte, ungesteuerte und vollgesteuerte Gleichrichter eingeteilt. Gleichrichtermodule haben viele Anwendungen, darunter Radiowellen oder Detektoren, Gleichstromversorgungen, eine Einflussquelle anstelle der Stromerzeugung, Gleichstrom- und Hochspannungsübertragung, verschiedene Haushaltsgeräte wie Laptops oder Notebooks, Fernseher und Videospielsysteme benötigen Stromgleichrichter zur Stromerzeugung.&lt;/span&gt;&lt;/p&gt;&lt;h3&gt;&amp;lt;span data-sheets-userformat='{"2":12865,"3":{"1":0},"9":0,"12":0,"15":"Calibri","16":11}' data-sheets-value="{"1":2,"2":"Globale Marktgröße und Prognose für Gleichrichtermodule\nGleichrichtermodule haben viele Anwendungen, darunter Funksignale oder Detektoren und in verschiedenen Haushaltsgeräten wie Laptops oder Notebooks, Fernsehgeräten und Videospielsystemen. Die wachsende Nachfrage nach Haushaltsgeräten aufgrund der rasch zunehmenden Urbanisierung fördert daher die Nachfrage nach dem globalen Markt für Gleichrichtermodule.\nGlobale Marktdefinition für Gleichrichtermodule\nEin Gleichrichtermodul ist ein integraler Bestandteil aller elektrischen Geräte, die aus einer oder mehreren Dioden bestehen, die Wechselstrom (AC) in Gleichstrom (DC) umwandeln. Dies wird durch eine Diode überwacht, die den Stromfluss nur in eine Richtung zulässt, und wird normalerweise zum Entwerfen von Gleichrichtern verwendet. Die Gleichrichterdiode fungiert als Gleichrichter, wobei die Hauptfunktion darin besteht, Wechselstrom in Gleichstrom umzuwandeln, und wird häufig in Leistungsgleichrichterschaltungen verwendet. Ein Gleichrichtermodul gibt es in verschiedenen physikalischen Formen, beispielsweise als Festkörperdioden, Röhrendioden, siliziumgesteuerte Gleichrichter, Quecksilberdampfröhren und siliziumbasierte Halbleiterschalter. Ein Gleichrichtermodul erzeugt Gleichstrom, der aktiven Strom und Spannung enthält, die dann in eine Art Gleichstrom mit konstanter Spannung umgewandelt werden, obwohl dies je nach Endverbrauch des Stroms variiert. Der Stromfluss ist in eine Richtung ununterbrochen, in eine andere Richtung ist kein Strom zulässig.\nGleichrichtermodule haben unterschiedliche Konfigurationstypen, abhängig von den Komponenten wie Steuerungsart, Art der Versorgung und verwendeten Komponenten, unter anderem.Gleichrichtermodule werden hauptsächlich in Halbwellen-, Vollwellen- und Vollwellenmodule unterteilt&lt;/h3&gt;&lt;/div&gt;</t>
  </si>
  <si>
    <t>&lt;div class=""&gt;&lt;h2&gt;Marktgröße und Prognose für raffiniertes Glycerin&lt;/h2&gt;&lt;p&gt;Der Markt für raffiniertes Glycerin wurde im Jahr 2023 auf 2,04 Milliarden USD geschätzt und soll bis 2031 &lt;span style="color: #993300;"&gt;&lt;strong&gt;2,96 Milliarden USD&lt;/strong&gt;&lt;/span&gt; erreichen und zwischen 2024 und 2031 mit einer &lt;span style="color: #993300;"&gt;&lt;strong&gt;durchschnittlichen jährlichen Wachstumsrate von 5,25 % wachsen.&lt;/strong&gt;&lt;/span&gt;&lt;/p&gt;&lt;ul&gt;&lt;li&gt;Natürliche Fette und Öle werden zu raffiniertem Glycerin verarbeitet, einer reinen, klaren Flüssigkeit. Es ist ein häufiger Bestandteil vieler gewöhnlicher Produkte. Glycerin kommt sowohl in tierischen Fetten als auch in Pflanzenölen vor. Bei der Behandlung dieser Fette und Öle wird das Glycerin isoliert und gereinigt, um Verunreinigungen zu entfernen. Dies macht es sicher und geeignet für den Einsatz in einer Vielzahl von Branchen.&lt;/li&gt;&lt;li&gt;Der Lebensmittel- und Getränkesektor verwendet raffiniertes Glycerin. Es wird häufig als Süßungsmittel, Verdickungsmittel und Konservierungsmittel in einer Vielzahl von Lebensmittelprodukten verwendet. Beispielsweise hilft es, Backwaren, Süßigkeiten und Glasuren feucht zu halten und verlängert ihre Haltbarkeit. Raffiniertes Glycerin wird auch als Zuckerersatz in kalorienarmen Lebensmitteln und Getränken verwendet, was es zu einem wichtigen Bestandteil von diät- und gesundheitsbewussten Produkten macht.&lt;/li&gt;&lt;li&gt;Zu den zukünftigen Anwendungen von raffiniertem Glycerin gehören der Lebensmittel- und Getränkesektor sowie Biokraftstoffe. Glycerin wird in Lebensmitteln und Getränken als Süßungsmittel, Konservierungsmittel und Feuchthaltemittel verwendet, um Produkten dabei zu helfen, Feuchtigkeit zu behalten. Es wird häufig in Backwaren, Süßigkeiten und Getränken verwendet. Der Bedarf an gesünderen, zuckerarmen und natürlichen Lebensmitteln steigert die Nachfrage nach Glycerin als sicherere Alternative zu synthetischen Zusatzstoffen.&lt;/li&gt;&lt;/ul&gt;&lt;p&gt;&lt;/p&gt;&lt;p style="text-align: center;"&gt; &lt;/p&gt;&lt;div class="btn-wrap text-center" id="bnthid"&gt;&lt;label style="padding-right:5px;margin-bottom: 10px;"&gt;&lt;b&gt;Detaillierte Analyse: &lt;noscript&gt;&lt;/noscript&gt; &lt;/b&gt;&lt;/label&gt;&lt;/div&gt;&lt;p&gt;&lt;/p&gt;&lt;h2&gt;Globale Marktdynamik für raffiniertes Glycerin&lt;/h2&gt;&lt;p&gt;Zu den wichtigsten Marktdynamiken, die den globalen Markt für raffiniertes Glycerin prägen, gehören:&lt;/p&gt;&lt;h3&gt;Wichtige Markttreiber:&lt;/h3&gt;&lt;ul&gt;&lt;li&gt;&lt;strong&gt;Nachfrage nach Körperpflegeprodukten:&lt;/strong&gt; Die Nachfrage nach raffiniertem Glycerin wird hauptsächlich durch seine breite Verwendung in Körperpflege- und Kosmetikprodukten getrieben. Glycerin ist aufgrund seiner feuchtigkeitsspendenden und hydratisierenden Eigenschaften ein wichtiger Bestandteil von Seifen, Lotionen, Cremes und Shampoos. Es hilft, den Feuchtigkeitshaushalt der Haut aufrechtzuerhalten, und ist daher ein häufiger Bestandteil von Haut- und Haarpflegeprodukten. Laut dem American Chemistry Council wächst die weltweite Körperpflegebranche stetig mit einer erwarteten jährlichen Wachstumsrate von 4,5 %.&lt;/li&gt;&lt;li&gt;&lt;strong&gt;Wachstum der Pharmaindustrie:&lt;/strong&gt; Ein weiterer wichtiger Treiber ist die Expansion der Pharmaindustrie. Raffiniertes Glycerin wird in Medikamentenformulierungen als Lösungsmittel, Feuchthaltemittel und Konservierungsmittel verwendet. Die International Federation of Pharmaceutical Manufacturers and Associations (IFPMA) prognostiziert, dass die globale Pharmaindustrie bis 2023 einen Wert von 1,5 Billionen USD erreichen wird. Mit der wachsenden Nachfrage nach Medikamenten und Gesundheitsprodukten steigt auch der Bedarf an raffiniertem Glycerin.&lt;/li&gt;&lt;li&gt;&lt;strong&gt;Steigende Biodieselproduktion&lt;/strong&gt;: Die Expansion der Biodieselindustrie treibt den Markt für raffiniertes Glycerin enorm an. Glycerin ist ein Nebenprodukt der Biodieselproduktion, bei der Pflanzenöle oder tierische Fette durch Umesterung in Biodiesel umgewandelt werden. Angesichts zunehmender Umweltbedenken und der Suche nach alternativen Energiequellen nimmt die Biodieselproduktion zu. Laut der Internationalen Energieagentur (IEA) wird die weltweite Biodieselproduktion voraussichtlich jährlich um 5 % steigen.&lt;/li&gt;&lt;/ul&gt;&lt;h3&gt;Wichtigste Herausforderungen:&lt;/h3&gt;&lt;ul&gt;&lt;li&gt;&lt;strong&gt;Bedenken hinsichtlich gleichbleibender Qualität und Reinheit&lt;/strong&gt;: Raffiniertes Glycerin wird in vielen Branchen wie der Pharma-, Kosmetik-, Lebensmittel- und Biodieselproduktion eingesetzt. Eines der schwierigsten Probleme besteht jedoch darin, gleichbleibende Qualität und Reinheit zu gewährleisten. Glycerin entsteht häufig als Nebenprodukt bei der Biodieselsynthese und seine Qualität variiert je nach verwendetem Ausgangsmaterial und Herstellungsverfahren.&lt;/li&gt;&lt;li&gt;&lt;strong&gt;Regulierungs- und Compliance-Probleme:&lt;/strong&gt; Die Navigation durch die komplexe Regulierungslandschaft stellt eine weitere wichtige Hürde dar. Verschiedene Länder haben unterschiedliche Regeln für die Herstellung, Kennzeichnung und Verwendung von raffiniertem Glycerin. So haben beispielsweise die Food and Drug Administration (FDA) in den USA und die Europäische Arzneimittel-Agentur (EMA) in Europa strenge Anforderungen an die Reinheit und Qualität von Glycerin, das in Lebensmitteln und pharmazeutischen Produkten verwendet wird.&lt;/li&gt;&lt;li&gt;&lt;strong&gt;Unterbrechungen in der Lieferkette: &lt;/strong&gt;Unterbrechungen in der Lieferkette können die Verfügbarkeit und den Preis von raffiniertem Glycerin beeinträchtigen. Glycerin wird häufig aus Pflanzenölen oder tierischen Fetten hergestellt, und Schwankungen in der Versorgung können Probleme verursachen. Saisonale Schwankungen, Ernteausfälle und Änderungen der Agrarvorschriften können sich auf die Versorgung mit Pflanzenölen auswirken. Ebenso können Veränderungen in der Fleischverarbeitungsindustrie die Versorgung mit tierischen Fetten beeinträchtigen.&lt;/li&gt;&lt;/ul&gt;&lt;h3&gt;Wichtige Trends:&lt;/h3&gt;&lt;ul&gt;&lt;li&gt;&lt;strong&gt;Steigende Nachfrage in der Körperpflegeindustrie&lt;/strong&gt;: Einer der bedeutendsten Trends in der Industrie für raffiniertes Glycerin ist die zunehmende Verwendung in Körperpflegeprodukten. Viele Hautpflege- und Kosmetikprodukte enthalten Glycerin, das hilft, die Haut mit Feuchtigkeit zu versorgen und geschmeidig zu halten. Dies ist insbesondere bei Feuchtigkeitscremes, Lotionen und Cremes von Bedeutung. Die globale Schönheits- und Körperpflegebranche wächst rasant, angetrieben vom Kundenwunsch nach besseren und wirksameren Produkten.&lt;/li&gt;&lt;li&gt;&lt;strong&gt;Expansion im Pharmasektor&lt;/strong&gt;: Raffiniertes Glycerin wird in der Pharmaindustrie immer beliebter. Aufgrund seiner Sicherheit und Wirksamkeit wird es als Lösungsmittel und Süßungsmittel in einer Vielzahl von Medikamenten, Sirups und Salben verwendet. Glycerin wird auch bei der Herstellung von Kapseln und Tabletten verwendet. Erhöhte Anforderungen an die Gesundheitsversorgung und Fortschritte in der medizinischen Forschung treiben das Wachstum der Pharmaindustrie voran.&lt;/li&gt;&lt;li&gt;&lt;strong&gt;Wachstum im Lebensmittel- und Getränkesektor&lt;/strong&gt;: Eine weitere bemerkenswerte Entwicklung ist die Verwendung von raffiniertem Glycerin im Lebensmittel- und Getränkesektor. Glycerin dient als Süßungsmittel, Konservierungsmittel und Feuchthaltemittel, das dabei hilft, Mahlzeiten feucht zu halten. Es wird in einer breiten Palette von Produkten verwendet, darunter Backwaren, Süßigkeiten und Getränke. Da die Menschen gesundheitsbewusster werden, steigt der Bedarf an natürlichen und sicheren Nahrungszutaten.&lt;/li&gt;&lt;/ul&gt;&lt;p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mt-md-0"&gt;&lt;noscript&gt;&lt;/noscript&gt;&lt;/div&gt;&lt;/div&gt;&lt;/div&gt;&lt;/section&gt;&lt;p&gt;&lt;/p&gt;&lt;h2&gt;Regionale Analyse des globalen Marktes für raffiniertes Glycerin&lt;/h2&gt;&lt;p&gt;Hier ist eine detailliertere regionale Analyse des globalen Marktes für raffiniertes Glycerin:&lt;/p&gt;&lt;h3&gt;Asien-Pazifik:&lt;/h3&gt;&lt;ul&gt;&lt;li&gt;Die Region Asien-Pazifik dominiert den globalen Markt für raffiniertes Glycerin mit einem Anteil von mehr als 30 % im Jahr 2021. Diese Dominanz wird durch den schnell steigenden Glycerinverbrauch in Ländern wie Indien, China und Südkorea, insbesondere für Körperpflegeprodukte, vorangetrieben. Die erhebliche Nachfrage der Region Asien-Pazifik nach Glycerin wird durch das expandierende Körperpflegegeschäft, insbesondere in den Bereichen Haar- und Mundpflege, sowie durch die steigende Nachfrage aus dem Bereich Farbkosmetik angetrieben.&lt;/li&gt;&lt;li&gt;Die riesige und wachsende Bevölkerung der Region, das steigende verfügbare Einkommen und die schnelle Urbanisierung haben trug zu einer erhöhten Nachfrage nach Körperpflegeprodukten bei, was wiederum die Verwendung von raffiniertem Glycerin befeuert hat. Der asiatisch-pazifische Raum hat einfachen Zugang zu Rohstoffen und niedrigere Herstellungspreise als andere Regionen der Welt, was ihn zu einem attraktiven Zentrum für die Glycerinproduktion macht. Insbesondere China hat sich zu einem der größten Produzenten und Verbraucher von raffiniertem Glycerin in der Region entwickelt und nutzt seine reichlichen Ressourcen und kostengünstigen Herstellungsmöglichkeiten, um die steigende Nachfrage einer Vielzahl von Endverbrauchsbranchen zu decken, darunter Pharmazeutika, Lebensmittel und Getränke, Kosmetika und Textilien.&lt;/li&gt;&lt;li&gt;Daher wird der asiatisch-pazifische Raum seine beherrschende Stellung auf dem globalen Markt für raffiniertes Glycerin während des gesamten Prognosezeitraums wahrscheinlich beibehalten, angetrieben durch die kontinuierliche Expansion seiner Körperpflege- und Industriesektoren.&lt;/li&gt;&lt;/ul&gt;&lt;h3&gt;Europa:&lt;/h3&gt;&lt;ul&gt;&lt;li&gt;Europa ist der weltweit größte Kunde von Rohglycerin und macht jedes Jahr rund 28 % der gesamten Produktion von raffiniertem Glycerin aus. Diese hohe Nachfrage hängt mit den gut entwickelten Körperpflege-, Pharma- und Industriebranchen der Region zusammen, die alle viel raffiniertes Glycerin benötigen. So wird beispielsweise allein die europäische Körperpflegeindustrie im Jahr 2023 mehr als 30 % des weltweiten Verbrauchs ausmachen.&lt;/li&gt;&lt;li&gt;Die starke Nachfrage nach raffiniertem Glycerin in Europa wird durch die gut entwickelten Sektoren der Region angetrieben, insbesondere Körperpflege, Pharmazeutika und industrielle Anwendungen. So verbrauchte der europäische Körperpflegemarkt im Jahr 2023 mehr als 30 % des weltweiten raffinierten Glycerins. Darüber hinaus treibt der wachsende Automobilsektor in Europa, der glycerinbasierte Benzinzusätze verwendet, die Nachfrage nach raffiniertem Glycerin in die Höhe. Diese Überlegungen sowie die Position Europas als bedeutender Produzent von Rohglycerin aus der Biodieselproduktion machen die Region zu einem wichtigen Akteur auf dem weltweiten Markt für raffiniertes Glycerin.&lt;strong&gt; &lt;/strong&gt;&lt;/li&gt;&lt;/ul&gt;&lt;h2&gt;Globaler Markt für raffiniertes Glycerin: Segmentierungsanalyse&lt;/h2&gt;&lt;p&gt;Der globale Markt für raffiniertes Glycerin ist nach Produkt, Anwendung und Geografie segmentiert.&lt;/p&gt;&lt;p&gt;&lt;/p&gt;&lt;h3&gt;Markt für raffiniertes Glycerin, nach Produkt&lt;/h3&gt;&lt;ul&gt;&lt;li&gt;Raffiniertes Glycerin 99,5 %&lt;/li&gt;&lt;li&gt;Raffiniertes Glycerin 99,7 %&lt;/li&gt;&lt;li&gt;Sonstige&lt;/li&gt;&lt;/ul&gt;&lt;p&gt;Basierend auf dem Produkt ist der Markt in raffiniertes Glycerin 99,5 %, raffiniertes Glycerin 99,7 % und Sonstige segmentiert. Auf dem globalen Markt für raffiniertes Glycerin ist raffiniertes Glycerin 99,7 % das dominierende Produkt. Diese Dominanz ist auf seine höhere Reinheit zurückzuführen, wodurch es sich besser für Anwendungen eignet, die strenge Qualitätsstandards erfordern. Branchen wie die Pharma-, Kosmetik- sowie Lebensmittel- und Getränkeindustrie bevorzugen raffiniertes Glycerin 99,7 %, da seine hohe Reinheit die Sicherheit und Wirksamkeit der Produkte gewährleistet. In der Pharmaindustrie wird es beispielsweise in Formulierungen verwendet, in denen Verunreinigungen die Arzneimittelstabilität und Patientensicherheit beeinträchtigen können. In der Kosmetik hilft die höhere Reinheit ebenfalls dabei, Produkte herzustellen, die sanft und wirksam zur Haut sind.&lt;/p&gt;&lt;h3&gt;Markt für raffiniertes Glycerin, nach Anwendung&lt;/h3&gt;&lt;ul&gt;&lt;li&gt;Pharmazeutika&lt;/li&gt;&lt;li&gt;Lebensmittel und Getränke&lt;/li&gt;&lt;li&gt;Beschichtungen und Farben&lt;/li&gt;&lt;li&gt;Textilien&lt;/li&gt;&lt;li&gt;Kosmetik und Körperpflege&lt;/li&gt;&lt;li&gt;Sonstige&lt;/li&gt;&lt;/ul&gt;&lt;p&gt;Basierend auf der Anwendung ist der Markt segmentiert in Pharmazeutika, Lebensmittel &amp; Getränke, Beschichtungen &amp; Farben, Textilien, Kosmetik &amp; Körperpflege und Sonstiges. Auf dem globalen Markt für raffiniertes Glycerin ist das Segment Kosmetik &amp; Körperpflege dominant. Diese Dominanz wird durch die hohe Nachfrage nach den feuchtigkeitsspendenden und hautschützenden Eigenschaften von Glycerin angetrieben, die es zu einem entscheidenden Bestandteil zahlreicher Hautpflege-, Haarpflege- und Mundpflegeprodukte machen. Das steigende Bewusstsein der Verbraucher für Körperhygiene und Schönheit gepaart mit steigenden verfügbaren Einkommen, insbesondere in Entwicklungsregionen, fördert das Wachstum dieses Segments. Darüber hinaus verstärkt der Trend zu natürlichen und Bioprodukten die Nachfrage nach raffiniertem Glycerin in Kosmetika noch weiter.&lt;/p&gt;&lt;h3&gt;Markt für raffiniertes Glycerin nach Geografie&lt;/h3&gt;&lt;ul&gt;&lt;li&gt;Nordamerika&lt;/li&gt;&lt;li&gt;Europa&lt;/li&gt;&lt;li&gt;Asien-Pazifik&lt;/li&gt;&lt;li&gt;Rest der Welt&lt;/li&gt;&lt;/ul&gt;&lt;p&gt;Basierend auf der Geografie ist der globale Markt für raffiniertes Glycerin in Nordamerika, Europa, Asien-Pazifik und Rest der Welt segmentiert. Unter den geografischen Regionen, die für den globalen Markt für raffiniertes Glycerin klassifiziert sind, sticht der Asien-Pazifik-Raum als dominierende Region hervor. Diese Dominanz ist hauptsächlich auf mehrere Faktoren zurückzuführen. Länder wie China, Indien und Südkorea innerhalb der Asien-Pazifik-Region haben eine schnelle Industrialisierung und Urbanisierung gezeigt, was zu einem erhöhten Verbrauch von Glycerin in verschiedenen Branchen wie Körperpflege, Pharmazeutika und Lebensmittel und Getränke geführt hat. Der Asien-Pazifik-Raum profitiert im Vergleich zu Regionen wie Nordamerika und Europa von niedrigeren Produktionskosten und einem reichlichen Zugang zu Rohstoffen. Somit behält der asiatisch-pazifische Raum seine beherrschende Stellung auf dem Weltmarkt aufgrund seiner wachsenden industriellen Basis und der beträchtlichen Verbrauchernachfrage in zahlreichen Sektoren.&lt;/p&gt;&lt;h3&gt;Wichtige Akteure&lt;/h3&gt;&lt;p&gt;Der Studienbericht „Globaler Markt für raffiniertes Glycerin“ bietet wertvolle Einblicke mit Schwerpunkt auf dem Weltmarkt. Die wichtigsten Akteure auf dem Markt sind &lt;strong&gt;&lt;em&gt;KLK OLEO, Emery Oleochemicals, Wilmar International, Godrej Industries, P&amp;amp;G Chemicals, Cargill, Kao Chemicals, Vance Bioenergy, Musim Mas, Cremer Oleo, Twin Rivers Technology, Jocil Limited, VVF LLC, Thai Glycerine Co., Ltd., Pacific Oleochemicals, Yangzhou Feiyang.&lt;/em&gt;&lt;/strong&gt;&lt;/p&gt;&lt;p&gt;Unsere Marktanalyse umfasst auch einen Abschnitt, der ausschließlich diesen großen Akteuren gewidmet ist, in dem unsere Analysten einen Einblick in die Finanzberichte aller großen Akteure sowie Produktbenchmarking und SWOT-Analysen geben.&lt;/p&gt;&lt;h3&gt;Wichtige Entwicklungen auf dem Markt für raffiniertes Glycerin&lt;/h3&gt;&lt;p&gt;&lt;/p&gt;&lt;ul&gt;&lt;li&gt;Im September 2021 ging AAK eine Kooperation mit Nestlé, dem weltgrößten Lebensmittel- und Getränkeunternehmen, und dem Palmölgiganten Musim Mas ein, um die Abholzung außerhalb der Palmöl-Konzessionsgebiete in Aceh, Indonesien, zu bekämpfen. Das auf fünf Jahre angelegte Programm kommt rund 1.000 unabhängigen Kleinbauern zugute. Aceh ist eine vorrangige Landschaft, da die Provinz 87 % des Leuser-Ökosystems umfasst, einer geschützten Region, die für ihre Artenvielfalt und Kohlenstoffspeicherung von Bedeutung ist.&lt;/li&gt;&lt;li&gt;Im Oktober 2021 haben sich Kao Corporation und KOSÉ Corporation verpflichtet, bei der Nachhaltigkeit von Kosmetika umfassend zusammenzuarbeiten, um eine nachhaltige Gesellschaft zu schaffen. In Zukunft werden beide Seiten ihre Talente bündeln und in einer Vielzahl von Disziplinen, darunter Menschen, Kultur und Umwelt, zusammenarbeiten, um in der Kosmetikindustrie Lösungen zu finden, die zur Schaffung einer nachhaltigen Gesellschaft beitragen können.&lt;/li&gt;&lt;/ul&gt;&lt;h3&gt;Berichtsumfang&lt;/h3&gt;&lt;div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Schlüsselunternehmen&lt;/td&gt;&lt;td&gt;&lt;p&gt;KLK OLEO, Emery Oleochemicals, Wilmar International, Godrej Industries, P&amp;amp;G Chemicals, Cargill, Kao Chemicals, Vance Bioenergy, Musim Mas, Cremer Oleo, Twin Rivers Technology, Jocil Limited, VVF LLC.&lt;/p&gt;&lt;/td&gt;&lt;/tr&gt;&lt;tr&gt;&lt;td&gt;Abgedeckte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</si>
  <si>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Müllverdichter&lt;/h2&gt;&lt;p&gt;Der Markt für Müllverdichter wurde im Jahr 2023 auf 290,55 Millionen USD geschätzt und soll bis 2031 &lt;span style="color: #993300;"&gt;&lt;strong&gt;442,53 Millionen USD&lt;/strong&gt;&lt;/span&gt; erreichen und zwischen 2024 und 2031 mit einer &lt;span style="color: #993300;"&gt;&lt;strong&gt;durchschnittlichen jährlichen Wachstumsrate von 5,40 % wachsen. &lt;/strong&gt;&lt;/span&gt;&lt;/p&gt;&lt;ul&gt;&lt;li&gt;Ein Müllverdichter, auch als Abfallverdichter oder Müllpresse bekannt, ist eine Art Spezialgerät zum Komprimieren und Kombinieren von Abfallgegenständen, hauptsächlich festem Abfall, in eine handlichere und kompaktere Form. Diese Komprimierungsmethode minimiert das Abfallvolumen, was eine effizientere Lagerung, Beförderung und Entsorgung ermöglicht. Müllverdichter sind häufig in kommunalen Abfallentsorgungssystemen, Unternehmen, Industrieanlagen und Wohngebäuden zu finden, um eine Vielzahl von Abfallarten zu verarbeiten, darunter Hausmüll, Wertstoffe und Gewerbemüll.&lt;/li&gt;&lt;li&gt;Müllverdichter bestehen normalerweise aus einem großen Metallbehälter oder einer Verdichtungskammer, die mit einem hydraulischen oder mechanischen Stößel ausgestattet ist. Abfallmaterialien werden entweder manuell oder mit automatisierten Ladeprozessen in die Verdichtungskammer gegeben und vom Stößel komprimiert. Wenn der Stößel Druck ausübt, wird der Müll verdichtet und in einen kleineren Bereich komprimiert, wodurch die Dichte des Materials erhöht wird. Einige Verdichter können auch Schredder oder Brecher enthalten, um große Materialien zu zerkleinern und die Verdichtung zu verbessern.&lt;/li&gt;&lt;li&gt;Kompaktierter Müll wird oft zur vorübergehenden Lagerung in einen Lagerbehälter oder Container gekippt, bevor er zu einer Mülldeponie, einer Recyclinganlage oder einer anderen Entsorgungsstelle transportiert wird. Durch die Reduzierung des Müllvolumens tragen Müllverdichter dazu bei, die Raumnutzung zu optimieren, Transportkosten zu senken und die Umweltauswirkungen der Abfallentsorgung zu verringern.&lt;/li&gt;&lt;li&gt;Darüber hinaus tragen sie zur Verbesserung der Hygiene und Sauberkeit bei, indem sie Gerüche kontrollieren, das Risiko eines Schädlingsbefalls verringern und die Vermüllung verhindern. Insgesamt spielen Müllverdichter eine wichtige Rolle in der aktuellen Abfallwirtschaft, da sie effiziente und langfristige Lösungen für die Sammlung und Entsorgung von Feststoffen bieten.&lt;/li&gt;&lt;/ul&gt;&lt;p style="text-align: center;"&gt; &lt;/p&gt;&lt;div class="btn-wrap text-center" id="bnthid"&gt;&lt;label style="padding-right:5px;margin-bottom: 10px;"&gt;&lt;b&gt;Detaillierte Analyse: &lt;noscript&gt;&lt;/noscript&gt; &lt;/b&gt;&lt;/label&gt;&lt;/div&gt;&lt;p&gt;&lt;/p&gt;&lt;h2&gt;Dynamik des globalen Marktes für Müllverdichter&lt;/h2&gt;&lt;p&gt;Die wichtigsten Marktdynamiken, die den globalen Markt für Müllverdichter prägen, sind:&lt;/p&gt;&lt;h3&gt;Wichtige Markttreiber:&lt;/h3&gt;&lt;ul&gt;&lt;li&gt;&lt;strong&gt;Verstärkter Fokus auf Recycling:&lt;/strong&gt; Da Recycling- und Müllumleitungsinitiativen an Bedeutung gewinnen, steigt die Nachfrage nach Müllverdichtern. Müllverdichter helfen dabei, wiederverwertbare Materialien wie Karton, Papier, Kunststoffe und Aluminiumdosen zu trennen und zu verdichten, sodass sie leichter zu Recyclinganlagen transportiert werden können. Müllverdichter ermöglichen es Abfallwirtschaftsorganisationen, die Recyclingraten zu erhöhen und gleichzeitig die Abfallmenge auf Mülldeponien zu reduzieren, was Nachhaltigkeit und Umweltziele fördert.&lt;/li&gt;&lt;li&gt;&lt;strong&gt;Gewerbliche und industrielle Sektoren:&lt;/strong&gt; Produzieren beträchtliche Abfallmengen, was die Nachfrage nach Müllverdichtern antreibt. Restaurants, Supermärkte, Hotels, Produktionsstätten und andere gewerbliche Einrichtungen benötigen effektive Abfallwirtschaftslösungen, um die riesigen Mengen an Müll zu bewältigen, die täglich produziert werden. Müllverdichter bieten diesen Unternehmen eine kostengünstige, platzsparende Alternative zur Verwaltung ihrer Abfallströme, was das Marktwachstum fördert.&lt;/li&gt;&lt;li&gt;&lt;strong&gt;Fokus auf Gesundheit und Sicherheit:&lt;/strong&gt;Die Betonung von Gesundheit und Sicherheit am Arbeitsplatz hat Unternehmen dazu veranlasst, in Müllverdichter zu investieren, um ihre Abfallwirtschaftsmethoden zu verbessern. Kompakte, geschlossene Verdichterkonstruktionen verhindern den Kontakt mit gefährlichen Abfallstoffen, verringern die Unfallwahrscheinlichkeit und verbessern die Sicherheit der Arbeiter. Darüber hinaus tragen Funktionen wie Geruchskontrollsysteme und auslaufsichere Behälter zu einer sauberen und hygienischen Arbeitsumgebung bei und erhöhen die Nachfrage nach Müllverdichtern branchenübergreifend.&lt;/li&gt;&lt;li&gt;&lt;strong&gt;Technologische Fortschritte:&lt;/strong&gt; Kontinuierliche Fortschritte in der Müllverdichtertechnologie, einschließlich der Integration von Telematik, IoT (Internet of Things) und Automatisierung, treiben die Marktexpansion voran. Diese technischen Fortschritte verbessern die Effizienz, Leistung und Sicherheit von Müllverdichtern und erhöhen ihre Attraktivität für Endbenutzer. Fernüberwachung, vorausschauende Wartung und Echtzeit-Datenanalyse helfen Müllentsorgungsunternehmen, den Verdichterbetrieb zu optimieren, das Flottenmanagement zu verbessern und Ausfallzeiten zu reduzieren.&lt;/li&gt;&lt;/ul&gt;&lt;h3&gt;Wichtige Herausforderungen:&lt;/h3&gt;&lt;ul&gt;&lt;li&gt;&lt;strong&gt;Hohe Anschaffungskosten:&lt;/strong&gt;Zusätzlich zur ursprünglichen Investition stellen laufende Betriebskosten wie Wartung, Reparaturen und Treibstoffgebühren ein Hindernis für die Müllverdichterbranche dar. Der Wartungsaufwand für Verdichter kann hoch sein, insbesondere in rauen Betriebsumgebungen oder bei häufigem Einsatz. Darüber hinaus könnten steigende Kraftstoffpreise die Kosteneffizienz der Müllabfuhr beeinträchtigen und die Gesamtrentabilität des Einsatzes von Müllverdichtern einschränken.&lt;/li&gt;&lt;li&gt;&lt;strong&gt;Umweltbedenken:&lt;/strong&gt; Müllverdichter bieten zwar Vorteile wie ein geringeres Abfallvolumen und eine effiziente Lagerung, ihr Betrieb wirft jedoch Umweltprobleme auf. Die Verdichtung organischer Abfallstoffe kann zu anaerober Zersetzung und zur Produktion von Methan, einem starken Treibhausgas, führen. Müllverdichter können auch zur Boden- und Grundwasserverschmutzung beitragen, wenn sie nicht ausreichend kontrolliert werden oder Lecks auftreten. Die Bewältigung dieser Umweltprobleme durch geeignete Abfallbewirtschaftungstechniken und technologische Fortschritte ist für den langfristigen Einsatz von Müllverdichtern von entscheidender Bedeutung.&lt;/li&gt;&lt;li&gt;&lt;strong&gt;Geringe Marktdurchdringung in ländlichen Gebieten:&lt;/strong&gt; Müllverdichter werden am häufigsten in städtischen und stadtnahen Regionen mit dichter Bevölkerung und etablierter Abfallbewirtschaftungsinfrastruktur eingesetzt. In ländlichen Gebieten fehlt es jedoch häufig an der erforderlichen Infrastruktur und den Ressourcen, um den Einsatz von Müllverdichtern zu ermöglichen, was zu einer geringen Marktdurchdringung führt. Die Müllabfuhr und -entsorgung an abgelegenen oder unzureichend besiedelten Standorten bringt logistische Probleme mit sich, die die Müllverdichtertechnologie schwer vertretbar machen und ihre Einführung in ländlichen Gebieten einschränken.&lt;/li&gt;&lt;li&gt;&lt;strong&gt;Technologische Einschränkungen:&lt;/strong&gt; Trotz der Entwicklungen in der Müllverdichtertechnologie gibt es immer noch Einschränkungen, die die Marktexpansion behindern. Herausforderungen wie die begrenzte Batterielebensdauer bei elektrischen Verdichtern, die Anfälligkeit für mechanische Ausfälle und Kompatibilitätsprobleme mit vorhandenen Abfallsammelsystemen müssen gelöst werden, um die Zuverlässigkeit und Leistung der Müllverdichter zu verbessern. Kontinuierliche F&amp;E-Anstrengungen sind erforderlich, um technologische Grenzen zu überwinden und die Innovation im Müllverdichtersektor zu fördern.&lt;/li&gt;&lt;/ul&gt;&lt;h3&gt;Wichtige Trends:&lt;/h3&gt;&lt;ul&gt;&lt;li&gt;&lt;strong&gt;Einführung intelligenter Abfallmanagementtechnologien:&lt;/strong&gt; Der Müllverdichtermarkt erlebt einen erheblichen Anstieg der Einführung intelligenter Abfallmanagementtechnologien wie IoT (Internet of Things), Sensoren und Datenanalyse. Intelligente Müllverdichter ermöglichen eine Echtzeitüberwachung von Füllstand, Verdichtungsrate und Betriebsleistung, sodass Abfallwirtschaftsunternehmen Sammelrouten optimieren, die Effizienz steigern und Betriebskosten sparen können.&lt;/li&gt;&lt;li&gt;&lt;strong&gt;Aufstieg von Abfall-zu-Energie-Lösungen:&lt;/strong&gt; Die zunehmende Bedeutung erneuerbarer Energien und Ressourcenrückgewinnung hat das Interesse an Abfall-zu-Energie-Technologien wie anaerober Vergärung und Verbrennung geweckt. Müllverdichter ermöglichen die Verdichtung organischer Abfallstoffe, die zur Energieerzeugung in Biogas oder Biomasse umgewandelt werden können. Dieser Trend unterstreicht die Bedeutung von Müllverdichtern bei der Optimierung der Ressourcennutzung und der Rückgewinnung von Energie aus Abfallströmen.&lt;/li&gt;&lt;li&gt;&lt;strong&gt;Aufkommen kompakter und mobiler Verdichter:&lt;/strong&gt;Kompakte und transportable Müllverdichter werden aufgrund ihrer Vielseitigkeit, Wendigkeit und platzsparenden Bauweise immer beliebter. Diese Verdichter eignen sich perfekt für städtische Standorte mit begrenztem Platz und engen Straßen, wo typische Müllabfuhrfahrzeuge möglicherweise auf Zugänglichkeitsprobleme stoßen. Mobile Müllverdichter ermöglichen die Verdichtung des Mülls direkt vor Ort, wo er entsteht. Dadurch wird die Notwendigkeit häufiger Müllabfuhrfahrten minimiert und die Betriebseffizienz erhöht.&lt;/li&gt;&lt;li&gt;&lt;strong&gt;Umstellung auf elektrische und Hybrid-Müllverdichter:&lt;/strong&gt; Elektrische und Hybrid-Müllverdichter erfreuen sich als umweltfreundliche Alternative zu klassischen dieselbetriebenen Maschinen zunehmender Beliebtheit. Elektrische Müllverdichter erzeugen im Betrieb keine Emissionen und haben geringere Betriebskosten und einen geringeren Geräuschpegel als dieselbetriebene Müllverdichter. Hybridmodelle kombinieren elektrische und Diesel-Energiequellen für mehr Flexibilität und Effizienz in einer Vielzahl von Betriebsszenarien.&lt;/li&gt;&lt;/ul&gt;&lt;p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mt-md-0"&gt;&lt;noscript&gt;&lt;/noscript&gt;&lt;/div&gt;&lt;/div&gt;&lt;/div&gt;&lt;/section&gt;&lt;p&gt;&lt;/p&gt;&lt;h2&gt;Regionale Analyse des globalen Marktes für Müllverdichter&lt;/h2&gt;&lt;p&gt;Hier ist eine detailliertere regionale Analyse des globalen Marktes für Müllverdichter:&lt;/p&gt;&lt;h3&gt;&lt;strong&gt;Nordamerika:&lt;/strong&gt;&lt;/h3&gt;&lt;ul&gt;&lt;li&gt;Auf dem Markt für Müllverdichter erscheint Nordamerika als starke Kraft, die bereit ist, bei der Nachfrage nach Müllverdichtern führend zu sein. Diese Führungsposition wird durch eine Vielzahl von Faktoren unterstützt, darunter die riesige Bevölkerung der Region und das umfassende Verständnis der Gemeinden für die Wirksamkeit dieser Produkte. Gemeinden in ganz Nordamerika investieren schnell in Müllverdichter, um die Verfahren zur Müllabfuhr und -entsorgung zu rationalisieren, da sie deren Vorteile bei der Abfallbewirtschaftung umfassend kennen.&lt;/li&gt;&lt;li&gt;Darüber hinaus erhöhen die strengen Müllentsorgungsbeschränkungen und hohen Müllentsorgungskosten der Region die Nachfrage nach Müllverdichtern. Da Kommunen versuchen, ihre Abfallwirtschaft zu optimieren und die Entsorgungskosten zu senken, wird der Einsatz von Müllverdichtern immer wichtiger, was zu einer steigenden Nachfrage auf dem nordamerikanischen Markt führt.&lt;/li&gt;&lt;li&gt;Darüber hinaus tragen Nordamerikas starke Abfallwirtschaftsinfrastruktur und sein gut etabliertes Geschäft mit Müllverdichtern zu seiner globalen Dominanz bei. Die Region verfügt über gut entwickelte Müllsammel- und -entsorgungssysteme, die den Einsatz von Verdichtern erleichtern. Darüber hinaus verbessert die Existenz großer Hersteller und Lieferanten von Müllverdichtertechnologie die Marktdurchdringung und Produktverfügbarkeit in ganz Nordamerika. Da die Region effektive Abfallwirtschaftsmethoden und ökologische Nachhaltigkeit priorisiert, wird die Nachfrage nach Müllverdichtern wahrscheinlich stark bleiben und Nordamerikas Position als wichtiger Teilnehmer am weltweiten Markt für Müllverdichter festigen.&lt;/li&gt;&lt;/ul&gt;&lt;h3&gt;Asien-Pazifik:&lt;/h3&gt;&lt;ul&gt;&lt;li&gt;Für die Region Asien-Pazifik wird im Prognosezeitraum eine steigende Nachfrage auf dem globalen Markt für Müllverdichter erwartet. Die meisten Länder im Asien-Pazifik-Raum erhöhen ihre Investitionen in Abfallwirtschaftssysteme drastisch, was die Nachfrage nach Müllverdichtern in die Höhe treibt. Die Müllkompression ist erforderlich, da es in der Region weniger Mülldeponien gibt als in bevölkerungsreichen Ländern wie China und Indien.&lt;/li&gt;&lt;li&gt;Die Müllpresse wird im täglichen Betrieb der Gemeinde häufig eingesetzt; sie wird hauptsächlich zum Verdichten von festem Müll verwendet. Die Weltbank schätzt, dass bis 2025 im asiatisch-pazifischen Raum zwischen 2,2 und 2,5 Milliarden Tonnen fester Siedlungsabfälle (MSW) recycelt werden müssen. Um diesen Anforderungen gerecht zu werden, hat der Weltkongress der International Solid Waste Association beschlossen, neue Recyclingtechnologien einzuführen und die Kapazität bestehender Recyclinganlagen im asiatisch-pazifischen Raum zu erhöhen.&lt;/li&gt;&lt;li&gt;Darüber hinaus hat die Asiatische Entwicklungsbank ein Projekt gestartet, um Abfallwirtschaftsprogramme finanziell zu unterstützen und gleichzeitig die soziale und wirtschaftliche Entwicklung in der Region zu fördern und so die Expansion des Marktes für Müllverdichter im asiatisch-pazifischen Raum zu unterstützen.&lt;/li&gt;&lt;/ul&gt;&lt;h2&gt;Globaler Markt für Müllverdichter: Segmentierungsanalyse&lt;/h2&gt;&lt;p&gt;Der globale Markt für Müllverdichter ist nach Abfallart, Anwendung und Geografie segmentiert.&lt;/p&gt;&lt;p&gt;&lt;/p&gt;&lt;h3&gt;Markt für Müllverdichter nach Abfallart&lt;/h3&gt;&lt;ul&gt;&lt;li&gt;Trockenmüll&lt;/li&gt;&lt;li&gt;Nassmüll&lt;/li&gt;&lt;/ul&gt;&lt;p&gt;Basierend auf der Abfallart ist der Markt in Trockenmüll und Nassmüll unterteilt. Trockene Materialien wie Papier, Kunststoff und Pappe. Nassmüll wie Essensreste kann schmutzig sein, Gerüche verursachen und den Verdichtermechanismus beschädigen. Trockener Müll dominiert den Markt, da er mit Verdichtungstechnologien kompatibel ist. Das schnellste Wachstum ist etwas schwierig. Es mag einen Nischenmarkt für spezielle Nassmüllverdichter geben, aber das Wachstum wird aufgrund der oben genannten Einschränkungen wahrscheinlich begrenzt sein. Der Markt wird wahrscheinlich zuerst Upgrades für Trockenmüllverdichter priorisieren.&lt;/p&gt;&lt;h3&gt;Müllverdichtermarkt nach Anwendung&lt;/h3&gt;&lt;ul&gt;&lt;li&gt;Wohnbereich&lt;/li&gt;&lt;li&gt;Landwirtschaft&lt;/li&gt;&lt;li&gt;Kommunal&lt;/li&gt;&lt;li&gt;Gewerbe&lt;/li&gt;&lt;li&gt;Industrie&lt;/li&gt;&lt;/ul&gt;&lt;p&gt;Basierend auf der Anwendung ist der Markt in Wohnbereich, Landwirtschaft, Kommunalbereich, Gewerbe und Industrie segmentiert. Der Wohnbereich wird voraussichtlich das dominierende Segment des Müllverdichtermarktes sein. Urbanisierung und steigende Haushaltszahlen führen zu einer kontinuierlichen Nachfrage nach Abfallmanagementsystemen für Privathaushalte. Während der gewerbliche und industrielle Sektor möglicherweise höhere Volumenanforderungen hat, führt die schiere Anzahl von Wohneinheiten zu einem größeren Marktanteil für Verdichter für Privathaushalte.&lt;/p&gt;&lt;p&gt;Das am schnellsten wachsende Segment wird voraussichtlich der gewerbliche Bereich sein. Da Unternehmen Müllreduzierung und Hygiene priorisieren, wird erwartet, dass der Einsatz von Müllverdichtern in gewerblicher Qualität in Restaurants, Büros und Einzelhandelsbereichen zunimmt. Dieser Anstieg wird durch zunehmende Gesetze, erhöhtes Müllaufkommen in Geschäftssektoren und den Komfort, den diese Verdichter bieten, vorangetrieben.&lt;/p&gt;&lt;h3&gt;Wichtige Akteure&lt;/h3&gt;&lt;p&gt;Der Studienbericht „Globaler Markt für Müllverdichter“ bietet wertvolle Einblicke mit Schwerpunkt auf dem globalen Markt. Die wichtigsten Akteure auf dem Markt sind&lt;strong&gt;&lt;em&gt; GE Appliances, Husmann Umwell Technik, Henrich Group. LLC, Wastequip Manufacturing Company, LLC, TR Baler and Compactor, Marathon Equipment Co, JV Manufacturing, Heinz Bergmann OHG, Capital Compactors Ltd., Sebright Products Bright Technologies und Gillard SAS&lt;/em&gt;&lt;/strong&gt;&lt;strong&gt;&lt;em&gt;. &lt;/em&gt;&lt;/strong&gt;Der Abschnitt zum Wettbewerbsumfeld umfasst auch wichtige Entwicklungsstrategien, Marktanteile und Marktranglistenanalysen der oben genannten Akteure weltweit.&lt;/p&gt;&lt;p&gt;Unsere Marktanalyse umfasst auch einen Abschnitt, der ausschließlich diesen großen Akteuren gewidmet ist, in dem unsere Analysten einen Einblick in die Finanzberichte aller großen Akteure sowie Produktbenchmarking und SWOT-Analysen geben. Der Abschnitt zum Wettbewerbsumfeld umfasst auch wichtige Entwicklungsstrategien, Marktanteile und Marktranglistenanalysen der oben genannten Akteure weltweit.&lt;/p&gt;&lt;h3&gt;Jüngste Entwicklungen auf dem Markt für Müllverdichter&lt;/h3&gt;&lt;p&gt;&lt;/p&gt;&lt;ul&gt;&lt;li&gt;Im Februar 2022 plant die New Town Kolkata Development Authority die Einrichtung von 15 Verdichterstationen für die tägliche Müllabfuhr und -entsorgung. Der Bau der Verdichtungsstationen würde voraussichtlich 41 Millionen Rupien kosten.&lt;/li&gt;&lt;li&gt;Im September 2021 kündigte Wastequip, ein renommierter nordamerikanischer Hersteller von Müllbehandlungsgeräten, Wasteware an, eine Cloud-basierte Lösungssuite für die Abfall- und Recyclingbranche. Wasteware ist ein wertvoller digitaler Partner für Produkte, Geräte und Dienstleistungen.&lt;/li&gt;&lt;/ul&gt;&lt;h3&gt;Berichtsumfang&lt;/h3&gt;&lt;div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(Millionen USD)&lt;/p&gt;&lt;/td&gt;&lt;/tr&gt;&lt;tr&gt;&lt;td&gt;PROFILIERTE WICHTIGE UNTERNEHMEN&lt;/td&gt;&lt;td&gt;&lt;p&gt;GE Appliances, Husmann Umwell Technik, Henrich Group. LLC, Wastequip Manufacturing Company, LLC, TR Baler and Compactor, Marathon Equipment Co, JV&lt;/p&gt;&lt;/td&gt;&lt;/tr&gt;&lt;tr&gt;&lt;td&gt;ABGEDECKTE SEGMENTE&lt;/td&gt;&lt;td&gt;&lt;ul&gt;&lt;li&gt;Nach Abfallart&lt;/li&gt;&lt;li&gt;Nach Anwendung&lt;/li&gt;&lt;li&gt;Nach Geografie&lt;/li&gt;&lt;/ul&gt;&lt;/td&gt;&lt;/tr&gt;&lt;tr&gt;&lt;td&gt;UMFANG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Berichts&lt;/h4&gt;&lt;p&gt;Im Falle von &amp;lt;a href="https://www&lt;/p&gt;&lt;/div&gt;</t>
  </si>
  <si>
    <t>&lt;div class=""&gt;&lt;h2&gt;Marktgröße und Prognose für verstärkte isolierte Verstärker&lt;/h2&gt;&lt;p&gt;Der Markt für verstärkte isolierte Verstärker wurde im Jahr 2024 auf 1,791 Milliarden US-Dollar geschätzt und soll bis 2031 &lt;span style="color: #993300;"&gt;&lt;strong&gt;2,586 Milliarden US-Dollar&lt;/strong&gt;&lt;/span&gt; erreichen und von 2024 bis 2031 mit einer &lt;span style="color: #993300;"&gt;&lt;strong&gt;CAGR von 16,3 %&lt;/strong&gt;&lt;/span&gt; wachsen.&lt;/p&gt;&lt;p&gt;Weltweit treibt die zunehmende Einführung beliebter Technologien wie der Ausbau von Hochgeschwindigkeits-Telekommunikationsnetzen und Cloud-Computing das Wachstum des Marktes für verstärkte isolierte Verstärker maßgeblich voran. Der globale Marktbericht für verstärkte isolierte Verstärker bietet eine ganzheitliche Bewertung des Marktes. Der Bericht bietet eine umfassende Analyse der wichtigsten Segmente, Trends, Treiber, Beschränkungen, Wettbewerbslandschaft und Faktoren, die auf dem Markt eine wesentliche Rolle spielen.&lt;/p&gt;&lt;h3&gt;&lt;/h3&gt;&lt;p style="text-align: center;"&gt; &lt;/p&gt;&lt;div class="btn-wrap text-center" id="bnthid"&gt;&lt;label style="padding-right:5px;margin-bottom: 10px;"&gt;&lt;b&gt;Um eine detaillierte Analyse zu erhalten: &lt;noscript&gt;&lt;/noscript&gt; &lt;/b&gt;&lt;/label&gt;&lt;/div&gt;&lt;p&gt;&lt;/p&gt;&lt;h3&gt;Marktdefinition für verstärkte isolierte Verstärker&lt;/h3&gt;&lt;p&gt;Isolationsverstärker sind eine Form von Differenzverstärkern. Isolationsverstärker ermöglichen die Messung kleiner Signale durch hohe Gleichtaktspannung, indem sie eine elektrische Isolierung und eine elektrische Sicherheitsbarriere bieten. Solche Verstärkertypen werden zur Verstärkung von Signalen mit niedrigem Pegel in Mehrkanalanwendungen verwendet. Außerdem erzeugen solche hohen Spannungsanforderungen die Notwendigkeit, potenzielle Risiken für die Verbraucher zu verringern, daher können Isolierung, Erdung von Spannungen und Isolierung für Menschen tödlich sein. Diese Verstärker bieten außerdem Isolierung, Erdung und Datenisolierung, indem sie eine Barriere für elektrische Isolierung und elektrische Sicherheit bilden. Verstärkte isolierte Verstärker finden auch im medizinischen Bereich breite Anwendung. In diesem Bereich werden sie verwendet, um sicherzustellen, dass der Patient vollständig geschützt ist und vor Stromlecks geschützt ist. Darüber hinaus helfen verstärkte isolierte Verstärker, Datenerfassungskomponenten zu schützen und die Daten zu kapseln, sodass sie vor plötzlichen Stromstößen geschützt sind.&lt;/p&gt;&lt;h3&gt;Weltweiter Markt für verstärkte isolierte Verstärker: Umfang des Berichts&lt;/h3&gt;&lt;p&gt;Dieser Bericht bietet eine umfassende Umgebung für die Analyse des weltweiten Marktes für verstärkte isolierte Verstärker. Die im Bericht bereitgestellten Marktschätzungen sind das Ergebnis eingehender Sekundärforschung, Primärinterviews und interner Expertenbewertungen. Diese Marktschätzungen wurden durch die Untersuchung der Auswirkungen verschiedener sozialer, politischer und wirtschaftlicher Faktoren sowie der aktuellen Marktdynamik berücksichtigt, die das Wachstum des globalen Marktes für verstärkte isolierte Verstärker beeinflusst.&lt;/p&gt;&lt;p&gt;Neben der Marktübersicht, die die Marktdynamik umfasst, enthält das Kapitel eine Fünf-Kräfte-Analyse nach Porter, die die fünf Kräfte erklärt: nämlich Verhandlungsmacht der Käufer, Verhandlungsmacht der Lieferanten, Bedrohung durch neue Marktteilnehmer, Bedrohung durch Ersatzprodukte und Grad des Wettbewerbs auf dem globalen Markt für verstärkte isolierte Verstärker. Es erklärt die verschiedenen Teilnehmer, wie Systemintegratoren, Vermittler und Endbenutzer innerhalb des Ökosystems des Marktes. Der Bericht konzentriert sich auch auf die Wettbewerbslandschaft des globalen Marktes für verstärkte isolierte Verstärker.&lt;/p&gt;&lt;h3&gt;Globale Marktübersicht für verstärkte isolierte Verstärker&lt;/h3&gt;&lt;p&gt;Die schnell wachsende Einführung von Cloud-Systemen und Cloud-Computing in verschiedenen Branchen wie dem Gesundheitswesen und der Telekommunikation treibt das Wachstum des Marktes für verstärkte isolierte Verstärker voran. Auch die wachsende Nachfrage nach Hochgeschwindigkeitsdaten, die zunehmende Nutzung intelligenter Geräte und die Sprachverständlichkeit sind Schlüsselfaktoren für das Wachstum des Marktes für verstärkte isolierte Verstärker. Darüber hinaus beschleunigt die wachsende Nachfrage nach hohen Datenübertragungsgeschwindigkeiten für Mobiltelefone in der Telekommunikationsbranche das Wachstum von verstärkten isolierten Verstärkern. Außerdem: Verstärkte isolierte Verstärker bieten bei einem plötzlichen Ausfall eine sofortige Stromversorgungssicherung, die derzeit das Wachstum des Marktes für verstärkte isolierte Verstärker vorantreibt.&lt;/p&gt;&lt;p&gt;Allerdings schränken die hohen Anfangsinvestitionen, die mit der Installation von verstärkten isolierten Verstärkern verbunden sind und daher für kleine und mittlere Unternehmen nicht rentabel sind, das Wachstum des Marktes für verstärkte isolierte Verstärker ein.&lt;/p&gt;&lt;section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mt-md-0"&gt;&lt;noscript&gt;&lt;/noscript&gt;&lt;/div&gt;&lt;/div&gt;&lt;/div&gt;&lt;/section&gt;&lt;h3&gt;Globaler Markt für verstärkte isolierte Verstärker: Segmentierungsanalyse&lt;/h3&gt;&lt;p&gt;Der globale Markt für verstärkte isolierte Verstärker ist nach Produkt, Anwendung und Geografie segmentiert.&lt;/p&gt;&lt;h3&gt;Markt für verstärkte isolierte Verstärker, nach Produkt&lt;/h3&gt;&lt;p&gt;• AMC1301• Sonstiges&lt;/p&gt;&lt;p&gt;Basierend auf dem Produkt ist der globale Markt für verstärkte isolierte Verstärker in AMC1301 und Sonstiges unterteilt. AMC1301 ist ein präziser, isolierter Verstärker mit einem Ausgang, der durch eine Isolationsbarriere vom Eingangskreis getrennt ist, und diese Isolationsbarriere ist resistent gegen magnetische Störungen.&lt;/p&gt;&lt;h3&gt;Markt für verstärkte isolierte Verstärker, nach Anwendung&lt;/h3&gt;&lt;p&gt;• Solarenergie• Telekommunikation• Industriezweige• Sonstige Anwendung&lt;/p&gt;&lt;p&gt;Basierend auf der Anwendung ist der globale Markt für verstärkte isolierte Verstärker segmentiert in Solarenergie, Telekommunikation, Industriezweige und Sonstige Anwendung. Das Telekommunikationssegment wird voraussichtlich den größten Marktanteil halten, da die wachsende Nachfrage nach Hochgeschwindigkeitsdaten und Sprachklarheit die Entwicklung eines Hochgeschwindigkeitsspektrums für den Telekommunikationssektor verursacht. Auch der steigende Trend zu intelligenten Geräten stärkt das Telekommunikationssegment.&lt;/p&gt;&lt;h3&gt;Markt für verstärkte isolierte Verstärker nach Geografie&lt;/h3&gt;&lt;p&gt;Auf der Grundlage regionaler Analysen wird der globale Markt für verstärkte isolierte Verstärker in&lt;/p&gt;&lt;ul&gt;&lt;li&gt;Nordamerika&lt;/li&gt;&lt;li&gt;Europa&lt;/li&gt;&lt;li&gt;Asien-Pazifik&lt;/li&gt;&lt;li&gt;Rest der Welt&lt;/li&gt;&lt;/ul&gt;&lt;p&gt;Den größten Marktanteil wird Nordamerika aufgrund seiner gut etablierten Telekommunikationsbranche und der zunehmenden Urbanisierung einnehmen. Darüber hinaus treiben die weit verbreitete Einführung intelligenter Transportmittel und intelligenter Gebäude das Wachstum des Marktes für verstärkte isolierte Verstärker in der Region voran. Während der asiatisch-pazifische Raum im Prognosezeitraum aufgrund der expandierenden Telekommunikationsbranche und der zunehmenden Einführung intelligenter Gebäude in Schwellenländern voraussichtlich am schnellsten wachsen wird.&lt;/p&gt;&lt;h3&gt;Markt für verstärkte isolierte Verstärker: Wettbewerbslandschaft&lt;/h3&gt;&lt;p&gt;Die Marktanalyse umfasst einen Abschnitt, der ausschließlich den Hauptakteuren auf dem globalen Markt für verstärkte isolierte Verstärker gewidmet ist. Darin geben unsere Analysten einen Einblick in die Finanzberichte aller Hauptakteure sowie deren wichtigste Entwicklungen, Produktbenchmarking und SWOT-Analyse. Der Abschnitt mit dem Unternehmensprofil enthält auch einen Geschäftsüberblick und Finanzinformationen. Die in diesem Abschnitt aufgeführten Unternehmen können entsprechend den Anforderungen des Kunden angepasst werden.&lt;/p&gt;&lt;p&gt;• Texas Instruments• SPS Electronics• Broadcom• Toshiba Corporation• Analog Devices• Camille Bauer Metrawatt• Dewetron• Maxim Integrated• Datexel• Eaton&lt;/p&gt;&lt;h3&gt;Berichtsumfang&lt;/h3&gt;&lt;div class="row"&gt;&lt;div class="col-sm-12"&gt;&lt;table border="1"&gt;&lt;tbody&gt;&lt;tr&gt;&lt;th&gt;BERICHTSATZPUNKTE&lt;/th&gt;&lt;th&gt;DETAILS&lt;/th&gt;&lt;/tr&gt;&lt;tr&gt;&lt;td&gt;UNTERSUCHUNGS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WICHTIGE UNTERNEHMEN&lt;/td&gt;&lt;td&gt;&lt;p&gt;Texas Instruments, SPS Electronics, Broadcom, Toshiba Corporation, Analog Devices, Camille Bauer Metrawatt, Dewetron, Maxim Integrated, Datexel, Eaton&lt;/p&gt;&lt;/td&gt;&lt;/tr&gt;&lt;tr&gt;&lt;td&gt;ABGEDECKTE SEGMENTE&lt;/td&gt;&lt;td&gt;&lt;ul&gt;&lt;li&gt;Nach Produkt&lt;/li&gt;&lt;li&gt;Nach Anwendung&lt;/li&gt;&lt;li&gt;Nach Geografie&lt;/li&gt;&lt;/ul&gt;&lt;/td&gt;&lt;/tr&gt;&lt;tr&gt;&lt;td&gt;ANPASSUNG UMFANG&lt;/td&gt;&lt;td&gt;&lt;p&gt;Kostenlose Berichtsanpassung (entspricht bis zu 4 Analystenarbeitstagen) beim Kauf. Ergänzung oder Änderung von Länder-, Regional- und Länderinformationen. Segmentumfang&lt;/p&gt;&lt;/td&gt;&lt;/tr&gt;&lt;/tbody&gt;&lt;/table&gt;&lt;/div&gt;&lt;/div&gt;&lt;h4&gt;Forschungsmethodik der Marktforschung:&lt;/h4&gt;&lt;p&gt;&lt;/p&gt;&lt;p&gt;Um mehr über die Forschungsmethodik und andere Aspekte der Forschungsstudie zu erfahren, lesen Sie bitte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</si>
  <si>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Bewehrungsstähle&lt;/h2&gt;&lt;p&gt;Der Markt für Bewehrungsstähle wurde im Jahr 2023 auf 224 Milliarden USD geschätzt und soll bis 2031 einen Wert von &lt;span style="color: #993300;"&gt;&lt;strong&gt;323 Milliarden USD&lt;/strong&gt; erreichen,&lt;/span&gt; bei einer &lt;span style="color: #993300;"&gt;&lt;strong&gt;CAGR von 5,2 %&lt;/strong&gt; &lt;/span&gt;von 2024 bis 2031.&lt;/p&gt;&lt;p&gt;&lt;/p&gt;&lt;p style="text-align: center;"&gt; &lt;/p&gt;&lt;div class="btn-wrap text-center" id="bnthid"&gt;&lt;label style="padding-right:5px;margin-bottom: 10px;"&gt;&lt;b&gt;So erhalten Sie eine detaillierte Analyse: &lt;noscript&gt;&lt;/noscript&gt; &lt;/b&gt;&lt;/label&gt;&lt;/div&gt;&lt;p&gt;&lt;/p&gt;&lt;h3&gt;&lt;strong&gt;Globale Markttreiber für Bewehrungsstähle&lt;/strong&gt;&lt;/h3&gt;&lt;p&gt;Die Markttreiber für den Bewehrungsstahlmarkt können von verschiedenen Faktoren beeinflusst werden. Dazu können gehören:&lt;/p&gt;&lt;ul&gt;&lt;li&gt;&lt;strong&gt;Infrastrukturentwicklung:&lt;/strong&gt; Gebäude, Brücken, Autobahnen, Dämme und andere Infrastrukturentwicklungen sind die Haupttreiber für den Bedarf an Bewehrungsstählen. Der Bedarf an Verstärkungsstählen steigt, da Länder Investitionen zur Modernisierung ihrer Infrastruktur tätigen.&lt;/li&gt;&lt;li&gt;&lt;strong&gt;Urbanisierung:&lt;/strong&gt; Der Bedarf an neuen Gebäuden und Infrastruktur wird durch die schnelle Urbanisierung der Welt, insbesondere in Schwellenländern, angeheizt. Infolgedessen steigt die Menge an Bewehrungsstahl, die in Bauprojekten verwendet wird.&lt;/li&gt;&lt;li&gt;&lt;strong&gt;Bevölkerungswachstum:&lt;/strong&gt; Mit dem Bevölkerungswachstum wird mehr Wohnraum benötigt, was den Bau ankurbelt und den Bedarf an Bewehrungsstahl erhöht.&lt;/li&gt;&lt;li&gt;&lt;strong&gt;Regierungspolitik und -vorschriften:&lt;/strong&gt; Der Bedarf an Bewehrungsstahl kann durch Regierungspolitiken angekurbelt werden, die aus Gründen der Haltbarkeit und Sicherheit die Verwendung von Stahlbeton in Bauprojekten vorschreiben.&lt;/li&gt;&lt;li&gt;&lt;strong&gt;Technologische Fortschritte:&lt;/strong&gt; Innovationen im Stahlherstellungsprozess, wie die Entwicklung von hochfestem Bewehrungsstahl, können durch bessere Leistung und Kosteneffizienz die Marktexpansion vorantreiben.&lt;/li&gt;&lt;li&gt;&lt;strong&gt;Umweltbelange:&lt;/strong&gt; Da Bautechniken nachhaltiger werden, kann der Markt für recycelbaren oder umweltfreundlichen Bewehrungsstahl wachsen.&lt;/li&gt;&lt;li&gt;&lt;strong&gt;Immobilieninvestitionen:&lt;/strong&gt; Da Bauunternehmer daran arbeiten, stabile und widerstandsfähige Strukturen zu bauen, steigen ihre Investitionen in den Wohn-, Gewerbe- und Industriesektor. Immobiliensektoren haben einen Einfluss auf die Nachfrage nach Bewehrungsstählen.&lt;/li&gt;&lt;li&gt;&lt;strong&gt;Globale Wirtschaftslage:&lt;/strong&gt; Die Nachfrage nach Bewehrungsstählen wird von einer Reihe wirtschaftlicher Faktoren beeinflusst, darunter Verbrauchervertrauen, BIP-Wachstum und Zinssätze. Diese Faktoren können sich auch auf das Niveau der Bautätigkeit auswirken.&lt;/li&gt;&lt;li&gt;&lt;strong&gt;Naturkatastrophen:&lt;/strong&gt; Da Naturkatastrophen wie Erdbeben, Wirbelstürme und Überschwemmungen häufig Wiederaufbaumaßnahmen erfordern, erhöhen sie die Nachfrage nach Bewehrungsstählen in den betroffenen Gebieten.&lt;/li&gt;&lt;li&gt;&lt;strong&gt;Sanierung der Infrastruktur:&lt;/strong&gt; Die alternde Infrastruktur vieler Industrienationen muss modernisiert und wiederhergestellt werden, was den Bedarf an Bewehrungsstählen bei Umbauprojekten erhöht.&lt;/li&gt;&lt;/ul&gt;&lt;h3&gt;&lt;strong&gt;Globale Beschränkungen des Bewehrungsstahlmarktes &lt;/strong&gt;&lt;/h3&gt;&lt;p&gt;Mehrere Faktoren können als Beschränkungen oder Herausforderungen für den Bewehrungsstahlmarkt wirken. Dazu können gehören:&lt;/p&gt;&lt;ul&gt;&lt;li&gt;&lt;strong&gt;Preisschwankungen bei Rohstoffen:&lt;/strong&gt; Eisenerz und Altmetall, zwei Dinge, die zur Herstellung von Bewehrungsstahl benötigt werden, können unvorhersehbare Preise haben. Die Rentabilität von Stahlproduzenten kann durch Preisänderungen bei Rohstoffen beeinträchtigt werden, was auch zu unsicheren Marktpreisen führen kann.&lt;/li&gt;&lt;li&gt;&lt;strong&gt;Kosten für die Einhaltung gesetzlicher Vorschriften:&lt;/strong&gt; Stahlproduzenten können aufgrund der Einhaltung von Sicherheits- und Umweltgesetzen mit höheren Produktionskosten konfrontiert sein. Strenge gesetzliche Vorschriften können Investitionen in die Sicherheit der Arbeitnehmer und die Bekämpfung der Umweltverschmutzung erforderlich machen, was die Betriebskosten erhöhen würde.&lt;/li&gt;&lt;li&gt;&lt;strong&gt;Konkurrenz durch alternative Materialien:&lt;/strong&gt; Insbesondere bei Spezialanwendungen stehen Bewehrungsstähle in Konkurrenz zu alternativen Materialien wie Kohlenstofffasern und faserverstärkten Kunststoffen (FRP). Diese Materialien könnten die konventionelle Vorherrschaft der Bewehrungsstähle bedrohen, da sie Vorteile wie Korrosionsbeständigkeit, geringes Gewicht oder einfache Installation bieten.&lt;/li&gt;&lt;li&gt;&lt;strong&gt;Gefahren durch Substitution:&lt;/strong&gt; Der Bedarf an Bewehrungsstählen könnte sinken, wenn konventionelle Betonkonstruktionen gelegentlich durch alternative Baumaterialien oder -techniken ersetzt werden. Die Einführung alternativer Baumaterialien wie Verbund- oder Holzwerkstoffe, modulare Baumethoden und Fortschritte in der Betonfertigteiltechnologie sind einige der Faktoren, die die Substitution fördern.&lt;/li&gt;&lt;li&gt;&lt;strong&gt;Zyklische Natur der Bauindustrie:&lt;/strong&gt; Der Markt für Bewehrungsstähle ist stark mit dem Bausektor verbunden, der von Natur aus zyklisch und anfällig für Konjunkturabschwünge ist. Die Nachfrage nach Bewehrungsstählen könnte in Zeiten wirtschaftlicher Abschwächung oder verringerter Bautätigkeit sinken, was sich auf die Marktexpansion auswirken könnte.&lt;/li&gt;&lt;li&gt;&lt;strong&gt;Überkapazität und Preisdruck:&lt;/strong&gt; In der Stahlindustrie können Überkapazitätsperioden zu einem heftigen Preiswettbewerb unter den Herstellern führen, der die Preise und Gewinnmargen nach unten drückt. Investitionen in technologische Innovationen und Kapazitätserweiterungen können durch diesen Umstand behindert werden, was das Marktwachstum einschränken würde.&lt;/li&gt;&lt;li&gt;&lt;strong&gt;Handelsbarrieren und Zölle:&lt;/strong&gt; Handelskonflikte und die Anwendung von Zöllen auf den Import oder Export von Stahl können zum Zusammenbruch von Lieferketten führen und die Kosten für Stahlproduzenten in die Höhe treiben. In einigen Bereichen können handelspolitische Unsicherheiten und geopolitische Unruhen den Markteintritt und das Wachstum erschweren.&lt;/li&gt;&lt;li&gt;&lt;strong&gt;Lange Projektvorlaufzeiten:&lt;/strong&gt; Aufgrund der langen Vorlaufzeiten bei Bauprojekten können Schwankungen bei der Nachfrageprognose und Projektverzögerungen erhebliche Auswirkungen auf den Markt für Bewehrungsstähle haben. Die Marktdynamik kann durch Verzögerungen bei Projektgenehmigungen, Finanzierungen oder behördlichen Freigaben beeinträchtigt werden, was sich auch auf den Zeitpunkt und das Volumen der Stahlbeschaffung auswirken kann.&lt;/li&gt;&lt;li&gt;&lt;strong&gt;Umweltbelange:&lt;/strong&gt; Obwohl Stahl ein starkes und recycelbares Material ist, hat der Produktionsprozess durch Abfallproduktion, Energieverbrauch und Treibhausgasemissionen Auswirkungen auf die Umwelt. Aufgrund des steigenden Umweltbewusstseins und der zunehmenden Umweltgesetzgebung müssen Stahlproduzenten möglicherweise in nachhaltige Verfahren investieren, was die Betriebskosten erhöhen würde.&lt;/li&gt;&lt;li&gt;&lt;strong&gt;Geopolitische Risiken:&lt;/strong&gt; Lieferketten können unterbrochen werden, Marktunsicherheiten können entstehen, das Vertrauen der Anleger kann beeinträchtigt werden und der globale Markt für Bewehrungsstähle kann durch politische Instabilität, Handelsstreitigkeiten und geopolitische Konflikte an wichtigen Standorten, die Stahl produzieren oder verwenden, beeinträchtigt werden.&lt;/li&gt;&lt;/ul&gt;&lt;h3&gt;Globale Segmentierungsanalyse für Bewehrungsstähle&lt;/h3&gt;&lt;p&gt;Der globale Markt für Bewehrungsstähle ist nach Produkttyp, Endverbrauchsbranche, Anwendung und Geografie segmentiert.&lt;/p&gt;&lt;p&gt;&lt;/p&gt;&lt;h3&gt;Markt für Bewehrungsstähle nach Produkttyp&lt;/h3&gt;&lt;ul&gt;&lt;li&gt;&lt;strong&gt;Weichstahl:&lt;/strong&gt; Traditioneller Bewehrungsstahl, der hauptsächlich aus Kohlenstoff und Eisen besteht und für die meisten Bauanwendungen geeignet ist.&lt;/li&gt;&lt;li&gt;&lt;strong&gt;Hochfester Stahl:&lt;/strong&gt; Fortschrittliche Bewehrungsstahlsorten mit höherer Zugfestigkeit bieten verbesserte Leistung in anspruchsvollen Bauanwendungen Projekte.&lt;/li&gt;&lt;/ul&gt;&lt;h3&gt;Markt für Bewehrungsstähle nach Endverbrauchsbranche&lt;/h3&gt;&lt;ul&gt;&lt;li&gt;&lt;strong&gt;Bauwesen:&lt;/strong&gt; Wird hauptsächlich beim Bau von Gebäuden, Brücken, Autobahnen, Tunneln und anderen Infrastrukturprojekten verwendet.&lt;/li&gt;&lt;li&gt;&lt;strong&gt;Öl &amp;amp; Gas:&lt;/strong&gt; Wird beim Bau von Pipelines, Offshore-Plattformen und anderer Öl- und Gasinfrastruktur verwendet.&lt;/li&gt;&lt;li&gt;&lt;strong&gt;Versorgungsunternehmen:&lt;/strong&gt; Wird beim Bau von Kraftwerken, Sendemasten und anderen Versorgungsinfrastrukturprojekten verwendet.&lt;/li&gt;&lt;/ul&gt;&lt;h3&gt;Markt für Bewehrungsstähle, nach Anwendung&lt;/h3&gt;&lt;ul&gt;&lt;li&gt;&lt;strong&gt;Betonbewehrung:&lt;/strong&gt; Primäre Anwendung, bei der Bewehrungsstäbe oder -geflechte in Betonstrukturen eingebettet werden, um die Zugfestigkeit und Haltbarkeit zu verbessern.&lt;/li&gt;&lt;li&gt;&lt;strong&gt;Spannbeton:&lt;/strong&gt; Wird in Spannbetonelementen wie Balken, Platten und Säulen verwendet, um Druckspannungen einzubringen und Rissbildung unter Last zu minimieren.&lt;/li&gt;&lt;li&gt;&lt;strong&gt;Spannbeton:&lt;/strong&gt; Wird in Spannbetonstrukturen verwendet, bei denen Bewehrungsstahlsehnen nach dem Betonieren gespannt werden, um die strukturelle Leistung zu verbessern.&lt;/li&gt;&lt;/ul&gt;&lt;h3&gt;Markt für Bewehrungsstähle, nach Geografie&lt;/h3&gt;&lt;ul&gt;&lt;li&gt;&lt;strong&gt;Norden Amerika:&lt;/strong&gt; Marktbedingungen und Nachfrage in den Vereinigten Staaten, Kanada und Mexiko.&lt;/li&gt;&lt;li&gt;&lt;strong&gt;Europa:&lt;/strong&gt; Analyse des Marktes für Bewehrungsstähle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 Hauptakteure&lt;/h3&gt;&lt;p&gt;Die wichtigsten Akteure auf dem Markt für Bewehrungsstähle sind:&lt;/p&gt;&lt;ul&gt;&lt;li&gt;Celsa Steel&lt;/li&gt;&lt;li&gt;NJR Steel&lt;/li&gt;&lt;li&gt;Hbis Group&lt;/li&gt;&lt;li&gt;Pacific Steel Ltd&lt;/li&gt;&lt;li&gt;Emirates Steel&lt;/li&gt;&lt;li&gt;BRC Limited&lt;/li&gt;&lt;li&gt;Best Bar Pty Ltd.&lt;/li&gt;&lt;li&gt;Fletcher Verstärkung&lt;/li&gt;&lt;li&gt;Masteel Group&lt;/li&gt;&lt;li&gt;Riva Stahl&lt;/li&gt;&lt;/ul&gt;&lt;h3&gt;Berichtsumfang&lt;/h3&gt;&lt;div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WICHTIGE UNTERNEHMEN&lt;/td&gt;&lt;td&gt;&lt;p&gt;Celsa Steel, NJR Steel, Hbis Group, Pacific Steel Ltd, Emirates Steel, BRC Limited, Best Bar Pty Ltd., Fletcher Reinforcing, Masteel Group&lt;/p&gt;&lt;/td&gt;&lt;/tr&gt;&lt;tr&gt;&lt;td&gt;ABGEDECKTE SEGMENTE&lt;/td&gt;&lt;td&gt;&lt;p&gt;Nach Produkttyp, nach Endverbrauchsbranche, nach Anwendung und nach Geografie.&lt;/p&gt;&lt;/td&gt;&lt;/tr&gt;&lt;tr&gt;&lt;td&gt;UMFANG DER ANPASSUNG&lt;/td&gt;&lt;td&gt;&lt;p&gt;Kostenlose Berichtsanpassung (entspricht bis zu 4 Arbeitstagen für Analysten) beim Kauf. Ergänzung oder Änderung von Länder-, Regional- und Regionsangaben.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</si>
  <si>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Remote-Kondensatoren&lt;/h2&gt;&lt;p&gt;Der Markt für Remote-Kondensatoren wächst in den letzten Jahren mit moderatem Tempo und weist erhebliche Wachstumsraten auf. Schätzungen zufolge wird der Markt im Prognosezeitraum von 2021 bis 2028 deutlich wachsen.&lt;/p&gt;&lt;p&gt;Die zunehmende Industrialisierung in den Schwellenländern dürfte das Marktwachstum ankurbeln und den Marktwert des Produkts weltweit aufrechterhalten. Diese Faktoren werden voraussichtlich das Wachstum des Marktes für Remote-Kondensatoren im Prognosezeitraum sicherstellen. Der globale Bericht zum Markt für Remote-Kondensatoren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Remote-Kondensatoren&lt;/h3&gt;&lt;p&gt;Remote-Kondensatoren werden als externe Kondensationseinheiten in HVAC/R verwendet und tragen zur Optimierung von Klimaanlagen in Krankenhäusern, Hotels, Einkaufszentren, Rechenzentren, Supermärkten, Kühlräumen und anderen bei. Der Kondensator ist das heiße Ende einer Kälteanlage und kann als nützliche Wärmequelle dienen, wenn Wärme bei relativ niedrigen Temperaturen benötigt wird, wie beispielsweise für Waschwasser. Die Auswirkungen einer Erhöhung der Kondensatortemperatur zur Steigerung der Nutzbarkeit der verfügbaren Wärme sollten jedoch nur mit Vorsicht bedacht und behandelt werden. Zu den weiteren potenziellen Wärmequellen zählen Produkte wie der Ölkühler.&lt;/p&gt;&lt;p&gt;Durch Erhitzen des Kompressorauslassgases kann eine Wärmerückgewinnung mit höheren Temperaturen erreicht werden. Fernkondensatoren sind keine der traditionellen Optionen für kommerzielle Eismaschinen und stellen eine Lösung für die Umweltprobleme dar, mit denen manche Unternehmen konfrontiert sind. Fernkondensatoren werden nur empfohlen, wenn zwei Probleme gleichzeitig vorliegen. Der Standort lässt aufgrund einer bestimmten Hitzeentwicklung aufgrund unzureichender Klimaanlagen, fehlender Belüftung oder unbelüfteter Räume keinen luftgekühlten Eisbereiter zu, oder der Standort weist eine zu hohe Konzentration von Luftschadstoffen wie Hefe auf, um einen luftgekühlten Kondensator zu ermöglichen.&lt;/p&gt;&lt;p&gt;Der Standort lässt aufgrund einiger Wasserbeschränkungen, Kosten oder Bedingungen den Einbau einer wassergekühlten Einheit nicht zu. Wenn eine Kombination dieser Faktoren in der Umgebung der Eismaschine vorliegt, empfiehlt der Eismaschinenhändler oder -techniker die Verwendung eines Fernkondensators an einem Standort mit hohem Luftstrom und kühleren Temperaturen. Alle Remote-Kondensator-Installationen sind individuell und richten sich nach den Anforderungen des Unternehmens, der Umgebung, der gewünschten Platzierung des Remote-Kondensators und dem Zugangsweg für Kühl- und Stromleitungen zum Remote-Kondensator.&lt;/p&gt;&lt;h3&gt;Weltweiter Überblick über den Remote-Kondensator-Markt&lt;/h3&gt;&lt;p&gt;Alle Hersteller auf dem Markt empfehlen im Allgemeinen, die Kondensatoren von Eismaschinen mindestens alle sechs Monate gründlich zu reinigen. Ein sauberer Kondensator kann verschiedene Probleme mit der Eismaschine verhindern. Es ist jedoch nicht sicher, wenn eine Person ihren Remote-Kondensator selbst reinigt. Obwohl einige Kunden sich dafür entscheiden, die geschlossenen Kondensatoren ihrer Eismaschinen zu reinigen, sollte die Reinigung eines Remote-Kondensators den Profis überlassen werden. Aus diesem Grund ist es wichtig zu bedenken, dass Servicetechniker für diese halbjährlichen Tiefenreinigungen Zugang zum Kondensator haben müssen. Daher muss man unbedingt einen Schlüssel zur Hand haben, wenn der Fernkondensator in einem Käfig oder auf einem Dach eingeschlossen ist.&lt;/p&gt;&lt;p&gt;Die aufgrund des Ausbruchs der COVID-19-Pandemie verhängte Ausgangssperre hat zu einem vorübergehenden Verbot von Import- und Export- sowie Herstellungs- und Verarbeitungsaktivitäten in verschiedenen Branchen und Elektrizitätsversorgungsunternehmen geführt, was die Nachfrage dieser Verbraucher nach Fernkondensatoren verringert hat. Darüber hinaus wird ein Stopp des Baus und der Konstruktion neuer Infrastrukturen für Elektrizitätsversorgungsunternehmen, erneuerbarer Kraftwerke, Stromnetze und anderer Kraftwerke aufgrund der Nichtverfügbarkeit von Arbeitskräften und der Vergrößerung der Lücke zwischen Angebot und Nachfrage das Marktwachstum in den nächsten Jahren behindern.&lt;/p&gt;&lt;p&gt;Der Markt wird in den kommenden Jahren aufgrund der von der Regierung in Entwicklungsregionen vorgeschlagenen Entwicklungsinitiativen voraussichtlich ein erhebliches Wachstum verzeichnen. Die Regierungen verschiedener Länder planen, die veralteten Anlagen zu ersetzen, was die Produktnachfrage steigern und die Produktivität und Rentabilität mehrerer wichtiger Akteure auf dem Markt erhöhen soll. Die zunehmende Industrialisierung in Schwellenländern wird voraussichtlich das Marktwachstum ankurbeln und den Marktwert des Produkts weltweit aufrechterhalten. Diese Faktoren werden voraussichtlich das Wachstum des Marktes für Fernkondensatoren im Prognosezeitraum sicherstellen.&lt;/p&gt;&lt;h3&gt;Globaler Markt für Fernkondensatoren: Segmentierungsanalyse&lt;/h3&gt;&lt;p&gt;Der globale Markt für Fernkondensatoren ist nach Produkt, Anwendung und Geografie segmentiert.&lt;/p&gt;&lt;h3&gt;&lt;/h3&gt;&lt;h3&gt;Markt für Fernkondensatoren nach Produkt&lt;/h3&gt;&lt;p&gt;• Kupfertyp• Aluminiumtyp• Edelstahltyp&lt;/p&gt;&lt;p&gt;Basierend auf dem Produkt ist der Markt in Kupfertyp, Aluminiumtyp und Edelstahltyp unterteilt.&lt;/p&gt;&lt;h3&gt;Markt für Fernkondensatoren nach Anwendung&lt;/h3&gt;&lt;p&gt;• Industriell• Kommerziell&lt;/p&gt;&lt;p&gt;Basierend auf der Anwendung ist der Markt in Industrie und Kommerziell unterteilt.&lt;/p&gt;&lt;h3&gt;Markt für Fernkondensatoren nach Geografie&lt;/h3&gt;&lt;p&gt;• Nordamerika• Europa• Der asiatisch-pazifische Raum• Rest der Welt&lt;/p&gt;&lt;p&gt;Auf der Grundlage der regionalen Analyse ist der globale Markt für Fernkondensatoren in Nordamerika unterteilt. Amerika, Europa, Asien-Pazifik und der Rest der Welt.&lt;/p&gt;&lt;h3&gt;Wichtige Akteure&lt;/h3&gt;&lt;p&gt;Der Studienbericht „Globaler Markt für Remote-Kondensatoren“ bietet wertvolle Einblicke mit Schwerpunkt auf dem globalen Markt, einschließlich einiger der wichtigsten Akteure wie &lt;em&gt;&lt;strong&gt;Scotsman, Hoshizaki, Ice Machine, Manitowoc (Koolaire), Coilmaster, USA Coil＆Air, HTPG (Witt), Roen Est, Thermokey, DTAC, Fricon USA, Cornelius.&lt;/strong&gt;&lt;/em&gt;&lt;/p&gt;&lt;p&gt;Unsere Marktanalyse umfasst auch einen Abschnitt, der ausschließlich diesen wichtigen Akteuren gewidmet ist. Darin bieten unsere Analysten Einblick in die Finanzberichte aller wichtigen Akteure sowie deren Produkt-Benchmarking und SWOT-Analyse.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UNTERNEHMEN&lt;/td&gt;&lt;td&gt;&lt;p&gt;Scotsman, Hoshizaki, Ice Machine, Manitowoc (Koolaire), Coilmaster, USA Coil&amp;��Air, HTPG (Witt).&lt;/p&gt;&lt;/td&gt;&lt;/tr&gt;&lt;tr&gt;&lt;td&gt;ABGEDECKTE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</si>
  <si>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ferngesteuerte elektronische Einheiten&lt;/h2&gt;&lt;p&gt;Der Markt für ferngesteuerte elektronische Einheiten wurde im Jahr 2022 auf 4,38 Milliarden USD geschätzt und soll bis 2030 &lt;span style="color: #993300;"&gt;&lt;strong&gt;12,55 Milliarden USD&lt;/strong&gt;&lt;/span&gt; erreichen und zwischen 2023 und 2030 mit einer &lt;span style="color: #993300;"&gt;&lt;strong&gt;CAGR von 14,05 % wachsen.&lt;/strong&gt;&lt;/span&gt;&lt;/p&gt;&lt;p&gt;Der wachsende Bedarf an Systemen und Komponenten auf Basis drahtloser Kommunikationstechnologien in der Luft- und Raumfahrtindustrie, die Miniaturisierung ferngesteuerter elektronischer Einheiten und die schnelle Expansion des Luftfahrtsektors werden den Markt für ferngesteuerte elektronische Einheiten in den prognostizierten Jahren voraussichtlich antreiben. Der globale Marktbericht für ferngesteuerte elektronische Einheiten bietet eine ganzheitliche Bewertung des Marktes. Der Bericht bietet eine umfassende Analyse der wichtigsten Segmente, Trends, Treiber, Einschränkungen,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ferngesteuerte elektronische Einheiten&lt;/h3&gt;&lt;p&gt;Auf modernen Flugzeugplattformen dient die ferngesteuerte elektronische Einheit als wichtige Schnittstelle zwischen einer Reihe von Flugzeugsystemen. Diese Geräte erfüllen eine Reihe von Aufgaben, darunter die Weiterleitung von Pilotenbefehlen an die entsprechende Steuerfläche, die Überwachung des Kraftstoffstands, die Verbindung veralteter Wandler mit modernen Glascockpits, die Gewährleistung, dass das Fahrwerk richtig ausgefahren wird usw. Sie werden je nach Produkt in die Flugzeugplattform und die Raumfahrzeugplattform unterteilt.&lt;/p&gt;&lt;p&gt;Bei modernen Flugzeugen und Raumfahrzeugen kommuniziert eine ferngesteuerte elektronische Einheit mit einer Reihe von Systemen und Teilen. Komponenten eines ferngesteuerten elektronischen Geräts, das in einem Flugzeug verwendet wird, bestehen aus Datenkonzentratoren, Fernschnittstellen sowie Fernterminaleinheiten. Ein außergewöhnlich hoch entwickeltes und zuverlässiges Werkzeug, das Operationen zur Steuerung verschiedener Subsysteme und Betätigungen durchführt, ist eine ferngesteuerte elektronische Einheit. Die ferngesteuerte elektronische Einheit ist eine entscheidende Schnittstelle zwischen einer Reihe von Flugzeugsystemen auf modernen Flugzeugplattformen. Diese Geräte haben eine Reihe von Einsatzmöglichkeiten. Sie sorgen beispielsweise dafür, dass das Fahrwerk richtig ausgefahren wird, überwachen den Treibstoffstand, ermöglichen die Kommunikation zwischen veralteten Wandlern und modernen Glascockpits und übermitteln die notwendigen Pilotenanweisungen an die entsprechende Steuerfläche.&lt;/p&gt;&lt;section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mt-md-0"&gt;&lt;noscript&gt;&lt;/noscript&gt;&lt;/div&gt;&lt;/div&gt;&lt;/div&gt;&lt;/section&gt;&lt;h3&gt;Weltweiter Marktüberblick für ferngesteuerte elektronische Einheiten&lt;/h3&gt;&lt;p&gt;Der wachsende Bedarf der Luft- und Raumfahrtindustrie an Systemen und Teilen auf Basis drahtloser Kommunikationstechnologien wird den Markt für ferngesteuerte elektronische Einheiten in den kommenden Jahren voraussichtlich antreiben. Darüber hinaus wird erwartet, dass der Markt in den nächsten Jahren aufgrund der Miniaturisierung ferngesteuerter elektronischer Geräte und der Ausweitung von Satellitenkonstellationen wachsen wird. Darüber hinaus wird erwartet, dass der Markt im erwarteten Zeitraum durch den rasanten Aufstieg des Luftfahrtsektors und eine Zunahme des Flugverkehrs angetrieben wird.&lt;/p&gt;&lt;p&gt;Der Markt für ferngesteuerte elektronische Einheiten wird in absehbarer Zukunft voraussichtlich durch die steigende Nachfrage der Luft- und Raumfahrtindustrie nach Systemen und Komponenten auf Basis drahtloser Kommunikationstechnologie angetrieben werden. Der Markt wird in den nächsten Jahren aufgrund der Verringerung der Größe ferngesteuerter elektronischer Geräte und der Ausweitung von Satellitenkonstellationen voraussichtlich wachsen. Der Markt wird voraussichtlich auch durch das schnelle Wachstum der Luftfahrtindustrie und die Zunahme des Flugverkehrs im Prognosezeitraum stimuliert. Einer der Hauptfaktoren, der die Nachfrage nach ferngesteuerten elektrischen Geräten ankurbeln dürfte, ist die Ausweitung der Satellitenkonstellationen. Eine ferngesteuerte elektronische Einheit wird verwendet, um die Temperaturregelung, die Satellitenlage sowie die Subsysteme zur Umlaufbahnsteuerung eines Raumfahrzeugs zu steuern.&lt;/p&gt;&lt;p&gt;Infolge der Zunahme des internationalen Flugverkehrs ist der Markt für ferngesteuerte elektronische Einheiten in den letzten Jahren erheblich gewachsen. Infolgedessen ist die Nachfrage nach ferngesteuerten elektronischen Geräten gestiegen, insbesondere aus Entwicklungsländern in Asien und im Pazifik. Da die Beteiligten diesen Trend erkannt und die Produktionskapazitäten erhöht haben, um die steigende Nachfrage der Luftfahrtindustrie zu befriedigen, ist der Markt für ferngesteuerte elektronische Geräte gewachsen.&lt;/p&gt;&lt;h3&gt;Globaler Markt für ferngesteuerte elektronische Einheiten: Segmentierungsanalyse&lt;/h3&gt;&lt;p&gt;Der globale Markt für ferngesteuerte elektronische Einheiten ist segmentiert auf der Grundlage von Produkt, Anwendung und Geografie.&lt;/p&gt;&lt;p&gt;&lt;/p&gt;&lt;h3&gt;&lt;/h3&gt;&lt;h3&gt;Markt für ferngesteuerte elektronische Einheiten, nach Produkt&lt;/h3&gt;&lt;ul&gt;&lt;li&gt;Flugzeugplattform&lt;/li&gt;&lt;li&gt;Raumfahrzeugplattform&lt;/li&gt;&lt;/ul&gt;&lt;p&gt;Basierend auf dem Produkt ist der Markt in Flugzeugplattform und Raumfahrzeugplattform unterteilt. Das Segment Raumfahrzeugplattform wird voraussichtlich den größten Marktanteil halten. Die Faktoren können auf die steigende Anzahl von Weltraumkonstellationen in den letzten Jahren und ihr höheres Wachstum als im Flugzeugsegment zurückgeführt werden.&lt;/p&gt;&lt;h3&gt;Markt für ferngesteuerte elektronische Einheiten nach Anwendung&lt;/h3&gt;&lt;ul&gt;&lt;li&gt;OEM&lt;/li&gt;&lt;li&gt;Aftermarket&lt;/li&gt;&lt;/ul&gt;&lt;p&gt;Basierend auf der Anwendung ist der Markt in OEM und Aftermarket unterteilt. Das Aftermarket-Segment wird im Prognosezeitraum voraussichtlich die höchste CAGR aufweisen, da es Wartungs-, Reparatur- und Überholungsdienste anbietet, die speziell mit ferngesteuerten elektronischen Systemen zusammenhängen.&lt;/p&gt;&lt;h3&gt;Markt für ferngesteuerte elektronische Einheiten nach Geografie&lt;/h3&gt;&lt;ul&gt;&lt;li&gt;Nordamerika&lt;/li&gt;&lt;li&gt;Europa&lt;/li&gt;&lt;li&gt;Asien-Pazifik&lt;/li&gt;&lt;li&gt;Rest der Welt&lt;/li&gt;&lt;/ul&gt;&lt;p&gt;Basierend auf der regionalen Analyse ist der globale Markt für ferngesteuerte elektronische Einheiten in Nordamerika, Europa, Asien-Pazifik und den Rest der Welt unterteilt. Den größten Marktanteil wird Nordamerika aufgrund des höheren verfügbaren Einkommens und der steigenden Zahl an Flugreisen in dieser Region einnehmen.&lt;/p&gt;&lt;h3&gt;Wichtige Akteure&lt;/h3&gt;&lt;p&gt;Der Studienbericht „Globaler Markt für ferngesteuerte elektronische Einheiten“ bietet wertvolle Einblicke mit Schwerpunkt auf dem globalen Markt. Die wichtigsten Akteure auf dem Markt sind &lt;em&gt;&lt;strong&gt;Rockwell Collins, Siemens, Thales Group, Parker Hannifin, BAE Systems, The Liebherr Group, The Curtiss-Wright Corporation, MOOG, Becker Avionics und AAC MICROTEC. &lt;/strong&gt;&lt;/em&gt;Der Abschnitt Wettbewerbslandschaft umfasst auch wichtige Entwicklungsstrategien, Marktanteile und Marktranganalysen der oben genannten Akteure weltweit.&lt;/p&gt;&lt;h3&gt;Wichtige Entwicklungen&lt;/h3&gt;&lt;p&gt;&lt;/p&gt;&lt;ul&gt;&lt;li&gt;Im Februar 2023: Lilium NV, der Entwickler des ersten vollelektrischen Jets mit vertikalem Start und Landung (EVTOL), hat sich mit Collins Aerospace zusammengetan, um die Inceptors des Lilium Jets zu entwerfen, zu entwickeln und zu bauen – das innovative Sidestick-System, mit dem der Pilot das Flugzeug steuert. Collins ist ein führendes Unternehmen für technologisch fortschrittliche und intelligente Lösungen für die globale Luft- und Raumfahrt- und Verteidigungsindustrie und ein Unternehmen von Raytheon Technologies.&lt;/li&gt;&lt;/ul&gt;&lt;h3&gt;Ace-Matrix-Analyse&lt;/h3&gt;&lt;p&gt;Die im Bericht bereitgestellte Ace-Matrix hilft zu verstehen, wie die wichtigsten Akteure dieser Branche abschneiden, da wir für diese Unternehmen eine Rangfolge anhand verschiedener Faktoren wie Servicefunktionen und Innovationen, Skalierbarkeit, Innovation der Services, Branchenabdeckung, Branchenreichweite und Wachstums-Roadmap erstellen. Basierend auf diesen Faktoren ordnen wir die Unternehmen in die vier Kategorien &lt;strong&gt;Aktiv, Spitzenreiter, Aufstrebend und Innovatoren&lt;/strong&gt;&lt;/p&gt;&lt;p&gt;&lt;/p&gt;&lt;h3&gt;Marktattraktivität&lt;/h3&gt;&lt;p&gt;Das bereitgestellte Bild der Marktattraktivität hilft außerdem dabei, Informationen über die Region zu erhalten, die auf dem globalen Markt für ferngesteuerte elektronische Einheiten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ferngesteuerte elektronische Einheiten zu bewerten, die Attraktivität eines bestimmten Sektors einzuschätzen und Investitionsmöglichkeiten einzuschätzen.&lt;/p&gt;&lt;p&gt;&lt;/p&gt;&lt;h4&gt;Berichtsumfang&lt;/h4&gt;&lt;div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(Milliarden USD)&lt;/p&gt;&lt;/td&gt;&lt;/tr&gt;&lt;tr&gt;&lt;td&gt;Profilierte Schlüsselunternehmen&lt;/td&gt;&lt;td&gt;&lt;p&gt;Rockwell Collins, Siemens, Thales Group, Parker Hannifin, BAE Systems, The Liebherr Group, The Curtiss-Wright Corporation.&lt;/p&gt;&lt;/td&gt;&lt;/tr&gt;&lt;tr&gt;&lt;td&gt;Abgedeckte Segmente&lt;/td&gt;&lt;td&gt;&lt;ul&gt;&lt;li&gt;Nach Produkt&lt;/li&gt;&lt;li&gt;Nach Anwendung&lt;/li&gt;&lt;li&gt;Nach Geografie&lt;/li&gt;&lt;/ul&gt;&lt;/td&gt;&lt;/tr&gt;&lt;tr&gt;&lt;td&gt;Umfang der Anpassung&lt;/td&gt;&lt;td&gt;&lt;p&gt;Kostenlose Berichtsanpassung (entspricht bis zu 4 Analystenarbeitstagen) beim Kauf. Ergänzung oder Änderung von Land, Region und Segmentumfang&lt;/p&gt;&lt;/td&gt;&lt;/tr&gt;&lt;/tbody&gt;&lt;/table&gt;&lt;/div&gt;&lt;/div&gt;&lt;h4 style="display: none;"&gt;Top-Trendberichte:&lt;/h4&gt;&lt;p style="display: none;"&gt;&lt;/p&gt;&lt;p style="display: none;"&gt;&lt;/p&gt;&lt;h4&gt;Forschungsmethodik der Marktforschung:&lt;/h4&gt;&lt;h4&gt;&lt;/h4&gt;&lt;p&gt;Um mehr über die Forschungsmethodik und andere Aspekte der Forschungsstudie zu erfahren, wenden Sie sich bitte an unseren &amp;lt;a href="https://www.marketresearch.com/c&lt;/p&gt;&lt;/div&gt;</t>
  </si>
  <si>
    <t>&lt;div class=""&gt;&lt;h2&gt;Marktgröße und Prognose für Heizkessel für Wohngebäude&lt;/h2&gt;&lt;p&gt;Der Markt für Heizkessel für Wohngebäude wurde im Jahr 2023 auf 13,03 Milliarden USD geschätzt und soll bis 2030 &lt;span style="color: #993300;"&gt;&lt;strong&gt;20,8 Milliarden USD erreichen&lt;/strong&gt; &lt;/span&gt;und im Prognosezeitraum 2024–2030 mit einer &lt;span style="color: #993300;"&gt;&lt;strong&gt;durchschnittlichen jährlichen Wachstumsrate von 6 %&lt;/strong&gt;&lt;/span&gt; wachsen.&lt;/p&gt;&lt;p&gt;Der Cloud-Markt für Heizkessel für Wohngebäude umfasst die technologische Konvergenz von Heizsystemen für Wohngebäude mit Cloud-Computing-Infrastruktur. Dieses innovative Marktsegment integriert traditionelle Heizsysteme mit Cloud-basierten Plattformen, um fortschrittliche Überwachungs-, Steuerungs- und Wartungslösungen für Heizbedürfnisse in Wohngebäuden anzubieten. Mit der Cloud verbundene Heizkessel ermöglichen Fernzugriff und -verwaltung, sodass Hausbesitzer den Energieverbrauch optimieren, die Effizienz steigern und den Komfort in ihren Wohnungen sicherstellen können. Der Markt umfasst ein breites Produktspektrum, das von eigenständigen Cloud-fähigen Heizkesseln bis hin zu umfassenden intelligenten Heizökosystemen für Privathaushalte reicht und den sich wandelnden Anforderungen moderner Verbraucher gerecht wird, die eine nahtlose Integration von Technologie in ihren Wohnraum wünschen.&lt;/p&gt;&lt;p style="text-align: center;"&gt; &lt;/p&gt;&lt;div class="btn-wrap text-center" id="bnthid"&gt;&lt;label style="padding-right:5px;margin-bottom: 10px;"&gt;&lt;b&gt;Detaillierte Analyse: &lt;noscript&gt;&lt;/noscript&gt; &lt;/b&gt;&lt;/label&gt;&lt;/div&gt;&lt;p&gt;&lt;/p&gt;&lt;h3&gt;Globale Treiber des Marktes für Heizkessel für Privathaushalte&lt;/h3&gt;&lt;p&gt;Die Markttreiber für den Markt für Heizkessel für Privathaushalte können von verschiedenen Faktoren beeinflusst werden. Dazu können gehören:&lt;/p&gt;&lt;ul&gt;&lt;li&gt;&lt;strong&gt;Regierungsrichtlinien und -vorschriften zur Förderung der Energieeffizienz:&lt;/strong&gt; Der Markt für Heizkessel für Privathaushalte wird hauptsächlich von Regierungsrichtlinien und -vorschriften zur Förderung der Energieeffizienz getrieben. Hausbesitzer werden ermutigt, ihre älteren, weniger effizienten Heizkessel durch neuere, effizientere Versionen zu ersetzen, da die Regierungen strengere Vorschriften zur Energieeffizienz erlassen.&lt;/li&gt;&lt;li&gt;&lt;strong&gt;Steigender Bedarf an Raumheizung:&lt;/strong&gt; Es besteht eine direkte Korrelation zwischen dem Bedarf an Raumheizung in Haushalten und der Nachfrage nach Heizkesseln für Wohngebäude. Der Bedarf an Heizkesseln für Wohngebäude wird durch das Bevölkerungswachstum und die Urbanisierung getrieben, was auch den Bedarf an effizienten Heizsystemen erhöht.&lt;/li&gt;&lt;li&gt;&lt;strong&gt;Technologische Fortschritte:&lt;/strong&gt; Innovationen in der Heizkesseltechnologie, einschließlich der Entwicklung von Brennwertkesseln, intelligenten Thermostaten und IoT-Integration, treiben die Marktexpansion voran. Moderne Heizkessel werden für Hausbesitzer aufgrund dieser Fortschritte, die die Effizienz steigern, den Energieverbrauch senken und den Benutzerkomfort verbessern, attraktiver.&lt;/li&gt;&lt;li&gt;&lt;strong&gt;Zunehmende Nutzung erneuerbarer Energien:&lt;/strong&gt; Der Markt für Heizkessel für Wohngebäude wird durch den verstärkten Fokus auf Nachhaltigkeit und die Nutzung erneuerbarer Energiequellen beeinflusst. Um umweltbewusste Kunden anzusprechen, entwickeln Hersteller Biomassekessel und Hybridsysteme, die mit erneuerbaren Energiequellen wie Solar- und Erdwärmeenergie kombiniert werden können.&lt;/li&gt;&lt;li&gt;&lt;strong&gt;Ersatzbedarf:&lt;/strong&gt; Die Lebensdauer von Heizkesseln für Wohngebäude beträgt in der Regel 10 bis 15 Jahre. Wenn ältere Heizkessel das Ende ihrer Nutzungsdauer erreichen, besteht auf dem Markt ein natürlicher Ersatzbedarf. Hausbesitzer können sich auch dazu entschließen, veraltete Modelle durch energieeffizientere zu ersetzen, um Energiekosten und CO2-Emissionen zu senken.&lt;/li&gt;&lt;li&gt;&lt;strong&gt;Veränderte Verbraucherwünsche:&lt;/strong&gt; Die Wünsche der Verbraucher nach Komfort, Bequemlichkeit und Kontrolle treiben die Nachfrage nach hochentwickelten Heizsystemen an. Hausbesitzer legen bei der Auswahl eines Kesselsystems zunehmend Wert auf Funktionen wie programmierbare Programmierung, Fernüberwachung und Zoneneinteilung.&lt;/li&gt;&lt;li&gt;&lt;strong&gt;Wirtschaftliche Faktoren:&lt;/strong&gt; Wirtschaftliche Bedingungen, einschließlich Trends auf dem Wohnungsmarkt, Zinssätze und verfügbares Einkommen, können den Markt für Heizkessel für Wohngebäude beeinflussen. Wachstum und Stabilität in der Wirtschaft ermutigen Verbraucher normalerweise, mehr für Renovierungsprojekte zu Hause auszugeben, wie z. B. den Austausch und die Modernisierung von Heizkesseln.&lt;/li&gt;&lt;li&gt;&lt;strong&gt;Wetterlagen:&lt;/strong&gt; Wetterschwankungen, insbesondere lange Winter oder starke Kälteperioden, können die Nachfrage nach Heizkesseln und anderen Heizsystemen für Wohngebäude beeinflussen. Härtere Winter können zu erhöhten Heizkesselverkäufen führen, da Hausbesitzer nach zuverlässigen und effizienten Heizlösungen suchen, um ihre Häuser warm zu halten.&lt;/li&gt;&lt;li&gt;&lt;strong&gt;Urbanisierung und Wohnungsbau:&lt;/strong&gt; Der Bedarf an Heizkesseln für Wohngebäude wird durch Trends in der Urbanisierung sowie durch aktuelle Initiativen im Wohnungsbau beeinflusst. Wenn neue Häuser gebaut oder bestehende Gebäude renoviert werden, haben Kesselhersteller die Möglichkeit, effiziente Heizlösungen anzubieten, die den Bedürfnissen moderner Haushalte gerecht werden.&lt;/li&gt;&lt;/ul&gt;&lt;h3&gt;Globale Beschränkungen des Marktes für Heizkessel für Wohngebäude&lt;/h3&gt;&lt;p&gt;Mehrere Faktoren können den Markt für Heizkessel für Wohngebäude einschränken oder vor Herausforderungen stellen. Dazu können gehören:&lt;/p&gt;&lt;ul&gt;&lt;li&gt;&lt;strong&gt; Einhaltung gesetzlicher Vorschriften und Standards:&lt;/strong&gt; Hersteller von Heizkesseln können Schwierigkeiten haben, strenge Emissionsgesetze und Energieeffizienzstandards einzuhalten. Die Einhaltung dieser Richtlinien würde teure Anpassungen oder Neugestaltungen erforderlich machen, die sich auf Preis und Produktionskosten auswirken würden.&lt;/li&gt;&lt;li&gt;&lt;strong&gt; Hohe Anfangsinvestition:&lt;/strong&gt; Im Vergleich zu anderen Heizsystemen können die Anschaffungs- und Installationskosten eines Heizkessels für Wohngebäude erheblich sein. Einige Haushalte werden aufgrund der hohen Anschaffungskosten möglicherweise von der Installation von Heizkesselsystemen abgeschreckt, insbesondere in Gegenden, in denen alternative Heizmöglichkeiten preisgünstiger sind.&lt;/li&gt;&lt;li&gt;&lt;strong&gt; Technologische Entwicklungen bei Alternativen:&lt;/strong&gt; Dank der Entwicklung alternativer Heiztechnologien wie Wärmepumpen und Solarheizsystemen können wirtschaftlichere und energieeffizientere Optionen für die Beheizung von Wohngebäuden verfügbar sein. Dies kann zu einem Rückgang des Marktes für konventionelle Heizkesselsysteme führen.&lt;/li&gt;&lt;li&gt;&lt;strong&gt; Volatilität der Brennstoffpreise:&lt;/strong&gt; Schwankungen bei den Kosten für Erdgas, Öl oder andere Brennstoffe, die zum Betrieb von Heizkesseln benötigt werden, können sich auf die Betriebskosten von Hausbesitzern auswirken. Aufgrund der schwankenden Brennstoffpreise fällt es den Kunden möglicherweise schwer, ihre Heizkosten abzuschätzen und zu budgetieren, was sie dazu veranlassen kann, sich nach alternativen Heizoptionen umzusehen.&lt;/li&gt;&lt;li&gt;&lt;strong&gt; Infrastrukturbeschränkungen:&lt;/strong&gt; Der Bau und die Wartung von Heizkesseln können in Regionen mit eingeschränktem Zugang zu Erdgaspipelines oder ohne ausreichende Infrastruktur für den Öltransport unerschwinglich teuer sein. In einigen Gebieten kann diese Beschränkung das Marktpotenzial für Heizkesselsysteme für Wohngebäude begrenzen.&lt;/li&gt;&lt;li&gt;&lt;strong&gt; Wahrnehmung und Bewusstsein:&lt;/strong&gt; Missverständnisse oder mangelndes Wissen über die Vorteile und die Wirksamkeit moderner Heizkesselsysteme im Vergleich zu älteren, weniger wirksamen Versionen können die Marktexpansion behindern. Eine mögliche Lösung für dieses Hindernis besteht darin, die Kunden über die Vorteile einer Umstellung auf modernere, energieeffizientere Heizkesselsysteme zu informieren.&lt;/li&gt;&lt;li&gt;&lt;strong&gt;Austauschzyklus:&lt;/strong&gt; Da Heizkessel in Wohngebäuden normalerweise lange halten, könnten Hausbesitzer den Austausch aufschieben, bis ihre aktuellen Systeme kaputt gehen. Im Vergleich zu Artikeln mit kürzerer Lebensdauer oder höherer Umschlagsrate kann dies den Austauschzyklus verlängern und das Marktwachstum verlangsamen.&lt;/li&gt;&lt;li&gt;&lt;strong&gt; Trends auf dem Wohnungsmarkt:&lt;/strong&gt; Die Nachfrage nach Heizkesselsystemen in Wohngebäuden kann durch Veränderungen auf dem Wohnungsmarkt beeinflusst werden, beispielsweise durch den Trend zu kleineren Mehrfamilienhäusern oder Mietobjekten. Die Marktdynamik für Heizkessel kann durch die Verbraucherpräferenz für kleine und platzsparende Heizsysteme beeinflusst werden.&lt;/li&gt;&lt;li&gt;&lt;strong&gt; Wirtschaftliche Unsicherheit:&lt;/strong&gt; Die Neigung von Hausbesitzern, in Hausverbesserungen wie Heizsysteme zu investieren, kann durch wirtschaftliche Probleme wie Rezessionen, Inflation oder Veränderungen des verfügbaren Einkommens beeinflusst werden. Aufgrund wirtschaftlicher Instabilität kann sich der Kauf von Heizkesseln für Wohngebäude verzögern oder aufschieben.&lt;/li&gt;&lt;/ul&gt;&lt;h3&gt;Globale Marktsegmentierungsanalyse für Heizkessel für Wohngebäude&lt;/h3&gt;&lt;p&gt;Der globale Markt für Heizkessel für Wohngebäude ist segmentiert auf der Grundlage von Produkttyp, Technologie, Endnutzer und Geografie.&lt;/p&gt;&lt;h3&gt;&lt;/h3&gt;&lt;h3&gt;Markt für Heizkessel für Wohngebäude, nach Produkttyp&lt;/h3&gt;&lt;ul&gt;&lt;li&gt;&lt;strong&gt; Gasbefeuerte Heizkessel:&lt;/strong&gt; Diese Heizkessel verwenden Erdgas oder Propan als primäre Brennstoffquelle. Sie sind für ihre Effizienz und relativ geringen Emissionen bekannt.&lt;/li&gt;&lt;li&gt;&lt;strong&gt; Ölbefeuerte Heizkessel:&lt;/strong&gt; Diese Heizkessel verwenden Heizöl als Brennstoffquelle. Sie werden häufig in Gegenden eingesetzt, in denen Erdgas nicht ohne weiteres verfügbar ist.&lt;/li&gt;&lt;li&gt;&lt;strong&gt; Elektrokessel:&lt;/strong&gt; Elektrokessel verwenden Strom zur Wärmeerzeugung. Sie werden häufig in Bereichen eingesetzt, in denen Gas- oder Ölkessel unpraktisch oder teuer sind.&lt;/li&gt;&lt;/ul&gt;&lt;h3&gt;Markt für Heizkessel für Wohngebäude, nach Technologie&lt;/h3&gt;&lt;ul&gt;&lt;li&gt;&lt;strong&gt; Brennwertkessel:&lt;/strong&gt; Diese Kessel sind dafür ausgelegt, Wärme aus Rauchgasen zu gewinnen und wiederzuverwenden, wodurch die Effizienz erhöht und der Energieverbrauch gesenkt wird.&lt;/li&gt;&lt;li&gt;&lt;strong&gt; Nicht-Brennwertkessel:&lt;/strong&gt; Herkömmliche Kessel ohne Brennwerttechnologie. Sie haben tendenziell geringere Anschaffungskosten, sind aber möglicherweise weniger effizient.&lt;/li&gt;&lt;/ul&gt;&lt;h3&gt;Markt für Heizkessel für Wohngebäude, nach Endverbraucher&lt;/h3&gt;&lt;ul&gt;&lt;li&gt;&lt;strong&gt; Einfamilienhäuser:&lt;/strong&gt; Heizkessel, die in einzelnen Wohnimmobilien installiert sind.&lt;/li&gt;&lt;li&gt;&lt;strong&gt; Mehrfamilienhäuser:&lt;/strong&gt; Heizkessel, die in Apartmentkomplexen, Eigentumswohnungen oder anderen Mehrfamilienhäusern installiert sind.&lt;/li&gt;&lt;li&gt;&lt;strong&gt; Wohnanlagen:&lt;/strong&gt; Heizkessel für geschlossene Wohnanlagen, Seniorenresidenzen oder andere Wohnanlagen.&lt;/li&gt;&lt;/ul&gt;&lt;h3&gt;Markt für Heizkessel für Wohngebäude, nach Geografie&lt;/h3&gt;&lt;ul&gt;&lt;li&gt;&lt;strong&gt; Nordamerika:&lt;/strong&gt; Marktbedingungen und Nachfrage in den Vereinigten Staaten, Kanada und Mexiko.&lt;/li&gt;&lt;li&gt;&lt;strong&gt; Europa:&lt;/strong&gt; Analyse des Marktes für Heizkessel für Wohngebäude in europäischen Ländern.&lt;/li&gt;&lt;li&gt;&lt;strong&gt; 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Heizkessel für Wohngebäude sind:&lt;/p&gt;&lt;ul&gt;&lt;li&gt;Viessmann Climate Solutions&lt;/li&gt;&lt;li&gt;Bosch Thermotechnology&lt;/li&gt;&lt;li&gt;Vaillant Group&lt;/li&gt;&lt;li&gt;Ariston Thermo Group&lt;/li&gt;&lt;li&gt;Daikin Industries&lt;/li&gt;&lt;li&gt;Honeywell International&lt;/li&gt;&lt;li&gt;Siemens AG&lt;/li&gt;&lt;li&gt;Ferroli SpA&lt;/li&gt;&lt;li&gt;Slant/Fin Corporation&lt;/li&gt;&lt;/ul&gt;&lt;h3&gt;Berichtsumfang&lt;/h3&gt;&lt;div class="row"&gt;&lt;div class="col-sm-12"&gt;&lt;table border="1"&gt;&lt;tbody&gt;&lt;tr&gt;&lt;th&gt;BERICHT ATTRIBUTE&lt;/th&gt;&lt;th&gt;DETAILS&lt;/th&gt;&lt;/tr&gt;&lt;tr&gt;&lt;td&gt;UNTERSUCHUNGS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(Mrd. USD)&lt;/p&gt;&lt;/td&gt;&lt;/tr&gt;&lt;tr&gt;&lt;td&gt;PROFILIERTE WICHTIGSTE UNTERNEHMEN&lt;/td&gt;&lt;td&gt;&lt;p&gt;Viessmann Climate Solutions, Bosch Thermotechnology, Vaillant Group, Ariston Thermo Group, Daikin Industries, Siemens AG, Ferroli SpA, Slant/Fin Corporation.&lt;/p&gt;&lt;/td&gt;&lt;/tr&gt;&lt;tr&gt;&lt;td&gt;ABGEDECKTE SEGMENTE&lt;/td&gt;&lt;td&gt;&lt;p&gt;Nach Produkttyp, nach Technologie, nach Endbenutzer und nach Geografie.&lt;/p&gt;&lt;/td&gt;&lt;/tr&gt;&lt;tr&gt;&lt;td&gt;UMFANG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Segmentumfang.&lt;/p&gt;&lt;/td&gt;&lt;/tr&gt;&lt;/tbody&gt;&lt;/table&gt;&lt;/div&gt;&lt;/div&gt;&lt;div class="flex-1 overflow-hidden"&gt;&lt;div class="react-scroll-to-bottom--css-ykeat-79elbk h-full"&gt;&lt;div class="react-scroll-to-bottom--css-ykeat-1n7m0yu"&gt;&lt;div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Klasse="relative flex w-full flex-col agent-turn"&gt;&lt;div Klasse="flex-col gap-1 md:gap-3"&gt;&lt;div Klasse="flex flex-grow flex-col max-w-full"&gt;&lt;div Klasse="min-h-[20px] Textnachricht flex flex-col Elemente-Start Lücke-3 Leerzeichen vor dem Umbruch Worttrennung [.text-message+&amp;amp;]:mt-5 Überlauf-x-Auto" Datennachricht-Autorrolle="Assistent" Datennachricht-ID="4202b2fe-56d5-4afc-9176-111912da10ae" dir="auto"&gt;&lt;div Klasse="Markdown Prosa w-full Worttrennung dunkel:Prosa-Invert light"&gt;&lt;p&gt;&lt;strong&gt;Analystenmeinung&lt;/strong&gt;&lt;/p&gt;&lt;p&gt;Zusammenfassend lässt sich sagen, dass der Markt für Cloud-Heizkessel für Wohngebäude vor einem erheblichen Wachstum und technologischen Fortschritt steht, angetrieben durch die zunehmende Einführung von Smart-Home-Lösungen und die Nachfrage nach energieeffizienten Heizsystemen. Die Integration von Cloud-Konnektivität in Heizkessel für Wohngebäude bietet zahlreiche Vorteile, darunter verbesserte Steuerung, Fernüberwachung und Energieeinsparungen, wodurch der Komfort und die Bequemlichkeit der Verbraucher erhöht werden. Da sich der Markt weiterentwickelt, wird erwartet, dass sich die wichtigsten Akteure auf Produktinnovation, strategische Partnerschaften und die Erweiterung ihres Serviceangebots konzentrieren, um neue Chancen zu nutzen und die sich entwickelnden Bedürfnisse der Verbraucher zu erfüllen. Insgesamt bietet der Markt für Cloud-Wohnkessel lukrative Aussichten für Stakeholder entlang der gesamten Wertschöpfungskette und positioniert sich in absehbarer Zukunft als zentraler Bestandteil des Smart-Home-Ökosystems.&lt;/p&gt;&lt;/div&gt;&lt;/div&gt;&lt;/div&gt;&lt;/div&gt;&lt;/div&gt;&lt;/div&gt;&lt;/div&gt;&lt;/div&gt;&lt;/div&gt;&lt;/div&gt;&lt;/div&gt;&lt;/div&gt;&lt;h4&gt;Forschungsmethodik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Einblicke in den Markt durch das Szenario der Marktdynamik der Wertschöpfungskette sowie Wachstumschancen des Marktes in den kommenden Jahren. 6-monatige Analystenunterstützung nach dem Verkauf.&lt;/p&gt;&lt;h4&gt;Anpassung des Berichts&lt;/h4&gt;&lt;p&gt;Bei Fragen wenden Sie sich bitte an unser Vertriebsteam. der dafür sorgt, dass Ihre Anforderungen erfüllt werden.&lt;/p&gt;&lt;div class="row"&gt;&lt;div class="col-12 col-md-12"&gt;&lt;h2 class="text-left -color-blue-dark"&gt;</t>
  </si>
  <si>
    <t>&lt;div class=""&gt;&lt;h2&gt;Marktgröße und Prognose für Mikrowellenherde für Privathaushalte&lt;/h2&gt;&lt;p&gt;Der Markt für Mikrowellenherde für Privathaushalte wächst in den letzten Jahren mit erheblichen Wachstumsraten immer schneller und es wird geschätzt, dass der Markt im Prognosezeitraum, also von 2024 bis 2031, erheblich wachsen wird.&lt;/p&gt;&lt;p&gt;Die steigende Zahl berufstätiger Frauen und der steigende Lebensstandard der Menschen werden den Markt für Mikrowellenherde für Privathaushalte in den prognostizierten Jahren voraussichtlich ankurbeln. Der globale Marktbericht für Mikrowellenherde für Privathaushalte bietet eine ganzheitliche Bewertung des Marktes. Der Bericht bietet eine umfassende Analyse der wichtigsten Marktsegmente, Trends, Treiber, Beschränkungen, Wettbewerbslandschaft und Faktoren, die eine wesentliche Rolle auf dem Markt spielen.&lt;/p&gt;&lt;p&gt;&lt;/p&gt;&lt;p&gt; &lt;/p&gt;&lt;p style="text-align: center;"&gt; &lt;/p&gt;&lt;div class="btn-wrap text-center" id="bnthid"&gt;&lt;label style="padding-right:5px;margin-bottom: 10px;"&gt;&lt;b&gt;Um eine detaillierte Analyse zu erhalten: &lt;noscript&gt;&lt;/noscript&gt; &lt;/b&gt;&lt;/label&gt;&lt;/div&gt;&lt;p&gt;&lt;/p&gt;&lt;h3&gt;Definition des globalen Marktes für Mikrowellenherde für Privathaushalte&lt;/h3&gt;&lt;p&gt;Eine Mikrowelle ist ein elektrisches Gerät, das Nahrungsmittel erhitzt und kocht, indem es sie elektromagnetischer Strahlung im Mikrowellenfrequenzbereich aussetzt. Es bringt ein polares Molekül in der Nahrung zum Rotieren und erzeugt thermische Energie in einem Prozess, der als dielektrische Erwärmung bekannt ist. Die an diesem Prozess beteiligten Mikroarrays haben kürzere Wellenlängen, verfügen aber über eine enorme Energiemenge, die ein schnelleres Kochen ermöglicht. Es wird zum Grillen, Braten und Backen verwendet. Je nach Produkt wird es in einen Mikrowellenherd mit intelligenter Konnektivität und einen Mikrowellenherd ohne intelligente Konnektivität unterteilt. Mikrowellenherde für den Hausgebrauch werden als Einbau- und Arbeitsplattenherde verwendet.&lt;/p&gt;&lt;section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Verkaufsgespräche zu schmieden, Geschäftspläne zu erstellen, Präsentationen zu gestalten und Vorschläge zu schreiben. &lt;/p&gt;&lt;/div&gt;&lt;div class="col-12 col-md-4 mt-4 mt-md-0"&gt;&lt;noscript&gt;&lt;/noscript&gt;&lt;/div&gt;&lt;/div&gt;&lt;/div&gt;&lt;/section&gt;&lt;h3&gt;Weltweiter Überblick über den Markt für Mikrowellenherde für Privathaushalte&lt;/h3&gt;&lt;p&gt;Die steigende Zahl berufstätiger Frauen und der steigende Lebensstandard der Bevölkerung werden den Markt für Mikrowellenherde für Privathaushalte in den prognostizierten Jahren voraussichtlich ankurbeln. Auch ein Anstieg der Nachfrage nach verzehrfertigen Lebensmitteln und ein zunehmendes Bewusstsein für verschiedene Kochgeräte wie Mikrowellenherde, Grills und Barbecues lassen in den kommenden Jahren einen Aufschwung des Marktes erwarten. Darüber hinaus werden im Prognosezeitraum steigende Verbraucherausgaben für Küchengeräte und die zunehmende Urbanisierung den Markt voraussichtlich ankurbeln.&lt;/p&gt;&lt;h3&gt;Globaler Markt für Mikrowellenherde für Privathaushalte: Segmentierungsanalyse&lt;/h3&gt;&lt;p&gt;Der globale Markt für Mikrowellenherde für Privathaushalte ist nach Produkt, Anwendung und Geografie segmentiert.&lt;/p&gt;&lt;p&gt;&lt;/p&gt;&lt;p&gt; &lt;/p&gt;&lt;h3&gt;&lt;/h3&gt;&lt;h3&gt;Markt für Mikrowellenherde für Privathaushalte, nach Produkt&lt;/h3&gt;&lt;ul&gt;&lt;li&gt;Mikrowellenherd mit intelligenter Konnektivität&lt;/li&gt;&lt;li&gt;Mikrowellenherd ohne intelligente Konnektivität&lt;/li&gt;&lt;/ul&gt;&lt;p&gt;Basierend auf dem Produkt ist der Markt in Mikrowellenherde mit intelligenter Konnektivität und Mikrowellenherde ohne intelligente Konnektivität unterteilt. Das Segment der Mikrowellenherde ohne intelligente Konnektivität wird voraussichtlich den größten Marktanteil halten. Die Faktoren sind problemloses Kochen, einfache Anwendung und geringere Kosten.&lt;/p&gt;&lt;h3&gt;Markt für Mikrowellenherde für Privathaushalte, nach Anwendung&lt;/h3&gt;&lt;ul&gt;&lt;li&gt;Einbau&lt;/li&gt;&lt;li&gt;Arbeitsplatte&lt;/li&gt;&lt;/ul&gt;&lt;p&gt;Basierend auf der Anwendung ist der Markt in Einbau und Arbeitsplatte unterteilt. Das Segment der Einbaugeräte dürfte im Prognosezeitraum die höchste durchschnittliche jährliche Wachstumsrate aufweisen, da sie leicht in den individuellen Raum einer Küche passen und ihr äußeres Erscheinungsbild der Küche ein modernes Aussehen verleiht.&lt;/p&gt;&lt;h3&gt;Markt für Mikrowellenherde für Privathaushalte, nach Geografie&lt;/h3&gt;&lt;ul&gt;&lt;li&gt;Nordamerika&lt;/li&gt;&lt;li&gt;Europa&lt;/li&gt;&lt;li&gt;Asien-Pazifik&lt;/li&gt;&lt;li&gt;Rest der Welt&lt;/li&gt;&lt;/ul&gt;&lt;p&gt;Basierend auf der regionalen Analyse ist der globale Markt für Mikrowellenherde für Privathaushalte in Nordamerika, Europa, Asien-Pazifik und den Rest der Welt unterteilt. Der größte Marktanteil wird aufgrund der steigenden Nachfrage nach intelligenten Geräten und energieeffizienten Küchengeräten in dieser Region vom asiatisch-pazifischen Raum dominiert.&lt;/p&gt;&lt;h3&gt;Wichtige Akteure&lt;/h3&gt;&lt;p&gt;Der Studienbericht „Globaler Markt für Mikrowellenherde für Privathaushalte“ bietet wertvolle Einblicke mit Schwerpunkt auf dem globalen Markt. Die wichtigsten Akteure auf dem Markt sind &lt;em&gt;&lt;strong&gt;Electrolux, Haier, LG Electronics, Panasonic Corporation, Robert Bosch, Whirlpool Corporation, Foxconn, Samsung, The Middleby Corporation, Group SEB, Midea Group, FELIX STORCH INC. &lt;/strong&gt;&lt;/em&gt;Der Abschnitt zur Wettbewerbslandschaft umfasst auch wichtige Entwicklungsstrategien, Marktanteile und eine Marktranganalyse der oben genannten Akteure weltweit.&lt;/p&gt;&lt;h3&gt;&lt;strong&gt;Ace-Matrix-Analyse&lt;/strong&gt;&lt;/h3&gt;&lt;p&gt;Die im Bericht bereitgestellte Ace-Matrix hilft zu verstehen, wie die wichtigsten Akteure dieser Branche abschneiden, da wir für diese Unternehmen eine Rangliste anhand verschiedener Faktoren wie Servicefunktionen und -merkmalen erstellen. Innovationen, Skalierbarkeit, Serviceinnovation, Branchenabdeckung, Branchenreichweite und Wachstumsfahrplan. Basierend auf diesen Faktoren ordnen wir die Unternehmen in vier Kategorien ein: &lt;strong&gt;Aktiv, Spitzenreiter, Aufstrebend und Innovatoren.&lt;/strong&gt;&lt;/p&gt;&lt;p&gt;&lt;/p&gt;&lt;h3&gt;&lt;strong&gt;Marktattraktivität&lt;/strong&gt;&lt;/h3&gt;&lt;p&gt;Das bereitgestellte Bild der Marktattraktivität würde weiter dazu beitragen, Informationen über die Region zu erhalten, die auf dem globalen Markt für Mikrowellenherde für Privathaushalte führend ist. Wir decken die wichtigsten Einflussfaktoren ab, die für das Branchenwachstum in der jeweiligen Region verantwortlich sind.&lt;/p&gt;&lt;p&gt;&lt;/p&gt;&lt;h3&gt;&lt;strong&gt;Porters Fünf-Kräfte-Modell&lt;/strong&gt;&lt;/h3&gt;&lt;p&gt;Das bereitgestellte Bild würde weiter dazu beitragen, Informationen über Porters Fünf-Kräfte-Modell zu erhalten, das eine Blaupause zum Verständnis des Verhaltens von Wettbewerbern und der strategischen Positionierung eines Akteurs in der jeweiligen Branche bietet. Das Fünf-Kräfte-Modell von Porter kann verwendet werden, um die Wettbewerbslandschaft auf dem globalen Markt für Mikrowellenherde für Privathaushalte zu bewerten, die Attraktivität eines bestimmten Sektors einzuschätzen und Investitionsmöglichkeiten einzuschätzen.&lt;/p&gt;&lt;p&gt;&lt;/p&gt;&lt;h3&gt;Berichtsumfang&lt;/h3&gt;&lt;div class="row"&gt;&lt;div class="col-sm-12"&gt;&lt;table border="1"&gt;&lt;tbody&gt;&lt;tr&gt;&lt;th&gt;BERICHTSATZPUNK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Zeitraum&lt;/td&gt;&lt;td&gt;&lt;p&gt;2021–2023&lt;/p&gt;&lt;/td&gt;&lt;/tr&gt;&lt;tr&gt;&lt;td&gt;Profilierte Schlüsselunternehmen&lt;/td&gt;&lt;td&gt;&lt;p&gt;Electrolux, Haier, LG Electronics, Panasonic Corporation, Robert Bosch, Whirlpool Corporation, Foxconn, Samsung, The Middleby Corporation.&lt;/p&gt;&lt;/td&gt;&lt;/tr&gt;&lt;tr&gt;&lt;td&gt;Abgedeckte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von Länder-, Regional- und Länderangaben. Segmentumfang&lt;/p&gt;&lt;/td&gt;&lt;/tr&gt;&lt;/tbody&gt;&lt;/table&gt;&lt;/div&gt;&lt;/div&gt;&lt;h4&gt;Forschungsmethodik der Marktforschung:&lt;/h4&gt;&lt;p&gt;Um mehr über die Forschungsmethodik und andere Aspekte der Forschungsstudie zu erfahren, wenden Sie sich bitte an unseren &lt;strong&gt;.&lt;/strong&gt;&lt;/p&gt;&lt;h4&gt;Gründe für den Kauf dieses Berichts&lt;/h4&gt;&lt;ul&gt;&lt;li&gt;Qualitative und quantitative Analyse des Marktes basierend auf einer Segmentierung, die sowohl wirtschaftliche als auch nichtwirtschaftliche Faktoren einbezieht.&lt;/li&gt;&lt;li&gt;Bereitstellung von Daten zum Marktwert (in Milliarden USD) für jedes Segment und Untersegment. Gibt die Region und das Segment an, von denen erwartet wird, dass sie das schnellste Wachstum aufweisen und den Markt dominieren.&lt;/li&gt;&lt;li&gt;Analyse nach Geografie, die den Verbrauch des Produkts/der Dienstleistung in der Region hervorhebt und die Faktoren angibt, die den Markt in jeder Region beeinflussen.&lt;/li&gt;&lt;li&gt;Wettbewerbslandschaft, die das Marktranking der wichtigsten Akteure sowie die Einführung neuer Dienstleistungen/Produkte, Partnerschaften, Geschäftserweiterungen und Akquisitionen in den letzten fünf Jahren umfasst der profilierten Unternehmen.&lt;/li&gt;&lt;li&gt;Umfassende Unternehmensprofile, bestehend aus Unternehmensübersicht, Unternehmenseinblicken, Produktbenchmarking und SWOT-Analyse für die wichtigsten Marktteilnehmer.&lt;/li&gt;&lt;li&gt;Die aktuellen sowie zukünftigen Marktaussichten der Branche in Bezug auf die jüngsten Entwicklungen (die Wachstumschancen und -treiber sowie Herausforderungen und Einschränkungen sowohl aufstrebender als auch entwickelter Regionen beinhalten.&lt;/li&gt;&lt;li&gt;Beinhaltet eine eingehende Analyse des Marktes aus verschiedenen Perspektiven durch Porters Fünf-Kräfte-Analyse.&lt;/li&gt;&lt;li&gt;Es bietet Einblicke in den Markt entlang der Wertschöpfungskette.&lt;/li&gt;&lt;li&gt;Szenario der Marktdynamik sowie Wachstumschancen des Marktes in den kommenden Jahren.6-monatige Analystenunterstützung nach dem Verkauf.&lt;/li&gt;&lt;/ul&gt;&lt;h4&gt;Anpassung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</si>
  <si>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Widerstandsschweißgeräte&lt;/h2&gt;&lt;p&gt;Der Markt für Widerstandsschweißgeräte wurde im Jahr 2024 auf 20,24 Milliarden USD geschätzt und soll bis 2031 &lt;span style="color: #993300;"&gt;&lt;strong&gt;28,7 Milliarden USD&lt;/strong&gt;&lt;/span&gt; erreichen und im Prognosezeitraum 2024-2031 mit einer &lt;strong&gt;&lt;span style="color: #993300;"&gt;CAGR von 4,5 %&lt;/span&gt;&lt;/strong&gt; wachsen.&lt;/p&gt;&lt;p&gt;&lt;span data-sheets-userformat='{"2":12865,"3":{"1":0},"9":0,"12":0,"15":"Calibri","16":12}' data-sheets-value="{&amp;quot;1&amp;quot;:2,&amp;quot;2&amp;quot;:&amp;quot;Globaler Markt für Widerstandsschweißgeräte Prognose\nLaut Marktforschung wächst der globale Markt für Widerstandsschweißgeräte in den letzten Jahren mit hohen Wachstumsraten und wird im Prognosezeitraum von 2019 bis 2026 voraussichtlich deutlich wachsen. \nDer globale Markt wird durch die zunehmende Übernahme des Herstellungsprozesses durch die Automobil- und Haushaltsgeräteindustrie vorangetrieben. Darüber hinaus wird die Eignung für die Produktion großer Stückzahlen zu geringen Kosten den Markt weiter ankurbeln. \nDefinition des globalen Marktes für Widerstandsschweißgeräte\nWiderstandsschweißen ist im Allgemeinen das Verbinden von Metallen, das durch Aufbringen von Gewicht und Durchleiten von Strom für eine gewisse Zeit durch den zu verbindenden Metallbereich erfolgt. Widerstandsschweißgeräte werden für ein breites Spektrum von Anwendungen in der Automobil-, Luftfahrt- und modernen Industrie entwickelt und eingesetzt. Der Markt für Widerstandsschweißgeräte wird voraussichtlich wachsen, da das Interesse an Widerstandsschweißen in Automobil- und Montageunternehmen zunimmt. Widerstandsschweißgeräte werden verwendet, um mindestens zwei Metallbleche und -teile dauerhaft zu verbinden. Widerstandsschweißen ist eine der gängigsten Arten des Elektroschweißens. Gleichzeitig wird die Schweißnaht durch eine Kombination aus Zeit, Gewicht und Wärme erzeugt. Es gibt viele verschiedene Arten von Widerstandsschweißverfahren, wie z. B. Strichschweißen, Perkussionsschweißen, Buckelschweißen, Widerstandspunktschweißen usw. Widerstandsschweißgeräte haben Schweißleistungen von einigen Pfund bis über 1.000.000 Pfund Leistung und die Stromabgabe reicht von einigen Ampere bis über 200.000 Ampere. Beim Widerstandsschweißen ist keine Bewegung wie z. B. ein Binden während des Schweißvorgangs erforderlich, weshalb geschweißte Teile leicht wiederverwendet werden können. Außerdem entstehen keine Spritzer und keine hellen Strahlen, wodurch die Baustelle sauber und glatt bleibt.\nWeltweiter Marktüberblick für Widerstandsschweißgeräte\nDie zunehmende Verbreitung des Widerstandsschweißens in der Automobil- und Haushaltsgeräteindustrie für Fertigungsmaßnahmen ist einer der Hauptfaktoren, die das Wachstum des Marktes für Widerstandsschweißgeräte ankurbeln. Widerstandsschweißen hat viele Vorteile, da im Gegensatz zum Biege- und Gasschweißen aufgrund der einfachen Bewegung keine Schulung erforderlich ist, um die Fähigkeiten des Schweißers zu verbessern. Es ist für die Produktion großer Stückzahlen für Fertigprodukte in kurzer Zeit geeignet. Aufgrund der kurzen Zeitspanne wird daher weniger Wärme über den nicht bearbeiteten Bereich des Werkstücks übertragen. Darüber hinaus werden keine Füllmetalle oder Verbrauchsmaterialien zum Verbinden oder Schweißen von Metallblechen und -teilen benötigt und es handelt sich um einen umweltfreundlichen, sauberen Zyklus. Dies sind einige Gründe, die für das Wachstum des Marktes für Widerstandsschweißgeräte während des Messzeitraums vorhersehbar sind. \n\nWiderstandsschweißen ist teurer als Kurvenschweißgeräte. Dies ist einer der Hauptfaktoren, die das Wachstum des Marktes für Widerstandsschweißgeräte behindern können. Widerstandspunktschweißen weist eine geringe Ermüdung und Elastizität auf und hat außerdem eine eingeschränkte Entwicklung des sequentiellen Konstruktionssystems. Dies sind einige weitere Faktoren, die das Wachstum des Marktes für Widerstandsschweißgeräte behindern. Darüber hinaus wirkt sich die langsame Verbreitung moderner Schweißtechnologien in den Entwicklungsbereichen als Einschränkung für den besagten Markt aus. \n\nWiderstandsschweißen umfasst einfache Schritte und erfordert im Gegensatz zum Kurven- oder Gasschweißen keine qualifizierten Arbeitskräfte, was ein zusätzlicher Vorteil ist. Ebenso wird erwartet, dass die steigende Nachfrage nach Elektrofahrzeugen aufgrund staatlicher Richtlinien den Markt für Widerstandsschweißgeräte ankurbelt.\n \nHeutzutage verwendet die Endverbraucherindustrie neben manuellen Widerstandsschweißgeräten auch halbautomatisches und automatisches Widerstandsschweißen. Die Stahlindustrie verwendet selbstladende und automatisierte Widerstandsschweißgeräte zur Montage von Leitungen, Rohren und kleineren Zusatzteilen. Unter allen Endverbraucherindustrien ist die Automobilindustrie der auffälligste Kunde von Widerstandsschweißgeräten. Widerstandsschweißen ist im Vergleich zum Rundsegmentschweißen teuer, was das Wachstum des Marktes für Widerstandsschweißgeräte wahrscheinlich behindern wird. Widerstandsschweißgeräte haben eine geringe Biege- und Verschleißqualität und zeichnen sich außerdem durch die Entwicklung sequentieller Konstruktionssysteme aus, die ihre Betriebskapazitäten einschränken.\nWeltweiter Markt für Widerstandsschweißgeräte nach Typ\n Manuelle Widerstandsschweißgeräte\n Halbautomatische Widerstandsschweißgeräte\n Automatische Widerstandsschweißgeräte\nBasierend auf dem Typ ist der Markt in manuelle Widerstandsschweißgeräte, halbautomatische Widerstandsschweißgeräte und automatische Widerstandsschweißgeräte unterteilt. Die Schweißnaht wird durch eine Kombination aus Hitze, Druck und Zeit gebildet. Diese Ausrüstung besteht aus einem primären Stromkreis mit einem Stromregler und einem Schweißtransformator. Halbautomatisches Schweißen ist im Allgemeinen ein manuelles Schweißen, bei dem eine oder mehrere Schweißbedingungen automatisch gesteuert werden. Die Stromsteuerung erfolgt vollständig automatisch, sobald der Schweißer mit dem Schweißen beginnt.\nGlobaler Markt für Widerstandsschweißgeräte nach Anwendung\n Automobilindustrie\n Elektronikindustrie\n Stahlindustrie\n Luft- und Raumfahrtindustrie\nBasierend auf der Anwendung ist der Markt in Automobilindustrie, Elektronikindustrie, Stahlindustrie und Luft- und Raumfahrtindustrie unterteilt. In der Automobilindustrie werden hier Kraftfahrzeuge hergestellt. Die Elektronikindustrie ist das Geschäft für die Entwicklung, Konstruktion, Produktion und den Verkauf von Geräten wie Fernsehern, Radios usw. Die Stahlindustrie ist das Geschäft für die Verarbeitung von Eisenerz zu Stahl in der einfachsten Form. Die Luft- und Raumfahrtindustrie befasst sich im Allgemeinen mit der Herstellung von Flugfahrzeugen.\n\nGlobaler Markt für Widerstandsschweißgeräte nach Geografie\n Nordamerika\n Europa\n Asien-Pazifik\n Rest der Welt\nBasierend auf der regionalen Analyse ist der globale Markt für Widerstandsschweißgeräte in Nordamerika, Europa, Asien-Pazifik und Rest der Welt unterteilt. Der asiatisch-pazifische Raum dürfte den größten Marktanteil halten und ist zudem in einer großen Zahl von Automobilherstellern vertreten, die wiederum große Nutzer von Geräten zum Widerstandsschweißen sind. Europa wird voraussichtlich auch den größten Markt haben, da es dort eine große Anzahl von Automobilherstellern gibt.\n&amp;quot;}"&gt;Der globale Markt wird durch die zunehmende Übernahme des Herstellungsprozesses durch die Automobil- und Haushaltsgeräteindustrie vorangetrieben. Darüber hinaus wird die Eignung für die Produktion großer Stückzahlen zu geringen Kosten den Markt weiter vorantreiben. &lt;/span&gt;Der Bericht zum globalen Markt für Widerstandsschweißgeräte bietet eine ganzheitliche Bewertung des Marktes. Der Bericht bietet eine umfassende Analyse der wichtigsten Segmente, Trends, Treiber, Beschränkungen, der Wettbewerbslandschaft und der Faktoren, die auf dem Markt eine wesentliche Rolle spielen.&lt;/p&gt;&lt;p&gt;&lt;/p&gt;&lt;p style="text-align: center;"&gt; &lt;/p&gt;&lt;div class="btn-wrap text-center" id="bnthid"&gt;&lt;label style="padding-right:5px;margin-bottom: 10px;"&gt;&lt;b&gt;So erhalten Sie eine detaillierte Analyse: &lt;noscript&gt;&lt;/noscript&gt; &lt;/b&gt;&lt;/label&gt;&lt;/div&gt;&lt;p&gt;&lt;/p&gt;&lt;h3&gt;&lt;span data-sheets-userformat='{"2":12865,"3":{"1":0},"9":0,"12":0,"15":"Calibri","16":12}' data-sheets-value="{&amp;quot;1&amp;quot;:2,&amp;quot;2&amp;quot;:&amp;quot;Globaler Markt für Widerstandsschweißgeräte – Größe und Prognose\nLaut Marktforschung wächst der globale Markt für Widerstandsschweißgeräte in den letzten Jahren mit erheblichen Wachstumsraten und es wird geschätzt, dass der Markt im Prognosezeitraum, d. h. von 2019 bis 2026, erheblich wachsen wird. \nDer globale Markt wird durch die zunehmende Übernahme des Herstellungsprozesses durch die Automobil- und Haushaltsgeräteindustrie angetrieben. Darüber hinaus wird die Eignung für die Produktion großer Stückzahlen zu geringen Kosten den Markt weiter ankurbeln. \nGlobaler Markt für Widerstandsschweißgeräte – Definition\nBeim Widerstandsschweißen handelt es sich im Allgemeinen um das Verbinden von Metallen, das durch Aufbringen von Gewichten und Durchleiten von Strom für eine gewisse Zeit durch den zu verbindenden Metallbereich erfolgt. Widerstandsschweißgeräte werden für ein breites Spektrum an Anwendungen in der Automobil-, Luftfahrt- und Maschinenbauindustrie entwickelt und eingesetzt. Der Markt für Widerstandsschweißgeräte wird voraussichtlich wachsen, da das Interesse am Widerstandsschweißen in der Automobil- und Fertigungsindustrie zunimmt. Widerstandsschweißgeräte werden seit jeher zum Verbinden von mindestens zwei Metallblechen und -teilen verwendet. Widerstandsschweißen ist eine der ältesten Arten des Elektroschweißens. Dabei wird die Schweißnaht durch eine Kombination aus Zeit, Kraft und Wärme erzeugt. Es gibt viele verschiedene Arten von Widerstandsschweißverfahren, wie z. B. Strichschweißen, Perkussionsschweißen, Buckelschweißen, Widerstandspunktschweißen usw. Widerstandsschweißgeräte haben Schweißleistungen von einem halben Pfund bis zu über 1.000.000 Pfund Leistung und die Stromabgabe reicht von einigen Ampere bis zu über 200.000 Ampere. Beim Widerstandsschweißen ist während des Schweißvorgangs keine Bewegung wie z. B. Binden erforderlich, weshalb geschweißte Teile leicht wiederverwendet werden können. Außerdem entstehen keine Spritzer und keine hellen Strahlen, wodurch die Baustelle sauber und glatt bleibt.\nWeltweiter Überblick über den Markt für Widerstandsschweißgeräte\nDie zunehmende Verbreitung des Widerstandsschweißens in der Automobil- und Haushaltsgeräteindustrie für Fertigungsmaßnahmen ist einer der Hauptfaktoren, die das Wachstum des Marktes für Widerstandsschweißgeräte vorantreiben. Widerstandsschweißen hat viele Vorteile, da im Gegensatz zum Biege- und Gasschweißen aufgrund der einfachen Tätigkeit keine Schulung zur Verbesserung der Fähigkeiten des Schweißers erforderlich ist. Es eignet sich für die Produktion großer Stückzahlen von Fertigprodukten in kurzer Zeit. Aufgrund der kurzen Zeitspanne wird daher weniger Wärme über den nicht bearbeiteten Bereich des Werkstücks übertragen. Darüber hinaus werden keine Füllmetalle oder Verbrauchsmaterialien zum Verbinden oder Schweißen von Blechen und Teilen benötigt und es handelt sich um einen umweltfreundlichen Reinigungszyklus. Dies sind einige Gründe, die für das Wachstum des Marktes für Widerstandsschweißgeräte während des Messzeitraums vorhersehbar sind. \n\nWiderstandsschweißen ist teurer als Biegeschweißgeräte. Dies ist einer der Hauptfaktoren, die das Wachstum des Marktes für Widerstandsschweißgeräte behindern können. Widerstandspunktschweißen ist nicht sehr langlebig und flexibel und hat zudem eine eingeschränkte Entwicklung im sequentiellen Fertigungsverfahren. Dies sind einige weitere Faktoren, die das Wachstum des Marktes für Widerstandsschweißgeräte behindern. Darüber hinaus wirkt sich die langsame Verbreitung moderner Schweißtechnologien in den Entwicklungsbereichen als Einschränkung für den besagten Markt aus. \n\nWiderstandsschweißen umfasst einfache Schritte und erfordert im Gegensatz zum Bogen- oder Gasschweißen keine qualifizierten Arbeitskräfte, was ein zusätzlicher Vorteil ist. Außerdem wird erwartet, dass die steigende Nachfrage nach Elektrofahrzeugen aufgrund staatlicher Vorschriften den Markt für Widerstandsschweißgeräte ankurbeln wird.\n \nHeutzutage verwendet die Endverbraucherindustrie halbautomatisches und automatisches Widerstandsschweißen, anstatt manuelle Widerstandsschweißgeräte zu verwenden. Die Stahlindustrie verwendet selbstladende und automatisierte Widerstandsschweißgeräte für die Montage von Leitungen, Rohren und kleineren Zusatzteilen. Unter allen Endverbraucherindustrien ist die Automobilindustrie der auffälligste Kunde von Widerstandsschweißgeräten. Widerstandsschweißen ist im Vergleich zum Rundrohrschweißen teuer, was das Wachstum des Marktes für Widerstandsschweißgeräte wahrscheinlich behindern wird. Widerstandsschweißgeräte haben eine geringe Biege- und Verschleißqualität und zeichnen sich außerdem durch eine Entwicklung in sequentiellen Konstruktionssystemen aus, die ihre Betriebskapazitäten einschränken.\nGlobaler Markt für Widerstandsschweißgeräte nach Typ\n Manuelle Widerstandsschweißgeräte\n Halbautomatische Widerstandsschweißgeräte\n Automatische Widerstandsschweißgeräte\nBasierend auf dem Typ ist der Markt in manuelle Widerstandsschweißgeräte, halbautomatische Widerstandsschweißgeräte und automatische Widerstandsschweißgeräte unterteilt. Die Schweißnaht wird durch eine Kombination aus Hitze, Druck und Zeit gebildet. Diese Geräte bestehen aus einem primären Stromkreis mit einem Stromregler und einem Schweißtransformator. Halbautomatisches Schweißen ist im Allgemeinen ein manuelles Schweißen, bei dem eine oder mehrere Schweißbedingungen automatisch gesteuert werden. Die Stromsteuerung erfolgt vollständig automatisch, sobald der Schweißer das Schweißen einleitet.\nGlobaler Markt für Widerstandsschweißgeräte nach Anwendung\n Automobilindustrie\n Elektronikindustrie\n Stahlindustrie\n Luft- und Raumfahrtindustrie\nBasierend auf der Anwendung ist der Markt in die Automobilindustrie, die Elektronikindustrie, die Stahlindustrie und die Luft- und Raumfahrtindustrie unterteilt. In der Automobilindustrie werden hier Kraftfahrzeuge hergestellt. Die Elektronikindustrie ist das Geschäft für die Entwicklung, Gestaltung, Produktion und den Verkauf von Geräten wie Fernsehern, Radios usw. Die Stahlindustrie ist das Geschäft der Verarbeitung von Eisenerz zu Stahl in der einfachsten Form. Die Luft- und Raumfahrtindustrie beschäftigt sich im Allgemeinen mit der Herstellung von Flugfahrzeugen.\n\nGlobaler Markt für Widerstandsschweißgeräte nach Geografie\n Nordamerika\n Europa\n Asien-Pazifik\n Rest der Welt\nBasierend auf regionaler Analyse wird der globale Markt für Widerstandsschweißgeräte in Nordamerika, Europa, Asien-Pazifik und Rest der Welt unterteilt. Der Asien-Pazifik-Raum wird voraussichtlich den größten Marktanteil halten und diese Region hat auch eine sehr große Anzahl von Automobilindustrien, die Hauptnutzer des Marktes für Widerstandsschweißgeräte sind. Europa wird voraussichtlich auch den größten Markt haben, da es dort eine große Anzahl von Automobilherstellern gibt.\n&amp;quot;}"&gt;Definition des globalen Marktes für Widerstandsschweißgeräte&lt;/span&gt;&lt;/h3&gt;&lt;p&gt;&lt;span data-sheets-userformat='{"2":12865,"3":{"1":0},"9":0,"12":0,"15":"Calibri","16":12}' data-sheets-value="{&amp;quot;1&amp;quot;:2,&amp;quot;2&amp;quot;:&amp;quot;Globaler Markt für Widerstandsschweißgeräte – Größe und Prognose\nMarktforschungen zufolge wächst der globale Markt für Widerstandsschweißgeräte in den letzten Jahren mit beträchtlichen Wachstumsraten schneller und es wird geschätzt, dass der Markt im Prognosezeitraum, also von 2019 bis 2026, deutlich wachsen wird. \nDer globale Markt wird durch die zunehmende Übernahme des Herstellungsprozesses durch die Automobil- und Haushaltsgeräteindustrie vorangetrieben. Darüber hinaus wird die Eignung des Marktes für die Produktion großer Stückzahlen zu geringen Kosten den Markt weiter ankurbeln. \nDefinition des globalen Marktes für Widerstandsschweißgeräte\nWiderstandsschweißen ist im Allgemeinen das Verbinden von Metallen, das durch Aufbringen von Gewicht und Leiten von Strom für eine gewisse Zeit durch den zu verbindenden Metallbereich erfolgt. Widerstandsschweißgeräte werden für eine breite Palette von Anwendungen in der Automobil-, Luftfahrt- und modernen Industrie konzipiert und eingesetzt. Der Markt für Widerstandsschweißgeräte wird voraussichtlich wachsen, da das Interesse an Widerstandsschweißen in Automobil- und Montageunternehmen zunimmt. Widerstandsschweißgeräte werden verwendet, um mindestens zwei Metallbleche und -teile dauerhaft miteinander zu verbinden. Widerstandsschweißen ist eine der am weitesten verbreiteten Arten des Elektroschweißens. Dabei wird die Schweißnaht durch eine Kombination aus Zeit, Druck und Wärme erzeugt. Es gibt viele verschiedene Arten von Widerstandsschweißverfahren, wie z. B. Strichschweißen, Perkussionsschweißen, Buckelschweißen, Widerstandspunktschweißen usw. Widerstandsschweißgeräte haben Schweißleistungen von einigen Pfund bis über 1.000.000 Pfund Leistung und die Stromabgabe reicht von einigen Ampere bis über 200.000 Ampere. Beim Widerstandsschweißen ist während des Schweißvorgangs keine Bewegung wie z. B. ein Binden erforderlich, weshalb geschweißte Teile problemlos wiederverwendet werden können. Außerdem entstehen keine Spritzer und keine hellen Strahlen, wodurch die Baustelle sauber und glatt bleibt.\nWeltweiter Marktüberblick für Widerstandsschweißgeräte\nDie zunehmende Verbreitung des Widerstandsschweißens in der Automobil- und Haushaltsgeräteindustrie für Fertigungsmaßnahmen ist einer der Hauptfaktoren, die das Wachstum des Marktes für Widerstandsschweißgeräte vorantreiben. Widerstandsschweißen hat viele Vorteile, da im Gegensatz zum Kurven- und Gasschweißen aufgrund der einfachen Bewegung keine Schulung zur Verbesserung der Fähigkeiten des Schweißers erforderlich ist. Es eignet sich für die Produktion großer Stückzahlen von Fertigprodukten in kurzer Zeit. Aufgrund der kurzen Zeitspanne wird daher weniger Wärme über den nicht bearbeiteten Bereich des Werkstücks übertragen. Darüber hinaus werden keine Füllmetalle oder Verbrauchsmaterialien zum Verbinden oder Schweißen von Blechen und Teilen benötigt und es handelt sich um einen umweltfreundlichen, sauberen Zyklus. Dies sind einige Gründe, die für das Wachstum des Marktes für Widerstandsschweißgeräte während des Messzeitraums vorhersehbar sind. \n\nWiderstandsschweißen ist teurer als Kurvenschweißgeräte. Dies ist einer der Hauptfaktoren, die das Wachstum des Marktes für Widerstandsschweißgeräte behindern können. Widerstandspunktschweißen hat eine geringe Ermüdung und Elastizität und hat außerdem eine eingeschränkte Entwicklung des sequentiellen Konstruktionssystems. Dies sind einige weitere Faktoren, die das Wachstum des Marktes für Widerstandsschweißgeräte behindern. Darüber hinaus wirkt sich die langsame Verbreitung moderner Schweißtechnologien in den Fertigungsbereichen als Einschränkung für den besagten Markt aus. \n\nWiderstandsschweißen umfasst einfache Schritte und erfordert im Gegensatz zum Bogen- oder Gasschweißen keine qualifizierten Arbeitskräfte, was ein zusätzlicher Vorteil ist. Außerdem wird erwartet, dass die steigende Nachfrage nach Elektrofahrzeugen aufgrund staatlicher Richtlinien den Markt für Widerstandsschweißgeräte ankurbeln wird.\n \nHeutzutage verwendet die Endverbraucherindustrie neben manuellen Widerstandsschweißgeräten auch halbautomatisches und automatisches Widerstandsschweißen. Die Stahlindustrie verwendet selbstladende und automatisierte Widerstandsschweißgeräte für die Montage von Leitungen, Rohren und kleineren Zusatzteilen. Unter allen Endverbraucherindustrien ist die Automobilindustrie der auffälligste Kunde von Widerstandsschweißgeräten. Widerstandsschweißen ist im Vergleich zum Rundrohrschweißen teuer, was das Wachstum des Marktes für Widerstandsschweißgeräte wahrscheinlich behindern wird. Widerstandsschweißgeräte haben eine geringe Biege- und Verschleißqualität und zeichnen sich außerdem durch eine Entwicklung in sequentiellen Konstruktionssystemen aus, die ihre Betriebskapazitäten einschränken.\nGlobaler Markt für Widerstandsschweißgeräte nach Typ\n Manuelle Widerstandsschweißgeräte\n Halbautomatische Widerstandsschweißgeräte\n Automatische Widerstandsschweißgeräte\nBasierend auf dem Typ ist der Markt in manuelle Widerstandsschweißgeräte, halbautomatische Widerstandsschweißgeräte und automatische Widerstandsschweißgeräte unterteilt. Die Schweißnaht wird durch eine Kombination aus Hitze, Druck und Zeit gebildet. Diese Geräte bestehen aus einem primären Stromkreis mit einem Stromregler und einem Schweißtransformator. Halbautomatisches Schweißen ist im Allgemeinen ein manuelles Schweißen, bei dem eine oder mehrere Schweißbedingungen automatisch gesteuert werden. Die Stromsteuerung erfolgt vollständig automatisch, sobald der Schweißer das Schweißen einleitet.\nGlobaler Markt für Widerstandsschweißgeräte nach Anwendung\n Automobilindustrie\n Elektronikindustrie\n Stahlindustrie\n Luft- und Raumfahrtindustrie\nBasierend auf der Anwendung ist der Markt in die Automobilindustrie, die Elektronikindustrie, die Stahlindustrie und die Luft- und Raumfahrtindustrie unterteilt. In der Automobilindustrie werden hier Kraftfahrzeuge hergestellt. Die Elektronikindustrie ist das Geschäft für die Entwicklung, Gestaltung, Produktion und den Verkauf von Geräten wie Fernsehern, Radios usw. Die Stahlindustrie ist das Geschäft der Verarbeitung von Eisenerz zu Stahl in der einfachsten Form. Die Luft- und Raumfahrtindustrie beschäftigt sich im Allgemeinen mit der Herstellung von Flugfahrzeugen.\n\nGlobaler Markt für Widerstandsschweißgeräte nach Geografie\n Nordamerika\n Europa\n Asien-Pazifik\n Rest der Welt\nBasierend auf regionaler Analyse wird der globale Markt für Widerstandsschweißgeräte in Nordamerika, Europa, Asien-Pazifik und Rest der Welt unterteilt. Der Asien-Pazifik-Raum wird voraussichtlich den größten Marktanteil halten und diese Region hat auch eine sehr große Anzahl von Automobilindustrien, die Hauptnutzer des Marktes für Widerstandsschweißgeräte sind. Europa wird voraussichtlich auch den größten Markt haben, da es dort eine große Anzahl von Automobilherstellern gibt.\n&amp;quot;}"&gt;Widerstandsschweißen ist im Allgemeinen das Verbinden von Metallen, das durch Aufbringen von Gewicht und Durchleiten von Strom für eine gewisse Zeit durch den zu verbindenden Metallbereich erfolgt. Widerstandsschweißmaschinen werden für ein breites Spektrum von Anwendungen in der Pflege, der Luftfahrt und der modernen Industrie entwickelt und eingesetzt. Der Markt für Widerstandsschweißgeräte wird voraussichtlich wachsen, da das Interesse an Widerstandsschweißen in der Automobil- und Montageindustrie zunimmt. Widerstandsschweißgeräte werden verwendet, um jederzeit mindestens zwei Metallbleche und -teile zu verbinden. Widerstandsschweißen ist eine der etabliertesten Arten des Elektroschweißens. &lt;/span&gt;&lt;/p&gt;&lt;p&gt;&amp;lt;span data-sheets-userformat='{"2":12865,"3":{"1":0},"9":0,"12":0,"15":"Calibri","16":12}' data-sheets-value="{"1":2,"2":"Globaler Markt für Widerstandsschweißgeräte – Größe und Prognose\nLaut Marktforschung ist der globale Markt für Widerstandsschweißgeräte wächst in den letzten Jahren mit hohen Wachstumsraten schneller und es wird geschätzt, dass der Markt im Prognosezeitraum von 2019 bis 2026 deutlich wachsen wird. \nDer globale Markt wird durch die zunehmende Übernahme des Herstellungsprozesses durch die Automobil- und Haushaltsgeräteindustrie vorangetrieben. Darüber hinaus wird die Eignung für die Produktion großer Stückzahlen zu geringen Kosten den Markt weiter ankurbeln. \nDefinition des globalen Marktes für Widerstandsschweißgeräte\nBeim Widerstandsschweißen handelt es sich im Allgemeinen um das Verbinden von Metallen, das durch Aufbringen von Gewicht und Durchleiten von Strom für eine gewisse Zeit durch den zu verbindenden Metallbereich erfolgt. Widerstandsschweißgeräte werden für ein breites Spektrum von Anwendungen in der Automobil-, Luftfahrt- und modernen Industrie entwickelt und eingesetzt. Der Markt für Widerstandsschweißgeräte wird voraussichtlich aufgrund des wachsenden Interesses am Widerstandsschweißen in Automobil- und Montageunternehmen wachsen. Widerstandsschweißgeräte werden verwendet, um mindestens zwei Metallbleche und -teile dauerhaft zu verbinden. Widerstandsschweißen ist eine der gängigsten Arten des Elektroschweißens. Gleichzeitig wird die Schweißnaht durch eine Kombination aus Zeit, Gewicht und Wärme erzeugt. Es gibt viele verschiedene Arten von Widerstandsschweißverfahren, wie z. B. Strichschweißen, Perkussionsschweißen, Buckelschweißen, Widerstandspunktschweißen usw. Widerstandsschweißgeräte haben Schweißleistungen von einigen Pfund bis über 1.000.000 Pfund Leistung und die Stromabgabe reicht von einigen Ampere bis über 200.000 Ampere. Beim Widerstandsschweißen ist keine Bewegung wie z. B. ein Binden während des Schweißvorgangs erforderlich, weshalb geschweißte Teile leicht wiederverwendet werden können. Außerdem entstehen keine Spritzer und keine hellen Strahlen, wodurch die Baustelle sauber und glatt bleibt.\nWeltweiter Marktüberblick für Widerstandsschweißgeräte\nDie zunehmende Verbreitung des Widerstandsschweißens in der Automobil- und Haushaltsgeräteindustrie für Fertigungsmaßnahmen ist einer der Hauptfaktoren, die das Wachstum des Marktes für Widerstandsschweißgeräte ankurbeln. Widerstandsschweißen hat viele Vorteile, da im Gegensatz zum Biege- und Gasschweißen aufgrund der einfachen Bewegung keine Schulung erforderlich ist, um die Fähigkeiten des Schweißers zu verbessern. Es ist für die Produktion großer Stückzahlen für Fertigprodukte in kurzer Zeit geeignet. Aufgrund der kurzen Zeitspanne wird daher weniger Wärme über den nicht bearbeiteten Bereich des Werkstücks übertragen. Darüber hinaus werden keine Füllmetalle oder Verbrauchsmaterialien zum Verbinden oder Schweißen von Metallblechen und -teilen benötigt und es handelt sich um einen umweltfreundlichen, sauberen Zyklus. Dies sind einige Gründe, die für das Wachstum des Marktes für Widerstandsschweißgeräte während des Messzeitraums vorhersehbar sind. \n\nWiderstandsschweißen ist teurer als Kurvenschweißgeräte. Dies ist einer der Hauptfaktoren, die das Wachstum des Marktes für Widerstandsschweißgeräte behindern können. Widerstandspunktschweißen weist eine geringe Ermüdung und Elastizität auf und hat außerdem eine eingeschränkte Entwicklung des sequentiellen Konstruktionssystems. Dies sind einige weitere Faktoren, die das Wachstum des Marktes für Widerstandsschweißgeräte behindern. Darüber hinaus wirkt sich die langsame Verbreitung moderner Schweißtechnologien in den Entwicklungsbereichen als Einschränkung für den besagten Markt aus. \n\nWiderstandsschweißen umfasst einfache Schritte und erfordert im Gegensatz zum Kurven- oder Gasschweißen keine qualifizierten Arbeitskräfte, was ein zusätzlicher Vorteil ist. Ebenso wird erwartet, dass die steigende Nachfrage nach Elektrofahrzeugen aufgrund staatlicher Richtlinien den Markt für Widerstandsschweißgeräte ankurbelt.\n \nHeutzutage verwendet die Endverbraucherindustrie neben manuellen Widerstandsschweißgeräten auch halbautomatisches und automatisches Widerstandsschweißen. Die Stahlindustrie verwendet selbstladende und automatisierte Widerstandsschweißgeräte zur Montage von Leitungen, Rohren und kleineren Zusatzteilen. Unter allen Endverbraucherindustrien ist die Automobilindustrie der auffälligste Kunde von Widerstandsschweißgeräten. Widerstandsschweißen ist im Vergleich zum Rundsegmentschweißen teuer, was das Wachstum des Marktes für Widerstandsschweißgeräte wahrscheinlich behindern wird. Widerstandsschweißgeräte haben eine geringe Biege- und Verschleißqualität und zeichnen sich außerdem durch die Entwicklung sequentieller Konstruktionssysteme aus, die ihre Betriebskapazitäten einschränken.\nWeltweiter Markt für Widerstandsschweißgeräte nach Typ\n Manuelle Widerstandsschweißgeräte\n Halbautomatische Widerstandsschweißgeräte\n Automatische Widerstandsschweißgeräte\nBasierend auf dem Typ ist der Markt in manuelle Widerstandsschweißgeräte, halbautomatische Widerstandsschweißgeräte und automatische Widerstandsschweißgeräte unterteilt. Die Schweißnaht wird durch eine Kombination aus Hitze, Druck und Zeit gebildet. Diese Ausrüstung besteht aus einem primären Stromkreis mit einem Stromregler und einem Schweißtransformator. Halbautomatisches Schweißen ist im Allgemeinen ein manuelles Schweißen, bei dem eine oder mehrere Schweißbedingungen automatisch gesteuert werden. Die Stromsteuerung erfolgt vollständig automatisch, sobald der Schweißer mit dem Schweißen beginnt.\nGlobaler Markt für Widerstandsschweißgeräte nach Anwendung\n Automobilindustrie\n Elektronikindustrie\n Stahlindustrie\n Luft- und Raumfahrtindustrie\nBasierend auf der Anwendung ist der Markt in Automobilindustrie, Elektronikindustrie, Stahlindustrie und Luft- und Raumfahrtindustrie unterteilt. In der Automobilindustrie werden hier Kraftfahrzeuge hergestellt. Die Elektronikindustrie ist das Geschäft für die Entwicklung, Konstruktion, Produktion und den Verkauf von Geräten wie Fernsehern, Radios usw. Die Stahlindustrie ist das Geschäft für die Verarbeitung von Eisenerz zu Stahl in der einfachsten Form. Die Luft- und Raumfahrtindustrie befasst sich im Allgemeinen mit der Herstellung von Flugfahrzeugen.\n\nGlobaler Markt für Widerstandsschweißgeräte nach Geografie\n Nordamerika\n Europa\n Asien-Pazifik\n Rest der Welt\nBasierend auf der regionalen Analyse ist der globale Markt für Widerstandsschweißgeräte in Nordamerika, Europa, Asien-Pazifik und Rest der Welt unterteilt. Der asiatisch-pazifische Raum dürfte den größten Marktanteil halten, und in dieser Region gibt es auch eine sehr große Zahl von Automobilherstellern, die große Nutzer von Widerstandsschweißgeräten sind. Auch Europa ist exp&lt;/p&gt;&lt;/div&gt;</t>
  </si>
  <si>
    <t>&lt;div class=""&gt;&lt;h2&gt;Marktgröße und Prognose für Atemschutzfilter&lt;/h2&gt;&lt;p&gt;Der Markt für Atemschutzfilter wächst in den letzten Jahren mit moderaten Wachstumsraten und es wird geschätzt, dass der Markt im Prognosezeitraum, also von 2021 bis 2028, erheblich wachsen wird.&lt;/p&gt;&lt;p&gt;Das steigende Bewusstsein für die Gesundheit und Sicherheit der Mitarbeiter sowie die zunehmende Zahl von Todesfällen in der Industrie in Schwellenländern aufgrund verschiedener Atemwegserkrankungen werden den Markt im Prognosezeitraum antreiben. Der Bericht zum globalen Markt für Atemschutzfilter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Atemschutzfilter&lt;/h3&gt;&lt;p&gt;Ein Atemschutzfilter ist ein Gerät, das Partikel aus der Luft filtert. Dieser Filter stellt sicher, dass beim Einatmen keine schädlichen Substanzen in die Atemwege gelangen. Atemschutzmasken können von Personen getragen werden, die Atembeschwerden haben, von Personen, die mit gefährlichen Chemikalien, Dämpfen oder Substanzen arbeiten, und von Personen, die aufgrund ihrer Arbeit längere Zeit der frischen Luft fernbleiben müssen. Atemschutzfilter finden im Haushalt vielfältige Verwendungsmöglichkeiten. Eine davon ist die Verwendung mit Gasmasken zum Schutz vor chemischen Waffen, biologischen Kampfstoffen und radioaktiven Partikeln. Sie werden zum Filtern von Luftreinigern oder Klimaanlagen verwendet, die die Qualität der Raumluft kontrollieren, was zu Allergien, Asthma und anderen Atemwegsproblemen führen kann.&lt;/p&gt;&lt;p&gt;Schließlich werden sie in Gesichtsmasken wie Halbmasken verwendet, die von vielen Herstellern hergestellt werden, darunter MCR Safety und North. Diese Filter helfen, schädliche Substanzen davon abzuhalten, in unseren Körper einzudringen, und sie helfen uns außerdem, während eines Vorfalls sicher zu bleiben, der bei unsachgemäßem Umgang zu schwerwiegenden Folgen hätte führen können. Die Verwendung von Atemschutzmasken nimmt in industriellen Anwendungen erheblich zu, insbesondere mit der Zunahme verschiedener gefährlicher Aktivitäten. Atemschutzfilter werden verwendet, um Staubpartikel aus der Luft oder anderen Gasen herauszufiltern, die durch Einatmen in die Atemwege des Benutzers gelangen. Beim Tragen einer Gasmaske ist es wichtig, sich vor schädlichen Substanzen in unserer Umgebung zu schützen, da diese auch gefährlich sein können, wenn sie nicht richtig getragen werden. Man sollte niemals eine Maske der falschen Größe tragen, da dies zu Erstickung oder sogar zum Tod führen kann.&lt;/p&gt;&lt;section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Atemschutzfilter&lt;/h3&gt;&lt;p&gt;Atemschutzmasken werden getragen, um eine Person vor dem Einatmen gefährlicher Stoffe zu schützen. Diese Atemschutzmasken können Einweg-Gesichtsmasken, luftreinigende Atemschutzgeräte (PAPRs), robuste Modelle mit austauschbaren Patronen und höhere Schutzklassen sein. Die Leistung aller dieser Geräte muss überprüft und vor der Verwendung zertifiziert werden. Das steigende Bewusstsein für die Gesundheit und Sicherheit der Mitarbeiter sowie die zunehmenden Arbeitstodesfälle in den Schwellenländern aufgrund verschiedener Atemwegserkrankungen werden den Markt im Prognosezeitraum antreiben. Technologische Innovationen sowie die sich ändernde Präferenz der Verbraucher für Schutzausrüstung, die Sicherheit mit Mode und Markenimage verbindet, werden voraussichtlich das Marktwachstum und die Expansion weiter ankurbeln.&lt;/p&gt;&lt;p&gt;Die zunehmende Zahl der Fälle von Atemwegserkrankungen ist einer der Hauptfaktoren, die den Markt für Atemschutzfilter antreiben. Laufende regionale Epidemien haben das Bewusstsein für angemessene Hygienepraktiken geschärft und die Nachfrage nach Einweg-Atemschutzmasken weltweit erhöht. - Die zunehmende Verbreitung von Asthma und chronisch obstruktiven Lungenerkrankungen (COPD) hat zu einem Anstieg der Nutzung unter Risikobevölkerungen weltweit geführt und treibt das Wachstum des globalen Marktes für Atemschutzfilter an. Industrialisierung und Urbanisierung werden auch den globalen Markt für Atemschutzfilter antreiben. Auch die wachsende Zahl von Arbeitnehmern, die an Allergien leiden, treibt die Nachfrage nach Atemschutzfiltern in verschiedenen Branchen an.&lt;/p&gt;&lt;p&gt;Darüber hinaus wird der zunehmende Fokus auf die Sicherheit am Arbeitsplatz das Wachstum des Marktes für Atemschutzfilter im Prognosezeitraum ankurbeln. Die steigende Nachfrage nach technologischem Fortschritt und Mehrzweck-Atemschutzprodukten wird voraussichtlich neue Innovationen auf dem Markt vorantreiben. Darüber hinaus wird sich die schnelle Industrialisierung in Entwicklungsländern in Südamerika und Südostasien positiv auf die Nachfrage nach Fachkräften in diesen Regionen auswirken, was wiederum die Nachfrage nach Atemschutzmasken ankurbeln dürfte. Der Markt ist von Natur aus fragmentiert, wobei große Unternehmen nach der Führung streben. Mehrere wichtige Akteure in diesem Markt legen Wert auf die Integration entlang der Wertschöpfungskette, um ihre Branchenposition weiter zu stärken.&lt;/p&gt;&lt;h3&gt;Globaler Markt für Atemschutzfilter: Segmentierungsanalyse&lt;/h3&gt;&lt;p&gt;Der globale Markt für Atemschutzfilter ist nach Produkt, Anwendung und Geografie segmentiert.&lt;/p&gt;&lt;h3&gt;&lt;/h3&gt;&lt;h3&gt;Markt für Atemschutzfilter nach Produkt&lt;/h3&gt;&lt;ul&gt;&lt;li&gt;Luftfilter&lt;/li&gt;&lt;li&gt;Gasfilter&lt;/li&gt;&lt;li&gt;Flüssigkeitsfilter&lt;/li&gt;&lt;/ul&gt;&lt;p&gt;Nach Produkt ist der Markt in Luftfilter, Gasfilter und Flüssigkeitsfilter unterteilt.&lt;/p&gt;&lt;h3&gt;Markt für Atemschutzfilter nach Anwendung&lt;/h3&gt;&lt;ul&gt;&lt;li&gt;Gewerblich&lt;/li&gt;&lt;li&gt;Haushalt&lt;/li&gt;&lt;li&gt;Sonstige&lt;/li&gt;&lt;/ul&gt;&lt;p&gt;Nach Anwendung ist der Markt in gewerblich, Haushalt und Sonstige unterteilt.&lt;/p&gt;&lt;h3&gt;Markt für Atemschutzfilter nach Geografie&lt;/h3&gt;&lt;ul&gt;&lt;li&gt;Nordamerika&lt;/li&gt;&lt;li&gt;Europa&lt;/li&gt;&lt;li&gt;Asien Pazifik&lt;/li&gt;&lt;li&gt;Rest der Welt&lt;/li&gt;&lt;/ul&gt;&lt;p&gt;&lt;/p&gt;&lt;p&gt;Auf der Grundlage der regionalen Analyse wird der globale Markt für Atemschutzfilter in Nordamerika, Europa, Asien-Pazifik und den Rest der Welt unterteilt. Nordamerika erwirtschaftet aufgrund der hohen Nutzung von Atemschutzgeräten erhebliche Einnahmen für den Markt für Atemschutzfilter. Auf Nordamerika folgen Asien-Pazifik und Europa als zweit- und drittgrößte regionale Segmente.&lt;/p&gt;&lt;h3&gt;Wichtige Akteure&lt;/h3&gt;&lt;p&gt;Der Studienbericht „Globaler Markt für Atemschutzfilter“ bietet wertvolle Einblicke mit Schwerpunkt auf dem globalen Markt, einschließlich einiger der wichtigsten Akteure wie&lt;em&gt;&lt;strong&gt;Bei Bei Safety, DICKIES, Dräger Safety, EKASTU Safety, IRUDEK 2000 SL, JSP, Magid Glove &amp;amp; Safety, VersarPPS, MATISEC, MEDOP SA.&lt;/strong&gt;&lt;/em&gt;&lt;/p&gt;&lt;p&gt;Unsere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eine Marktranganalyse der oben genannten Akteure weltweit.&lt;/p&gt;&lt;h3&gt;Wichtige Entwicklungen&lt;/h3&gt;&lt;p&gt;&lt;/p&gt;&lt;ul&gt;&lt;li&gt;März 2019: ResMed hat HB Healthcare Safety übernommen, einen Anbieter von medizinischer Ausrüstung für den Heimgebrauch zur Schlaf- und Atemtherapie.&lt;/li&gt;&lt;/ul&gt;&lt;h3&gt;Berichtsumfang&lt;/h3&gt;&lt;div class="row"&gt;&lt;div class="col-sm-12"&gt;&lt;table border="1"&gt;&lt;tbody&gt;&lt;tr&gt;&lt;th&gt;BERICHTSATZMERKMALE&lt;/th&gt;&lt;th&gt;DETAILS&lt;/th&gt;&lt;/tr&gt;&lt;tr&gt;&lt;td&gt;UNTERSUCHUNGSZEITRAUM&lt;/td&gt;&lt;td&gt;&lt;p&gt;2017–2028&lt;/p&gt;&lt;/td&gt;&lt;/tr&gt;&lt;tr&gt;&lt;td&gt;BASISJAHR&lt;/td&gt;&lt;td&gt;&lt;p&gt;2020&lt;/p&gt;&lt;/td&gt;&lt;/tr&gt;&lt;tr&gt;&lt;td&gt;PROGNOSE ZEITRAUM&lt;/td&gt;&lt;td&gt;&lt;p&gt;2021-2028&lt;/p&gt;&lt;/td&gt;&lt;/tr&gt;&lt;tr&gt;&lt;td&gt;HISTORISCHER ZEITRAUM&lt;/td&gt;&lt;td&gt;&lt;p&gt;2017-2019&lt;/p&gt;&lt;/td&gt;&lt;/tr&gt;&lt;tr&gt;&lt;td&gt;PROFILIERTE WICHTIGE UNTERNEHMEN&lt;/td&gt;&lt;td&gt;&lt;p&gt;Bei Bei Safety, DICKIES, Dräger Safety, EKASTU Safety, IRUDEK 2000 SL, JSP, Magid Glove &amp;amp; Safety.&lt;/p&gt;&lt;/td&gt;&lt;/tr&gt;&lt;tr&gt;&lt;td&gt;ABGEDECKTE SEGMENTE&lt;/td&gt;&lt;td&gt;&lt;ul&gt;&lt;li&gt;Nach Produkt&lt;/li&gt;&lt;li&gt;Nach Anwendung&lt;/li&gt;&lt;li&gt;Nach Geografie&lt;/li&gt;&lt;/ul&gt;&lt;/td&gt;&lt;/tr&gt;&lt;tr&gt;&lt;td&gt;UMFANG DER ANPASSUNG&lt;/td&gt;&lt;td&gt;&lt;p&gt;Kostenlose Berichtsanpassung (entspricht bis zu 4 Arbeitstagen für Analysten) beim Kauf. Ergänzung oder Änderung der Länder-, Regional- und Segmentumfang.&lt;/p&gt;&lt;/td&gt;&lt;/tr&gt;&lt;/tbody&gt;&lt;/table&gt;&lt;/div&gt;&lt;/div&gt;&lt;h4&gt;Top-Trendberichte&lt;/h4&gt;&lt;p&gt;&lt;strong&gt;&lt;/strong&gt;&lt;/p&gt;&lt;p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Service-/Produkteinführungen,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-color-blue-dark"&gt;</t>
  </si>
  <si>
    <t>&lt;div class=""&gt;&lt;h2&gt;Marktgröße und Prognose für Atemwegsmedikamente&lt;/h2&gt;&lt;p&gt;Der Markt für Atemwegsmedikamente hatte im Jahr 2023 einen Wert von 15,32 Milliarden US-Dollar und soll bis 2031 einen Wert von &lt;span style="color: #993300;"&gt;&lt;strong&gt;24,12 Milliarden US-Dollar&lt;/strong&gt;&lt;/span&gt; erreichen. Im Prognosezeitraum 2024–2031 wird der Markt mit einer &lt;span style="color: #993300;"&gt;&lt;strong&gt;durchschnittlichen jährlichen Wachstumsrate von 5,84 %&lt;/strong&gt;&lt;/span&gt; wachsen.&lt;/p&gt;&lt;p&gt;Der Markt für Atemwegsmedikamente umfasst Arzneimittel und Biopharmazeutika zur Vorbeugung, Behandlung und Therapie von Atemwegserkrankungen und -beschwerden, darunter Asthma, chronisch obstruktive Lungenerkrankung (COPD), Mukoviszidose, pulmonale Hypertonie und Atemwegsinfektionen. Dieses Marktsegment umfasst eine breite Palette von Arzneimittelklassen, darunter Bronchodilatatoren, Kortikosteroide, monoklonale Antikörper, Anticholinergika, Leukotrien-Modifikatoren und Kombinationstherapien. Atemwegsmedikamente werden je nach Indikation und Patientenanforderungen auf verschiedene Weise verabreicht, darunter Inhalation (Dosieraerosole, Trockenpulverinhalatoren, Vernebler), oral und intravenös. Zu den Hauptakteuren auf dem Markt für Atemwegsmedikamente zählen Pharmaunternehmen, Biotechnologiefirmen, Hersteller medizinischer Geräte, Gesundheitsdienstleister und Aufsichtsbehörden, die alle zur Entwicklung, Vermarktung und Verteilung von Atemwegsmedikamenten weltweit beitragen.&lt;/p&gt;&lt;p style="text-align: center;"&gt; &lt;/p&gt;&lt;div class="btn-wrap text-center" id="bnthid"&gt;&lt;label style="padding-right:5px;margin-bottom: 10px;"&gt;&lt;b&gt;Um eine detaillierte Analyse zu erhalten: &lt;noscript&gt;&lt;/noscript&gt; &lt;/b&gt;&lt;/label&gt;&lt;/div&gt;&lt;p&gt;&lt;/p&gt;&lt;h3&gt;Globale Markttreiber für Atemwegsmedikamente&lt;/h3&gt;&lt;p&gt;Die Markttreiber für den Markt für Atemwegsmedikamente können von verschiedenen Faktoren beeinflusst werden. Dazu können gehören:&lt;/p&gt;&lt;ul&gt;&lt;li&gt;&lt;strong&gt;Prävalenz von Atemwegserkrankungen:&lt;/strong&gt; Ein wichtiger Faktor, der den Markt für Atemwegsmedikamente antreibt, ist die steigende Prävalenz von Atemwegserkrankungen wie Mukoviszidose, Asthma, chronisch obstruktiver Lungenerkrankung (COPD) und Infektionen der Atemwege. Die alternde Bevölkerung, Rauchen und Luftverschmutzung sind einige der Faktoren, die zur erhöhten Prävalenz dieser Krankheiten führen.&lt;/li&gt;&lt;li&gt;&lt;strong&gt;Technologische Fortschritte:&lt;/strong&gt; Die Wirksamkeit und Bequemlichkeit von Atemwegsbehandlungen wurden durch Fortschritte in der Arzneimittelverabreichungstechnologie, wie Verneblern und Inhalatoren, verbessert, die das Marktwachstum vorangetrieben haben. Dies umfasst die Entwicklung neuer Rezepturen, Hilfsmittel und Kombinationsbehandlungen.&lt;/li&gt;&lt;li&gt;&lt;strong&gt;Sensibilisierung und Diagnose:&lt;/strong&gt; Durch frühere Diagnose und Behandlungsbeginn aufgrund des besseren Wissens über Atemwegserkrankungen und der Verfügbarkeit von Diagnosegeräten ist der Patientenpool gewachsen und der Bedarf an Atemwegsmedikamenten gestiegen.&lt;/li&gt;&lt;li&gt;&lt;strong&gt;Steigende Gesundheitsausgaben:&lt;/strong&gt; Steigende Gesundheitsausgaben, insbesondere in Entwicklungsländern, machen Atemwegsmedikamente und -behandlungen zugänglicher, was die Marktexpansion vorantreibt.&lt;/li&gt;&lt;li&gt;&lt;strong&gt;Alternde Bevölkerung:&lt;/strong&gt; Mit zunehmendem Alter werden Menschen anfälliger für Atemwegserkrankungen wie Lungenentzündung und COPD, was den Bedarf an Atemwegsmedikamenten zur Behandlung dieser Langzeiterkrankungen erhöht.&lt;/li&gt;&lt;li&gt;&lt;strong&gt;Umweltfaktoren:&lt;/strong&gt; Um die Symptome unter Kontrolle zu halten und Verschlimmerungen zu vermeiden, werden Atemwegserkrankungen durch Umweltfaktoren wie Verschmutzung, Allergien und Gefahren am Arbeitsplatz verschlimmert. Diese Variablen führen auch zu einem Bedarf an Medikamenten.&lt;/li&gt;&lt;li&gt;&lt;strong&gt;Regulatorische Unterstützung:&lt;/strong&gt; Innovatives Denken und finanzielle Investitionen in die Entwicklung neuartiger Medikamente werden durch günstige regulatorische Rahmenbedingungen für Atemwegsmedikamente gefördert, zu denen beschleunigte Zulassungsverfahren für bahnbrechende Therapien und die Einstufung als Orphan-Arzneimittel gehören.&lt;/li&gt;&lt;li&gt;&lt;strong&gt;Pipeline innovativer Therapien:&lt;/strong&gt; Möglichkeiten zur Markterweiterung und -differenzierung ergeben sich durch eine starke Pipeline innovativer Atemwegsmedikamente, die auf unterschiedliche Wirkmechanismen abzielen, wie Biologika, kleine Verbindungen und Gentherapien.&lt;/li&gt;&lt;li&gt;&lt;strong&gt;Patientenaufklärung und -vertretung:&lt;/strong&gt; Infolge verstärkter Bemühungen zur Aufklärung und Interessenvertretung der Patienten wird der Markt für Atemwegsmedikamente durch ein besseres Wissen über Atemwegserkrankungen, verfügbare Behandlungen und den Wert der Medikamenteneinnahmetreue angetrieben.&lt;/li&gt;&lt;li&gt;&lt;strong&gt;Auswirkungen der globalen Pandemie:&lt;/strong&gt; Ereignisse wie die COVID-19-Pandemie unterstreichen die Bedeutung der Atemwegsgesundheit und könnten zu mehr Finanzierung, Nachfrage und Forschung für Atemwegsmedikamente führen, die zur Behandlung von akute Atemwegsinfektionen sowie chronische Atemwegserkrankungen.&lt;/li&gt;&lt;/ul&gt;&lt;h3&gt;Globale Beschränkungen des Marktes für Atemwegsmedikamente&lt;/h3&gt;&lt;p&gt;Mehrere Faktoren können den Markt für Atemwegsmedikamente einschränken oder herausfordern. Dazu können gehören:&lt;/p&gt;&lt;ul&gt;&lt;li&gt;&lt;strong&gt;Regulierungshindernisse:&lt;/strong&gt; Aufgrund von Sicherheitsbedenken und der Anforderung an die Wirksamkeit unterliegt der Markt für Atemwegsmedikamente einer strengen behördlichen Kontrolle. Die behördliche Zulassung neuer Medikamente oder Indikationen kann lange dauern und viel Geld kosten, was die Markteinführung hochmoderner Behandlungen verhindern könnte.&lt;/li&gt;&lt;li&gt;&lt;strong&gt;Konkurrenz durch Generika:&lt;/strong&gt; Da die Patente für viele Atemwegsmedikamente abgelaufen sind oder bald ablaufen, werden generische Alternativen immer wettbewerbsfähiger. Dies kann zu Preisdruck und einem Rückgang des Marktanteils von Markenmedikamenten führen.&lt;/li&gt;&lt;li&gt;&lt;strong&gt;Komplexität der Behandlung:&lt;/strong&gt; Die Behandlung von Atemwegserkrankungen erfordert häufig eine Kombination aus verschreibungspflichtigen Medikamenten, Geräten (wie Inhalatoren) und Änderungen des Lebensstils. Der Markt für Atemwegsmedikamente kann durch mangelnde Compliance und Complianceprobleme der Patienten aufgrund komplexer Behandlungspläne beeinträchtigt werden.&lt;/li&gt;&lt;li&gt;&lt;strong&gt;Sicherheitsprobleme und Nebenwirkungen:&lt;/strong&gt; Eine Reihe von Atemwegsmedikamenten kann schwerwiegende Nebenwirkungen oder Sicherheitsprobleme verursachen, die ihre Anwendung einschränken oder die Compliance der Patienten verringern können. Beispielsweise kann die Verwendung von inhalativen Kortikosteroiden zur Behandlung von COPD und Asthma das Risiko einer oralen Candidose oder Lungenentzündung erhöhen.&lt;/li&gt;&lt;li&gt;&lt;strong&gt;Arzneimittelresistenz:&lt;/strong&gt; Die Zunahme medikamentenresistenter Bakterien ist ein großes Problem bei Antibiotika zur Behandlung von Atemwegsinfektionen. Dies verringert die Wirksamkeit der derzeit verfügbaren Antibiotika und erhöht die Nachfrage nach neuen therapeutischen Ansätzen.&lt;/li&gt;&lt;li&gt;&lt;strong&gt;Hohe Entwicklungskosten:&lt;/strong&gt; In die Forschung und Entwicklung neuer Atemwegsmedikamente müssen hohe Investitionen getätigt werden. Pharmaunternehmen können aufgrund der hohen Entwicklungskosten von Investitionen in diesem Bereich abgehalten werden, insbesondere wenn Marktbeschränkungen oder Unsicherheiten wahrgenommen werden.&lt;/li&gt;&lt;li&gt;&lt;strong&gt;Schwierigkeiten bei der Erstattung von Gesundheitsleistungen:&lt;/strong&gt; Richtlinien und Verfahren zur Erstattung, insbesondere in öffentlichen Gesundheitssystemen, können die Möglichkeit eines Patienten beeinträchtigen, Atemwegsmedikamente zu erhalten. Beschränkungen bei Arzneimittellisten oder begrenzte Erstattungen können sich auf die Einnahme einiger Medikamente auswirken, insbesondere solcher, die teurer sind oder neuere Behandlungen erfordern.&lt;/li&gt;&lt;li&gt;&lt;strong&gt;Umweltfaktoren und Raucherquoten:&lt;/strong&gt; Sowohl die Prävalenz als auch die Schwere von Atemwegserkrankungen werden von Umweltfaktoren und Raucherquoten beeinflusst. Während die Auseinandersetzung mit Umweltproblemen und die Senkung der Raucherquote möglicherweise dabei helfen können, Atemwegserkrankungen zu vermeiden, können sie auch Auswirkungen auf den Markt für Atemwegsmedikamente haben.&lt;/li&gt;&lt;li&gt;&lt;strong&gt;Diagnoseschwierigkeiten:&lt;/strong&gt; Es kann schwierig sein, eine genaue Diagnose von Atemwegserkrankungen zu stellen, insbesondere in der Primärversorgung. Unterdiagnosen oder Fehldiagnosen können zu einer ineffektiven Behandlung oder zu einer Verzögerung des Beginns der richtigen Therapie führen, was wiederum die Nachfrage nach Atemwegsmedikamenten beeinflussen kann.&lt;/li&gt;&lt;li&gt;&lt;strong&gt;Aufklärung und Wissen der Patienten:&lt;/strong&gt; Eine mangelhafte Aufklärung und Wissen der Patienten über Atemwegserkrankungen und deren Behandlungen kann zu einer unzureichenden Verwendung von Atemwegsmedikamenten und einer mangelhaften Versorgung führen. Um diese Einschränkung zu überwinden, könnten weitere Aufklärungs- und Sensibilisierungskampagnen für die Patienten erforderlich sein.&lt;/li&gt;&lt;/ul&gt;&lt;h3&gt;Globale Marktsegmentierungsanalyse für Atemwegsmedikamente&lt;/h3&gt;&lt;p&gt;Der globale Markt für Atemwegsmedikamente ist segmentiert auf der Grundlage von Typ, Medikamentenklasse, Verabreichungsweg und Geografie.&lt;/p&gt;&lt;h3&gt;Markt für Atemwegsmedikamente nach Typ&lt;/h3&gt;&lt;ul&gt;&lt;li&gt;&lt;strong&gt;Asthma:&lt;/strong&gt; Medikamente zur Behandlung und Vorbeugung von Asthmasymptomen, einschließlich Bronchodilatatoren (z. B. Beta-Agonisten, Anticholinergika) und entzündungshemmenden Medikamenten (z. B. Kortikosteroide, Leukotrien-Modifikatoren).&lt;/li&gt;&lt;li&gt;&lt;strong&gt;Chronisch obstruktive Lungenerkrankung (COPD):&lt;/strong&gt; Medikamente zur Behandlung von COPD-Symptomen und -Exazerbationen, einschließlich Bronchodilatatoren (z. B. Beta-Agonisten, Anticholinergika) und entzündungshemmenden Mitteln (z. B. Kortikosteroide, Phosphodiesterase-4 Inhibitoren).&lt;/li&gt;&lt;li&gt;&lt;strong&gt;Mukoviszidose:&lt;/strong&gt; Therapien, die auf den zugrunde liegenden genetischen Defekt bei Mukoviszidose abzielen, wie CFTR-Modulatoren und Mukolytika.&lt;/li&gt;&lt;li&gt;&lt;strong&gt;Pulmonale Hypertonie:&lt;/strong&gt; Medikamente zur Behandlung von pulmonaler Hypertonie, einschließlich Vasodilatatoren (z. B. Prostacycline, Phosphodiesterase-5-Inhibitoren) und Endothelin-Rezeptorantagonisten.&lt;/li&gt;&lt;li&gt;&lt;strong&gt;Atemwegsinfektionen:&lt;/strong&gt; Medikamente zur Behandlung von Atemwegsinfektionen wie Antibiotika, Virostatika und Antimykotika.&lt;/li&gt;&lt;li&gt;&lt;strong&gt;Allergische Rhinitis:&lt;/strong&gt; Medikamente zur Linderung der Symptome von allergischer Rhinitis, einschließlich Antihistaminika, intranasale Kortikosteroide und Entstauungsmittel.&lt;/li&gt;&lt;/ul&gt;&lt;h3&gt;Markt für Atemwegsmedikamente, nach Medikamentenklasse&lt;/h3&gt;&lt;ul&gt;&lt;li&gt;&lt;strong&gt;Bronchodilatatoren:&lt;/strong&gt; Medikamente, die entspannen und die Atemwege erweitern, darunter Beta-Agonisten, Anticholinergika und Methylxanthine.&lt;/li&gt;&lt;li&gt;&lt;strong&gt;Entzündungshemmende Mittel:&lt;/strong&gt; Arzneimittel, die Entzündungen in den Atemwegen reduzieren, darunter Kortikosteroide, Leukotrien-Modifikatoren und monoklonale Antikörper, die auf bestimmte Entzündungswege abzielen.&lt;/li&gt;&lt;li&gt;&lt;strong&gt;Mukolytika:&lt;/strong&gt; Arzneimittel, die den Schleim in den Atemwegen verdünnen und lösen und so seine Beseitigung unterstützen, wie z. B. N-Acetylcystein.&lt;/li&gt;&lt;li&gt;&lt;strong&gt;CFTR-Modulatoren:&lt;/strong&gt; Arzneimittel, die auf den zugrunde liegenden genetischen Defekt bei Mukoviszidose abzielen, indem sie die Funktion des CFTR-Proteins modulieren.&lt;/li&gt;&lt;li&gt;&lt;strong&gt;Antibiotika:&lt;/strong&gt; Arzneimittel zur Behandlung von durch Bakterien verursachten Atemwegsinfektionen.&lt;/li&gt;&lt;li&gt;&lt;strong&gt;Virostatika:&lt;/strong&gt; Arzneimittel zur Behandlung von viralen Atemwegsinfektionen wie Grippe und respiratorischem Synzytialvirus (RSV).&lt;/li&gt;&lt;li&gt;&lt;strong&gt;Vasodilatatoren:&lt;/strong&gt; Medikamente, die die Blutgefäße in der Lunge entspannen und erweitern und so die pulmonale Hypertonie senken.&lt;/li&gt;&lt;li&gt;&lt;strong&gt;Immunsuppressiva:&lt;/strong&gt; Medikamente zur Behandlung von Autoimmunerkrankungen der Atemwege, wie Sarkoidose oder autoimmune interstitielle Lungenerkrankungen.&lt;/li&gt;&lt;/ul&gt;&lt;h3&gt;Markt für Atemwegsmedikamente nach Verabreichungsweg&lt;/h3&gt;&lt;ul&gt;&lt;li&gt;&lt;strong&gt;Inhalationstherapie:&lt;/strong&gt; Inhalatoren und vernebelte Medikamente werden häufig verwendet, um Atemwegsmedikamente direkt in die Lunge zu verabreichen.&lt;/li&gt;&lt;li&gt;&lt;strong&gt;Orale Medikamente:&lt;/strong&gt; Tabletten, Kapseln oder Flüssigkeiten, die oral eingenommen werden, um eine systemische Wirkung zu erzielen.&lt;/li&gt;&lt;li&gt;&lt;strong&gt;Intravenöse (IV) Verabreichung:&lt;/strong&gt; Medikamente, die per intravenöser Infusion verabreicht werden, um einen schnellen Wirkungseintritt oder in schweren Fällen zu erzielen.&lt;/li&gt;&lt;li&gt;&lt;strong&gt;Subkutan oder intramuskulär Injektion:&lt;/strong&gt; Einige Atemwegsmedikamente, wie Biologika oder Immunsuppressiva, können per Injektion verabreicht werden.&lt;/li&gt;&lt;/ul&gt;&lt;h3&gt;Markt für Atemwegsmedikamente, nach Geografie&lt;/h3&gt;&lt;ul&gt;&lt;li&gt;&lt;strong&gt;Nordamerika:&lt;/strong&gt; Marktbedingungen und Nachfrage in den Vereinigten Staaten, Kanada und Mexiko.&lt;/li&gt;&lt;li&gt;&lt;strong&gt;Europa:&lt;/strong&gt; Analyse des Marktes für Atemwegsmedikamente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Atemwegsmedikamente sind:&lt;/p&gt;&lt;ul&gt;&lt;li&gt;Novartis AG&lt;/li&gt;&lt;li&gt;GlaxoSmithKline plc&lt;/li&gt;&lt;li&gt;AstraZeneca PLC&lt;/li&gt;&lt;li&gt;F. Hoffmann-La Roche Ltd&lt;/li&gt;&lt;li&gt;Vertex Pharmaceuticals Inc.&lt;/li&gt;&lt;li&gt;Boehringer Ingelheim GmbH&lt;/li&gt;&lt;li&gt;Abbott Laboratories&lt;/li&gt;&lt;li&gt;AbbVie Inc&lt;/li&gt;&lt;li&gt;Aerogen Pharma Ltd.&lt;/li&gt;&lt;li&gt;Celon Pharma SA&lt;/li&gt;&lt;li&gt;Cipla Ltd&lt;/li&gt;&lt;li&gt;Medtronic plc&lt;/li&gt;&lt;/ul&gt;&lt;h3&gt;Berichtsumfang&lt;/h3&gt;&lt;div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 Zeitraum&lt;/td&gt;&lt;td&gt;&lt;p&gt;2024–2031&lt;/p&gt;&lt;/td&gt;&lt;/tr&gt;&lt;tr&gt;&lt;td&gt;Historischer Zeitraum&lt;/td&gt;&lt;td&gt;&lt;p&gt;2020–2022&lt;/p&gt;&lt;/td&gt;&lt;/tr&gt;&lt;tr&gt;&lt;td&gt;Einheit&lt;/td&gt;&lt;td&gt;&lt;p&gt;Wert (Milliarden USD)&lt;/p&gt;&lt;/td&gt;&lt;/tr&gt;&lt;tr&gt;&lt;td&gt;Profilierte Schlüsselunternehmen&lt;/td&gt;&lt;td&gt;&lt;p&gt;Novartis AG, GlaxoSmithKline plc, AstraZeneca PLC, F. Hoffmann-La Roche Ltd, Vertex Pharmaceuticals Inc, Boehringer Ingelheim GmbH, Abbott Laboratories, AbbVie Inc.&lt;/p&gt;&lt;/td&gt;&lt;/tr&gt;&lt;tr&gt;&lt;td&gt;Abgedeckte Segmente&lt;/td&gt;&lt;td&gt;&lt;p&gt;Nach Typ, nach Arzneimittelklasse, nach Verabreichungsweg und nach Geografie.&lt;/p&gt;&lt;/td&gt;&lt;/tr&gt;&lt;tr&gt;&lt;td&gt;Anpassung Umfang&lt;/td&gt;&lt;td&gt;&lt;p&gt;Kostenlose Berichtsanpassung (entspricht bis zu 4 Analystenarbeitstagen) beim Kauf. Ergänzung oder Änderung des Länder-, Regional- und Segmentumfangs.&lt;/p&gt;&lt;/td&gt;&lt;/tr&gt;&lt;/tbody&gt;&lt;/table&gt;&lt;/div&gt;&lt;/div&gt;&lt;h3&gt;Analystenmeinung&lt;/h3&gt;&lt;p&gt;Der Markt für Atemwegsmedikamente bleibt ein kritischer Bereich der Pharmaindustrie, der durch die hohe Verbreitung von Atemwegserkrankungen, die alternde Bevölkerung, Umweltfaktoren und Veränderungen des Lebensstils bedingt ist. Trotz Fortschritten bei Präventions- und Behandlungsstrategien stellen Atemwegserkrankungen weiterhin eine erhebliche Belastung für die Gesundheitssysteme weltweit dar und erfordern kontinuierliche Forschungs- und Entwicklungsanstrengungen, um ungedeckte medizinische Bedürfnisse zu erfüllen und die Behandlungsergebnisse der Patienten zu verbessern. Marktteilnehmer konzentrieren sich zunehmend auf Innovation, personalisierte Medizin und digitale Gesundheitslösungen, um die Wirksamkeit der Behandlung zu optimieren, die Patienten-Compliance zu verbessern und die mit Atemwegserkrankungen verbundenen Gesundheitskosten zu senken. Darüber hinaus fördern Kooperationen zwischen Pharmaunternehmen, Forschungseinrichtungen und Gesundheitsdienstleistern die Entdeckung neuartiger Therapeutika und Biomarker und ebnen den Weg für Präzisionsmedizinansätze in der Atemwegsbehandlung. Der Markt für Atemwegsmedikamente steht jedoch vor Herausforderungen wie regulatorischen Hürden, Patentabläufen, Preisdruck und der Entstehung von Generika-Konkurrenz, die das Marktwachstum und die Rentabilität für die Beteiligten beeinträchtigen können. Um in diesem Wettbewerbsumfeld erfolgreich zu sein, müssen Unternehmen Investitionen in Forschung und Entwicklung, Einhaltung gesetzlicher Vorschriften, Marktzugangsstrategien und patientenzentrierte Gesundheitslösungen priorisieren. Insgesamt bleiben die Aussichten für den Markt für Atemwegsmedikamente vielversprechend, mit Wachstumschancen, die durch demografische Trends, technologische Fortschritte und sich weltweit entwickelnde Gesundheitsbedürfnisse vorangetrieben werden.&lt;/p&gt;&lt;h4&gt;Forschungsmethodik der Marktforschung:&lt;/h4&gt;&lt;p&gt;&lt;/p&gt;&lt;p&gt;Um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 Überblick, Unternehmenseinblicke, Produktbenchmarking und SWOT-Analyse für die wichtigsten Marktteilnehmer. Die aktuellen sowie zukünftigen Marktaussichten der Branche in Bezug auf die jüngsten Entwicklungen (die Wachstumschancen und -treiber sowie Herausforderungen und Einschränkungen sowohl der Schwellen- als auch der Industrieregionen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</si>
  <si>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Atemschutzgeräte (RPE)&lt;/h2&gt;&lt;p&gt;Der Markt für Atemschutzgeräte (RPE) hatte im Jahr 2024 einen Wert von 14,2 Milliarden US-Dollar und soll bis 2031 einen Wert von &lt;span style="color: #993300;"&gt;&lt;strong&gt;24,2 Milliarden US-Dollar&lt;/strong&gt;&lt;/span&gt; erreichen. Von 2024 bis 2031 wird er mit einer &lt;span style="color: #993300;"&gt;&lt;strong&gt;durchschnittlichen jährlichen Wachstumsrate von 7,5 %&lt;/strong&gt;&lt;/span&gt; wachsen.&lt;/p&gt;&lt;p&gt; &lt;/p&gt;&lt;div class="btn-wrap text-center" id="bnthid"&gt;&lt;label style="padding-right:5px;margin-bottom: 10px;"&gt;&lt;b&gt;Um eine detaillierte Analyse zu erhalten: &lt;noscript&gt;&lt;/noscript&gt; &lt;/b&gt;&lt;/label&gt;&lt;/div&gt;&lt;p&gt;&lt;/p&gt;&lt;h3&gt;Globaler Atemschutz Markttreiber für Atemschutzgeräte (RPE)&lt;/h3&gt;&lt;p&gt;Die Markttreiber für den Markt für Atemschutzgeräte (RPE) können durch verschiedene Faktoren beeinflusst werden. Dazu können gehören:&lt;/p&gt;&lt;ul&gt;&lt;li&gt;&lt;strong&gt;Einhaltung von Vorschriften:&lt;/strong&gt; Strenge Sicherheitsvorschriften: In gefährlichen Arbeitsumgebungen ist gemäß den gesetzlichen Vorschriften und Standards von Organisationen wie dem National Institute for Occupational Safety and Health (NIOSH) in den USA, der Occupational Safety and Health Administration (OSHA) in den USA und deren Äquivalenten weltweit ein Atemschutz erforderlich.&lt;/li&gt;&lt;li&gt; &lt;strong&gt;Durchsetzung von Arbeitssicherheitsvorschriften:&lt;/strong&gt; Eine strengere Durchsetzung von Arbeitssicherheitsvorschriften motiviert Unternehmen dazu, ihren Mitarbeitern den richtigen Atemschutz bereitzustellen.&lt;/li&gt;&lt;li&gt;&lt;strong&gt;Gesundheitsprobleme am Arbeitsplatz:&lt;/strong&gt; Die Verwendung von atembarer Schutzausrüstung (RPE) wird durch das wachsende Wissen über berufsbedingte Atemwegserkrankungen wie Asbestose, Silikose und berufsbedingtes Asthma vorangetrieben.&lt;/li&gt;&lt;li&gt;&lt;strong&gt;Programme für Gesundheit und Sicherheit:&lt;/strong&gt; Atemschutz ist ein Muss für die Umsetzung umfassender Gesundheits- und Sicherheitsprogramme am Arbeitsplatz, um Mitarbeiter vor Flugrisiken zu schützen.&lt;/li&gt;&lt;li&gt;&lt;strong&gt; Wachstum in Industrie und Bauwesen:&lt;/strong&gt; Wachstum in Hochrisikobranchen: Der Bedarf an Atemschutzmasken steigt durch die Expansion von Branchen mit hoher Staub-, Rauch- und Chemikalienbelastung, wie Fertigung, Bergbau, Öl und Gas sowie Bauwesen.&lt;/li&gt;&lt;li&gt;&lt;strong&gt;Infrastrukturentwicklung:&lt;/strong&gt; Da die Zahl der Bau- und Infrastrukturprojekte weltweit zunimmt, müssen die Arbeitnehmer vor der Belastung durch Staub und andere Partikel geschützt werden.&lt;/li&gt;&lt;li&gt; &lt;strong&gt;Technologischer Fortschritt:&lt;/strong&gt; Innovative Atemschutzlösungen: Diese Geräte sind dank Verbesserungen der Atemschutztechnologie, wie z. B. effektiveren Filtern, erhöhtem Komfort und verbesserter Nutzung, benutzerfreundlicher.&lt;/li&gt;&lt;li&gt;&lt;strong&gt;Intelligente Technologien:&lt;/strong&gt; Durch die Integration von Echtzeitüberwachungs- und Datenerfassungsfunktionen in Atemschutzmasken verbessern intelligente Technologien die Einhaltung und Sicherheit.&lt;/li&gt;&lt;li&gt;&lt;strong&gt;Notfälle im Bereich der öffentlichen Gesundheit:&lt;/strong&gt; Pandemien und gesundheitliche Notfälle: Situationen wie die COVID-19-Pandemie haben das Wissen der Öffentlichkeit und des medizinischen Fachpersonals über Atemschutzmasken und deren Verwendung, insbesondere von Masken und Atemschutzmasken.&lt;/li&gt;&lt;li&gt;&lt;strong&gt;Vorbereitung auf bevorstehende Epidemien:&lt;/strong&gt; Anhaltende Sorgen über mögliche Pandemien garantieren einen konstanten Bedarf an überlegenem Atemschutz.&lt;/li&gt;&lt;li&gt;&lt;strong&gt;Umweltfaktoren:&lt;/strong&gt; Luftverschmutzung: Der Bedarf an Atemschutzmasken zum Schutz der Menschen vor gefährlichen Partikeln wird durch die steigende Luftverschmutzung, insbesondere in städtischen und industriellen Regionen, vorangetrieben.&lt;/li&gt;&lt;li&gt; &lt;strong&gt;Naturkatastrophen und Klimawandel:&lt;/strong&gt; Da Waldbrände und andere klimabedingte Ereignisse die Luftqualität verschlechtern, besteht ein größerer Bedarf an Atemschutz.&lt;/li&gt;&lt;li&gt;&lt;strong&gt;Soziale Verantwortung von Unternehmen und Sicherheit für Arbeitnehmer:&lt;/strong&gt; Initiativen der Arbeitgeber: Unternehmen investieren mehr in Atemschutzmasken, um eine sichere Arbeitsumgebung zu gewährleisten, da sie der Gesundheit und Sicherheit ihrer Mitarbeiter eine höhere Priorität einräumen.&lt;/li&gt;&lt;li&gt;&lt;strong&gt;Programme zur Aufklärung und Sensibilisierung:&lt;/strong&gt; Die erhöhte Akzeptanz unter den Mitarbeitern ist das Ergebnis verbesserter Schulungsprogramme zum Wert und zur angemessenen Anwendung von Atemschutzmasken.&lt;/li&gt;&lt;li&gt; &lt;strong&gt;Wachstum des Marktes und Verfügbarkeit:&lt;/strong&gt; Weltmarkt Reichweite: Aufgrund der zunehmenden Industrialisierung und strengerer Sicherheitsvorschriften verbessert sich der Zugang zu Atemschutzgeräten, wobei ein besonderer Schwerpunkt auf Schwellenländern liegt.&lt;/li&gt;&lt;li&gt; &lt;strong&gt;Preisgünstige Atemschutzoptionen:&lt;/strong&gt; Die Verfügbarkeit einer Vielzahl von Atemschutzlösungen für unterschiedliche Ausgabenkapazitäten fördert eine breitere Akzeptanz in zahlreichen Branchen.&lt;/li&gt;&lt;/ul&gt;&lt;h3&gt;Globale Marktbeschränkungen für Atemschutzgeräte (RPE)&lt;/h3&gt;&lt;p&gt;Mehrere Faktoren können den Markt für Atemschutzgeräte (RPE) einschränken oder vor Herausforderungen stellen. Dazu können gehören:&lt;/p&gt;&lt;ul&gt;&lt;li&gt;&lt;strong&gt;Exorbitante Gerätekosten:&lt;/strong&gt; Da hochwertige Atemschutzgeräte teuer sein können, kann es für kleine und mittlere Unternehmen (KMU) schwieriger sein, welche zu bekommen. Moderne Atemschutzgeräte können in der Anschaffung unerschwinglich teuer sein, und auch die Kosten für Ersatz und Wartung können hoch sein.&lt;/li&gt;&lt;li&gt; &lt;strong&gt;Mangelndes Wissen und fehlende Anleitung:&lt;/strong&gt; Der Wert des Atemschutzes und die angemessene Anwendung von Atemschutzgeräten (RPE) sind in vielen Bereichen nicht ausreichend bekannt. Falscher Gebrauch oder Nichtgebrauch der Geräte kann auf unzureichende Schulung zurückzuführen sein, was die Wirksamkeit und Marktakzeptanz der Geräte mindert.&lt;/li&gt;&lt;li&gt; &lt;strong&gt;Regulierungshindernisse:&lt;/strong&gt; Es kann schwierig sein, die strengen Richtlinien und Anforderungen von Behörden wie EU-OSHA, NIOSH und OSHA einzuhalten. Eine der Herausforderungen, insbesondere für kleinere Unternehmen, besteht darin, die Geräte regelmäßig aufrüsten zu müssen, um den sich ändernden Vorschriften zu entsprechen.&lt;/li&gt;&lt;li&gt;&lt;strong&gt;Probleme mit Komfort und Benutzerfreundlichkeit:&lt;/strong&gt; Atemschutzgeräte verursachen bei den Benutzern häufig Unbehagen, insbesondere nach längerem Gebrauch. Schlechte Passform, Atembeschwerden und das Gewicht der Geräte sind einige der Faktoren, die von einer häufigen Verwendung abhalten können. Diese Probleme können die Nachfrage und die Compliance insgesamt senken.&lt;/li&gt;&lt;li&gt;&lt;strong&gt;Technologische Einschränkungen:&lt;/strong&gt; Trotz der Fortschritte in der Atemschutztechnologie sind bestimmte Geräte hinsichtlich ihrer allgemeinen Haltbarkeit, Batterielebensdauer (bei Atemschutzgeräten mit Stromversorgung) und Filterleistung nach wie vor begrenzt. Das Vertrauen der Benutzer und die Marktexpansion können durch diese Einschränkungen beeinträchtigt werden.&lt;/li&gt;&lt;li&gt;&lt;strong&gt;Wirtschaftliche Rezession:&lt;/strong&gt; Finanzielle Instabilität kann dazu führen, dass weniger Geld für Sicherheitsvorkehrungen am Arbeitsplatz wie Atemschutz ausgegeben wird. Kürzungen nicht unbedingt notwendiger Ausgaben in Branchen, die stark von Konjunkturabschwüngen betroffen sind, können sich auf die Nachfrage nach Atemschutzgeräten auswirken.&lt;/li&gt;&lt;li&gt; &lt;strong&gt;Verfügbarkeit von Produkten, die nicht echt sind:&lt;/strong&gt; Gelegentlich überschwemmen billige, gefälschte Atemschutzgeräte, die den Sicherheitsvorschriften nicht entsprechen, den Markt. Diese minderwertigen Waren geben Anlass zu ernsthaften Sicherheitsbedenken und untergraben das Vertrauen in echte, hochwertige Ausrüstung.&lt;/li&gt;&lt;li&gt; &lt;strong&gt;Konkurrenz durch andere Schutztechniken:&lt;/strong&gt; Alternative Ansätze sind manchmal persönlicher Schutzausrüstung vorzuziehen, wie z. B. technische Kontrollen (Belüftungssysteme) oder administrative Kontrollen (Änderungen der Arbeitspraxis). Dies kann den Bedarf an RPE verringern.&lt;/li&gt;&lt;li&gt; &lt;strong&gt;Unterbrechungen der Lieferkette:&lt;/strong&gt; Unterbrechungen der Lieferkette aufgrund von Pandemien, Naturkatastrophen oder geopolitischen Unruhen können den RPE-Markt bedrohen. Diese Unterbrechungen können zu einer Verknappung der Rohstoffe und höheren Kosten für fertige Waren führen.&lt;/li&gt;&lt;li&gt;&lt;strong&gt; Umweltprobleme:&lt;/strong&gt; Die Herstellung und Entsorgung von RPE wirken sich auf die Umwelt aus. Die wachsende Marktexpansion kann durch Gesetze und Vorschriften zur ökologischen Nachhaltigkeit eingeschränkt werden, da Unternehmen versuchen, ein Gleichgewicht zwischen Umweltverantwortung und Sicherheit zu finden.&lt;/li&gt;&lt;/ul&gt;&lt;h3&gt;Globale Segmentierungsanalyse des Marktes für Atemschutzgeräte (RPE)&lt;/h3&gt;&lt;p&gt;Der globale Markt für Atemschutzgeräte (RPE) ist segmentiert auf der Grundlage von Produkt, Anwendung und Geografie.&lt;/p&gt;&lt;h3&gt;Markt für Atemschutzgeräte (RPE) nach Produkt&lt;/h3&gt;&lt;ul&gt;&lt;li&gt;Luftreinigende Atemschutzgeräte (APR)&lt;/li&gt;&lt;li&gt;Umgebungsluftunabhängige Atemschutzgeräte (SCBA)&lt;/li&gt;&lt;/ul&gt;&lt;p&gt;Basierend auf dem Produkt ist der Markt in luftreinigende Atemschutzgeräte (APR) und umgebungsluftunabhängige Atemschutzgeräte (SCBA) unterteilt. Das Segment Luftreinigende Atemschutzgeräte (APR) wird voraussichtlich den größten Marktanteil halten, da diese gegen Rauch, Qualm, Dämpfe und Gase mit geringeren atmosphärischen Konzentrationen als der Standard-Atemkonzentration eingesetzt werden können.&lt;/p&gt;&lt;h3&gt;Markt für Atemschutzgeräte (RPE) nach Anwendung&lt;/h3&gt;&lt;ul&gt;&lt;li&gt;Gesundheitswesen&lt;/li&gt;&lt;li&gt;Öl und Gas&lt;/li&gt;&lt;li&gt;Chemie&lt;/li&gt;&lt;li&gt;Bauwesen&lt;/li&gt;&lt;li&gt;Strafverfolgung&lt;/li&gt;&lt;li&gt;Sonstige&lt;/li&gt;&lt;/ul&gt;&lt;p&gt;Basierend auf der Anwendung ist der Markt in Gesundheitswesen, Öl und Gas, Chemie, Bauwesen, Strafverfolgung und Sonstige unterteilt. Das Segment Öl und Gas wird voraussichtlich im Prognosezeitraum die höchste durchschnittliche jährliche Wachstumsrate aufweisen. Die Faktoren können auf eine große Anzahl von Atemwegsgefahren zurückgeführt werden, die mit diesem Segment verbunden sind, wie z. B. die Belastung durch Schwefelwasserstoff und Kieselsäure.&lt;/p&gt;&lt;h3&gt;Markt für Atemschutzgeräte (RPE) nach Geografie&lt;/h3&gt;&lt;ul&gt;&lt;li&gt;Nordamerika&lt;/li&gt;&lt;li&gt;Europa&lt;/li&gt;&lt;li&gt;Asien-Pazifik&lt;/li&gt;&lt;li&gt;Rest der Welt&lt;/li&gt;&lt;/ul&gt;&lt;p&gt;Basierend auf der regionalen Analyse wird der globale Markt für Atemschutzgeräte (RPE) in Nordamerika, Europa, Asien-Pazifik und den Rest der Welt unterteilt. Der größte Anteil des Marktes wird von Nordamerika dominiert, aufgrund der wachsenden Branchen wie Chemie, Fertigung, Öl &amp;amp; Gas, zunehmendes Bewusstsein für die Sicherheit der Mitarbeiter und strenge Sicherheitsvorschriften in dieser Region.&lt;/p&gt;&lt;h3&gt;Wichtige Akteure&lt;/h3&gt;&lt;p&gt;Die wichtigsten Akteure auf dem Markt für Atemschutzgeräte (RPE) sind&lt;/p&gt;&lt;ul&gt;&lt;li&gt;Avon Protection Systems&lt;/li&gt;&lt;li&gt;3M&lt;/li&gt;&lt;li&gt;Honeywell&lt;/li&gt;&lt;li&gt;MSA Safety&lt;/li&gt;&lt;li&gt;Alpha Pro Tech&lt;/li&gt;&lt;li&gt;Bullard&lt;/li&gt;&lt;li&gt;Johnson Controls&lt;/li&gt;&lt;li&gt;Gentex&lt;/li&gt;&lt;li&gt;Grolls&lt;/li&gt;&lt;li&gt;Gurit&lt;/li&gt;&lt;li&gt;Drägerwerk&lt;/li&gt;&lt;li&gt;Kimberly-Clark&lt;/li&gt;&lt;li&gt;Moldex-Metric&lt;/li&gt;&lt;li&gt;Ocenco&lt;/li&gt;&lt;li&gt;RPB Safety. T&lt;/li&gt;&lt;/ul&gt;&lt;h3&gt;Berichtsumfang&lt;/h3&gt;&lt;div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(USD Milliarden)&lt;/p&gt;&lt;/td&gt;&lt;/tr&gt;&lt;tr&gt;&lt;td&gt;Profilierte wichtige Unternehmen&lt;/td&gt;&lt;td&gt;&lt;p&gt;Avon Protection Systems, 3M, Honeywell, MSA Safety, Alpha Pro Tech, Bullard, Johnson Controls, Gentex, Grolls&lt;/p&gt;&lt;/td&gt;&lt;/tr&gt;&lt;tr&gt;&lt;td&gt;Abgedeckte Segmente&lt;/td&gt;&lt;td&gt;&lt;ul&gt;&lt;li&gt;Nach Produkt&lt;/li&gt;&lt;li&gt;Nach Anwendung&lt;/li&gt;&lt;li&gt;Nach Geografie&lt;/li&gt;&lt;/ul&gt;&lt;/td&gt;&lt;/tr&gt;&lt;tr&gt;&lt;td&gt;Umfang der Anpassung&lt;/td&gt;&lt;td&gt;&lt;p&gt;Kostenlose Anpassung des Berichts (entspricht bis zu 4 Arbeitstagen eines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</si>
  <si>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Retinoskope&lt;/h2&gt;&lt;p&gt;Der Markt für Retinoskope wurde im Jahr 2024 auf 5,4 Milliarden USD geschätzt und soll bis 2031 &lt;strong&gt;&lt;span style="color: #993300;"&gt;6,93 Milliarden USD&lt;/span&gt;&lt;/strong&gt; erreichen und im Prognosezeitraum 2024–2031 mit einer &lt;span style="color: #993300;"&gt;&lt;strong&gt;CAGR von&lt;/strong&gt; &lt;strong&gt;4,36 %&lt;/strong&gt;&lt;/span&gt; wachsen.&lt;/p&gt;&lt;p&gt;Die steigende Häufigkeit von Brechungsfehlern wie Weitsichtigkeit, Kurzsichtigkeit, Alterssichtigkeit und Astigmatismus, die zunehmende geriatrische Bevölkerung und das Aufkommen von Online- und Einzelhandelsgeschäften, die Sehkorrekturinstrumente für Patienten mit Brechungsfehlern anbieten, werden den globalen Markt für Retinoskope im Prognosezeitraum antreiben. Der Bericht zum globalen Markt für Retinoskope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Skiaskopie-Marktes&lt;/h3&gt;&lt;p&gt;Ein Skiaskopie ist ein Gerät, das einen Lichtstrahl direkt in das Auge richtet, um den Brechungsfehler zu beurteilen und die Art der zusätzlich erforderlichen Sehkorrektur zu bestimmen. Diese Technik ist besonders in Fällen nützlich, in denen sich ein Patient keiner subjektiven Refraktion unterziehen kann, da er nicht in der Lage ist, zu urteilen oder zu reagieren. Sie wird jedoch hauptsächlich verwendet, um grundlegende Informationen zu erhalten, die zu einem späteren Zeitpunkt durch eine subjektive Refraktion verfeinert werden. Bei der Skiaskopie wird ein Skiaskop verwendet, um den Brechungsfehler eines Patienten zu messen. Die Skiaskopie ist eine objektive Methode der Refraktionsmessung, bei der der Patient dem Arzt nicht sagen muss, wie er sehen kann. Wenn er dem Patienten stattdessen Fragen zu seinem Sehvermögen stellt, spricht man von subjektiver Refraktion.&lt;/p&gt;&lt;p&gt;Ein Handgerät namens Skiaskop projiziert einen Lichtstrahl in das Auge. Wenn das Licht vertikal und horizontal über das Auge bewegt wird, beobachtet der Untersucher die Bewegung des reflektierten Lichts von der Rückseite des Auges. Diese Reflexion wird als Rotreflex bezeichnet. Der Untersucher führt dann Linsen vor das Auge ein. Wenn sich die Stärke der Linsen ändert, ändert sich die Richtung und das Muster der Reflexion entsprechend. Der Untersucher wechselt die Linsen so lange, bis eine Linsenstärke erreicht ist, die den Brechungsfehler des Patienten anzeigt. Wenn der Arzt das Licht eines Skiaskops in ein Auge richtet, beobachtet er das von der Netzhaut reflektierte Licht. Dieses reflektierte Licht wird als Skiaskopiereflex bezeichnet und sieht in der Pupille wie ein rotes Licht aus.&lt;/p&gt;&lt;p&gt;Wenn der Arzt das Skiaskopiergerät bewegt, bewegt sich der Reflex in Abhängigkeit von der Fehlsichtigkeit der betreffenden Person auf eine bestimmte Weise in der Pupille. Mithilfe von Messlinsen wird die Bewegungsstärke des Reflexes gemessen, sodass der Fehlsichtigkeitsfehler genau abgeschätzt werden kann. Es gibt zwei Arten von Skiaskopien: Strich- und Punkt-Skiaskopien. Strich-Skiaskopien bestehen aus einer Lichtquelle, die einen Lichtstreifen oder -strahl erzeugt. Der Lichtstreifen lässt sich einfach durch Verschieben des Schiebeknopfs oder der Hülse ändern. Punkt-Skiaskopien bestehen aus einer Lichtquelle, die einen Lichtstrahl erzeugt. Der Lichtstrahl wird durch Verschieben des Schiebeknopfs geändert.&lt;/p&gt;&lt;h3&gt;Weltweiter Marktüberblick für Skiaskopien&lt;/h3&gt;&lt;p&gt;Skiaskopien werden von Optometristen verwendet, um Patienten auf Fehlsichtigkeiten zu untersuchen. Das Prinzip von Skiaskopien basiert auf anderen objektiven Refraktionstechniken, bei denen der Optiker das Instrument verwendet, um die Hornhaut zu beleuchten und die vom inneren Auge reflektierten Strahlen zu messen. Das Instrument misst die objektive Brechung der reflektierten Lichtstrahlen und die Messung der Abweichung oder Brechung ermöglicht es dem Optiker, das Vorhandensein jeglicher Art von Brechungsfehlern festzustellen. Der Optiker muss mehrere Tests mit verschiedenen in Skiaskopien verwendeten Linsen durchführen, um ein genaues Ergebnis der Brechung in den Augen eines Patienten zu ermitteln. Die Skiaskopie wird seit Jahren von Optikern und anderen Augenärzten durchgeführt und ist eine der effizientesten und effektivsten Methoden zur Bestimmung von Brechungsfehlern.&lt;/p&gt;&lt;p&gt;Die steigende Häufigkeit von Brechungsfehlern wie Weitsichtigkeit, Kurzsichtigkeit, Alterssichtigkeit und Astigmatismus, die zunehmende geriatrische Bevölkerung und das Aufkommen von Online- und Einzelhandelsgeschäften, die Sehkorrekturinstrumente für Patienten mit Brechungsfehlern anbieten, werden den globalen Skiaskopiemarkt im Prognosezeitraum antreiben. Laut der Internationalen Agentur zur Verhütung von Blindheit (IAPB) litten seit 2013 weltweit fast 130 Millionen Menschen an Fehlsichtigkeiten, was zu wirtschaftlichen Kosten in Form von Produktivitätsverlusten in Höhe von 250 Milliarden US-Dollar führte.&lt;/p&gt;&lt;p&gt;Die Prävalenz von Fehlsichtigkeiten wie Kurzsichtigkeit, Weitsichtigkeit, Alterssichtigkeit und Astigmatismus nimmt rasant zu, was den Markt von 2021 bis 2028 ankurbeln könnte. Aufgrund des technologischen Fortschritts im Bereich der Augenheilkunde wurden verschiedene innovative Operationstechniken auf den Markt gebracht, um Operationen schneller und präziser zu machen. Verschiedene Diagnosetests und Biosensoren zur Erkennung von Augenproblemen erweisen sich für Patienten nach einer Augenoperation als hilfreich. Außerdem ist die Verfügbarkeit tragbarer medizinischer Geräte für die Behandlung und Diagnose zu Hause einer der Faktoren für das Wachstum des Skiaskopie-Marktes.&lt;/p&gt;&lt;h3&gt;Globale Segmentierungsanalyse des Skiaskopie-Marktes&lt;/h3&gt;&lt;p&gt;Der globale Skiaskopie-Markt ist nach Produkt, Anwendung und Geografie segmentiert.&lt;/p&gt;&lt;p&gt;&lt;/p&gt;&lt;h3&gt;Skiaskopie-Markt nach Produkt&lt;/h3&gt;&lt;p&gt;• Handgerät• Tischgerät• Sonstige&lt;/p&gt;&lt;p&gt;Basierend auf dem Produkt ist der Markt in Handgerät, Tischgerät und Sonstige unterteilt.&lt;/p&gt;&lt;h3&gt;Skiaskopie-Markt nach Anwendung&lt;/h3&gt;&lt;p&gt;• Krankenhäuser• Kliniken• Sonstige&lt;/p&gt;&lt;p&gt;Basierend auf der Anwendung ist der Markt in Krankenhäuser, Kliniken und Sonstige unterteilt.&lt;/p&gt;&lt;h3&gt;Skiaskopie-Markt nach Geografie&lt;/h3&gt;&lt;p&gt;• Nordamerika• Europa• Asien-Pazifik• Rest der Welt&lt;/p&gt;&lt;p&gt;Basierend auf der regionalen Analyse ist der globale Der Markt für Skiaskopien ist in Nordamerika, Europa, Asien-Pazifik und den Rest der Welt unterteilt. Nordamerika dominierte 2016 den globalen Skiaskopiemarkt, da dort ein großer Teil der Bevölkerung an Myopie, Presbyopie und Astigmatismus leidet und die Nachfrage nach tragbaren Skiaskopien unter Optometristen steigt.&lt;/p&gt;&lt;h3&gt;Wichtige Akteure&lt;/h3&gt;&lt;p&gt;Der Studienbericht „Globaler Skiaskopiemarkt“ bietet wertvolle Einblicke mit Schwerpunkt auf dem globalen Markt. Die wichtigsten Akteure auf dem Markt sind &lt;em&gt;&lt;strong&gt;Welch Allyn (Hill Rom Holdings, Inc.), Zumax Medical Co., Ltd., Keeler Ltd. und HEINE Optotechnik GmbH &amp;amp; Co. KG.&lt;/strong&gt;&lt;/em&gt;&lt;/p&gt;&lt;p&gt;Unsere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zum Wettbewerbsumfeld umfasst auch wichtige Entwicklungsstrategien, Marktanteile und Marktranganalysen der oben genannten Akteure weltweit.&lt;/p&gt;&lt;h3&gt;Wichtige Entwicklungen&lt;/h3&gt;&lt;p&gt;&lt;/p&gt;&lt;p&gt;• Im Dezember 2020 arbeitete RetinAI Medical AG mit Novartis Pharma AG zusammen, was den Einsatz der künstlichen Intelligenztools von RetinAI zur Unterstützung verschiedener Projekte in den Bereichen Augenheilkunde und digitale Gesundheit beinhaltet.&lt;/p&gt;&lt;h3&gt;Berichtsumfang&lt;/h3&gt;&lt;div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WICHTIGE UNTERNEHMEN&lt;/td&gt;&lt;td&gt;&lt;p&gt;Welch Allyn (Hill Rom Holdings, Inc.), Zumax Medical Co., Ltd., Keeler Ltd. und HEINE Optotechnik GmbH &amp;amp; Co. KG.&lt;/p&gt;&lt;/td&gt;&lt;/tr&gt;&lt;tr&gt;&lt;td&gt;ABGEDECKTE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</si>
  <si>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einziehbare Sicherheitsspritzen&lt;/h2&gt;&lt;p&gt;Der Markt für einziehbare Sicherheitsspritzen wurde im Jahr 2023 auf 1.929,1 Millionen USD geschätzt und soll bis 2030 einen Wert von &lt;span style="color: #993300;"&gt;&lt;strong&gt;2.585,2 Millionen USD&lt;/strong&gt;&lt;/span&gt; erreichen und im Prognosezeitraum 2024–2030 mit einer &lt;span style="color: #993300;"&gt;&lt;strong&gt;CAGR von 5,1 %&lt;/strong&gt; &lt;/span&gt;wachsen.&lt;/p&gt;&lt;p style="text-align: center;"&gt; &lt;/p&gt;&lt;div class="btn-wrap text-center" id="bnthid"&gt;&lt;label style="padding-right:5px;margin-bottom: 10px;"&gt;&lt;b&gt;So erhalten Sie eine detaillierte Analyse: &lt;noscript&gt;&lt;/noscript&gt; &lt;/b&gt;&lt;/label&gt;&lt;/div&gt;&lt;p&gt;&lt;/p&gt;&lt;h3&gt;Globale Markttreiber für einziehbare Sicherheitsspritzen&lt;/h3&gt;&lt;p&gt;Die Markttreiber für den Markt für einziehbare Sicherheitsspritzen können von verschiedenen Faktoren beeinflusst werden. Dazu können gehören:&lt;/p&gt;&lt;ul&gt;&lt;li&gt;&lt;strong&gt;Zunehmende Sorge um die Sicherheit im Gesundheitswesen:&lt;/strong&gt; Die Einführung einziehbarer Sicherheitsspritzen ist eine der Sicherheitsmaßnahmen, die aufgrund wachsender Bedenken hinsichtlich Infektionen im Zusammenhang mit Gesundheitseinrichtungen und Nadelstichverletzungen priorisiert werden.&lt;/li&gt;&lt;li&gt;&lt;strong&gt;Die Einführung einziehbarer Sicherheitsspritzen wird von gesetzlichen Vorschriften beeinflusst:&lt;/strong&gt; Aufsichtsbehörden wie die FDA (Food and Drug Administration) und CDC (Centers for Disease Control and Prevention) setzen strenge Regeln und Vorschriften für die Verwendung von medizinischen Geräten mit Sicherheitstechnik durch.&lt;/li&gt;&lt;li&gt;&lt;strong&gt;Zunehmende Rate von Nadelstichverletzungen:&lt;/strong&gt; Nadelstichverletzungen können schwere Krankheiten wie HIV, Hepatitis B und Hepatitis C verursachen und stellen ein Risiko für Mitarbeiter im Gesundheitswesen dar. Der Bedarf an Sicherheitsspritzen zur Reduzierung dieser Gefahren ergibt sich aus der steigenden Häufigkeit dieser Verletzungen.&lt;/li&gt;&lt;li&gt;&lt;strong&gt;Zunehmende Verbreitung chronischer Krankheiten:&lt;/strong&gt; Da die Zahl chronischer Krankheiten steigt, müssen sich mehr Menschen regelmäßig Spritzen geben lassen. Dies wird den Bedarf an zuverlässigen und sicheren Spritzen, wie z. B. einziehbaren Sicherheitsspritzen, erhöhen, um die Gefahr von Kontaminationen und Nadelstichverletzungen zu verringern.&lt;/li&gt;&lt;li&gt;&lt;strong&gt;Steigende Gesundheitsausgaben:&lt;/strong&gt; Um die Patientensicherheit und die Gesundheitsergebnisse zu verbessern, wird angesichts der steigenden weltweiten Gesundheitsausgaben verstärkt in hochmoderne medizinische Geräte und Technologien wie sicherheitstechnisch konstruierte Nadeln investiert.&lt;/li&gt;&lt;li&gt;&lt;strong&gt;Technologische Entwicklungen:&lt;/strong&gt; Die Marktexpansion für einziehbare Sicherheitsspritzen wird durch kontinuierliche technologische Entwicklungen vorangetrieben, zu denen die Schaffung neuer Designs, Materialien und Funktionen gehört, die auf eine Verbesserung der Verwendung, Sicherheit und des Patientenkomforts abzielen.&lt;/li&gt;&lt;li&gt;&lt;strong&gt;Sensibilisierungs- und Bildungsmaßnahmen:&lt;/strong&gt; Die Einführung einziehbarer Sicherheitsspritzen wird durch die Sensibilisierung von Angehörigen der Gesundheitsberufe und Institutionen für den Wert der Verwendung sicherheitstechnisch konstruierter Geräte sowie durch Bildungsmaßnahmen und Schulungsprogramme unterstützt.&lt;/li&gt;&lt;li&gt;&lt;strong&gt;Versuche zur Einsparung von Gesundheitskosten:&lt;/strong&gt; Obwohl sicherheitstechnisch konstruierte Spritzen zunächst teurer sein können, können sie die finanzielle Belastung von Nadelstichverletzungen, einschließlich medizinischer Kosten und möglicher rechtlicher Haftung. Infolgedessen können sich Gesundheitseinrichtungen entscheiden, in diese Geräte zu investieren, um langfristig Kosten zu sparen.&lt;/li&gt;&lt;/ul&gt;&lt;h3&gt;Globale Beschränkungen des Marktes für einziehbare Sicherheitsspritzen&lt;/h3&gt;&lt;p&gt;Mehrere Faktoren können als Beschränkungen oder Herausforderungen für den Markt für einziehbare Sicherheitsspritzen wirken. Dazu können gehören:&lt;/p&gt;&lt;ul&gt;&lt;li&gt;&lt;strong&gt;Kosten:&lt;/strong&gt; Im Vergleich zu Standardspritzen sind einziehbare Sicherheitsspritzen normalerweise teurer. Dies kann ein großes Hindernis für medizinische Einrichtungen darstellen, insbesondere in Gebieten mit knapper Gesundheitsfinanzierung.&lt;/li&gt;&lt;li&gt;&lt;strong&gt;Umsetzungsschwierigkeiten:&lt;/strong&gt; Es kann schwierig sein, einziehbare Sicherheitsspritzen in aktuelle Gesundheitsverfahren und -systeme zu integrieren, und das Gesundheitspersonal benötigt möglicherweise weitere Schulungen in diesem Bereich. Die Akzeptanz kann auch durch die Zurückhaltung beim Umstieg von konventionellen Spritzen behindert werden.&lt;/li&gt;&lt;li&gt;&lt;strong&gt;Einhaltung gesetzlicher Vorschriften:&lt;/strong&gt; Die Herstellung und der Vertrieb von einziehbaren Sicherheitsspritzen können komplizierter und teurer werden, um die Vorschriften und Gesetze zu Sicherheitsfunktionen und Herstellungsverfahren einzuhalten.&lt;/li&gt;&lt;li&gt;&lt;strong&gt;Mangelndes Wissen:&lt;/strong&gt; Einziehbare Sicherheitsspritzen sind unter Patienten und medizinischem Fachpersonal möglicherweise nicht so bekannt wie Standardspritzen, was die Akzeptanz verlangsamen könnte.&lt;/li&gt;&lt;li&gt;&lt;strong&gt;Zurückhaltung des medizinischen Fachpersonals:&lt;/strong&gt; Aufgrund von Problemen mit der Benutzerfreundlichkeit, wahrgenommenen Unannehmlichkeiten oder einer Abneigung gegen Veränderungen zögern manches medizinische Fachpersonal möglicherweise, einziehbare Sicherheitsspritzen zu verwenden.&lt;/li&gt;&lt;li&gt;&lt;strong&gt;Eingeschränkte Verfügbarkeit:&lt;/strong&gt; Einziehbare Sicherheitsspritzen sind in manchen Gegenden, insbesondere in Ländern mit niedrigem und mittlerem Einkommen, möglicherweise nicht überall verfügbar, aus Gründen wie unzureichenden Vertriebsnetzen oder Kostenbedenken.&lt;/li&gt;&lt;li&gt;&lt;strong&gt;Leistungsbezogene Ängste:&lt;/strong&gt; Im Vergleich zu konventionellen Spritzen verwenden manches medizinische Fachpersonal sind möglicherweise besorgt hinsichtlich der Wirksamkeit, Zuverlässigkeit oder Leistung von einziehbaren Sicherheitsspritzen. Dies könnte sich auf die Akzeptanzraten auswirken.&lt;/li&gt;&lt;li&gt;&lt;strong&gt;Auswirkungen auf die Umwelt:&lt;/strong&gt; Aufgrund der bei ihrer Herstellung verwendeten Materialien und Methoden können einziehbare Sicherheitsspritzen größere Auswirkungen auf die Umwelt haben als andere Produkte. Dies könnte zu Fragen hinsichtlich Abfallmanagement und Nachhaltigkeit führen.&lt;/li&gt;&lt;/ul&gt;&lt;h3&gt;Globale Segmentierungsanalyse des Marktes für einziehbare Sicherheitsspritzen&lt;/h3&gt;&lt;p&gt;Der globale Markt für einziehbare Sicherheitsspritzen ist segmentiert auf der Grundlage von Produkttyp, Anwendung, Endbenutzer und Geografie.&lt;/p&gt;&lt;p&gt;&lt;/p&gt;&lt;h3&gt;Markt für einziehbare Sicherheitsspritzen nach Produkttyp&lt;/h3&gt;&lt;ul&gt;&lt;li&gt;&lt;strong&gt;Automatisch einziehbare Sicherheitsspritzen:&lt;/strong&gt; Diese Spritzen sind so konzipiert, dass sie die Nadel nach Abschluss der Injektion automatisch in den Spritzenzylinder zurückziehen. Sie sind praktisch und verringern das Risiko von Nadelstichverletzungen, da keine manuelle Aktivierung erforderlich ist.&lt;/li&gt;&lt;li&gt;&lt;strong&gt;Manuell einziehbare Sicherheitsspritzen:&lt;/strong&gt; Diese Spritzen müssen manuell aktiviert werden, um die Nadel nach Gebrauch in den Spritzenzylinder zurückzuziehen. Sie bieten eine kostengünstige Lösung zur Vorbeugung von Nadelstichverletzungen und bieten dennoch eine höhere Sicherheit im Vergleich zu herkömmlichen Spritzen.&lt;/li&gt;&lt;/ul&gt;&lt;h3&gt;Markt für einziehbare Sicherheitsspritzen nach Endverbraucher&lt;/h3&gt;&lt;ul&gt;&lt;li&gt;&lt;strong&gt;Krankenhäuser&lt;/strong&gt;: Dies sind Gesundheitseinrichtungen, die ein breites Spektrum an medizinischen Dienstleistungen anbieten, darunter Operationen, Notfallversorgung und ambulante Behandlung. Krankenhäuser sind aufgrund ihrer hohen Anzahl medizinischer Eingriffe bedeutende Nutzer von einziehbaren Sicherheitsspritzen.&lt;/li&gt;&lt;li&gt;&lt;strong&gt;Kliniken:&lt;/strong&gt; Kliniken umfassen verschiedene Gesundheitseinrichtungen, wie Kliniken für die Grundversorgung, Fachkliniken und Ambulanzen. Sie verwenden häufig einziehbare Sicherheitsspritzen für Routineimpfungen, Injektionen und andere medizinische Verfahren.&lt;/li&gt;&lt;li&gt;&lt;strong&gt;Ambulante Operationszentren:&lt;/strong&gt; Diese Einrichtungen bieten ambulante chirurgische Verfahren an, die keine Übernachtungsaufenthalte erfordern. Ambulante Operationszentren verwenden einziehbare Sicherheitsspritzen, um die Patientensicherheit während chirurgischer Eingriffe und anderer medizinischer Behandlungen zu gewährleisten.&lt;/li&gt;&lt;li&gt;&lt;strong&gt;Sonstige:&lt;/strong&gt; Diese Kategorie kann Pflegeheime, Diagnoselabore und andere Gesundheitseinrichtungen umfassen, in denen medizinische Injektionen verabreicht werden.&lt;/li&gt;&lt;/ul&gt;&lt;h3&gt;Markt für einziehbare Sicherheitsspritzen, nach Anwendung&lt;/h3&gt;&lt;ul&gt;&lt;li&gt;&lt;strong&gt;Impfung:&lt;/strong&gt; Einziehbare Sicherheitsspritzen werden häufig zur Verabreichung von Impfstoffen verwendet, um verschiedenen Infektionskrankheiten vorzubeugen. Sie bieten Schutz für medizinisches Personal und Patienten, indem sie das Risiko von Nadelstichverletzungen und Kreuzkontaminationen minimieren.&lt;/li&gt;&lt;li&gt;&lt;strong&gt;Arzneimittelverabreichung:&lt;/strong&gt; Diese Spritzen werden für die sichere und präzise Verabreichung von Medikamenten verwendet, darunter Insulin, Antikoagulanzien und andere therapeutische Wirkstoffe. Sie helfen dabei, eine genaue Dosierung sicherzustellen und verringern die Wahrscheinlichkeit von versehentlichen Nadelverletzungen.&lt;/li&gt;&lt;li&gt;&lt;strong&gt;Blutentnahme:&lt;/strong&gt; Außer für Injektionen können einziehbare Sicherheitsspritzen auch für Blutentnahmeverfahren verwendet werden. Sie ermöglichen es medizinischem Fachpersonal, Patienten sicher Blutproben zu entnehmen und gleichzeitig das Risiko von Nadelstichunfällen zu minimieren.&lt;/li&gt;&lt;/ul&gt;&lt;h3&gt;Markt für einziehbare Sicherheitsspritzen, nach Geografie&lt;/h3&gt;&lt;ul&gt;&lt;li&gt;&lt;strong&gt;Nordamerika:&lt;/strong&gt; Marktbedingungen und Nachfrage in den Vereinigten Staaten, Kanada und Mexiko.&lt;/li&gt;&lt;li&gt;&lt;strong&gt;Europa:&lt;/strong&gt; Analyse des MARKTES FÜR EINZIEHBARE SICHERHEITSSPRITZEN in europäischen Ländern.&lt;/li&gt;&lt;li&gt;&lt;strong&gt;Asien-Pazifik:&lt;/strong&gt; Fokussierung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einziehbare Sicherheitsspritzen sind:&lt;/p&gt;&lt;ul&gt;&lt;li&gt;BD (Becton, Dickinson und Company)&lt;/li&gt;&lt;li&gt;Medtronic&lt;/li&gt;&lt;li&gt;Smiths Medical&lt;/li&gt;&lt;li&gt;Retractable Technologies&lt;/li&gt;&lt;li&gt;Globe Medical Technologies Corporation&lt;/li&gt;&lt;li&gt;Revolutions Medical Technologies&lt;/li&gt;&lt;li&gt;DMC Medical Limited&lt;/li&gt;&lt;li&gt;Q-Med Corporation&lt;/li&gt;&lt;li&gt;B. Braun Melsungen AG&lt;/li&gt;&lt;li&gt;Terumo Corporation&lt;/li&gt;&lt;/ul&gt;&lt;h3&gt;Berichtsumfang&lt;/h3&gt;&lt;div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(Millionen USD)&lt;/p&gt;&lt;/td&gt;&lt;/tr&gt;&lt;tr&gt;&lt;td&gt;PROFILIERTE WICHTIGE UNTERNEHMEN&lt;/td&gt;&lt;td&gt;&lt;p&gt;BD (Becton, Dickinson and Company), Medtronic, Smiths Medical, Retractable Technologies, Globe Medical Technologies Corporation, DMC Medical Limited, Q-Med Corporation, B. Braun Melsungen AG, Terumo Corporation.&lt;/p&gt;&lt;/td&gt;&lt;/tr&gt;&lt;tr&gt;&lt;td&gt;ABGEDECKTE SEGMENTE&lt;/td&gt;&lt;td&gt;&lt;p&gt;Nach Produkttyp, nach Endbenutzer, nach Anwendung und nach Geografie.&lt;/p&gt;&lt;/td&gt;&lt;/tr&gt;&lt;tr&gt;&lt;td&gt;UMFANG DER ANPASSUNG&lt;/td&gt;&lt;td&gt;&lt;p&gt;Kostenlose Berichtsanpassung (entspricht bis zu 4 Arbeitstagen eines Analysten) beim Kauf. Ergänzung oder Änderung der Länder-, Regional-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</si>
  <si>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Rücklaufrohre&lt;/h2&gt;&lt;p&gt;Der Markt für Rücklaufrohre wächst in den letzten Jahren mit erheblichen Wachstumsraten schneller und es wird geschätzt, dass der Markt im Prognosezeitraum, d. h. von 2021 bis 2028, erheblich wachsen wird.&lt;/p&gt;&lt;p&gt;Die Notwendigkeit, den Luftbedarf zu senken und die Bohrlochgeschwindigkeit bei Bohranwendungen mit größerem Durchmesser aufrechtzuerhalten, wird den Markt für Rücklaufrohre in den prognostizierten Jahren voraussichtlich antreiben. Der globale Marktbericht für Rücklaufrohre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Rückspülrohre&lt;/h3&gt;&lt;p&gt;Ein Rückspülrohr (RC) ist ein doppelwandiges Rohr, das für nicht kontaminierte, repräsentative und kontinuierliche Proben verwendet wird. Es wird auch verwendet, um den Luftbedarf zu senken und die Bohrlochgeschwindigkeit bei Bohranwendungen mit größerem Durchmesser aufrechtzuerhalten. Das Innenrohr ist im Außenrohr aufgehängt und relativ spannungsfrei. Die O-Ring-Halterungen absorbieren Schlagkräfte und ermöglichen den Austausch des Innenrohrs vor Ort, falls erforderlich. Basierend auf dem Produkt wird der Markt in &amp;lt;80 mm, 80-100 mm, 100-110 mm und &amp;gt;110 mm unterteilt. Basierend auf der Anwendung wird der Markt in Bergbau und Brunnenbohrungen unterteilt.&lt;/p&gt;&lt;h3&gt;Weltweiter Überblick über den Markt für Rücklaufrohre&lt;/h3&gt;&lt;p&gt;Die Notwendigkeit, den Luftbedarf zu reduzieren und die Bohrlochgeschwindigkeit bei Bohranwendungen mit größerem Durchmesser aufrechtzuerhalten, wird den Markt für Rücklaufrohre in den prognostizierten Jahren voraussichtlich antreiben. Darüber hinaus wird ein breites Anwendungsspektrum dieser Rohre den Markt im Prognosezeitraum wahrscheinlich ankurbeln. Allerdings ist der Prozess sehr arbeitsintensiv und nicht kosteneffizient, was die Nachfrage wahrscheinlich hemmen wird.&lt;/p&gt;&lt;h3&gt;Globale Segmentierungsanalyse des Marktes für Rücklaufrohre&lt;/h3&gt;&lt;p&gt;Der globale Markt für Rücklaufrohre ist nach Produkt, Anwendung und Geografie segmentiert.&lt;/p&gt;&lt;p&gt;&lt;/p&gt;&lt;h3&gt;Markt für Rücklaufrohre, nach Produkt&lt;/h3&gt;&lt;p&gt;• &amp;lt;80 mm• 80-100 mm• 100-110 mm• &amp;gt;110 mm&lt;/p&gt;&lt;p&gt;Basierend auf dem Produkt ist der Markt in &amp;lt;80 mm, 80-100 mm, 100-110 mm und &amp;gt;110 mm unterteilt. Das breite Anwendungsspektrum von Rücklaufrohren dürfte die Nachfrage nach verschiedenen Produktarten steigern.&lt;/p&gt;&lt;h3&gt;Markt für Rücklaufrohre nach Anwendung&lt;/h3&gt;&lt;p&gt;• Bergbau• Bauwesen• Brunnenbohrungen&lt;/p&gt;&lt;p&gt;&lt;/p&gt;&lt;p&gt;Basierend auf der Anwendung ist der Markt in Bergbau, Bauwesen und Brunnenbohrungen unterteilt. Das Segment Brunnenbohrungen wird im Prognosezeitraum voraussichtlich die höchste durchschnittliche jährliche Wachstumsrate aufweisen. Die Faktoren können auf eine große Anzahl von Bohrvorgängen aufgrund von Wasserknappheit auf der ganzen Welt zurückgeführt werden.&lt;/p&gt;&lt;h3&gt;Markt für Rücklaufrohre nach Geografie&lt;/h3&gt;&lt;p&gt;• Nordamerika• Europa• Asien-Pazifik• Rest der Welt&lt;/p&gt;&lt;p&gt;&lt;/p&gt;&lt;p&gt;Basierend auf der Geografie ist der globale Markt für Rücklaufrohre in Nordamerika, Europa, Asien-Pazifik und den Rest der Welt unterteilt. Der größte Marktanteil wird vom asiatisch-pazifischen Raum aufgrund der steigenden Bautätigkeiten und einer hohen Anzahl von Wasserbrunnen in dieser Region dominiert.&lt;/p&gt;&lt;h3&gt;Wichtige Akteure auf dem Markt für Rücklaufrohre&lt;/h3&gt;&lt;p&gt;Der Studienbericht „Globaler Markt für Rücklaufrohre“ bietet wertvolle Einblicke mit Schwerpunkt auf dem globalen Markt. Die wichtigsten Akteure auf dem Markt sind &lt;em&gt;&lt;strong&gt;Sandvik, Foremost, Atlas Copco, Technidrill, Holte Manufacturing, Epiroc, Tube Technologies, Matrix Drilling, Hardab, Massenza, Harlan, Sollroc und Boart Longyear.&lt;/strong&gt;&lt;/em&gt;&lt;/p&gt;&lt;p&gt;Unsere Marktanalyse umfasst auch einen Abschnitt, der ausschließlich diesen wichtigen Akteuren gewidmet ist, in dem unsere Analysten einen Einblick in die Finanzberichte aller wichtigen Akteure sowie deren Produktbenchmarking und SWOT-Analyse bieten. Der Abschnitt zur Wettbewerbslandschaft umfasst auch wichtige Entwicklungsstrategien, Marktanteile und Marktrankinganalysen der oben genannten Akteure weltweit.&lt;/p&gt;&lt;h3&gt;Umfang des globalen Marktberichts über Rücklaufleitungsrohre&lt;/h3&gt;&lt;div class="row"&gt;&lt;div class="col-sm-12"&gt;&lt;table border="1"&gt;&lt;tbody&gt;&lt;tr&gt;&lt;th&gt;BERICHTSATZPUNK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Schlüsselunternehmen&lt;/td&gt;&lt;td&gt;&lt;p&gt;Sandvik, Foremost, Atlas Copco, Technidrill, Holte Manufacturing, Epiroc, Tube Technologies, Matrix Drilling, Hardab, Massenza, Harlan, Sollroc und Boart Longyear&lt;/p&gt;&lt;/td&gt;&lt;/tr&gt;&lt;tr&gt;&lt;td&gt;Abgedeckte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dem das schnellste Wachstum erwartet wird und das den Markt dominieren wird• Analyse nach Geografie, die den Verbrauch des Produkts/der Dienstleistung in der Region hervorhebt und die Faktoren angibt, die den Markt in jeder Region beeinflussen• Wettbewerbslandschaft das die Marktrangliste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</si>
  <si>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HF-Leistungsverstärker&lt;/h2&gt;&lt;p&gt;Der Markt für HF-Leistungsverstärker wurde im Jahr 2024 auf 4,39 Milliarden USD geschätzt und soll bis 2031 &lt;strong&gt;&lt;span style="color: #993300;"&gt;8,38 Milliarden USD&lt;/span&gt;&lt;/strong&gt; erreichen und von 2024 bis 2031 mit einer &lt;strong&gt;&lt;span style="color: #993300;"&gt;durchschnittlichen jährlichen Wachstumsrate von 15 % wachsen.&lt;/span&gt;&lt;/strong&gt;&lt;/p&gt;&lt;p&gt;Der globale Markt für HF-Leistungsverstärker hat aufgrund der steigenden Nachfrage nach Hochleistungsquellen, Sendeantennen und Mikrowellen-Hohlraumresonatoren ein starkes Wachstum erlebt. Auch der beschleunigte Ausbau der Mobilfunknetze auf der ganzen Welt hat der Nachfrage nach HF-Leistungsverstärkern einen Impuls verliehen und damit das Marktwachstum vorangetrieben. Der Bericht zum globalen Markt für HF-Leistungsverstärker bietet eine ganzheitliche Bewertung des Marktes. Der Bericht bietet eine umfassende Analyse der wichtigsten Segmente, Trends, Treiber, Einschränkungen, des Wettbewerbsumfelds und der Faktoren, die auf dem Markt eine wesentliche Rolle spielen.&lt;/p&gt;&lt;p&gt;&lt;/p&gt;&lt;p&gt; &lt;/p&gt;&lt;p style="text-align: center;"&gt; &lt;/p&gt;&lt;div class="btn-wrap text-center" id="bnthid"&gt;&lt;label style="padding-right:5px;margin-bottom: 10px;"&gt;&lt;b&gt;Um eine detaillierte Analyse zu erhalten: &lt;noscript&gt;&lt;/noscript&gt; &lt;/b&gt;&lt;/label&gt;&lt;/div&gt;&lt;p&gt;&lt;/p&gt;&lt;h3&gt;Definition des globalen Marktes für HF-Leistungsverstärker&lt;/h3&gt;&lt;p&gt;Ein Leistungsverstärker ist ein elektrischer Verstärker, der die Leistung eines zugewiesenen Eingangssignals erhöhen soll. Die Leistung des Eingangssignals wird auf ein Niveau verstärkt, das hoch genug ist, um viele Ausgabegeräte wie Lautsprecher, Kopfhörer, HF-Sender usw. zu versorgen. Ein Hochfrequenz-Leistungsverstärker (HF-Leistungsverstärker) ist eine Art elektronischer Verstärker, der ein Hochfrequenzsignal mit geringer Leistung in ein Signal mit höherer Leistung umwandelt. HF-Leistungsverstärker bleiben eine wichtige Komponente in der Funkkommunikation, die Hochfrequenzsignale überträgt. Sie sind ein zentraler Bestandteil aller Basisstationen in der zellularen und mobilen drahtlosen Infrastruktur.&lt;/p&gt;&lt;p&gt;Mehrere moderne HF-Verstärker arbeiten in unterschiedlichen Modi, sogenannten „Klassen“, um verschiedene Designziele zu erreichen. Bemerkenswerte Klassen sind Klasse A, Klasse AB, Klasse B und Klasse C, die als lineare Verstärkerklassen bezeichnet werden. In diesen Klassen wird das aktive Gerät als gesteuerte Stromquelle verwendet. Die Vorspannung am Eingang definiert die Klasse des Verstärkers. Ein häufiger Kompromiss beim Design von Leistungsverstärkern ist der zwischen Leistung und Linearität.&lt;/p&gt;&lt;p&gt;&lt;span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Marktüberblick für HF-Leistungsverstärker&lt;/h3&gt;&lt;p&gt;Der weltweite Markt für HF-Leistungsverstärker wird hauptsächlich durch die steigende Nachfrage nach Hochleistungsquellen, Sendeantennen und Mikrowellen-Hohlraumresonatoren angetrieben. Die zunehmende Bedeutung der Energieeffizienz und der IoT-Boom sind einige der anderen wichtigen Faktoren, die das Wachstum des Marktes für HF-Leistungsverstärker in den kommenden Jahren unterstützen dürften. Darüber hinaus wird erwartet, dass der sich entwickelnde Industriesektor das Wachstum der industriellen Automatisierung in der Fertigungsindustrie beschleunigt, was schlussendlich das Wachstum des weltweiten Marktes für HF-Leistungsverstärker ankurbeln wird. Auch der beschleunigte Ausbau der Mobilfunknetze auf der ganzen Welt hat der Nachfrage nach HF-Leistungsverstärkern einen Impuls verliehen. Darüber hinaus treiben der technologische Fortschritt und die steigenden Investitionen privater Unternehmen in die Produktentwicklung das Marktwachstum weiter voran.&lt;/p&gt;&lt;p&gt;Obwohl HF-Leistungsverstärker mehrere Vorteile haben, gibt es einige Faktoren, die das Marktwachstum einschränken und erschweren. Der hohe Stromverbrauch ist der Hauptfaktor, der das Marktwachstum behindert. Darüber hinaus benötigt ein HF-Verstärker mit höherer Wattzahl einen Kühlkörper und wird daher massiv groß sein. Auch dieser Faktor wird das Marktwachstum im Prognosezeitraum voraussichtlich begrenzen. Dennoch wird erwartet, dass Länder wie China, Indien, Mexiko, Brasilien und einige der GCC- und ASEAN-Mitglieder im Prognosezeitraum erhebliche Marktchancen bieten werden, da in diesen Ländern enorme Investitionen zur Verbesserung der Netzwerkinfrastruktur getätigt werden.&lt;/p&gt;&lt;h3&gt;Globaler Markt für HF-Leistungsverstärker: Segmentierungsanalyse&lt;/h3&gt;&lt;p&gt;Der globale Markt für HF-Leistungsverstärker, segmentiert nach Produkt, Anwendung und Geografie.&lt;/p&gt;&lt;p&gt;&lt;/p&gt;&lt;h3&gt;Markt für HF-Leistungsverstärker, nach Produkt&lt;/h3&gt;&lt;p&gt;• Festkörperleistungsverstärker• Wanderfeldröhren-Leistungsverstärker (TWT)&lt;/p&gt;&lt;p&gt;&lt;/p&gt;&lt;p&gt;Basierend auf dem Produkt ist der Markt in Festkörperleistungsverstärker und Wanderfeldröhren-Leistungsverstärker (TWT) unterteilt. Das Segment Festkörperleistungsverstärker wird im Prognosezeitraum voraussichtlich die höchste CAGR verzeichnen. Der Festkörperleistungsverstärker ist für den Einsatz in den kritischsten Anwendungen konzipiert, darunter Luft-, Raketen-, Radar- und Kommunikationsanwendungen. Die Faktoren, die dem Wachstum des Segments zugeschrieben werden können, hängen mit der steigenden Nachfrage in Endverbrauchsanwendungen zusammen.&lt;/p&gt;&lt;h3&gt;Markt für HF-Leistungsverstärker nach Anwendung&lt;/h3&gt;&lt;p&gt;• Militär• Raumfahrt und Kommunikation• Gewerbe&lt;/p&gt;&lt;p&gt;&lt;/p&gt;&lt;p&gt;Basierend auf der Anwendung ist der Markt in Militär, Raumfahrt und Kommunikation und Gewerbe unterteilt. Das Gewerbesegment wird voraussichtlich im Prognosezeitraum die höchste CAGR aufweisen. Die Faktoren, die dem Wachstum des Segments zugeschrieben werden können, hängen mit der steigenden Nachfrage nach verschiedenen mobilen und drahtlosen Kommunikationsmitteln zusammen, um Maschinen und Geräte miteinander zu verbinden.&lt;/p&gt;&lt;h3&gt;Markt für HF-Leistungsverstärker nach Geografie&lt;/h3&gt;&lt;p&gt;• Nordamerika• Europa• Asien-Pazifik• Rest der Welt&lt;/p&gt;&lt;p&gt;Basierend auf der regionalen Analyse ist der globale Markt für HF-Leistungsverstärker in Nordamerika, Europa, Asien-Pazifik und Rest der Welt unterteilt. Der Asien-Pazifik-Raum ist die bedeutendste umsatzgenerierende Region auf dem globalen Markt für HF-Leistungsverstärker. Der Asien-Pazifik-Raum ist ein bedeutender Markt für Unterhaltungselektronik, Automobile und Industriebranchen. Diese Region hat sich zu einem globalen Brennpunkt für enorme Investitionen und Geschäftsentwicklungsmöglichkeiten entwickelt.&lt;/p&gt;&lt;h3&gt;Hauptakteure&lt;/h3&gt;&lt;p&gt;Der Studienbericht „Globaler Markt für HF-Leistungsverstärker“ bietet wertvolle Einblicke mit Schwerpunkt auf dem globalen Markt. Die wichtigsten Akteure auf dem Markt sind &lt;em&gt;&lt;strong&gt;Beverly Microwave Division (CPI BMD), Thales Alenia Space , Qorvo, Teledyne Microwave Solutions, Ametek, General Dynamics, NEC Space Technologies, Kratos'Microwave Electronics Division, RUAG Group, BONN Elektronik, Advantech Wireless, Shenzhen Hwadar Microwave Science &amp;amp; Technology, Rflight Communication Electronic, Diamond Microwave Devices Limited, Jersey Microwave.&lt;/strong&gt;&lt;/em&gt;&lt;/p&gt;&lt;p&gt;Unsere Marktanalyse umfasst auch einen Abschnitt, der ausschließlich diesen Hauptakteuren gewidmet ist, in dem unsere Analysten Einblick in die Finanzberichte aller Hauptakteure sowie deren Produktbenchmarking und SWOT-Analyse geben. Wichtige Entwicklungsstrategien, Marktanteilsanalysen und Marktpositionierungsanalysen der oben genannten internationalen Wettbewerber sind ebenfalls im Abschnitt „Wettbewerbslandschaft“ enthalten.&lt;/p&gt;&lt;h3&gt;Berichtsumfang&lt;/h3&gt;&lt;div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Schlüsselunternehmen&lt;/td&gt;&lt;td&gt;&lt;p&gt;Beverly Microwave Division (CPI BMD), Thales Alenia Space, Qorvo, Teledyne Microwave Solutions, Ametek, General Dynamics, NEC Space Technologies, Kratos'Microwave Electronics Division, RUAG Group, BONN Elektronik, Advantech Wireless, Shenzhen Hwadar Microwave Science &amp;amp; Technology, Rflight Communication Electronic, Diamond Microwave Devices Limited, Jersey Microwave.&lt;/p&gt;&lt;/td&gt;&lt;/tr&gt;&lt;tr&gt;&lt;td&gt;Abgedeckte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</si>
  <si>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RFID-Türschlösser&lt;/h2&gt;&lt;p&gt;Der Markt für RFID-Türschlösser wurde im Jahr 2024 auf 4,49 Milliarden USD geschätzt und soll bis 2031 voraussichtlich &lt;span style="color: #993300;"&gt;&lt;strong&gt;8,75 Milliarden USD&lt;/strong&gt; erreichen&lt;/span&gt; und von 2024 bis 2031 eine &lt;span style="color: #993300;"&gt;&lt;strong&gt;durchschnittliche jährliche Wachstumsrate von 15,8 % aufweisen.&lt;/strong&gt;&lt;/span&gt;&lt;/p&gt;&lt;p&gt;RFID ist als Radio Frequency Identification bekannt. Dies ist eine berührungslose Technik, bei der elektromagnetische Felder in einem Lesegerät digitale Daten, die in RFID-Tags gespeichert sind, automatisch erkennen. Bei einem RFID-Türschloss ist der Tag der Schlüssel. Der Markt für RFID-Türschlösser wird voraussichtlich aufgrund der zunehmenden globalen Akzeptanz der Smart-Home-Architektur wachsen, die Funktionen wie Fernzugriff, Sprachsteuerung und drahtlose Integration umfasst. Der globale Marktbericht für RFID-Türschlösser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RFID-Türschlösser&lt;/h3&gt;&lt;p&gt;Das RFID-Türschloss ist ein einfach zu installierendes Schloss, mit dem der Benutzer Türen problemlos ver- und entriegeln kann. Zur einfachen Verwendung verfügt es über ein RFID-Lese-/Schreibgerät und ein magnetisches Türschloss. Zum Ent- und Verriegeln der Tür benötigt der Benutzer lediglich einen RFID-Tag. Wenn die Tür verriegelt ist, leuchtet eine LED auf, um den Benutzer zu warnen. Die Komponenten des Moduls sind winzig und kompakt. Darüber hinaus ist das Türschloss schnell und unkompliziert zu installieren. Es ist nur ein Aufsatz, sodass der Verbraucher weder die Tür noch den Türrahmen demontieren muss. In der Regierung, im Wohnbereich und in anderen Branchen ist die RFID-Technologie sehr wichtig.&lt;/p&gt;&lt;p&gt;Der Einsatz der RFID-Technologie im Regierungssektor wird in erster Linie durch die Sicherheit persönlicher Vermögenswerte und Daten sowie durch die Strafverfolgung motiviert. Mehrere Regierungsbehörden und Forensikabteilungen verwenden RFID-Schlösser, um Netzwerkzugriff auf sensible Informationszentren zu erhalten, die Identität von Mitarbeitern zu überprüfen und für andere Zwecke. RFID-Türschlösser können im Echtzeitbetrieb erfolgreich oder nutzlos sein. Personaltür-Zugangssysteme sind die typischste Anwendung von RFID in Zugangskontrollsystemen. Ich persönlich bevorzuge den Einsatz von RFID-Schlössern in Hotels, Krankenhäusern, Wohnheimen und gewerblichen Einrichtungen.&lt;/p&gt;&lt;section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RFID-Türschlösser&lt;/h3&gt;&lt;p&gt;RFID-Schlösser werden häufig im kommerziellen und staatlichen Sektor verwendet, und Smartphones sind weit verbreitet. Kommerzielle Sektoren, insbesondere der Banken- und Finanzsektor sowie Unternehmen, haben innovative RFID-Schlösser für eine breite Palette von Anwendungen implementiert, wie z. B. PC-/Netzwerkzugriff und physischen Zugriff, um Authentifizierungsmethoden und Sicherheitsprotokolle bereitzustellen. Darüber hinaus erleichtert die benutzerfreundliche Erfahrung von Mobiltelefonen und ihren Apps Unternehmen, ihre Produktdienstleistungen direkt an die Kundenseite anzubieten, indem sie ihnen ermöglicht, die RFID-Türschlösser effizienter und einfacher zu steuern. Dies ist die größte Kundenattraktion und wird voraussichtlich die Nutzerbasis für intelligente Schlösser vergrößern und so zum Wachstum des Marktes für RFID-Türschlösser und dem steigenden Bedarf an Zugangskontrollsystemen mit Nahfeldinteraktion beitragen.&lt;/p&gt;&lt;p&gt;Darüber hinaus fördert die zunehmende weltweite Verbreitung von Smart-Home-Architektur, die Aspekte wie Fernzugriff, Sprachsteuerung und drahtlose Integration umfasst, den Einsatz von RFID-Türschlössern im Wohnbereich. Das plötzliche Auftreten der COVID-19-Pandemie führte in mehreren Ländern zur Verhängung strenger Lockdown-Beschränkungen, die eine erhebliche Bedrohung für den Import und Export von RFID-Türschlössern darstellen. Die COVID-19-Pandemie hatte weltweit große Auswirkungen auf die Automobilindustrie, die Fertigungs-, Transport- und Logistikunterstützungsbranche. Lockdowns in verschiedenen Ländern haben den globalen Markt während des gesamten Prognosezeitraums beeinflusst. Die zunehmende Verbreitung von NFC-fähigen Zugangskontrollsystemen schafft lukrative Möglichkeiten für den Markt. Die Verbreitung von Smartphones und die Einbindung ihrer verschiedenen Funktionen in das alltägliche Leben schaffen wertvolle Möglichkeiten für das Wachstum des globalen Marktes für RFID-Türschlösser.&lt;/p&gt;&lt;h3&gt;Globale Segmentierungsanalyse des Marktes für RFID-Türschlösser&lt;/h3&gt;&lt;p&gt;Der globale Markt für RFID-Türschlösser ist segmentiert auf der Grundlage von Produkt, Anwendung und Geografie.&lt;/p&gt;&lt;p&gt;&lt;/p&gt;&lt;h3&gt;Markt für RFID-Türschlösser, nach Produkt&lt;/h3&gt;&lt;p&gt;• Schlüsselkarten• Mobiltelefone• Wearables• Sonstiges&lt;/p&gt;&lt;p&gt;Basierend auf dem Produkt ist der Markt segmentiert in Schlüsselkarten, Mobiltelefone, Wearables und Sonstiges. Mobiltelefone werden im Prognosezeitraum voraussichtlich den stärksten Anstieg verzeichnen, da Smartphones zunehmend genutzt werden, das Kundenerlebnis verbessert wird und RFID-Türschlösser schnell verbunden werden können.&lt;/p&gt;&lt;h3&gt;Markt für RFID-Türschlösser nach Anwendung&lt;/h3&gt;&lt;p&gt;• Behörden• Wohngebäude• Gastgewerbe• Industriebereiche• Sonstige&lt;/p&gt;&lt;p&gt;Basierend auf der Anwendung ist der Markt segmentiert in Behörden, Wohngebäude, Gastgewerbe, Industriebereiche und Sonstige. Das Segment Wohngebäude wird im Prognosezeitraum voraussichtlich wachsen, da der zunehmende Smart-Home-Architekturstil, der Fernzugriff und Netzwerkverbindung umfasst, sowie die steigende Nachfrage nach verbesserter Sicherheit durch ein intelligentes Schloss zunimmt.&lt;/p&gt;&lt;h3&gt;Markt für RFID-Türschlösser nach Geografie&lt;/h3&gt;&lt;p&gt;• Nordamerika• Europa• Asien-Pazifik• Rest der Welt&lt;/p&gt;&lt;p&gt;Basierend auf der Geografie ist der globale Markt für RFID-Türschlösser segmentiert in Nordamerika, Europa, Asien-Pazifik und den Rest der Welt. Nordamerika hat das am schnellsten wachsende Segment des globalen Marktes für RFID-Türschlösser. Der Markt in Nordamerika wird im Prognosezeitraum voraussichtlich erheblich wachsen. Die hohe Akzeptanz fortschrittlicher Innovationen sowie die Präsenz wichtiger Akteure in dieser Region werden wahrscheinlich ausreichende Möglichkeiten für Marktwachstum bieten. Der Markt in Nordamerika wird voraussichtlich den größten Marktanteil halten, während die Region APAC voraussichtlich erhebliche Chancen für den Markt bietet und im Prognosezeitraum mit der höchsten CAGR wachsen wird.&lt;/p&gt;&lt;h3&gt;Wichtige Akteure&lt;/h3&gt;&lt;p&gt;Der Studienbericht „Globaler Markt für RFID-Türschlösser“ bietet wertvolle Einblicke mit Schwerpunkt auf dem globalen Markt. Die wichtigsten Akteure auf dem Markt sind &lt;em&gt;&lt;strong&gt;ASSA ABLOY Hospitality, Dormakaba, MIWA Lock, Samsung, Allegion, Godrej Locking Solutions and Systems, Hettich Hettlock, Lock State, Onity (von United Technologies) und SALTO Systems.&lt;/strong&gt; &lt;/em&gt;&lt;/p&gt;&lt;p&gt;Unsere Marktanalyse umfasst auch einen Abschnitt, der ausschließlich diesen wichtigen Akteuren gewidmet ist, in dem unsere Analysten einen Einblick in die Finanzberichte aller wichtigen Akteure sowie deren Produktbenchmarking und SWOT-Analyse geben. Der Abschnitt zum Wettbewerbsumfeld umfasst auch wichtige Entwicklungsstrategien, Marktanteile und Marktrankinganalysen der oben genannten Akteure weltweit.&lt;/p&gt;&lt;h3&gt;Wichtige Entwicklungen&lt;/h3&gt;&lt;p&gt;&lt;/p&gt;&lt;p&gt;• Im Januar 2020 brachte August Inc. (ASSA ABLOY) das Wi-Fi Smart Lock auf den Markt, das sich durch ein brandneues kompaktes Design und integrierte Wi-Fi-Konnektivität auszeichnet.&lt;/p&gt;&lt;p&gt;• Im Januar 2020 wurde Linus, ein Smart Lock, von Yale auf der CES 2020 in Las Vegas vorgestellt. Das Smart Lock wird über eine fortschrittliche Software und die benutzerfreundliche Yale Access-App bedient.&lt;/p&gt;&lt;h3&gt;Berichtsumfang&lt;/h3&gt;&lt;div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UNTERNEHMEN&lt;/td&gt;&lt;td&gt;&lt;p&gt;ASSA ABLOY Hospitality, Dormakaba, MIWA Lock, Samsung, Allegion, Godrej Locking Solutions and Systems, Hettich Hettlock, Lock State, Onity (von United Technologies) und SALTO Systems.&lt;/p&gt;&lt;/td&gt;&lt;/tr&gt;&lt;tr&gt;&lt;td&gt;ABGEDECKTE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</si>
  <si>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RFID-Sensoren&lt;/h2&gt;&lt;p&gt;Der Markt für RFID-Sensoren hatte im Jahr 2024 einen Wert von 12,92 Milliarden US-Dollar und soll bis 2031 &lt;span style="color: #993300;"&gt;&lt;strong&gt;28,71 Milliarden US-Dollar&lt;/strong&gt;&lt;/span&gt; erreichen und zwischen 2024 und 2031 mit einer &lt;span style="color: #993300;"&gt;&lt;strong&gt;durchschnittlichen jährlichen Wachstumsrate von 10,5 % wachsen.&lt;/strong&gt;&lt;/span&gt;&lt;/p&gt;&lt;ul&gt;&lt;li&gt;RFID-Sensoren sind eine Art RFID-Technologie, die RFID-Tags mit Sensoren verwendet, um Informationen über Umgebungsbedingungen zu sammeln und zu kommunizieren.&lt;/li&gt;&lt;li&gt;RFID-Sensoren werden am häufigsten verwendet, um Temperatur, Luftfeuchtigkeit und andere Umweltdaten zu erfassen, insbesondere in der Lebensmittelversorgungskette. Sie können verwendet werden, um den Zustand verderblicher Produkte wie Lebensmittel und Arzneimittel während des Transports und der Lagerung zu überwachen.&lt;/li&gt;&lt;li&gt;RFID-Sensoren werden auch in der Landwirtschaft, der Luftfahrt, der Gebäudezustandsüberwachung und in biologischen Anwendungen eingesetzt, um Informationen über verschiedene Umweltbedingungen zu sammeln.&lt;/li&gt;&lt;li&gt;Darüber hinaus macht die Fähigkeit von RFID-Sensoren, Sensordaten drahtlos zu übertragen, sie zu einem unverzichtbaren Werkzeug für Fernüberwachungs- und -verfolgungsanwendungen in einer Vielzahl von Sektoren.&lt;/li&gt;&lt;/ul&gt;&lt;p style="text-align: center;"&gt; &lt;/p&gt;&lt;div class="btn-wrap text-center" id="bnthid"&gt;&lt;label style="padding-right:5px;margin-bottom: 10px;"&gt;&lt;b&gt;Um eine detaillierte Analyse zu erhalten: &lt;noscript&gt;&lt;/noscript&gt; &lt;/b&gt;&lt;/label&gt;&lt;/div&gt;&lt;p&gt;&lt;/p&gt;&lt;h2&gt;Globale Marktdynamik für RFID-Sensoren&lt;/h2&gt;&lt;p&gt;Zu den wichtigsten Marktdynamiken, die den Markt für RFID-Sensoren prägen, gehören:&lt;/p&gt;&lt;h3&gt;Wichtige Märkte Treiber&lt;/h3&gt;&lt;ul&gt;&lt;li&gt;&lt;strong&gt;Steigender Energiebedarf: &lt;/strong&gt;Die zunehmende Nutzung der RFID-Technologie im Einzelhandel zur Bestandsverwaltung und Verlustverhütung ist ein wichtiger Treiber des RFID-Sensormarktes. Laut einem vom RFID-Labor der Auburn University veröffentlichten Artikel kann die RFID-Technologie Händlern helfen, Bestandsgenauigkeitsraten von bis zu 99 % zu erreichen, verglichen mit dem Branchendurchschnitt von 65 % ohne RFID. Diese schnelle Entwicklung spiegelt den zunehmenden Einsatz von RFID-Sensoren im Einzelhandel wider.&lt;/li&gt;&lt;li&gt;&lt;strong&gt;Ausweitung der Nutzung im Gesundheitswesen und in der Pharmaindustrie:&lt;/strong&gt; Die RFID-Technologie wird im Gesundheitswesen immer häufiger zur Nachverfolgung von Vermögenswerten, zur Patientensicherheit und zur Medikamentenkontrolle eingesetzt. Laut der US-amerikanischen Food and Drug Administration (FDA) kann die RFID-Technologie dazu beitragen, Verschreibungsfehler zu vermeiden, von denen in den USA jedes Jahr schätzungsweise 1,5 Millionen Patienten betroffen sind. Diese zunehmende Anwendung im Gesundheitswesen treibt die Nachfrage nach RFID-Sensoren an.&lt;/li&gt;&lt;li&gt;&lt;strong&gt;Zunehmende Implementierung in der Automobilherstellung: &lt;/strong&gt;RFID-Sensoren werden in der Automobilindustrie schnell eingesetzt, um Produktionslinien zu optimieren, die Qualität zu überprüfen und die Lieferkette zu verwalten. Laut dem Verband der europäischen Automobilhersteller (ACEA) kann RFID-Technologie dazu beitragen, Ausfallzeiten in Produktionslinien in der Automobilherstellung um bis zu 20 % zu reduzieren. Deutliches Wachstum und Effizienzsteigerungen sind wichtige Treiber des RFID-Sensormarkts in der Automobilindustrie.&lt;/li&gt;&lt;/ul&gt;&lt;h3&gt;Wichtigste Herausforderungen:&lt;/h3&gt;&lt;ul&gt;&lt;li&gt;&lt;strong&gt;Hohe Anschaffungskosten:&lt;/strong&gt; Die hohen Anschaffungskosten für die Einführung von RFID-Sensorsystemen, einschließlich Tags, Lesegeräten und Infrastruktur, sind ein erhebliches Hindernis für die Einführung, insbesondere bei kleinen und mittleren Unternehmen. Dies begrenzt die weit verbreitete Verwendung von RFID-Sensoren in bestimmten Anwendungen und Sektoren.&lt;/li&gt;&lt;li&gt;&lt;strong&gt;Interferenz- und Zuverlässigkeitsprobleme:&lt;/strong&gt; RFID-Sensoren sind Störungen aus einer Vielzahl von Quellen ausgesetzt, darunter Metallobjekte, elektromagnetische Felder und Hochfrequenzrauschen, die den zuverlässigen Betrieb des RFID-Systems beeinträchtigen können. Dies führte zu einer ungleichmäßigen Datenerfassung und einer geringeren Gesamtsystemleistung.&lt;/li&gt;&lt;/ul&gt;&lt;h3&gt;Wichtige Trends:&lt;/h3&gt;&lt;ul&gt;&lt;li&gt;&lt;strong&gt;Integration mit IoT:&lt;/strong&gt; RFID-Sensoren werden zunehmend in das Internet der Dinge (IoT) integriert, was eine nahtlose Kommunikation, Echtzeit-Datenübertragung und erweiterte Analysen ermöglicht. Diese Konvergenz führt zu neuen Anwendungen in der intelligenten Fertigung, Lieferkettenoptimierung und intelligenten Anlagenverwaltung in zahlreichen Branchen.&lt;/li&gt;&lt;li&gt;&lt;strong&gt;Sensorminiaturisierung:&lt;/strong&gt; Die Entwicklung von miniaturisierten, multifunktionalen RFID-Sensorchips ist ein neuer Trend. Diese kleinen, aber leistungsstarken Tags können in Gegenständen, Kleidung und Infrastruktur platziert werden und ermöglichen Anwendungen wie intelligente Verpackungen, tragbare Gesundheitsüberwachung und automatisierte Zugangskontrolle. Ziel ist die Entwicklung unauffälliger, vielseitiger RFID-Sensorlösungen.&lt;/li&gt;&lt;li&gt;&lt;strong&gt;Verbesserte Sicherheit und Privatsphäre:&lt;/strong&gt; Hersteller von RFID-Sensoren legen Wert auf verbesserte Sicherheitsverfahren und datenschutzfreundliche Funktionen, um Vertrauen zu schaffen und eine breitere Akzeptanz zu fördern, insbesondere in sensiblen Branchen wie dem Gesundheits- und Finanzwesen. Erweiterte Verschlüsselung, manipulationssicheres Tagging und benutzergesteuerter Datenaustausch sind einige Techniken, die immer häufiger zum Einsatz kommen.&lt;/li&gt;&lt;/ul&gt;&lt;p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Angebote zu schreiben. &lt;/p&gt;&lt;/div&gt;&lt;div class="col-12 col-md-4 mt-4 mt-md-0"&gt;&lt;noscript&gt;&lt;/noscript&gt;&lt;/div&gt;&lt;/div&gt;&lt;/div&gt;&lt;/section&gt;&lt;p&gt;&lt;/p&gt;&lt;h2&gt;Globaler RFID-Sensormarkt, regionale Analyse&lt;/h2&gt;&lt;p&gt;Hier ist eine ausführlichere regionale Analyse des RFID-Sensormarkts:&lt;/p&gt;&lt;h3&gt;Nordamerika:&lt;/h3&gt;&lt;ul&gt;&lt;li&gt;Marktforschungen zufolge wird Nordamerika im Prognosezeitraum den Markt dominieren. Die nordamerikanische Gesundheitsbranche übernimmt schnell die RFID-Technologie. Laut der Food and Drug Administration (FDA) kann RFID-Technologie dabei helfen, Medikamentenfehler zu vermeiden, die das US-Gesundheitssystem voraussichtlich 21 Milliarden USD pro Jahr kosten werden. Außerdem behauptet das US-Gesundheitsministerium, dass die Implementierung von RFID die Patientensicherheit erhöhen und gleichzeitig die Gesundheitsausgaben um bis zu 20 % senken kann. Diese zunehmende Nutzung im Gesundheitswesen ist ein wichtiger Treiber für RFID-Sensoren in Nordamerika.&lt;/li&gt;&lt;li&gt;Nordamerika ist führend bei der Einführung von RFID für Einzelhandelsanwendungen. Laut dem State of Retail Report 2021 von Zebra Technologies verwenden oder beabsichtigen 74 % der Händler in Nordamerika RFID-Technologie für die Bestandsverwaltung. Die Untersuchung zeigt auch, dass die RFID-Implementierungen im nordamerikanischen Einzelhandel seit 2017 um 10 % pro Jahr gestiegen sind. Das US-Handelsministerium geht davon aus, dass die RFID-Technologie die Lagerausgaben um bis zu 30 % senken und gleichzeitig die Bestandsgenauigkeit auf 95 % oder mehr erhöhen kann. Diese umfangreiche Nutzung im Einzelhandel ist ein wichtiger Treiber des nordamerikanischen RFID-Sensormarktes.&lt;/li&gt;&lt;li&gt;Darüber hinaus fördern staatliche Unterstützung und Gesetzgebung den Einsatz von RFID in einer Vielzahl von Branchen in ganz Nordamerika. Beispielsweise verlangt das US-Verteidigungsministerium (DoD) die Verwendung von RFID-Tags bei einigen Sendungen, um die Transparenz der Lieferkette zu erhöhen. Laut den eigenen Berichten des DoD erhöhte dieses Projekt die Bestandsgenauigkeit um 27 % und verringerte gleichzeitig die Lagerausfälle um 21 %. Ebenso fördert der US-amerikanische Food Safety Modernization Act (FSMA) den Einsatz von RFID-Technologie zur Rückverfolgbarkeit von Lebensmitteln. Die FDA prognostiziert, dass durch die vollständige Umsetzung des FSMA in den USA jährlich eine Million durch Lebensmittel verursachte Erkrankungen vermieden werden könnten. Diese Regierungsmaßnahmen kurbeln den RFID-Sensormarkt in Nordamerika erheblich an.&lt;/li&gt;&lt;/ul&gt;&lt;h3&gt;Europa:&lt;/h3&gt;&lt;ul&gt;&lt;li&gt;Die Region Europa wird im Prognosezeitraum voraussichtlich ein erhebliches Wachstum aufweisen. Die RFID-Nutzung im europäischen Einzelhandel nimmt rapide zu. Laut einem Bericht des European EPC Competence Center hat die Einführung von RFID im europäischen Einzelhandel zu einer Verbesserung der Bestandsgenauigkeit von bis zu 99 % geführt, verglichen mit 65-75 % bei älteren Methoden. Diese Expansion ist durch die Nachfrage nach besserer Bestandsverwaltung und Kundenerfahrung im Einzelhandel der Region motiviert.&lt;/li&gt;&lt;li&gt;Der europäische Gesundheitssektor übernimmt RFID-Technologie schnell für eine Vielzahl von Zwecken. Laut dem Gemeinsamen Forschungszentrum der Europäischen Kommission hat der Einsatz von RFID in europäischen Krankenhäusern zu einer 67-prozentigen Verkürzung der Gerätesuchzeit und einer 10-20-prozentigen Steigerung der Gerätenutzungsraten geführt. Diese Expansion wird durch eine verstärkte Betonung der Patientensicherheit und des Asset Managements in europäischen Gesundheitseinrichtungen vorangetrieben.&lt;/li&gt;&lt;li&gt;Darüber hinaus nutzt die europäische Automobilindustrie, ein entscheidender Motor der Wirtschaft der Region, schnell RFID-Technologie. Laut dem Verband der europäischen Automobilhersteller (ACEA) hat der Einsatz von RFID in der Automobilherstellung zu einer 15-prozentigen Verringerung der Ausfallzeiten der Produktionslinien und einer 20-prozentigen Verbesserung der Transparenz der Lieferkette geführt. Diese Expansion ist durch die Notwendigkeit einer höheren Effizienz und Rückverfolgbarkeit in den Automobilherstellungsbetrieben der Region motiviert.&lt;/li&gt;&lt;/ul&gt;&lt;h3&gt;Asien-Pazifik:&lt;/h3&gt;&lt;ul&gt;&lt;li&gt;Die Region Asien-Pazifik wird im Prognosezeitraum voraussichtlich das höchste Wachstum aufweisen. Die Region Asien-Pazifik erlebt einen Aufschwung im E-Commerce und Einzelhandel, was die Nachfrage nach RFID-Sensoren für die Bestandsverwaltung und Lieferkettenoptimierung ankurbelt. Laut eMarketer werden die E-Commerce-Umsätze in der Region Asien-Pazifik bis 2024 voraussichtlich insgesamt 3,5 Billionen US-Dollar betragen, was 62,6 % der weltweiten E-Commerce-Umsätze ausmacht. Laut dem Nationalen Statistikamt Chinas würden sich die Online-Einzelhandelsumsätze in China, dem größten E-Commerce-Sektor der Region, im Jahr 2021 auf 11,76 Billionen Yuan (rund 1,82 Billionen US-Dollar) belaufen. Die schnelle Expansion des E-Commerce treibt die Einführung der RFID-Technologie zur Erhöhung der Bestandsgenauigkeit und Lieferkettentransparenz voran.&lt;/li&gt;&lt;li&gt;Die Region Asien-Pazifik, insbesondere China, Japan und Südkorea, steht bei der Einführung von Industrie 4.0 an vorderster Front, was zu einer erhöhten Nachfrage nach RFID-Sensoren in der intelligenten Fertigung führt. Nach einer Schätzung der Asiatischen Entwicklungsbank wird die industrielle Wertschöpfung in Asien und im Pazifik bis 2030 voraussichtlich 17,5 Billionen US-Dollar erreichen und sich damit seit 2017 mehr als verdoppeln. Laut der China Academy of Information and Communications Technology wird der Wert des chinesischen Smart-Manufacturing-Sektors bis 2025 voraussichtlich mehr als 450 Milliarden Yuan (ca. 69,7 Milliarden US-Dollar) betragen. Die schnelle Industrialisierung und der Fokus auf Smart Manufacturing sind die Haupttreiber für den Einsatz von RFID-Sensoren in der Region.&lt;/li&gt;&lt;li&gt;Darüber hinaus investieren viele Länder im asiatisch-pazifischen Raum massiv in Smart-City-Initiativen und IoT-Infrastruktur, bei denen häufig RFID zum Einsatz kommt. Laut der India Brand Equity Foundation plant die indische Regierung den Bau von 100 Smart Cities und hat für das Projekt 980 Milliarden Rupien (ca. 13 Milliarden US-Dollar) bereitgestellt. Diese Programme beschleunigen den Einsatz von RFID-Sensoren für die Anlagenüberwachung, Zugangskontrolle und öffentliche Verkehrssysteme.&lt;/li&gt;&lt;/ul&gt;&lt;h2&gt;Globaler RFID-Sensormarkt: Segmentierungsanalyse&lt;/h2&gt;&lt;p&gt;Der RFID-Sensormarkt ist nach Typ, Frequenzbereich, Anwendung und Geografie segmentiert.&lt;/p&gt;&lt;h3&gt;&lt;/h3&gt;&lt;h3&gt;RFID-Sensormarkt nach Typ&lt;/h3&gt;&lt;ul&gt;&lt;li&gt;Aktiv&lt;/li&gt;&lt;li&gt;Passiv&lt;/li&gt;&lt;/ul&gt;&lt;p&gt;Basierend auf dem Typ ist der Markt in Aktiv und Passiv segmentiert. Das passive Segment wird voraussichtlich den RFID-Sensormarkt dominieren. Passive RFID-Sensoren sind batterielos und kostengünstig, was sie perfekt für den groß angelegten Einsatz in einer Vielzahl von Branchen macht, darunter Einzelhandel, Logistik und Fertigung. Ihre Einfachheit und die geringeren Stückkosten sind wichtige Faktoren für ihre breitere Akzeptanz, insbesondere für Anwendungen, die eine groß angelegte Verfolgung und Überwachung von Waren erfordern. Passive RFID-Sensoren sind zuverlässiger und einfacher zu warten als aktive RFID-Sensoren, da sie keine Stromversorgung benötigen.&lt;/p&gt;&lt;h3&gt;RFID-Sensormarkt nach Frequenzbereich&lt;/h3&gt;&lt;ul&gt;&lt;li&gt;Niedrige Frequenz&lt;/li&gt;&lt;li&gt;Hohe Frequenz&lt;/li&gt;&lt;li&gt;Ultrahohe Frequenz&lt;/li&gt;&lt;/ul&gt;&lt;p&gt;Basierend auf dem Frequenzbereich ist der Markt in Niedrigfrequenz, Hochfrequenz und Ultrahochfrequenz segmentiert. Das Ultrahochfrequenzsegment (UHF) wird voraussichtlich den RFID-Sensormarkt dominieren, da es größere Lesereichweiten, schnellere Datenübertragungsraten und eine größere Speicherkapazität bietet als RFID-Geräte mit niedriger und hoher Frequenz. UHF-RFID-Tags werden in Branchen wie Einzelhandel, Logistik und Lieferkettenmanagement häufig verwendet, um Lagerbestände zu verfolgen, Vermögenswerte zu verwalten und Lieferketten zu optimieren. Die wachsende Nachfrage nach effektiven und automatisierten Identifikations- und Tracking-Lösungen ist einer der Hauptgründe für die Dominanz des UHF-Segments auf dem RFID-Sensormarkt.&lt;/p&gt;&lt;h3&gt;RFID-Sensormarkt nach Anwendung&lt;/h3&gt;&lt;ul&gt;&lt;li&gt;Zugangskontrolle&lt;/li&gt;&lt;li&gt;Viehverfolgung&lt;/li&gt;&lt;li&gt;Ticketing&lt;/li&gt;&lt;li&gt;Bargeldlose Zahlung&lt;/li&gt;&lt;li&gt;Lagerverwaltung&lt;/li&gt;&lt;li&gt;Sonstige&lt;/li&gt;&lt;/ul&gt;&lt;p&gt;Basierend auf der Anwendung ist der Markt in Zugangskontrolle, Viehverfolgung, Ticketing, bargeldlose Zahlung, Lagerverwaltung und Sonstige unterteilt. Das Segment Lagerverwaltung wird voraussichtlich den globalen Markt dominieren. RFID-Sensoren ermöglichen die Bestandsverfolgung und -überwachung in Echtzeit, minimieren manuelle Fehler und verbessern die Lieferkettenabläufe in Unternehmen wie Einzelhandel, Fertigung und Logistik. Die Fähigkeit von RFID-Sensoren, Dinge drahtlos zu identifizieren, zu kategorisieren und zu lokalisieren, macht sie für eine effiziente Bestandsverwaltung unverzichtbar, was zu einer breiten Akzeptanz in diesem wichtigen Anwendungssegment führt.&lt;/p&gt;&lt;h3&gt;RFID-Sensormarkt nach Geografie&lt;/h3&gt;&lt;ul&gt;&lt;li&gt;Nordamerika&lt;/li&gt;&lt;li&gt;Europa&lt;/li&gt;&lt;li&gt;Asien-Pazifik&lt;/li&gt;&lt;li&gt;Rest der Welt&lt;/li&gt;&lt;/ul&gt;&lt;p&gt;Nach Geografie wird der RFID-Sensormarkt in Nordamerika, Europa, Asien-Pazifik und den Rest der Welt unterteilt. Nordamerika hält schätzungsweise den größten Anteil am RFID-Sensormarkt, was auf die weit verbreitete Implementierung der Technologie im Einzelhandels- und Lieferkettensektor zurückzuführen ist. Einzelhändler verwenden RFID, um Lagerbestände zu überwachen, Lagerbestände aufzufüllen, Bestellungen über mehrere Kanäle auszuführen und Diebstahl zu verhindern. Lieferkettenpartner verwenden es, um Waren im gesamten Vertriebsnetzwerk in Echtzeit zu verfolgen und sichtbar zu machen, was zu erhöhter Effizienz und Reaktion führt. Auch das nordamerikanische Gesundheitswesen nutzt RFID in großem Umfang zur Patientenverfolgung, zum Vermögensmanagement, zur Arzneimittelverabreichung und zur Bestandskontrolle.&lt;/p&gt;&lt;h3&gt;Wichtige Akteure&lt;/h3&gt;&lt;p&gt;Der Studienbericht „RFID-Sensor-Markt“ bietet wertvolle Einblicke mit Schwerpunkt auf dem globalen Markt. Die wichtigsten Akteure auf dem Markt sind &lt;strong&gt;&lt;em&gt;Zebra Technologies, Honeywell, NXP Semiconductors, Avery Dennison, Impinj, HID Global, Invengo, GAO RFID und Nedap.&lt;/em&gt;&lt;/strong&gt;&lt;/p&gt;&lt;p&gt;Unsere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Marktranganalysen der oben genannten Akteure weltweit.&lt;/p&gt;&lt;h3&gt;Neue Entwicklungen auf dem RFID-Sensormarkt&lt;/h3&gt;&lt;p&gt;&lt;/p&gt;&lt;ul&gt;&lt;li&gt;Im Februar 2023 kündigte Avery Dennison eine Investition von 100 Millionen US-Dollar an, um seine Produktionskapazität für RFID-Tags zu erhöhen. Die Investition hilft dem Unternehmen, sein Ziel zu erreichen, jedem Artikel eine eindeutige digitale Identität zu geben und gleichzeitig die gestiegene Nachfrage nach passiven UHF-RFID-Tags zu befriedigen. Darüber hinaus kann Avery Dennison Bestellungen schneller erfüllen.&lt;/li&gt;&lt;/ul&gt;&lt;h3&gt;Berichtsumfang&lt;/h3&gt;&lt;div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UNTERNEHMEN&lt;/td&gt;&lt;td&gt;&lt;p&gt;Zebra Technologies, Honeywell, NXP Semiconductors, Avery Dennison, Impinj, HID Global, Invengo, GAO RFID und Nedap.&lt;/p&gt;&lt;/td&gt;&lt;/tr&gt;&lt;tr&gt;&lt;td&gt;ABGEDECKTE SEGMENTE&lt;/td&gt;&lt;td&gt;&lt;p&gt;Typ, Frequenzbereich, Anwendung und Geografie.&lt;/p&gt;&lt;/td&gt;&lt;/tr&gt;&lt;tr&gt;&lt;td&gt;UMFANG DER ANPASSUNG&lt;/td&gt;&lt;td&gt;&lt;p&gt;Kostenlose Berichtsanpassung (entspricht bis zu 4 Arbeitstagen eines Analysten) beim Kauf. Ergänzung oder Änderung von Land, Region und Segmentumfang&lt;/p&gt;&lt;/td&gt;&lt;/tr&gt;&lt;/tbody&gt;&lt;/table&gt;&lt;/div&gt;&lt;/div&gt;&lt;h3&gt;Analystenmeinung&lt;/h3&gt;&lt;p&gt;Zusammenfassend lässt sich sagen, dass der Markt für RFID-Sensoren ein signifikantes Wachstum erlebt, das durch die zunehmende Einführung der RFID-Technologie in verschiedenen Sektoren wie Einzelhandel, Gesundheitswesen, Fertigung, Logistik und Automobilindustrie vorangetrieben wird. Der wachsende Bedarf an Echtzeit-Asset-Tracking, Bestandsverwaltung und Lieferkettenoptimierung treibt die Nachfrage nach RFID-Sensoren weltweit an. Darüber hinaus treiben Fortschritte in der RFID-Technologie, wie z. B. verbesserte Lesereichweite, verbesserte Datenspeicherkapazität und Kompatibilität mit IoT-Plattformen, die Marktexpansion weiter voran. Da Unternehmen weiterhin Wert auf betriebliche Effizienz und Transparenz legen, wird der RFID-Sensormarkt in absehbarer Zukunft kontinuierlich wachsen.&lt;/p&gt;&lt;h4&gt;Forschungsmethodik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</si>
  <si>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RFID-Systeme&lt;/h2&gt;&lt;p&gt;Der Markt für RFID-Systeme wurde im Jahr 2023 auf 14,98 Milliarden USD geschätzt und soll bis 2031 &lt;span style="color: #993300;"&gt;&lt;strong&gt;28,01 Milliarden USD&lt;/strong&gt;&lt;/span&gt; erreichen und im Prognosezeitraum 2024–2031 mit einer &lt;span style="color: #993300;"&gt;&lt;strong&gt;CAGR von 12 %&lt;/strong&gt;&lt;/span&gt; wachsen.&lt;/p&gt;&lt;p style="text-align: center;"&gt; &lt;/p&gt;&lt;div class="btn-wrap text-center" id="bnthid"&gt;&lt;label style="padding-right:5px;margin-bottom: 10px;"&gt;&lt;b&gt;Um eine detaillierte Analyse zu erhalten: &lt;noscript&gt;&lt;/noscript&gt; &lt;/b&gt;&lt;/label&gt;&lt;/div&gt;&lt;p&gt;&lt;/p&gt;&lt;h3&gt;Globaler Markt für RFID-Systeme Treiber&lt;/h3&gt;&lt;p&gt;Die Markttreiber für den RFID-Systemmarkt können von verschiedenen Faktoren beeinflusst werden. Dazu können gehören:&lt;/p&gt;&lt;ul&gt;&lt;li&gt;&lt;strong&gt;Effizienz der Lieferkette:&lt;/strong&gt; Die Echtzeitverfolgung von Waren entlang der Lieferkette wird durch RFID-Technologie ermöglicht, die auch die Bestandskontrolle verbessert, Fehler reduziert und die Produktivität steigert.&lt;/li&gt;&lt;li&gt;&lt;strong&gt;Wachstum im Einzelhandelssektor:&lt;/strong&gt; RFID-Systeme werden im Einzelhandel für eine Reihe von Zwecken eingesetzt, darunter Bestandskontrolle, Diebstahlschutz und Verbesserung des Kundenerlebnisses durch Self-Checkout-Technologie. Der Markt für RFID-Lösungen wurde durch die Ausweitung des E-Commerce und des Omnichannel-Einzelhandels weiter stimuliert.&lt;/li&gt;&lt;li&gt;&lt;strong&gt;Wachsende Einführung im Gesundheitswesen:&lt;/strong&gt; Die Verwendung von RFID-Systemen für die Bestandsverwaltung, die Anlagenverfolgung und die Patientenüberwachung nimmt im Gesundheitswesen zu. Diese Einführung wird die Patientenversorgung verbessern, Kosten sparen und die Betriebseffizienz steigern.&lt;/li&gt;&lt;li&gt;&lt;strong&gt;Regierungsinitiativen:&lt;/strong&gt; Die Einführung von RFID-Systemen durch zahlreiche Regierungen für Zwecke wie Vermögensverfolgung, Grenzkontrolle und E-Pässe treibt die Expansion des Marktes voran.&lt;/li&gt;&lt;li&gt;&lt;strong&gt;Technologische Entwicklungen:&lt;/strong&gt; Die RFID-Technologie wird aufgrund von Entwicklungen bei Lesereichweite, Datenanalyse und kleineren, robusteren Tags immer häufiger eingesetzt. Diese Entwicklungen erhöhen auch die Anzahl der möglichen Einsatzmöglichkeiten für die RFID-Technologie.&lt;/li&gt;&lt;li&gt;&lt;strong&gt;Kostensenkung:&lt;/strong&gt; Da RFID-Tags und -Lesegeräte immer günstiger werden, erkennen immer mehr Unternehmen, dass der Einsatz von RFID-Lösungen finanziell sinnvoll ist, was die Expansion des Marktes vorantreibt.&lt;/li&gt;&lt;li&gt;&lt;strong&gt;Compliance-Anforderungen:&lt;/strong&gt; Die Einführung von RFID-Systemen für Tracking- und Tracing-Zwecke wird durch Compliance-Anforderungen in Bereichen wie dem Gesundheitswesen, der Automobilindustrie und der Luft- und Raumfahrt vorangetrieben.&lt;/li&gt;&lt;li&gt;&lt;strong&gt;Wachsendes Ökosystem des Internets der Dinge:&lt;/strong&gt; RFID ist eine entscheidende Komponente des Ökosystems des Internets der Dinge (IoT) und ermöglicht eine reibungslose Kommunikation und Datenfreigabe zwischen physischen Objekten, Netzwerken und Systemen. Die zunehmende Nutzung des IoT treibt die Marktexpansion voran.&lt;/li&gt;&lt;li&gt;&lt;strong&gt;Sicherheitsbedenken:&lt;/strong&gt; RFID-Technologie wird in zahlreichen Branchen für Authentifizierungs- und Fälschungsschutzanwendungen eingesetzt, da Sicherheit und Fälschungsschutzverfahren immer mehr im Vordergrund stehen.&lt;/li&gt;&lt;/ul&gt;&lt;h3&gt;Globale Beschränkungen des RFID-Systemmarkts&lt;/h3&gt;&lt;p&gt;Mehrere Faktoren können den RFID-Systemmarkt einschränken oder vor Herausforderungen stellen. Dazu können gehören:&lt;/p&gt;&lt;ul&gt;&lt;li&gt;&lt;strong&gt;Kosten:&lt;/strong&gt; Die Implementierung der RFID-Technologie kann ziemlich kostspielig sein, insbesondere bei groß angelegten Einsätzen. Zusätzlich zu den RFID-Tags decken diese Kosten auch die Infrastruktur, Software und Lesegeräte ab, die für ein vollständiges System erforderlich sind.&lt;/li&gt;&lt;li&gt;&lt;strong&gt;Datenschutzprobleme:&lt;/strong&gt; Es gibt anhaltende Bedenken darüber, wie sich die RFID-Technologie auf die Privatsphäre der Menschen auswirken könnte, insbesondere wenn es darum geht, Personen oder Dinge ohne deren Erlaubnis zu verfolgen. Die breite Einführung der RFID-Technologie kann durch rechtliche Einschränkungen und die Besorgnis der Verbraucher behindert werden.&lt;/li&gt;&lt;li&gt;&lt;strong&gt;Interoperabilitätsprobleme:&lt;/strong&gt; Unternehmen, die RFID-Technologie in ihre Lieferkette oder Betriebsabläufe integrieren möchten, können aufgrund von Inkompatibilitäten zwischen verschiedenen RFID-Systemen und -Standards auf Schwierigkeiten stoßen. Es kann schwierig und teuer sein, Interoperabilität und reibungslose Integration mit aktuellen Systemen sicherzustellen.&lt;/li&gt;&lt;li&gt;&lt;strong&gt;Lesereichweite und -präzision:&lt;/strong&gt; Trotz der Fortschritte bei der RFID-Technologie gibt es immer noch Probleme bei der Aufrechterhaltung einer konsistenten Lesereichweite und -präzision, insbesondere in Situationen mit vielen Tags oder Interferenzen. In einigen Situationen sind RFID-Systeme aufgrund ihrer begrenzten Scanreichweite möglicherweise nicht so effektiv.&lt;/li&gt;&lt;li&gt;&lt;strong&gt;Umweltfaktoren:&lt;/strong&gt; Temperatur, Feuchtigkeit und Interferenzen durch Flüssigkeiten oder Metalle können sich alle auf die RFID-Leistung auswirken. Die Anwendung der RFID-Technologie in bestimmten Unternehmen oder Betriebsumgebungen kann durch diese Variablen eingeschränkt sein.&lt;/li&gt;&lt;li&gt;&lt;strong&gt;Sicherheitsprobleme:&lt;/strong&gt; RFID-Systeme sind wie jede andere drahtlose Technologie anfällig für Sicherheitsprobleme wie Datenabfangen, Lauschangriffe und illegalen Zugriff. Es ist zwingend erforderlich, die Sicherheit von RFID-Kommunikation und -Daten zu gewährleisten, insbesondere bei sensiblen Anwendungen wie der Anlagenverfolgung und Zugangskontrolle.&lt;/li&gt;&lt;li&gt;&lt;strong&gt;Mangelnde Standardisierung:&lt;/strong&gt; Trotz der Versuche, Industriestandards für die RFID-Technologie zu schaffen, kann es immer noch zu Abweichungen bei der Anwendung der Technologie durch verschiedene Hersteller und Systeme kommen. Für Unternehmen, die RFID-Lösungen implementieren möchten, kann dieser Mangel an Standardisierung die Interoperabilität beeinträchtigen und die Komplexität des Prozesses erhöhen.&lt;/li&gt;&lt;/ul&gt;&lt;h3&gt;Globale Segmentierungsanalyse des RFID-Systemmarkts&lt;/h3&gt;&lt;p&gt;Der globale RFID-Systemmarkt ist nach Komponente, Frequenz, Anwendung, Endbenutzerbranche und Geografie segmentiert.&lt;/p&gt;&lt;p&gt;&lt;/p&gt;&lt;h3&gt;RFID-Systemmarkt nach &lt;strong&gt;Komponente&lt;/strong&gt;&lt;/h3&gt;&lt;ul&gt;&lt;li&gt;&lt;strong&gt;RFID-Tags:&lt;/strong&gt; Dies sind die physischen Datenträger, die an Objekten angebracht sind. Es gibt sie in verschiedenen Formen, beispielsweise als passive, aktive oder batteriegestützte passive (BAP) Tags.&lt;/li&gt;&lt;li&gt;&lt;strong&gt;RFID-Lesegeräte:&lt;/strong&gt; Diese Geräte lesen die auf RFID-Tags gespeicherten Informationen und sind für die Kommunikation zwischen Tags und der zentralen Datenbank verantwortlich.&lt;/li&gt;&lt;li&gt;&lt;strong&gt;RFID-Software:&lt;/strong&gt; Softwaresysteme verwalten die von RFID-Lesegeräten erfassten Daten, verarbeiten sie und integrieren sie in vorhandene Systeme wie Bestandsverwaltung oder Lieferkettensoftware.&lt;/li&gt;&lt;/ul&gt;&lt;h3&gt;RFID-Systemmarkt, nach &lt;strong&gt;Frequenz&lt;/strong&gt;&lt;/h3&gt;&lt;ul&gt;&lt;li&gt;&lt;strong&gt;Niederfrequenz-RFID:&lt;/strong&gt; Arbeitet im Bereich von 125 kHz, geeignet für Anwendungen mit kurzer Reichweite wie Zugangskontrolle und Tierverfolgung.&lt;/li&gt;&lt;li&gt;&lt;strong&gt;Hochfrequenz-RFID:&lt;/strong&gt; Arbeitet im Bereich von 13,56 MHz, wird häufig im Einzelhandel, im Transportwesen und im Gesundheitswesen zur Artikelkennzeichnung und Anlagenverfolgung verwendet.&lt;/li&gt;&lt;li&gt;&lt;strong&gt;Ultrahochfrequenz-RFID (UHF):&lt;/strong&gt; Arbeitet im Bereich von 860–960 MHz, ideal für Anwendungen mit großer Reichweite wie Lieferkettenmanagement und Logistik.&lt;/li&gt;&lt;/ul&gt;&lt;h3&gt;RFID-Systemmarkt, nach &lt;strong&gt;Anwendung&lt;/strong&gt;&lt;/h3&gt;&lt;ul&gt;&lt;li&gt;&lt;strong&gt;Asset Tracking:&lt;/strong&gt; RFID-Systeme werden in verschiedenen Branchen häufig verwendet, um Assets wie Geräte, Fahrzeuge und IT-Assets zu verfolgen und zu verwalten.&lt;/li&gt;&lt;li&gt;&lt;strong&gt;Lagerverwaltung:&lt;/strong&gt; RFID-Technologie ermöglicht die Echtzeitverfolgung von Lagerbeständen, reduziert Lagerausfälle und optimiert die Lagerbestände.&lt;/li&gt;&lt;li&gt;&lt;strong&gt;Zugangskontrolle und Sicherheit:&lt;/strong&gt; RFID-basierte Zugangskontrollsysteme erhöhen die Sicherheit, indem sie den Zugang basierend auf der RFID-Tag-Authentifizierung erlauben oder verweigern.&lt;/li&gt;&lt;li&gt;&lt;strong&gt;Zahlungssysteme:&lt;/strong&gt; RFID-Technologie wird in kontaktlosen Zahlungssystemen verwendet, wodurch Transaktionen schneller und bequemer werden.&lt;/li&gt;&lt;li&gt;&lt;strong&gt;Viehverfolgung:&lt;/strong&gt; RFID-Tags werden verwendet, um Vieh zu verfolgen und zu verwalten, sodass Landwirte deren Gesundheit und Bewegung überwachen können.&lt;/li&gt;&lt;/ul&gt;&lt;h3&gt;RFID-Systemmarkt, Nach &lt;strong&gt;Endverbraucherbranche&lt;/strong&gt;&lt;/h3&gt;&lt;ul&gt;&lt;li&gt;&lt;strong&gt;Einzelhandel:&lt;/strong&gt; RFID-Systeme werden für die Bestandsverwaltung, Lieferkettenoptimierung und Diebstahlprävention in Einzelhandelsgeschäften verwendet.&lt;/li&gt;&lt;li&gt;&lt;strong&gt;Gesundheitswesen:&lt;/strong&gt; RFID-Technologie hilft bei der Bestandsverfolgung, Patientenüberwachung und Medikamentenverwaltung in Krankenhäusern und Gesundheitseinrichtungen.&lt;/li&gt;&lt;li&gt;&lt;strong&gt;Transport und Logistik:&lt;/strong&gt; RFID-Systeme rationalisieren Lieferkettenabläufe, verbessern die Bestandstransparenz und verbessern die Frachtverfolgung in Transport und Logistik.&lt;/li&gt;&lt;li&gt;&lt;strong&gt;Fertigung:&lt;/strong&gt; RFID-Technologie ist in Fertigungsprozesse zur Bestandsverfolgung, Überwachung von laufenden Arbeiten und Produktauthentifizierung integriert.&lt;/li&gt;&lt;li&gt;&lt;strong&gt;Luftfahrt und Verteidigung:&lt;/strong&gt; RFID-Systeme werden zur Verfolgung und Verwaltung von Geräten, Teilen und Werkzeugen in der Luft- und Raumfahrt- und Verteidigungsindustrie verwendet.&lt;/li&gt;&lt;/ul&gt;&lt;h3&gt;RFID-Systemmarkt nach Geografie&lt;/h3&gt;&lt;ul&gt;&lt;li&gt;&lt;strong&gt;Nordamerika:&lt;/strong&gt; Dominiert durch die Einführung fortschrittlicher RFID-Technologie, insbesondere im Einzelhandel, Gesundheitswesen und Transport Sektoren.&lt;/li&gt;&lt;li&gt;&lt;strong&gt;Europa:&lt;/strong&gt; Erheblicher Anstieg der RFID-Nutzung in verschiedenen Branchen, darunter Einzelhandel, Fertigung und Logistik.&lt;/li&gt;&lt;li&gt;&lt;strong&gt;Asien-Pazifik:&lt;/strong&gt; Entsteht aufgrund der schnellen Industrialisierung, Urbanisierung und zunehmenden Nutzung fortschrittlicher Technologien zu einem lukrativen Markt für RFID-Systeme.&lt;/li&gt;&lt;li&gt;&lt;strong&gt;Lateinamerika:&lt;/strong&gt; Wachsendes Interesse an RFID-Technologie, insbesondere in Sektoren wie Einzelhandel, Transport und Gesundheitswesen.&lt;/li&gt;&lt;li&gt;&lt;strong&gt;Naher Osten und Afrika:&lt;/strong&gt; Zunehmende Nutzung von RFID-Systemen in Sektoren wie Öl und Gas, Logistik und Gesundheitswesen.&lt;/li&gt;&lt;/ul&gt;&lt;h3&gt;Wichtige Akteure&lt;/h3&gt;&lt;p&gt;Der Studienbericht „Globaler Markt für RFID-Systeme“ bietet wertvolle Einblicke mit Schwerpunkt auf dem globalen Markt. Die wichtigsten Akteure auf dem Markt sind &lt;em&gt;&lt;strong&gt;Datalogic, Honeywell International, Zebra Technologies, Acreo Swedish ICT, Alien Technology, Avery Dennison, Checkpoint Systems, CipherLab, CoreRFID, FEIG ELECTRONIC, Fujitsu, GAO RFID, Impinj, ORBCOMM, Smartrac und Unitech Electronics, NXP Semiconductors NV, HID Global Corporation, Invengo Information Technology Co., Ltd.&lt;/strong&gt;&lt;/em&gt;&lt;/p&gt;&lt;p&gt;Unsere Marktanalyse umfasst auch einen Abschnitt, der ausschließlich diesen großen Akteuren gewidmet ist. Darin geben unsere Analysten Einblick in die Finanzberichte aller großen Akteure sowie deren Produktbenchmarking und SWOT-Analyse. Der Abschnitt zur Wettbewerbslandschaft umfasst auch wichtige Entwicklungsstrategien, Marktanteile und Marktranglistenanalysen der oben genannten Akteure weltweit.&lt;/p&gt;&lt;h3&gt;Berichtsumfang&lt;/h3&gt;&lt;div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WICHTIGSTE UNTERNEHMEN&lt;/td&gt;&lt;td&gt;&lt;p&gt;Datalogic, Honeywell International, Zebra Technologies, Acreo Swedish ICT, Alien Technology, Avery Dennison, Checkpoint Systems, CipherLab, CoreRFID, FEIG ELECTRONIC, Fujitsu, GAO RFID, Impinj, ORBCOMM, Smartrac und Unitech Electronics, NXP Semiconductors NV, HID Global Corporation, Invengo Information Technology Co., Ltd.&lt;/p&gt;&lt;/td&gt;&lt;/tr&gt;&lt;tr&gt;&lt;td&gt;ABGEDECKTE SEGMENTE&lt;/td&gt;&lt;td&gt;&lt;p&gt;Nach Komponente, nach Häufigkeit, nach Anwendung, nach Endverbraucherbranche und nach Geographie&lt;/p&gt;&lt;/td&gt;&lt;/tr&gt;&lt;tr&gt;&lt;td&gt;UMFANG DER ANPASSUNG&lt;/td&gt;&lt;td&gt;&lt;p&gt;Kostenlose Berichtsanpassung (entspricht bis zu 4 Arbeitstagen eines Analysten) beim Kauf. Hinzufügen oder Ändern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</si>
  <si>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R-Glasfasern&lt;/h2&gt;&lt;p&gt;Der Markt für R-Glasfasern wächst in den letzten Jahren mit erheblichen Wachstumsraten schneller und es wird geschätzt, dass der Markt im Prognosezeitraum, d. h. von 2020 bis 2027, erheblich wachsen wird.&lt;/p&gt;&lt;p&gt;&lt;span data-sheets-userformat='{"2":12865,"3":{"1":0},"9":0,"12":0,"15":"Calibri","16":11}' data-sheets-value='{"1":2,"2":"Globale Marktgröße und Prognose für R-Glasfasern\r\nEiner der Hauptfaktoren, die den Markt antreiben, ist die steigende Nachfrage aus der Bauindustrie. Verhinderung von Rissen in Innenwänden, Bodenbelägen, Wandverkleidungen, selbstklebenden Trockenbaubändern, wasserfesten Fritte usw. In den letzten Jahren gab es einen deutlichen Anstieg der modernen Architektur, was zur Entwicklung moderner Materialien führte. Dies wird die Marktnachfrage fördern.\r\nGlobal Definition des R-Glasfasermarktes\r\nR-Glasfaser ist das vielseitigste Industriematerial, das heute bekannt ist, und wird aus Rohstoffen wie Quarzsand, Kalkstein und Soda hergestellt, die praktisch unbegrenzt verfügbar sind. Sie weisen nützliche Eigenschaften wie Transparenz, Härte, Beständigkeit gegen chemische Angriffe, Stabilität und Inertheit sowie wünschenswerte Fasereigenschaften wie Festigkeit, Flexibilität und Steifheit auf. R-Glasfaserverstärkungsmaterialien werden zur Herstellung von Strukturverbundstoffen, Leiterplatten und einer breiten Palette von Spezialprodukten verwendet. Diese werden vorwiegend in den Bereichen Bau, Transport, Industrie, Verbraucher, Windkraft und anderen eingesetzt. \r\nGlobaler Überblick über den R-Glasfasermarkt\r\nDie hohe Nachfrage nach R-Glasfaser aus dem Automobilsegment, da sie als leichtes Material fungiert und die Kraftstoffeffizienz verbessert, wird den R-Glasfasermarkt im Prognosezeitraum wahrscheinlich ankurbeln. Darüber hinaus ist das Wachstum im Bereich erneuerbarer Energien, insbesondere der Windenergie, der wichtigste Antriebsfaktor für R-Glasfaser, da sie häufig in Windturbinenblättern verwendet wird. R-Glasfaser stellt eine große Bedrohung dar, da sie ein sehr guter Ersatz für Glasfaser ist. R-Glasfaser ist im Vergleich zu Glasfaser leichter und steigert daher die globale Nachfrage. Darüber hinaus wirken sich sozioökonomische und demografische Faktoren wie Bevölkerungswachstum, Urbanisierung, verfügbares Einkommen und Anstieg des Lebensstandards positiv auf das Wachstum des globalen R-Glasfasermarktes aus.\r\nEs gibt bestimmte Hindernisse und Einschränkungen, die das allgemeine Marktwachstum behindern werden. Faktoren wie bestimmte Umweltprobleme im Zusammenhang mit dem Recycling von R-Glasfaserprodukten und hohe Produktionskosten werden das Wachstum im Prognosezeitraum voraussichtlich bremsen. Darüber hinaus sind fehlende F&amp;E-Investitionen in die Entwicklung kostengünstiger Produkte und der Mangel an qualifizierten Arbeitskräften potenzielle Hemmnisse, die das allgemeine Wachstum des globalen Marktes behindern. Dennoch sind der technologische Fortschritt und die steigende Nachfrage nach R-Glasfaser aus der Bau- und Baubranche weiterhin von entscheidender Bedeutung. Die Infrastrukturbranche im MEA und ungenutztes Potenzial in Schwellenmärkten bieten günstige Wachstumschancen.\r\nGlobaler Markt für R-Glasfasern nach Produkt\r\n \tRoving-Glasfasern\r\n \tGehackte Glasfasern\r\n \tGarnglasfasern\r\n \tSonstige\r\nBasierend auf dem Produkt ist der Markt in Roving-Glasfasern, gehackte Glasfasern, Garnglasfasern und Sonstige unterteilt. Das Segment der Roving-Glasfasern hält im Prognosezeitraum den größten Marktanteil. Die Faktoren, die auf die Verwendung dieser Faserarten in der Luft- und Raumfahrt &amp; Verteidigung, der Automobil- und Luftfahrtindustrie zurückzuführen sind, sind: Transport, Windenergie beschleunigt die Nachfrage nach diesem Segment.\r\nGlobaler R-Glasfasermarkt nach Anwendung\r\n \tBau\r\n \tTransport\r\n \tIndustrie\r\n \tVerbraucher\r\n \tWindkraft\r\n \tSonstige\r\nBasierend auf der Anwendung ist der Markt in Bau, Transport, Industrie, Verbraucher, Windkraft und Sonstige unterteilt. Die Windkraft-Endverbrauchsindustrie hält im Prognosezeitraum den größten Marktanteil. Die Faktoren, die auf die wachsende Nachfrage nach R-Glasfasern bei der Herstellung von Windturbinenblättern, Gondeln und Naben für die Windenergiebranche zurückzuführen sind, treiben die Nachfrage nach diesem Segment an.\r\nGlobaler R-Glasfasermarkt nach Geografie\r\nAuf der Grundlage der regionalen Analyse wird der globale R-Glasfasermarkt in Nordamerika, Europa, Asien-Pazifik und Rest der Welt unterteilt. Asien-Pazifik hält den größten Marktanteil. Die wachsenden Volkswirtschaften Chinas und Indiens, die Präsenz namhafter Akteure und der Ausbau der Bereiche Transport, Windenergie sowie Bau und Infrastrukturindustrien und laufende Projekte werden den Markt in der Region APAC ankurbeln.\r"}'&gt;Einer der Hauptfaktoren, die den Markt antreiben, ist die steigende Nachfrage aus der Bauindustrie. Verhinderung von Rissen in Innenwänden, Bodenbelägen, Wandverkleidungen, selbstklebenden Trockenbaubändern, wasserfesten Fritte usw. In den letzten Jahren gab es einen deutlichen Anstieg der modernen Architektur, der zur Entwicklung moderner Materialien geführt hat. Dies wird die Marktnachfrage fördern. Der globale R-Glasfasermarktbericht bietet eine ganzheitliche Bewertung des Marktes. Der Bericht bietet eine umfassende Analyse der wichtigsten Segmente, Trends, Treiber, Beschränkungen, der Wettbewerbslandschaft und der Faktoren, die auf dem Markt eine wesentliche Rolle spielen.&lt;/span&gt;&lt;/p&gt;&lt;p style="text-align: center;"&gt; &lt;/p&gt;&lt;div class="btn-wrap text-center" id="bnthid"&gt;&lt;label style="padding-right:5px;margin-bottom: 10px;"&gt;&lt;b&gt;Um eine detaillierte Analyse zu erhalten: &lt;noscript&gt;&lt;/noscript&gt; &lt;/b&gt;&lt;/label&gt;&lt;/div&gt;&lt;p&gt;&lt;/p&gt;&lt;h3&gt;&lt;span data-sheets-userformat='{"2":12865,"3":{"1":0},"9":0,"12":0,"15":"Calibri","16":11}' data-sheets-value='{"1":2,"2":"Globale Marktgröße und Prognose für R-Glasfasern\r\nEiner der Hauptfaktoren, die den Markt antreiben, ist die steigende Nachfrage aus der Bauindustrie. Verhinderung von Rissen in Innenwänden, Bodenbelägen, Wandverkleidungen, selbstklebenden Trockenbaubändern, wasserfesten Fritte usw. In den letzten Jahren gab es einen deutlichen Anstieg der modernen Architektur, der zur Entwicklung moderner Materialien geführt hat. Dies wird die Marktnachfrage fördern.\r\nGlobale Definition des R-Glasfasermarktes\r\nR-Glasfasern sind die vielseitigsten heute bekannten Industriematerialien und werden aus Rohstoffen wie Quarzsand, Kalkstein und Soda hergestellt, die in praktisch unbegrenzter Menge verfügbar sind. Sie weisen nützliche Merkmale wie Transparenz, Härte, Beständigkeit gegen chemische Angriffe, Stabilität und Inertheit sowie wünschenswerte Fasereigenschaften wie Festigkeit, Flexibilität und Steifheit auf. R-Glasfaserverstärkungsmaterialien werden zur Herstellung von Strukturverbundstoffen, Leiterplatten und einer breiten Palette von Spezialprodukten verwendet. Diese werden vorwiegend in den Bereichen Bau, Transport, Industrie, Verbraucher, Windkraft und anderen eingesetzt. \r\nGlobaler Überblick über den R-Glasfasermarkt\r\nDie hohe Nachfrage nach R-Glasfasern aus dem Automobilsegment, da sie als leichtes Material fungieren und die Kraftstoffeffizienz verbessern, wird den R-Glasfasermarkt im Prognosezeitraum voraussichtlich ankurbeln. Darüber hinaus ist das Wachstum im Bereich erneuerbarer Energien, insbesondere der Windenergie, der wichtigste Antriebsfaktor für R-Glasfasern, da sie häufig in Windturbinenblättern verwendet werden. R-Glasfasern stellen eine große Bedrohung dar, da sie ein sehr guter Ersatz für Glasfaser sind. R-Glasfasern sind im Vergleich zu Glasfasern leichter und kurbeln so die globale Nachfrage an. Darüber hinaus haben sozioökonomische und demografische Faktoren wie Bevölkerungswachstum, Urbanisierung, verfügbares Einkommen und Anstieg des Lebensstandards das Wachstum des globalen R-Glasfasermarktes positiv beeinflusst.\r\nEs gibt bestimmte Hindernisse und Einschränkungen, die das allgemeine Marktwachstum behindern werden. Es wird erwartet, dass Faktoren wie bestimmte Umweltprobleme im Zusammenhang mit dem Recycling von R-Glasfaserprodukten und hohe Produktionskosten das Wachstum im Prognosezeitraum bremsen werden. Darüber hinaus sind fehlende F&amp;E-Investitionen in die Entwicklung kostengünstiger Produkte und der Mangel an qualifizierten Arbeitskräften potenzielle Hemmnisse, die das allgemeine Wachstum des globalen Marktes behindern. Dennoch sind die technologischen Fortschritte, die steigende Nachfrage nach R-Glasfasern aus der Bau- und Baubranche und die steigende Nachfrage nach R-Glasfasern aus der Baubranche weiterhin ein Problem. Die Infrastrukturbranche im MEA und ungenutztes Potenzial in Schwellenmärkten bieten günstige Wachstumschancen.\r\nGlobaler Markt für R-Glasfasern nach Produkt\r\n \tRoving-Glasfasern\r\n \tGehackte Glasfasern\r\n \tGarnglasfasern\r\n \tSonstige\r\nBasierend auf dem Produkt ist der Markt in Roving-Glasfasern, gehackte Glasfasern, Garnglasfasern und Sonstige unterteilt. Das Segment der Roving-Glasfasern hält im Prognosezeitraum den größten Marktanteil. Die Faktoren, die auf die Verwendung dieser Faserarten in der Luft- und Raumfahrt &amp; Verteidigung, der Automobil- und Luftfahrtindustrie zurückzuführen sind, sind: Transport, Windenergie beschleunigt die Nachfrage nach diesem Segment.\r\nGlobaler R-Glasfasermarkt nach Anwendung\r\n \tBau\r\n \tTransport\r\n \tIndustrie\r\n \tVerbraucher\r\n \tWindkraft\r\n \tSonstige\r\nBasierend auf der Anwendung ist der Markt in Bau, Transport, Industrie, Verbraucher, Windkraft und Sonstige unterteilt. Die Windkraft-Endverbrauchsindustrie hält im Prognosezeitraum den größten Marktanteil. Die Faktoren, die auf die wachsende Nachfrage nach R-Glasfasern bei der Herstellung von Windturbinenblättern, Gondeln und Naben für die Windenergiebranche zurückzuführen sind, treiben die Nachfrage nach diesem Segment an.\r\nGlobaler R-Glasfasermarkt nach Geografie\r\nAuf der Grundlage der regionalen Analyse wird der globale R-Glasfasermarkt in Nordamerika, Europa, Asien-Pazifik und Rest der Welt unterteilt. Asien-Pazifik hält den größten Marktanteil. Die wachsenden Volkswirtschaften Chinas und Indiens, die Präsenz bedeutender Akteure und die expandierenden Branchen Transport, Windenergie sowie Bau und Infrastruktur sowie laufende Projekte werden den Markt in der Region APAC ankurbeln.\r"}'&gt;Globale Definition des R-Glasfasermarkts&lt;/span&gt;&lt;/h3&gt;&lt;p&gt;&lt;span data-sheets-userformat='{"2":12865,"3":{"1":0},"9":0,"12":0,"15":"Calibri","16":11}' data-sheets-value='{"1":2,"2":"Globale Größe und Prognose des R-Glasfasermarkts\r\nEiner der Hauptfaktoren, die den Markt antreiben, ist die steigende Nachfrage aus der Bauindustrie. Verhinderung von Rissen in Innenwänden, Bodenbelägen, Wandverkleidungen, selbstklebenden Trockenbaubändern, wasserfesten Fritte usw. In den letzten Jahren gab es einen deutlichen Anstieg der modernen Architektur, der zur Entwicklung moderner Materialien geführt hat. Dies wird die Marktnachfrage fördern.\r\nGlobale Definition des R-Glasfasermarktes\r\nR-Glasfaser ist das vielseitigste Industriematerial, das heute bekannt ist, und wird aus Rohstoffen wie Quarzsand, Kalkstein und Soda hergestellt, die praktisch unbegrenzt verfügbar sind. Sie weisen nützliche Eigenschaften wie Transparenz, Härte, Beständigkeit gegen chemische Angriffe, Stabilität und Inertheit sowie wünschenswerte Fasereigenschaften wie Festigkeit, Flexibilität und Steifheit auf. R-Glasfaserverstärkungsmaterialien werden zur Herstellung von Strukturverbundstoffen, Leiterplatten und einer breiten Palette von Spezialprodukten verwendet. Diese werden überwiegend in den Bereichen Bau, Transport, Industrie, Verbraucher, Windkraft und anderen eingesetzt. \r\nGlobaler Überblick über den R-Glasfasermarkt\r\nDie hohe Nachfrage nach R-Glasfaser aus dem Automobilsegment, da sie als leichtes Material fungiert und die Kraftstoffeffizienz verbessert, wird den R-Glasfasermarkt im Prognosezeitraum wahrscheinlich ankurbeln. Darüber hinaus ist das Wachstum bei erneuerbaren Energien, insbesondere bei Windenergie, der wichtigste Antriebsfaktor für R-Glasfaser, da sie häufig in Windturbinenblättern verwendet wird. R-Glasfaser stellt eine große Bedrohung dar, da sie ein sehr guter Ersatz für Fiberglas ist. R-Glasfaser ist im Vergleich zu Fiberglas leichter und steigert daher die weltweite Nachfrage. Darüber hinaus wirken sich sozioökonomische und demografische Faktoren wie Bevölkerungswachstum, Urbanisierung, verfügbares Einkommen und Anstieg des Lebensstandards positiv auf das Wachstum des globalen R-Glasfasermarktes aus.\r\nEs gibt bestimmte Hindernisse und Einschränkungen, die das allgemeine Marktwachstum behindern werden. Faktoren wie bestimmte Umweltprobleme im Zusammenhang mit dem Recycling von R-Glasfaserprodukten und hohe Produktionskosten werden das Wachstum im Prognosezeitraum voraussichtlich bremsen. Darüber hinaus sind fehlende F&amp;E-Investitionen in die Entwicklung kostengünstiger Produkte und der Mangel an qualifizierten Arbeitskräften potenzielle Hemmnisse, die das allgemeine Wachstum des globalen Marktes behindern. Dennoch sind der technologische Fortschritt und die steigende Nachfrage nach R-Glasfaser aus der Bau- und Baubranche weiterhin ein wichtiger Wachstumstreiber. Die Infrastrukturbranche im MEA und ungenutztes Potenzial in Schwellenmärkten bieten günstige Wachstumschancen.\r\nGlobaler Markt für R-Glasfasern nach Produkt\r\n \tRoving-Glasfasern\r\n \tGehackte Glasfasern\r\n \tGarnglasfasern\r\n \tSonstige\r\nBasierend auf dem Produkt ist der Markt in Roving-Glasfasern, gehackte Glasfasern, Garnglasfasern und Sonstige unterteilt. Das Segment der Roving-Glasfasern hält im Prognosezeitraum den größten Marktanteil. Die Faktoren, die auf die Verwendung dieser Faserarten in der Luft- und Raumfahrt &amp; Verteidigung, der Automobil- und Luftfahrtindustrie zurückzuführen sind, sind: Transport, Windenergie beschleunigt die Nachfrage nach diesem Segment.\r\nGlobaler R-Glasfasermarkt nach Anwendung\r\n \tBau\r\n \tTransport\r\n \tIndustrie\r\n \tVerbraucher\r\n \tWindkraft\r\n \tSonstige\r\nBasierend auf der Anwendung ist der Markt in Bau, Transport, Industrie, Verbraucher, Windkraft und Sonstige unterteilt. Die Windkraft-Endverbrauchsindustrie hält im Prognosezeitraum den größten Marktanteil. Die Faktoren, die auf die wachsende Nachfrage nach R-Glasfasern bei der Herstellung von Windturbinenblättern, Gondeln und Naben für die Windenergiebranche zurückzuführen sind, treiben die Nachfrage nach diesem Segment an.\r\nGlobaler R-Glasfasermarkt nach Geografie\r\nAuf der Grundlage der regionalen Analyse wird der globale R-Glasfasermarkt in Nordamerika, Europa, Asien-Pazifik und Rest der Welt unterteilt. Asien-Pazifik hält den größten Marktanteil. Die wachsenden Volkswirtschaften Chinas und Indiens, die Präsenz namhafter Akteure und der Ausbau der Bereiche Transport, Windenergie sowie Bau und Infrastrukturindustrien und laufende Projekte werden den Markt in der Region APAC ankurbeln.\r"}'&gt;R-Glasfasern sind die vielseitigsten heute bekannten Industriematerialien und werden aus Rohstoffen wie Quarzsand, Kalkstein und Soda hergestellt, die praktisch unbegrenzt verfügbar sind. Sie weisen nützliche Eigenschaften wie Transparenz, Härte, Beständigkeit gegen chemische Angriffe, Stabilität und Inertheit sowie wünschenswerte Fasereigenschaften wie Festigkeit, Flexibilität und Steifheit auf. R-Glasfaserverstärkungsmaterialien werden zur Herstellung von Strukturverbundstoffen, Leiterplatten und einer breiten Palette von Spezialprodukten verwendet. Diese werden überwiegend in den Bereichen Bau, Transport, Industrie, Verbraucher, Windkraft und anderen eingesetzt.&lt;/span&gt;&lt;/p&gt;&lt;h3&gt;&lt;span data-sheets-userformat='{"2":12865,"3":{"1":0},"9":0,"12":0,"15":"Calibri","16":11}' data-sheets-value='{"1":2,"2":"Globale Größe und Prognose des R-Glasfasermarkts\r\nEine der Die wichtigsten Faktoren, die den Markt antreiben, sind die steigende Nachfrage aus der Bauindustrie. Vermeidung von Rissen in Innenwänden, Bodenbeläge, Wandverkleidungen, selbstklebende Trockenbaubänder, wasserfeste Fritte usw. In den letzten Jahren gab es einen deutlichen Anstieg in der modernen Architektur, der zur Entwicklung moderner Materialien geführt hat. Dies wird die Marktnachfrage fördern.\r\nGlobale Definition des R-Glasfasermarktes\r\nR-Glasfaser ist das vielseitigste Industriematerial, das heute bekannt ist, und wird aus Rohstoffen wie Quarzsand, Kalkstein und Soda hergestellt, die praktisch unbegrenzt verfügbar sind. Sie weisen nützliche Eigenschaften wie Transparenz, Härte, Beständigkeit gegen chemische Angriffe, Stabilität und Inertheit sowie wünschenswerte Fasereigenschaften wie Festigkeit, Flexibilität und Steifheit auf. R-Glasfaserverstärkungsmaterialien werden zur Herstellung von Strukturverbundstoffen, Leiterplatten und einer breiten Palette von Spezialprodukten verwendet. Diese werden überwiegend in den Bereichen Bau, Transport, Industrie, Verbraucher, Windkraft und anderen eingesetzt. \r\nGlobaler Überblick über den R-Glasfasermarkt\r\nDie hohe Nachfrage nach R-Glasfaser aus dem Automobilsegment, da sie als leichtes Material fungiert und die Kraftstoffeffizienz verbessert, wird den R-Glasfasermarkt im Prognosezeitraum wahrscheinlich ankurbeln. Darüber hinaus ist das Wachstum bei erneuerbaren Energien, insbesondere bei Windenergie, der wichtigste Antriebsfaktor für R-Glasfaser, da sie häufig in Windturbinenblättern verwendet wird. R-Glasfaser stellt eine große Bedrohung dar, da sie ein sehr guter Ersatz für Fiberglas ist. R-Glasfaser ist im Vergleich zu Fiberglas leichter und steigert daher die weltweite Nachfrage. Darüber hinaus wirken sich sozioökonomische und demografische Faktoren wie Bevölkerungswachstum, Urbanisierung, verfügbares Einkommen und Anstieg des Lebensstandards positiv auf das Wachstum des globalen R-Glasfasermarktes aus.\r\nEs gibt bestimmte Hindernisse und Einschränkungen, die das allgemeine Marktwachstum behindern werden. Faktoren wie bestimmte Umweltprobleme im Zusammenhang mit dem Recycling von R-Glasfaserprodukten und hohe Produktionskosten werden das Wachstum im Prognosezeitraum voraussichtlich bremsen. Darüber hinaus sind fehlende F&amp;E-Investitionen in die Entwicklung kostengünstiger Produkte und der Mangel an qualifizierten Arbeitskräften potenzielle Hemmnisse, die das allgemeine Wachstum des globalen Marktes behindern. Dennoch sind der technologische Fortschritt und die steigende Nachfrage nach R-Glasfaser aus der Bau- und Baubranche weiterhin ein wichtiger Wachstumstreiber. Die Infrastrukturbranche im MEA und ungenutztes Potenzial in Schwellenmärkten bieten günstige Wachstumschancen.\r\nGlobaler Markt für R-Glasfasern nach Produkt\r\n \tRoving-Glasfasern\r\n \tGehackte Glasfasern\r\n \tGarnglasfasern\r\n \tSonstige\r\nBasierend auf dem Produkt ist der Markt in Roving-Glasfasern, gehackte Glasfasern, Garnglasfasern und Sonstige unterteilt. Das Segment der Roving-Glasfasern hält im Prognosezeitraum den größten Marktanteil. Die Faktoren, die auf die Verwendung dieser Faserarten in der Luft- und Raumfahrt &amp; Verteidigung, der Automobil- und Luftfahrtindustrie zurückzuführen sind, sind: Transport, Windenergie beschleunigt die Nachfrage nach diesem Segment.\r\nGlobaler R-Glasfasermarkt nach Anwendung\r\n \tBau\r\n \tTransport\r\n \tIndustrie\r\n \tVerbraucher\r\n \tWindkraft\r\n \tSonstige\r\nBasierend auf der Anwendung ist der Markt in Bau, Transport, Industrie, Verbraucher, Windkraft und Sonstige unterteilt. Die Windkraft-Endverbrauchsindustrie hält im Prognosezeitraum den größten Marktanteil. Die Faktoren, die auf die wachsende Nachfrage nach R-Glasfasern bei der Herstellung von Windturbinenblättern, Gondeln und Naben für die Windenergiebranche zurückzuführen sind, treiben die Nachfrage nach diesem Segment an.\r\nGlobaler R-Glasfasermarkt nach Geografie\r\nAuf der Grundlage der regionalen Analyse wird der globale R-Glasfasermarkt in Nordamerika, Europa, Asien-Pazifik und Rest der Welt unterteilt. Asien-Pazifik hält den größten Marktanteil. Die wachsenden Volkswirtschaften Chinas und Indiens, die Präsenz bedeutender Akteure und die expandierenden Branchen Transport, Windenergie sowie Bau und Infrastruktur sowie laufende Projekte werden den Markt in der Region APAC ankurbeln.\r"}'&gt;Globaler Überblick über den Markt für R-Glasfasern&lt;/span&gt;&lt;/h3&gt;&lt;p&gt;&lt;span data-sheets-userformat='{"2":12865,"3":{"1":0},"9":0,"12":0,"15":"Calibri","16":11}' data-sheets-value='{"1":2,"2":"Globale Größe und Prognose des Marktes für R-Glasfasern\r\nEiner der Hauptfaktoren, die den Markt antreiben, ist die steigende Nachfrage aus der Bauindustrie. Verhinderung von Rissen in Innenwänden, Bodenbelägen, Wandverkleidungen, selbstklebenden Trockenbaubändern, wasserfesten Fritte usw. In den letzten Jahren gab es einen deutlichen Anstieg der modernen Architektur, der zur Entwicklung moderner Materialien geführt hat. Dies wird die Marktnachfrage fördern.\r\nGlobale Definition des R-Glasfasermarktes\r\nR-Glasfaser ist das vielseitigste Industriematerial, das heute bekannt ist, und wird aus Rohstoffen wie Quarzsand, Kalkstein und Soda hergestellt, die praktisch unbegrenzt verfügbar sind. Sie weisen nützliche Eigenschaften wie Transparenz, Härte, Beständigkeit gegen chemische Angriffe, Stabilität und Inertheit sowie wünschenswerte Fasereigenschaften wie Festigkeit, Flexibilität und Steifheit auf. R-Glasfaserverstärkungsmaterialien werden zur Herstellung von Strukturverbundstoffen, Leiterplatten und einer breiten Palette von Spezialprodukten verwendet. Diese werden überwiegend in den Bereichen Bau, Transport, Industrie, Verbraucher, Windkraft und anderen eingesetzt. \r\nGlobaler Überblick über den R-Glasfasermarkt\r\nDie hohe Nachfrage nach R-Glasfaser aus dem Automobilsegment, da sie als leichtes Material fungiert und die Kraftstoffeffizienz verbessert, wird den R-Glasfasermarkt im Prognosezeitraum wahrscheinlich ankurbeln. Darüber hinaus ist das Wachstum bei erneuerbaren Energien, insbesondere bei Windenergie, der wichtigste Antriebsfaktor für R-Glasfaser, da sie häufig in Windturbinenblättern verwendet wird. R-Glasfaser stellt eine große Bedrohung dar, da sie ein sehr guter Ersatz für Fiberglas ist. R-Glasfaser ist im Vergleich zu Fiberglas leichter und steigert daher die weltweite Nachfrage. Darüber hinaus wirken sich sozioökonomische und demografische Faktoren wie Bevölkerungswachstum, Urbanisierung, verfügbares Einkommen und Anstieg des Lebensstandards positiv auf das Wachstum des globalen R-Glasfasermarktes aus.\r\nEs gibt bestimmte Hindernisse und Einschränkungen, die das allgemeine Marktwachstum behindern werden. Faktoren wie bestimmte Umweltprobleme im Zusammenhang mit dem Recycling von R-Glasfaserprodukten und hohe Produktionskosten werden das Wachstum im Prognosezeitraum voraussichtlich bremsen. Darüber hinaus sind fehlende F&amp;E-Investitionen in die Entwicklung kostengünstiger Produkte und der Mangel an qualifizierten Arbeitskräften potenzielle Hemmnisse, die das allgemeine Wachstum des globalen Marktes behindern. Dennoch sind der technologische Fortschritt und die steigende Nachfrage nach R-Glasfaser aus der Bau- und Baubranche weiterhin ein wichtiger Wachstumstreiber. Die Infrastrukturbranche im MEA und ungenutztes Potenzial in Schwellenmärkten bieten günstige Wachstumschancen.\r\nGlobaler Markt für R-Glasfasern nach Produkt\r\n \tRoving-Glasfasern\r\n \tGehackte Glasfasern\r\n \tGarnglasfasern\r\n \tSonstige\r\nBasierend auf dem Produkt ist der Markt in Roving-Glasfasern, gehackte Glasfasern, Garnglasfasern und Sonstige unterteilt. Das Segment der Roving-Glasfasern hält im Prognosezeitraum den größten Marktanteil. Die Faktoren, die auf die Verwendung dieser Faserarten in der Luft- und Raumfahrt &amp; Verteidigung, der Automobil- und Luftfahrtindustrie zurückzuführen sind, sind: Transport, Windenergie beschleunigt die Nachfrage nach diesem Segment.\r\nGlobaler R-Glasfasermarkt nach Anwendung\r\n \tBau\r\n \tTransport\r\n \tIndustrie\r\n \tVerbraucher\r\n \tWindkraft\r\n \tSonstige\r\nBasierend auf der Anwendung ist der Markt in Bau, Transport, Industrie, Verbraucher, Windkraft und Sonstige unterteilt. Die Windkraft-Endverbrauchsindustrie hält im Prognosezeitraum den größten Marktanteil. Die Faktoren, die auf die wachsende Nachfrage nach R-Glasfasern bei der Herstellung von Windturbinenblättern, Gondeln und Naben für die Windenergiebranche zurückzuführen sind, treiben die Nachfrage nach diesem Segment an.\r\nGlobaler R-Glasfasermarkt nach Geografie\r\nAuf der Grundlage der regionalen Analyse wird der globale R-Glasfasermarkt in Nordamerika, Europa, Asien-Pazifik und Rest der Welt unterteilt. Asien-Pazifik hält den größten Marktanteil. Die wachsenden Volkswirtschaften Chinas und Indiens, die Präsenz namhafter Akteure und der Ausbau der Bereiche Transport, Windenergie sowie Bau und Infrastrukturindustrien und laufende Projekte werden den Markt in der Region APAC ankurbeln.\r"}'&gt;Die hohe Nachfrage nach R-Glasfasern aus dem Automobilsektor, da sie als leichtes Material fungieren und die Kraftstoffeffizienz verbessern, wird den Markt für R-Glasfasern im Prognosezeitraum wahrscheinlich ankurbeln. Darüber hinaus ist das Wachstum bei erneuerbaren Energien, insbesondere bei Windenergie, der wichtigste Antriebsfaktor für R-Glasfasern, da sie häufig in Rotorblättern von Windturbinen verwendet werden. R-Glasfasern stellen eine große Bedrohung dar, da sie ein sehr guter Ersatz für Glasfasern sind. R-Glasfasern sind im Vergleich zu Glasfasern leichter und kurbeln so die weltweite Nachfrage an. Darüber hinaus haben sozioökonomische und demografische Faktoren wie Bevölkerungswachstum, Urbanisierung, verfügbare Einkommen und Anstieg des Lebensstandards das Wachstum des globalen Marktes für R-Glasfasern positiv beeinflusst.&lt;/span&gt;&lt;/p&gt;&lt;p&gt;&amp;lt;span data-sheets-userformat='{"2":12865,"3":{"1":0},"9":0,"12":0,"15":"Calibri","16":11}' data-sheets-value='{"1":2,"2":"Globale Marktgröße und Prognose für R-Glasfasern\r\nEiner der Hauptfaktoren, die den Markt antreiben, ist die steigende Nachfrage aus der Bauindustrie. Verhindert Risse in Innenwänden, Bodenbelägen, Wandverkleidungen, selbstklebenden Trockenbaubändern, wasserfesten Fritte usw. In den letzten Jahren hat die moderne Architektur einen deutlichen Aufschwung erlebt, der zur Entwicklung moderner Materialien geführt hat. Dies wird die Marktnachfrage fördern.\r\nGlobale Definition des R-Glasfasermarktes\r\nR-Glasfasern sind die vielseitigsten heute bekannten Industriematerialien und werden aus Rohstoffen wie Quarzsand, Kalkstein und Soda hergestellt, die praktisch unbegrenzt verfügbar sind. Sie weisen nützliche Eigenschaften wie Transparenz, Härte, Beständigkeit gegen chemische Angriffe, Stabilität und Inertheit sowie wünschenswerte Fasereigenschaften wie Festigkeit, Flexibilität und Steifheit auf. R-Glasfaserverstärkungsmaterialien werden zur Herstellung von Strukturverbundwerkstoffen, Leiterplatten und einer breiten Palette von Spezialprodukten verwendet. Diese werden überwiegend in den Bereichen Bau, Transport, Industrie, Verbraucher, Windkraft und anderen Bereichen verwendet. \r\nWeltweiter Überblick über den Markt für R-Glasfasern\r\nDie hohe Nachfrage nach R-Glasfasern aus dem Automobilsektor, da sie als leichtes Material fungieren und die Kraftstoffeffizienz verbessern, wird den Markt für R-Glasfasern im Prognosezeitraum wahrscheinlich ankurbeln. Darüber hinaus ist das Wachstum bei erneuerbaren Energien, insbesondere bei Windenergie, der wichtigste Antriebsfaktor für R-Glasfasern, da sie häufig in Windturbinenblättern verwendet werden. R-Glasfasern stellen eine große Bedrohung dar, da sie ein sehr guter Ersatz für Glasfaser sind. R-Glasfasern sind im Vergleich zu Glasfasern leichter und kurbeln so die weltweite Nachfrage an. Darüber hinaus haben sozioökonomische und demografische Faktoren wie Bevölkerungswachstum, Urbanisierung, verfügbare Einkommen und Anstieg des Lebensstandards das Wachstum des weltweiten Marktes für R-Glasfasern positiv beeinflusst.\r\nEs gibt bestimmte Hindernisse und Einschränkungen, die das allgemeine Marktwachstum behindern werden. Faktoren wie bestimmte Umweltprobleme im Zusammenhang mit dem Recycling von R-Glasfaserprodukten und hohe Produktionskosten werden das Wachstum im Prognosezeitraum voraussichtlich bremsen. Darüber hinaus sind fehlende F&amp;E-Investitionen in die Entwicklung kostengünstiger Produkte und der Mangel an qualifizierten Arbeitskräften potenzielle Hemmnisse, die das Gesamtwachstum des globalen Marktes behindern. Dennoch bieten die technologischen Fortschritte, die steigende Nachfrage nach R-Glasfasern aus der Bau- und Infrastrukturbranche im Nahen Osten und Afrika sowie das ungenutzte Potenzial in den Schwellenmärkten günstige Wachstumschancen.\r\nGlobaler R-Glasfasermarkt nach Produkt\r\n \tRoving-Glasfasern\r\n \tGeschnittene Glasfasern\r\n \tGarn-Glasfasern\r\n \tSonstige\r\nBasierend auf dem Produkt ist der Markt in Roving-Glasfasern, geschnittene Glasfasern, Garn-Glasfasern und Sonstige unterteilt. Das Segment der Roving-Glasfasern hält im Prognosezeitraum den größten Marktanteil. Die Faktoren, die auf die Verwendung dieser Faserarten in der Luft- und Raumfahrt &amp; Verteidigung, im Automobil- &amp; Transportbereich sowie in der Windenergie zurückzuführen sind, sind &lt;/p&gt;&lt;/div&gt;</t>
  </si>
  <si>
    <t>&lt;div class=""&gt;&lt;h2&gt;Marktgröße und Prognose für hochmineralisches Papier&lt;/h2&gt;&lt;p&gt;Der Markt für hochmineralisches Papier wächst in den letzten Jahren mit beträchtlichen Wachstumsraten immer schneller und es wird geschätzt, dass der Markt im Prognosezeitraum, also von 2021 bis 2028, erheblich wachsen wird.&lt;/p&gt;&lt;p&gt;Hochmineralisches Papier hat stärkere Materialeigenschaften als Papier aus Pflanzenfasern, darunter Festigkeitseigenschaften, Reißfestigkeit, Berstfestigkeit und Knautschfestigkeit, die die Hauptfaktoren für das Wachstum des Marktes sind. Der globale Marktbericht für hochmineralisches Papier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hochmineralisches Papier&lt;/h3&gt;&lt;p&gt;Hochmineralisches Papier ist ein umweltfreundliches Papier, das hauptsächlich (80,9 %) aus Mineralpulver (Calciumcarbonat) und einer kleinen Menge (18 %) ungiftigem, wiederverwendbarem Harz (HDPE) besteht. Es ist ein umweltbewusstes, energieeffizientes, säurefreies Papier, das nicht aus synthetischen oder Holzzellstofffasern hergestellt wird. Platten sowie andere Produktlinien aus Steinmaterial können unterschiedliche Mengen an Steinpulver und Harz enthalten, um unterschiedliche Leistungsniveaus zu erreichen. Das Global Rich Mineral Paper wird als RPD, RBD und Sonstiges klassifiziert. RPD steht für „Rich Mineral Paper Double Coated“. Es ist dünnes Steinpapier mit einer Breite von 100 µm bis 200 µm.&lt;/p&gt;&lt;p&gt;Es eignet sich für Aufkleber, Markierungen, Notizblöcke, Karten, Diagramme, Anzeigen, Sammlungen, Prospekte, Menüpunkte, Handbücher, Verpackungen, Hotelausstattung und ähnliche Anwendungen. Das mineralreiche Papier RPD-Steinpapier ist für Druck und Verpackung geeignet. Dieses Papier ist ein reichhaltiges Mineralpapier mit einer Beschichtung, die sich mit Standardtinten bemerkenswert gut bedrucken lässt. Es ist ein umweltfreundliches, energieeffizientes, säurefreies Papier, das nicht aus synthetischen Fasern oder Zellstofffasern hergestellt wird. Es wird für Einwegartikel wie Müllsäcke, Einkaufstüten, Lebensmitteltüten, Kompaktbeutel, Laken, Podotheca, Handschuhe, Tischdecken, Oberbekleidung und Staubtücher verwendet; und basiert auf Kulturpapier, einschließlich Druckpapier, Notizbuchpapier, Marketing-Dekorationspapier, Glanzdruckpapier, beschichtetes Papier, Zeichenpapier usw.&lt;/p&gt;&lt;h3&gt;Weltweiter Überblick über den Markt für Papier mit mineralischen Rohstoffen&lt;/h3&gt;&lt;p&gt;Papier mit mineralischen Rohstoffen gilt auch als umweltfreundliches Papier. Sein Hauptrohstoff ist Kalziumkarbonat, die reichhaltigste Mineralressource in der Erdkruste. Als Hilfsrohstoffe werden Polymermaterialien und eine breite Palette anorganischer Verbindungen verwendet. Es nutzt die Polymergrenzflächenchemie sowie die Füllstoffmodifizierungstechnologie. Eine andere Art von Recyclingpapier mit modernsten technologischen Verbesserungen. Diese Innovation ist nicht neu, obwohl die Menschen im Kontext der weltweiten Forderung nach Energieeffizienz und Emissionsreduzierung auch dieses „modische“ Umweltschutzkonzept neu bewertet haben. Darüber hinaus sind die physikalischen Eigenschaften von Papier vorteilhaft. Mineralpapier mit hohem Gehalt weist stärkere Materialeigenschaften auf als Papier aus Pflanzenfasern, darunter Festigkeitseigenschaften, Reißfestigkeit, Berstfestigkeit und Knautschfestigkeit.&lt;/p&gt;&lt;p&gt;Die Oberfläche fusselt nicht schnell, sie ist widerstandsfähig und ihre Maße sind zuverlässig, was das Gesamtwachstum des Marktes weltweit während des Prognosezeitraums vorantreiben wird. Strenge Compliance-Schwierigkeiten, mangelhaftes Wissen und ein Mangel an qualifizierten Experten sind die größten Hemmnisse für den globalen Markt für Mineralpapier mit hohem Gehalt während des gesamten Prognosezeitraums. Darüber hinaus inspirieren Produktkenntnisse und -verständnis die beabsichtigten Kunden dazu, viel mehr Geld auszugeben, um diesen Marktanteil und diese Produkte zu erwerben. Die historischen Wachstumschancen und auch die Planschätzungen. Durch den technologischen Fortschritt sind die zur Herstellung von Mineralpapier verwendeten Materialien im Laufe der Jahre umweltfreundlicher geworden, was im gesamten Prognosezeitraum zu höheren internationalen Anforderungen geführt hat.&lt;/p&gt;&lt;h3&gt;Globale Segmentierungsanalyse des Marktes für Mineralpapier&lt;/h3&gt;&lt;p&gt;Der globale Markt für Mineralpapier ist nach Produkt, Anwendung und Geografie segmentiert.&lt;/p&gt;&lt;p&gt;&lt;/p&gt;&lt;h3&gt;Markt für Mineralpapier nach Produkt&lt;/h3&gt;&lt;p&gt;• RBD• RPD• Sonstiges&lt;/p&gt;&lt;p&gt;Basierend auf dem Produkt ist der Markt in RPD, RBD und Sonstiges segmentiert. RPD ist das am schnellsten wachsende Segment des globalen Marktes für Mineralpapier, da es effizient, umweltfreundlich, energieeffizient und säurefrei ist und im Vergleich zu anderen Produktsegmenten des Marktes im Prognosezeitraum weltweit nicht aus synthetischen oder Holzzellstofffasern hergestellt wird.&lt;/p&gt;&lt;h3&gt;Markt für Mineralpapier nach Anwendung&lt;/h3&gt;&lt;p&gt;• Papierverpackungen• Selbstklebendes Papier• Etikettenpapier• Sonstiges&lt;/p&gt;&lt;p&gt;Basierend auf der Anwendung ist der Markt in Papierverpackungen, Selbstklebendes Papier, Etikettenpapier und Sonstiges segmentiert. Etikettenpapier ist das am schnellsten wachsende Segment des globalen Marktes für Mineralpapier. Das Papier mit mineralhaltigen Inhaltsstoffen verfügt über eine Schutzbeschichtung, die sich im Vergleich zu anderen Anwendungen wie Papierverpackungen und selbstklebendem Papier während des gesamten Prognosezeitraums mit normaler Tinte beeindruckend gut bedrucken lässt.&lt;/p&gt;&lt;h3&gt;Markt für mineralhaltiges Papier nach Geografie&lt;/h3&gt;&lt;p&gt;• Nordamerika• Europa• Asien-Pazifik• Rest der Welt&lt;/p&gt;&lt;p&gt;Basierend auf der regionalen Analyse wird der globale Markt für mineralhaltiges Papier in Nordamerika, Europa, Asien-Pazifik und den Rest der Welt unterteilt. Der Asien-Pazifik-Raum wird voraussichtlich das weltweit am schnellsten wachsende Gebiet für Bewehrungsstahl sein, da der wachsende wirtschaftliche Fortschritt in asiatisch-pazifischen Ländern wie Indien, Vietnam und China das Wachstum im Asien-Pazifik-Raum während des Prognosezeitraums ankurbeln dürfte.&lt;/p&gt;&lt;h3&gt;Wichtige Akteure&lt;/h3&gt;&lt;p&gt;Der Studienbericht „Globaler Markt für mineralhaltiges Papier“ bietet wertvolle Einblicke mit Schwerpunkt auf dem globalen Markt. Die wichtigsten Akteure auf dem Markt sind &lt;em&gt;&lt;strong&gt;Panjiang Dragon, TBM, The Stone Paper, STP, Liaoning Shenmei, KISC, Mobile Interne, TETHIA Group, Parax Paper und Shenzhen Stone Paper.&lt;/strong&gt;&lt;/em&gt;&lt;/p&gt;&lt;p&gt;Unsere Marktanalyse umfasst auch einen Abschnitt, der ausschließlich diesen großen Akteuren gewidmet ist. Darin geben unsere Analysten Einblick in die Finanzberichte aller großen Akteure sowie deren Produktbenchmarking und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UNTERNEHMEN&lt;/td&gt;&lt;td&gt;&lt;p&gt;Panjiang Dragon, TBM, The Stone Paper, STP, Liaoning Shenmei, KISC, Mobile Interne, TETHIA Group, Parax Paper und Shenzhen Stone Paper.&lt;/p&gt;&lt;/td&gt;&lt;/tr&gt;&lt;tr&gt;&lt;td&gt;ABGEDECKTE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</si>
  <si>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starre Großverpackungen&lt;/h2&gt;&lt;p&gt;Der Markt für starre Großverpackungen wurde im Jahr 2023 auf 8,4 Milliarden USD geschätzt und soll bis 2030 einen Wert von &lt;span style="color: #993300;"&gt;&lt;strong&gt;13,14 Milliarden USD&lt;/strong&gt;&lt;/span&gt; erreichen und zwischen 2024 und 2030 mit einer &lt;span style="color: #993300;"&gt;&lt;strong&gt;durchschnittlichen jährlichen Wachstumsrate von 8,04 % wachsen. &lt;/strong&gt;&lt;/span&gt;&lt;/p&gt;&lt;p&gt;&lt;/p&gt;&lt;p style="text-align: center;"&gt; &lt;/p&gt;&lt;div class="btn-wrap text-center" id="bnthid"&gt;&lt;label style="padding-right:5px;margin-bottom: 10px;"&gt;&lt;b&gt;So erhalten Sie eine detaillierte Analyse: &lt;noscript&gt;&lt;/noscript&gt; &lt;/b&gt;&lt;/label&gt;&lt;/div&gt;&lt;p&gt;&lt;/p&gt;&lt;h3&gt;Globale Markttreiber für starre Großverpackungen&lt;/h3&gt;&lt;p&gt;Die Markttreiber für den Markt für starre Großverpackungen können von verschiedenen Faktoren beeinflusst werden. Dazu können gehören:&lt;/p&gt;&lt;ul&gt;&lt;li&gt;&lt;strong&gt;Wachstum in Fertigung und Industrialisierung:&lt;/strong&gt; Mit der weltweiten Ausbreitung von Fertigung und Industrie steigt auch der Bedarf an starren Großverpackungslösungen für den effektiven Transport und die Lagerung von Waren.&lt;/li&gt;&lt;li&gt;&lt;strong&gt;Wachsender Bedarf an nachhaltiger Verpackung:&lt;/strong&gt; Da Umweltprobleme immer dringlicher werden, gibt es auf dem Markt einen Wandel hin zu nachhaltigen Verpackungsoptionen. Die Einführung starrer Großverpackungen wird durch diesen Trend vorangetrieben, da sie häufig aus recycelbaren Materialien bestehen.&lt;/li&gt;&lt;li&gt;&lt;strong&gt;Wachstum im Einzelhandels- und E-Commerce-Sektor:&lt;/strong&gt; Robuste Verpackungslösungen sind für den sicheren Transport und die Lagerung von Waren im aufstrebenden Einzelhandels- und E-Commerce-Sektor von entscheidender Bedeutung. Starre Großverpackungen erfüllen die Anforderungen dieser Branchen an Schutz und Haltbarkeit.&lt;/li&gt;&lt;li&gt;&lt;strong&gt;Technologische und materialwissenschaftliche Fortschritte:&lt;/strong&gt; Als Ergebnis der laufenden Entwicklungen in diesen Bereichen werden neuartige Lösungen für starre Großverpackungen geschaffen. Diese umfassen Materialien, die die Marktexpansion durch verbesserte Festigkeit, Langlebigkeit und Nachhaltigkeit fördern.&lt;/li&gt;&lt;li&gt;&lt;strong&gt;Regeln und Sicherheitsnormen:&lt;/strong&gt; Branchen sind aufgrund strenger Regeln für Produktsicherheit und Transportnormen gezwungen, in Premium-Verpackungslösungen zu investieren. Die Nachfrage nach starren Großverpackungen, die diese Anforderungen erfüllen, steigt.&lt;/li&gt;&lt;li&gt;&lt;strong&gt;Globalisierung und die Dynamik von Lieferketten:&lt;/strong&gt; Da Lieferketten immer komplexer werden, sind effektive Verpackungslösungen erforderlich, um logistische Prozesse zu optimieren. Der Transport über verschiedene geografische Standorte hinweg kann durch die Verwendung starrer Großverpackungen sicher und bequem gestaltet werden.&lt;/li&gt;&lt;li&gt;&lt;strong&gt;Schwerpunkt auf Betriebseffizienz und Kostenoptimierung:&lt;/strong&gt; Über die gesamte Lieferkette hinweg versuchen Branchen, die Betriebseffizienz zu verbessern und Kosten zu senken. Das Wachstum von starren Großverpackungen wird durch ihre Fähigkeit vorangetrieben, kostengünstige Optionen für die Handhabung und Lagerung von Großpackungen bereitzustellen.&lt;/li&gt;&lt;/ul&gt;&lt;h3&gt;Globale Beschränkungen des starren Großverpackungsmarktes&lt;/h3&gt;&lt;p&gt;Mehrere Faktoren können den starren Großverpackungsmarkt einschränken oder vor Herausforderungen stellen. Dazu können gehören:&lt;/p&gt;&lt;ul&gt;&lt;li&gt;&lt;strong&gt;Vorschriften und Umweltprobleme:&lt;/strong&gt; Starre Großverpackungsmaterialien verursachen weiterhin Umweltprobleme, selbst angesichts des Trends zu nachhaltigen Verpackungen. Die Verwendung einiger Verpackungsarten wird durch Vorschriften gegen Einwegkunststoffe und nicht recycelbare Materialien eingeschränkt, was Hindernisse für die Marktexpansion darstellt.&lt;/li&gt;&lt;li&gt;&lt;strong&gt;Kosten- und Preisdruck:&lt;/strong&gt; Starre Großverpackungslösungen können für bestimmte Unternehmen, insbesondere kleine und mittlere Unternehmen (KMU), mit hohen Anfangsinvestitionen und laufenden Kosten verbunden sein. Die Preissensibilität der Kunden kann das Wachstum eines Marktes verhindern, insbesondere in kostensensiblen Branchen.&lt;/li&gt;&lt;li&gt;&lt;strong&gt;Eingeschränkte Flexibilität und Lagerraum:&lt;/strong&gt; Flexible Verpackungen und andere alternative Verpackungsoptionen bieten mehr Flexibilität als starre Großverpackungen, was nicht standardmäßig der Fall ist. Diese Einschränkung wird in Situationen deutlich, in denen flexible Lager- oder Transportoptionen erforderlich sind, was ihre Verwendung in bestimmten Sektoren oder Umgebungen einschränkt.&lt;/li&gt;&lt;li&gt;&lt;strong&gt;Auswirkungen wirtschaftlicher Unsicherheit:&lt;/strong&gt; In allen Branchen können Investitions- und Kaufentscheidungen durch wirtschaftliche Höhen und Tiefen beeinflusst werden. Unternehmen können Kostensenkungsmaßnahmen während wirtschaftlicher Abschwünge oder instabiler Zeiten priorisieren, was Investitionen in starre Großverpackungslösungen verschieben oder reduzieren könnte.&lt;/li&gt;&lt;li&gt;&lt;strong&gt;Hindernisse beim Recycling und Müllmanagement:&lt;/strong&gt; Obwohl es zahlreiche recycelbare Materialien für starre Großverpackungen gibt, stellen Recyclinginfrastruktur und Müllmanagementsysteme weiterhin Hindernisse dar. Die Recyclingfähigkeit dieser Materialien kann durch unzureichende Recyclinganlagen und mangelndes Kundenwissen beeinträchtigt werden, was die Marktexpansion behindern könnte.&lt;/li&gt;&lt;li&gt;&lt;strong&gt;Konkurrenz durch alternative Verpackungslösungen:&lt;/strong&gt; Großgebinde, Intermediate Bulk Container (IBCs), flexible Verpackungen und andere alternative Verpackungslösungen sind Konkurrenten für starre Großgebinde. Starre Großgebinde können mit diesen Alternativen konkurrieren, wenn sie Vorteile in Bezug auf Kosteneffizienz, Platzeffizienz oder Umweltverträglichkeit bieten.&lt;/li&gt;&lt;li&gt;&lt;strong&gt;Besondere Branchenregeln und -vorschriften:&lt;/strong&gt; Wenn es um Verpackungsmaterialien und -design geht, gelten in einigen Branchen, wie z. B. der Lebensmittel- und Getränke- sowie der Pharmaindustrie, strenge Regeln und Vorschriften. Für Hersteller von starren Großverpackungen kann die Einhaltung branchenspezifischer Normen und Vorschriften schwierig sein und somit ihren Marktanteil verringern.&lt;/li&gt;&lt;/ul&gt;&lt;h3&gt;Globaler Markt für starre Großverpackungen: Segmentierungsanalyse&lt;/h3&gt;&lt;p&gt;Der globale Markt für starre Großverpackungen ist segmentiert auf der Grundlage von Rohmaterial, Typ, Anwendung und Geografie.&lt;/p&gt;&lt;p&gt;&lt;/p&gt;&lt;h3&gt;Markt für starre Großverpackungen nach Rohmaterial&lt;/h3&gt;&lt;p&gt;• Biokunststoffe• Polyethylen• Polyethylenterephthalat• Polystyrol• Sonstige&lt;/p&gt;&lt;p&gt;Basierend auf dem Rohmaterial ist der Markt in Biokunststoffe, Polyethylen, Polyethylenterephthalat, Polystyrol und Sonstige unterteilt. Das Segment Polyethylen wird voraussichtlich den größten Marktanteil halten. Die Faktoren können auf seine Eigenschaften wie sein extrem leichtes Wesen, seine überlegene Flexibilität, hervorragende Steifigkeit, Haltbarkeit usw. zurückgeführt werden.&lt;/p&gt;&lt;h3&gt;Markt für starre Großverpackungen nach Typ&lt;/h3&gt;&lt;p&gt;• Flaschen &amp;amp; Gläser• Starre Schüttgüter• Schalen• Wannen, Tassen und Töpfe• Sonstige&lt;/p&gt;&lt;p&gt;Basierend auf dem Typ ist der Markt in Flaschen und Gläser, starre Schüttgüter, Schalen, Wannen, Tassen und Töpfe und Sonstige unterteilt. Starre Schüttgüter werden voraussichtlich im Prognosezeitraum die höchste CAGR aufweisen, aufgrund ihrer Verwendung für Transport und Lagerung von Lebensmittelzutaten, ihrer Wiederverwendbarkeit und ihrer Handhabungs- und Lagerungseffizienz.&lt;/p&gt;&lt;h3&gt;Markt für starre Schüttgüter nach Anwendung&lt;/h3&gt;&lt;p&gt;• Lebensmittel• Getränke• Gesundheitswesen• Kosmetik und Toilettenartikel• Industrie• Sonstige&lt;/p&gt;&lt;p&gt;Basierend auf der Anwendung ist der Markt in Lebensmittel, Getränke, Gesundheitswesen, Kosmetik und Toilettenartikel, Industrie und Sonstige unterteilt. Das Segment Gesundheitswesen wird voraussichtlich im Prognosezeitraum die höchste CAGR aufweisen. Die Faktoren können auf die steigende Nachfrage nach pharmazeutischen Produkten aufgrund der zunehmenden Verbreitung chronischer Krankheiten zurückgeführt werden.&lt;/p&gt;&lt;h3&gt;Markt für starre Massenverpackungen nach Geografie&lt;/h3&gt;&lt;p&gt;• Nordamerika• Europa• Asien-Pazifik• Rest der Welt&lt;/p&gt;&lt;p&gt;Basierend auf regionaler Analyse wird der globale Markt für starre Massenverpackungen in Nordamerika, Europa, Asien-Pazifik und den Rest der Welt unterteilt. Der größte Marktanteil wird vom Asien-Pazifik-Raum dominiert, da es in dieser Region mehrere Schwellenländer und wachsende Fertigungs- und Bauindustrien gibt.&lt;/p&gt;&lt;h3&gt;Hauptakteure&lt;/h3&gt;&lt;p&gt;Die wichtigsten Akteure auf dem Markt für starre Massenverpackungen sind:&lt;/p&gt;&lt;ul&gt;&lt;li&gt;Mondi&lt;/li&gt;&lt;li&gt;Greif&lt;/li&gt;&lt;li&gt;NEFAB Group&lt;/li&gt;&lt;li&gt;Schütz GmbH &amp;amp; Co. KGaA&lt;/li&gt;&lt;li&gt;Sonoco Products Company&lt;/li&gt;&lt;li&gt;Amcor plc&lt;/li&gt;&lt;li&gt;The Cary Company&lt;/li&gt;&lt;li&gt;Hoover Ferguson Group, Inc.&lt;/li&gt;&lt;li&gt;Taihua Group&lt;/li&gt;&lt;li&gt;Cleveland Steel Container&lt;/li&gt;&lt;/ul&gt;&lt;h3&gt;Wichtige Entwicklungen&lt;/h3&gt;&lt;p&gt;&lt;/p&gt;&lt;h4&gt;Partnerschaften, Kooperationen und Vereinbarungen&lt;/h4&gt;&lt;p&gt;• Im Juni 2020 hat Amcor Rigid Packaging Caribbean Limited mit Hillview Renegades zusammengearbeitet, um den vom Coronavirus betroffenen Menschen in Trinidad und Tobago Notrationen und Entspannung zu bieten.&lt;/p&gt;&lt;h4&gt;Fusionen und Übernahmen&lt;/h4&gt;&lt;p&gt;• Im März 2019 hat Amcor Limited den Konkurrenten Bemis Company, Inc. übernommen, um einen stärkeren Mehrwert für Aktionäre, Kunden, Mitarbeiter und die Umwelt zu schaffen.&lt;/p&gt;&lt;p&gt;• Im März 2019 haben Triton und die Abu Dhabi Investment Authority vereinbart, IFCO zu übernehmen. SYSTEMS, ein weltweit führendes Unternehmen für wiederverwendbare Verpackungslösungen für frische Lebensmittel (ADIA). IFCO ist ein wirklich unabhängiges Unternehmen, das schnell und anpassungsfähig agierte und die effektivsten und zuverlässigsten Verpackungen für frische Lebensmittel in der Branche anbietet.&lt;/p&gt;&lt;h4&gt;Produkteinführungen und Produkterweiterungen&lt;/h4&gt;&lt;p&gt;• Im Februar 2020 hat PlastiPak eine beträchtliche Investition in neue Leichtbau-Innovationen für kohlensäurehaltige Getränkeflaschen angekündigt.&lt;/p&gt;&lt;p&gt;• Im Oktober 2015 hat Amcor, ein vermeintlich führendes Unternehmen für starre Kunststoffverpackungen, unter der Marke SecurePlus einen innovativen kindersicheren Verschluss für ophthalmische Verpackungen entwickelt.&lt;/p&gt;&lt;h3&gt;Berichtsumfang&lt;/h3&gt;&lt;div class="row"&gt;&lt;div class="col-sm-12"&gt;&lt;table border="1"&gt;&lt;tbody&gt;&lt;tr&gt;&lt;th&gt;BERICHTSATTRIBUTE&lt;/th&gt;&lt;th&gt;DETAILS&lt;/th&gt;&lt;/tr&gt;&lt;tr&gt;&lt;td&gt;STUDIENZEITRAUM&lt;/td&gt;&lt;td&gt;&lt;p&gt;&lt;span data-sheets-root="1" data-sheets-userformat='{"2":513,"3":{"1":0},"12":0}' data-sheets-value='{"1":2,"2":"2020-2030"}'&gt;2020-2030&lt;/span&gt;&lt;/p&gt;&lt;/td&gt;&lt;/tr&gt;&lt;tr&gt;&lt;td&gt;BASISJAHR&lt;/td&gt;&lt;td&gt;&lt;p&gt;&lt;span data-sheets-root="1" data-sheets-userformat='{"2":513,"3":{"1":0},"12":0}' data-sheets-value='{"1":3,"3":2023}'&gt;2023&lt;/span&gt;&lt;/p&gt;&lt;/td&gt;&lt;/tr&gt;&lt;tr&gt;&lt;td&gt;PROGNOSEZEITRAUM&lt;/td&gt;&lt;td&gt;&lt;p&gt;&lt;span data-sheets-root="1" data-sheets-userformat='{"2":513,"3":{"1":0},"12":0}' data-sheets-value='{"1":2,"2":"2024-2030"}'&gt;2024-2030&lt;/span&gt;&lt;/p&gt;&lt;/td&gt;&lt;/tr&gt;&lt;tr&gt;&lt;td&gt;HISTORISCHER ZEITRAUM&lt;/td&gt;&lt;td&gt;&lt;p&gt;&lt;span data-sheets-root="1" data-sheets-userformat='{"2":513,"3":{"1":0},"12":0}' data-sheets-value='{"1":2,"2":"2020-2022"}'&gt;2020-2022&lt;/span&gt;&lt;/p&gt;&lt;/td&gt;&lt;/tr&gt;&lt;tr&gt;&lt;td&gt;EINHEIT&lt;/td&gt;&lt;td&gt;&lt;p&gt;Wert (Milliarden USD)&lt;/p&gt;&lt;/td&gt;&lt;/tr&gt;&lt;tr&gt;&lt;td&gt;WICHTIGE UNTERNEHMEN PROFILIERT&lt;/td&gt;&lt;td&gt;&lt;p&gt;Mondi, Greif, NEFAB Group, Schütz GmbH &amp;amp; Co. KGaA, Sonoco Products Company, The Cary Company, Hoover Ferguson Group Inc., Taihua Group, Cleveland Steel Container.&lt;/p&gt;&lt;/td&gt;&lt;/tr&gt;&lt;tr&gt;&lt;td&gt;ABGEDECKTE SEGMENTE&lt;/td&gt;&lt;td&gt;&lt;p&gt;Nach Rohstoff, nach Typ, nach Anwendung und nach Geografie.&lt;/p&gt;&lt;/td&gt;&lt;/tr&gt;&lt;tr&gt;&lt;td&gt;UMFANG DER ANPASSUNG&lt;/td&gt;&lt;td&gt;&lt;p&gt;Kostenlose Berichtsanpassung (entspricht bis zu 4 Arbeitstagen eines Analysten) beim Kauf. Ergänzung oder Änderung von Länder-, Regional- und Regionsangaben.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</si>
  <si>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starre Verpackungen für Lebensmittel und Getränke&lt;/h2&gt;&lt;p&gt;Der Markt für starre Verpackungen für Lebensmittel und Getränke wächst in den letzten Jahren mit erheblichen Wachstumsraten immer schneller und wird im Prognosezeitraum von 2020 bis 2027 voraussichtlich deutlich wachsen.&lt;/p&gt;&lt;p&gt;&lt;span data-sheets-userformat='{"2":12865,"3":{"1":0},"9":0,"12":0,"15":"Calibri","16":11}' data-sheets-value='{"1":2,"2":"Globale Marktgröße und Prognose für starre Verpackungen für Lebensmittel und Getränke\r\nDas globale Marktwachstum wird größtenteils durch die steigende Nachfrage nach Konsumgütern, die Verbesserung der Recyclingquoten von Verpackungen und die niedrigen Kosten für starre Kunststoffverpackungen vorangetrieben. Darüber hinaus wird erwartet, dass der Markt durch die wachsende Stadtbevölkerung angekurbelt wird, die zu einem Anstieg des Konsums von verpackten Lebensmitteln und der steigenden Beliebtheit von Einzelportionspackungen führt. Dies wird das Marktwachstum fördern.\r\nGlobale Definition des Marktes für starre Verpackungen für Lebensmittel und Getränke\r\nDie Verpackung ist der Prozess des Einschließens oder Schützens der fertigen Lebensmittelprodukte für Vertrieb, Lagerung, Verkauf und Endverbrauch. Starre Verpackungen haben in der Lebensmittel- und Getränkeindustrie an Bedeutung gewonnen, da sie den verpackten Lebensmitteln eine lange Haltbarkeit verleihen. Starre Kunststoffverpackungsbehälter bieten einzigartige Vorteile wie hohe Schlagfestigkeit, große Steifheit und hohe Barriereeigenschaften. Lebensmittel- und Getränkeverpackungen bieten Manipulationssicherheit, Schutz und erfüllen die physikalischen, chemischen oder biologischen Anforderungen der Lebensmittel und Getränke. Darüber hinaus unterstützen Lebensmittelverpackungen die Ernährung der Lebensmittel, die schnelle und zuverlässige Verteilung von Lebensmitteln entlang der Wertschöpfungskette und reduzieren Verluste nach der Ernte.\r\nDie verschiedenen Arten von Verpackungsmaterialien, die in der Lebensmittel- und Getränkeindustrie verwendet werden, sind starre Kunststoffverpackungen, flexible Kunststoffverpackungen, Kartonverpackungen, Getränkedosen, Aerosole, Lederverpackungen, Holzverpackungen, Steingutverpackungen, Verpackungen aus Pflanzenfasern und Textilien, Metallverpackungen und Glas. \r\nDie Verpackung von Lebensmitteln und Getränken erfolgt mit verschiedenen Techniken wie Schrumpffolie, Schrumpffolie, Verpackung mit modifizierter Atmosphäre, Lebensmittelverpackung mit versiegelten Schalen, Fin-Seal-/Flow-Wrap-Verpackung, vertikale Form-, Füll- und Versiegelungsbeutel (VFFS), Faltschachtelverpackung und Verpackung in Wellkartons und Schalen. Die Hauptanwendung dieser Verpackungsmaterialien in der Getränkeindustrie findet sich in der Verpackung von Bier, kohlensäurehaltigen Erfrischungsgetränken (CSD), Verpackung von Energydrinks, trinkfertigem Eistee und Verpackung von alkoholischen Getränken.\r\nWeltweiter Marktüberblick über starre Verpackungen für Lebensmittel und Getränke\r\nDieses Wachstum ist hauptsächlich auf veränderte Lebensstilmuster der Verbraucher zurückzuführen. Der wachsende Konsum von Snacks wie Würstchen, Brot und Kartoffelchips in den Schwellenländern Chinas, Indiens und des Nahen Ostens wirkt sich positiv auf den Gesamtmarkt aus. Die wachsende Zahl von Lebensmitteleinzelhandelsgeschäften und die Einführung neuer Produkte werden die Bedeutung starrer Verpackungen in der Lebensmittel- und Getränkeindustrie voraussichtlich steigern. Darüber hinaus werden Faktoren wie Bequemlichkeit und Verwendung von Hochleistungsmaterialien das Branchenwachstum voraussichtlich fördern. Eine längere Haltbarkeitsdauer in Verbindung mit einer effizienteren Vermeidung von Inhaltsverunreinigungen dürfte das Marktwachstum ankurbeln. Darüber hinaus wirken sich Faktoren wie Bevölkerungswachstum, steigendes verfügbares Einkommen und schrumpfende Haushalte positiv auf den globalen Markt für starre Verpackungen für Lebensmittel und Getränke aus.\r\nEs gibt bestimmte Einschränkungen und Hindernisse, die das Marktwachstum insgesamt behindern werden. Es wird erwartet, dass Faktoren wie das langsame Wachstum des globalen Marktes für verpackte Lebensmittel das Wachstum im Prognosezeitraum bremsen werden. Darüber hinaus sind strenge staatliche Vorschriften und schädliche Auswirkungen von Verpackungsmaterialien potenzielle Hemmnisse, die das Gesamtwachstum des globalen Marktes behindern. Dennoch dürften technologische Fortschritte, Innovationen in der Verpackungstechnologie, steigende Verkaufszahlen im Einzelhandel und der Trend zum Online-Shopping günstige Wachstumschancen bieten.\r\nGlobaler Markt für starre Verpackungen für Lebensmittel und Getränke nach Produkt\r\n \tKunststoff\r\n \tMetall\r\n \tPappe\r\n \tGlas\r\n \tSonstige\r\nNach Produkt ist der Markt in Kunststoff, Metall, Pappe, Glas und Sonstige unterteilt. Das Kunststoffsegment hält im Prognosezeitraum den größten Marktanteil. Die Faktoren, die auf hohe Festigkeit und Stabilität zurückzuführen sind, haben es zu einem beliebten Material für die Herstellung starrer Verpackungsprodukte gemacht. Außerdem kann es in verschiedene Formen und Größen gegossen werden, ohne Kompromisse bei der Qualität einzugehen, was die Nachfrage nach diesem Segment beschleunigt.\r\nGlobaler Markt für starre Verpackungen für Lebensmittel und Getränke nach Anwendung\r\n \tFruchtsaft\r\n \tKohlensäurehaltige Getränke\r\n \tBabynahrung\r\n \tSonstiges\r\nBasierend auf der Anwendung ist der Markt in Fruchtsaft, kohlensäurehaltige Getränke, Babynahrung und Sonstiges unterteilt. Das Segment der kohlensäurehaltigen Getränke hält im Prognosezeitraum den größten Marktanteil. Die Faktoren, die auf veränderte Lebensstile zurückzuführen sind, werden voraussichtlich einer der wichtigsten Wachstumsstimulatoren des Segments sein. Die florierende Getränkeindustrie mit dem wachsenden Konsum kohlensäurehaltiger Getränke treibt die Nachfrage nach diesem Segment an.\r\nGlobaler Markt für starre Verpackungen für Lebensmittel und Getränke nach Geografie\r\nAuf der Grundlage regionaler Analysen ist der globale Markt für starre Verpackungen für Lebensmittel und Getränke in Nordamerika, Europa, Asien-Pazifik und Rest der Welt unterteilt. Der asiatisch-pazifische Raum hält den größten Marktanteil. Die Pharma- sowie die Lebensmittel- und Getränkebranche expandieren rasant. Darüber hinaus werden Schwellenländer wie China und Indien, eine Verschiebung der Nachfrage von starren zu flexiblen Verpackungslösungen und laufende Projekte den Markt in der Region APAC ankurbeln.\r"}'&gt;Das globale Marktwachstum wird größtenteils durch die steigende Nachfrage nach Konsumgütern, die Verbesserung der Recyclingquoten von Verpackungen und die niedrigen Kosten für starre Kunststoffverpackungen vorangetrieben. Darüber hinaus wird erwartet, dass der Markt durch die wachsende Stadtbevölkerung angekurbelt wird, was zu einem Anstieg des Konsums von verpackten Lebensmitteln und der steigenden Beliebtheit von Einzelportionspackungen führt. Dies wird das Marktwachstum fördern. &lt;/span&gt;Der Bericht zum globalen Markt für starre Verpackungen für Lebensmittel und Getränke bietet eine ganzheitliche Bewertung des Marktes. Der Bericht bietet eine umfassende Analyse der wichtigsten Segmente, Trends, Treiber, Beschränkungen, der Wettbewerbslandschaft und der Faktoren, die auf dem Markt eine wesentliche Rolle spielen.&lt;/p&gt;&lt;p&gt;&lt;/p&gt;&lt;p style="text-align: center;"&gt; &lt;/p&gt;&lt;div class="btn-wrap text-center" id="bnthid"&gt;&lt;label style="padding-right:5px;margin-bottom: 10px;"&gt;&lt;b&gt;So erhalten Sie eine detaillierte Analyse: &lt;noscript&gt;&lt;/noscript&gt; &lt;/b&gt;&lt;/label&gt;&lt;/div&gt;&lt;p&gt;&lt;/p&gt;&lt;h3&gt;&lt;span data-sheets-userformat='{"2":12865,"3":{"1":0},"9":0,"12":0,"15":"Calibri","16":11}' data-sheets-value='{"1":2,"2":"Globaler Markt für starre Verpackungen für Lebensmittel und Getränke – Größe und Prognose\r\nDas globale Marktwachstum wird größtenteils durch die steigende Nachfrage nach Konsumgütern, die Verbesserung der Recyclingquoten von Verpackungen und die niedrigen Kosten für starre Kunststoffverpackungen vorangetrieben. Darüber hinaus wird erwartet, dass der Markt durch die wachsende Stadtbevölkerung angekurbelt wird, die zu einem Anstieg des Konsums von verpackten Lebensmitteln und der steigenden Beliebtheit von Einzelportionspackungen führt. Dies wird das Marktwachstum fördern.\r\nGlobaler Markt für starre Verpackungen für Lebensmittel und Getränke – Definition\r\nBei der Verpackung handelt es sich um den Prozess des Einschließens oder Schützens der fertigen Lebensmittelprodukte für Vertrieb, Lagerung, Verkauf und Endverbrauch. Starre Verpackungen haben in der Lebensmittel- und Getränkeindustrie an Bedeutung gewonnen, da sie den verpackten Lebensmitteln eine lange Haltbarkeit verleihen. Starre Kunststoffverpackungsbehälter bieten einzigartige Vorteile wie hohe Schlagfestigkeit, große Steifheit und hohe Barriereeigenschaften. Lebensmittel- und Getränkeverpackungen bieten Manipulationsschutz, Schutz und erfüllen die physikalischen, chemischen oder biologischen Anforderungen der Lebensmittel und Getränke. Darüber hinaus unterstützen Lebensmittelverpackungen die Ernährung der Lebensmittel, eine schnelle und zuverlässige Verteilung der Lebensmittel in der Wertschöpfungskette und reduzieren Verluste nach der Ernte.\r\nDie verschiedenen Arten von Verpackungsmaterialien, die in der Lebensmittel- und Getränkeindustrie verwendet werden, sind starre Kunststoffverpackungen, flexible Kunststoffverpackungen, Kartonverpackungen, Getränkedosen, Aerosole, Lederverpackungen, Holzverpackungen, Steingutverpackungen, Verpackungen aus Pflanzenfasern und Textilien, Metallverpackungen und Glas. \r\nDie Verpackung von Lebensmitteln und Getränken erfolgt mit verschiedenen Techniken wie Schrumpfverpackungen, Schrumpffolienverpackungen, Verpackungen mit modifizierter Atmosphäre, Lebensmittelverpackungen mit versiegelten Schalen, Flossensiegel-/Flow-Wrap-Verpackungen, vertikale Formfüll- und Versiegelungsbeutel (VFFS), Faltschachtelverpackungen und Verpackungen in Wellkartons und -schalen. Die Hauptanwendung dieser Verpackungsmaterialien in der Getränkeindustrie findet sich in der Verpackung von Bier, kohlensäurehaltigen Erfrischungsgetränken (CSD), Energydrinks, trinkfertigem Eistee und alkoholischen Getränken.\r\nWeltweiter Überblick über den Markt für starre Verpackungen für Lebensmittel und Getränke\r\nDieses Wachstum ist hauptsächlich auf veränderte Lebensstilmuster der Verbraucher zurückzuführen. Der steigende Konsum von Snacks wie Würstchen, Brot und Kartoffelchips in den Schwellenländern Chinas, Indiens und des Nahen Ostens wirkt sich positiv auf den Gesamtmarkt aus. Die wachsende Zahl von Lebensmitteleinzelhandelsgeschäften und die Einführung neuer Produkte dürften die Bedeutung starrer Verpackungen in der Lebensmittel- und Getränkeindustrie steigern. Darüber hinaus wird erwartet, dass Faktoren wie Bequemlichkeit und Verwendung von Hochleistungsmaterialien das Branchenwachstum unterstützen. Eine längere Haltbarkeit in Verbindung mit einer gesteigerten Effizienz bei der Verhinderung von Inhaltsverunreinigungen wird voraussichtlich das Marktwachstum ankurbeln. Darüber hinaus haben Faktoren wie Bevölkerungswachstum, steigendes verfügbares Einkommen und schrumpfende Haushalte einen positiven Einfluss auf den globalen Markt für starre Verpackungen für Lebensmittel und Getränke.\r\nEs gibt bestimmte Einschränkungen und Hindernisse, die das allgemeine Marktwachstum behindern werden. Es wird geschätzt, dass Faktoren wie das langsame Wachstum des globalen Marktes für verpackte Lebensmittel das Wachstum im Prognosezeitraum bremsen werden. Darüber hinaus sind strenge staatliche Vorschriften und schädliche Auswirkungen von Verpackungsmaterialien die potenziellen Hemmnisse, die das allgemeine Wachstum des globalen Marktes behindern. Dennoch werden die Fortschritte in der Technologie, Innovationen in der Verpackungstechnologie, steigende Umsätze bei Einzelhandelsprodukten und der Trend zum Online-Shopping voraussichtlich günstige Wachstumschancen bieten.\r\nGlobaler Markt für starre Verpackungen für Lebensmittel und Getränke nach Produkt\r\n \tKunststoff\r\n \tMetall\r\n \tPappe\r\n \tGlas\r\n \tSonstige\r\nBasierend auf dem Produkt ist der Markt in Kunststoff, Metall, Pappe, Glas und Sonstiges unterteilt. Das Kunststoffsegment hält im Prognosezeitraum den größten Marktanteil. Die Faktoren, die auf hohe Festigkeit und Stabilität zurückzuführen sind, haben es zu einem beliebten Material für die Herstellung von starren Verpackungsprodukten gemacht. Außerdem kann es in verschiedene Formen und Größen gegossen werden, ohne dass Kompromisse bei der Qualität gemacht werden müssen, was die Nachfrage nach diesem Segment beschleunigt.\r\nGlobaler Markt für starre Verpackungen für Lebensmittel und Getränke nach Anwendung\r\n \tFruchtsaft\r\n \tKohlensäurehaltige Getränke\r\n \tBabynahrung\r\n \tSonstiges\r\nBasierend auf der Anwendung ist der Markt in Fruchtsaft, kohlensäurehaltige Getränke, Babynahrung und Sonstiges unterteilt. Das Segment der kohlensäurehaltigen Getränke hält im Prognosezeitraum den größten Marktanteil. Die Faktoren, die auf veränderte Lebensstile zurückzuführen sind, werden voraussichtlich einer der wichtigsten Wachstumsstimulatoren des Segments sein. Die florierende Getränkeindustrie mit dem steigenden Konsum von kohlensäurehaltigen Getränken treibt die Nachfrage nach diesem Segment an.\r\nGlobaler Markt für starre Verpackungen für Lebensmittel und Getränke nach Geografie\r\nAuf der Grundlage regionaler Analysen wird der globale Markt für starre Verpackungen für Lebensmittel und Getränke in Nordamerika, Europa, Asien-Pazifik und Rest der Welt unterteilt. Der Asien-Pazifik-Raum hält den größten Marktanteil. Die schnelle Expansion der Pharma- und Lebensmittel- und Getränkebranche. Darüber hinaus werden Schwellenländer wie China und Indien, eine Verschiebung der Nachfrage von starren zu flexiblen Verpackungslösungen sowie laufende Projekte den Markt in der Region APAC ankurbeln.\r"}'&gt;Globale Definition des Marktes für starre Verpackungen für Lebensmittel und Getränke&lt;/span&gt;&lt;/h3&gt;&lt;p&gt;&lt;span data-sheets-userformat='{"2":12865,"3":{"1":0},"9":0,"12":0,"15":"Calibri","16":11}' data-sheets-value='{"1":2,"2":"Globale Marktgröße und Prognose für starre Verpackungen für Lebensmittel und Getränke\r\nDas globale Marktwachstum wird größtenteils durch die steigende Nachfrage nach Konsumgütern, verbesserte Recyclingquoten für Verpackungen und die niedrigen Kosten für starre Kunststoffverpackungen vorangetrieben. Darüber hinaus wird erwartet, dass der Markt durch die wachsende Stadtbevölkerung angekurbelt wird, die zu einem Anstieg des Konsums von verpackten Lebensmitteln und der steigenden Beliebtheit von Einzelportionspackungen führt. Dies wird das Marktwachstum fördern.\r\nGlobale Definition des Marktes für starre Verpackungen für Lebensmittel und Getränke\r\nDie Verpackung ist der Prozess des Einschließens oder Schützens der fertigen Lebensmittelprodukte für Vertrieb, Lagerung, Verkauf und Endverbrauch. Starre Verpackungen haben in der Lebensmittel- und Getränkeindustrie an Bedeutung gewonnen, da sie den verpackten Lebensmitteln eine lange Haltbarkeit verleihen. Starre Kunststoffverpackungsbehälter bieten einzigartige Vorteile wie hohe Schlagfestigkeit, große Steifheit und hohe Barriereeigenschaften. Lebensmittel- und Getränkeverpackungen bieten Manipulationssicherheit, Schutz und erfüllen die physikalischen, chemischen oder biologischen Anforderungen der Lebensmittel und Getränke. Darüber hinaus unterstützen Lebensmittelverpackungen die Ernährung der Lebensmittel, die schnelle und zuverlässige Verteilung von Lebensmitteln entlang der Wertschöpfungskette und reduzieren Verluste nach der Ernte.\r\nDie verschiedenen Arten von Verpackungsmaterialien, die in der Lebensmittel- und Getränkeindustrie verwendet werden, sind starre Kunststoffverpackungen, flexible Kunststoffverpackungen, Kartonverpackungen, Getränkedosen, Aerosole, Lederverpackungen, Holzverpackungen, Steingutverpackungen, Verpackungen aus Pflanzenfasern und Textilien, Metallverpackungen und Glas. \r\nDie Verpackung von Lebensmitteln und Getränken erfolgt mit verschiedenen Techniken wie Schrumpffolie, Schrumpffolie, Verpackung mit modifizierter Atmosphäre, Lebensmittelverpackung mit versiegelten Schalen, Flossensiegel-/Flow-Wrap-Verpackung, vertikale Form-, Füll- und Versiegelungsbeutel (VFFS), Faltschachtelverpackung und Verpackung in Wellkartons und Schalen. Die Hauptanwendung dieser Verpackungsmaterialien in der Getränkeindustrie findet sich in der Verpackung von Bier, kohlensäurehaltigen Erfrischungsgetränken (CSD), Verpackung von Energydrinks, trinkfertigem Eistee und Verpackung von alkoholischen Getränken.\r\nWeltweiter Marktüberblick über starre Verpackungen für Lebensmittel und Getränke\r\nDieses Wachstum ist hauptsächlich auf veränderte Lebensstilmuster der Verbraucher zurückzuführen. Der wachsende Konsum von Snacks wie Würstchen, Brot und Kartoffelchips in den Schwellenländern Chinas, Indiens und des Nahen Ostens wirkt sich positiv auf den Gesamtmarkt aus. Die wachsende Zahl von Lebensmitteleinzelhandelsgeschäften und die Einführung neuer Produkte werden die Bedeutung starrer Verpackungen in der Lebensmittel- und Getränkeindustrie voraussichtlich steigern. Darüber hinaus werden Faktoren wie Bequemlichkeit und Verwendung von Hochleistungsmaterialien das Branchenwachstum voraussichtlich fördern. Eine längere Haltbarkeitsdauer in Verbindung mit einer effizienteren Vermeidung von Inhaltsverunreinigungen dürfte das Marktwachstum ankurbeln. Darüber hinaus wirken sich Faktoren wie Bevölkerungswachstum, steigendes verfügbares Einkommen und schrumpfende Haushalte positiv auf den globalen Markt für starre Verpackungen für Lebensmittel und Getränke aus.\r\nEs gibt bestimmte Einschränkungen und Hindernisse, die das Marktwachstum insgesamt behindern werden. Faktoren wie das langsame Wachstum des globalen Marktes für verpackte Lebensmittel werden das Wachstum im Prognosezeitraum voraussichtlich bremsen. Darüber hinaus sind strenge staatliche Vorschriften und schädliche Auswirkungen von Verpackungsmaterialien potenzielle Hemmnisse, die das Gesamtwachstum des globalen Marktes behindern. Dennoch werden die Fortschritte in der Technologie, Innovationen in der Verpackungstechnologie, steigende Verkaufszahlen von Einzelhandelsprodukten und der Trend zum Online-Shopping voraussichtlich günstige Wachstumschancen bieten.\r\nGlobaler Markt für starre Verpackungen für Lebensmittel und Getränke nach Produkt\r\n \tKunststoff\r\n \tMetall\r\n \tPappe\r\n \tGlas\r\n \tSonstige\r\nBasierend auf dem Produkt ist der Markt in Kunststoff, Metall, Pappe, Glas und Sonstiges unterteilt. Das Kunststoffsegment hält im Prognosezeitraum den größten Marktanteil. Die Faktoren, die auf hohe Festigkeit und Stabilität zurückzuführen sind, haben es zu einem beliebten Material für die Herstellung von starren Verpackungsprodukten gemacht. Außerdem kann es in verschiedene Formen und Größen gegossen werden, ohne Kompromisse bei der Qualität einzugehen, was die Nachfrage nach diesem Segment beschleunigt.\r\nGlobaler Markt für starre Verpackungen für Lebensmittel und Getränke nach Anwendung\r\n \tFruchtsaft\r\n \tKohlensäurehaltige Getränke\r\n \tBabynahrung\r\n \tSonstiges\r\nBasierend auf der Anwendung ist der Markt in Fruchtsaft, kohlensäurehaltige Getränke, Babynahrung und Sonstiges unterteilt. Das Segment der kohlensäurehaltigen Getränke hält im Prognosezeitraum den größten Marktanteil. Die Faktoren, die auf veränderte Lebensstile zurückzuführen sind, werden voraussichtlich einer der wichtigsten Wachstumsstimulatoren des Segments sein. Die florierende Getränkeindustrie mit dem wachsenden Konsum kohlensäurehaltiger Getränke treibt die Nachfrage nach diesem Segment an.\r\nGlobaler Markt für starre Verpackungen für Lebensmittel und Getränke nach Geografie\r\nAuf der Grundlage regionaler Analysen ist der globale Markt für starre Verpackungen für Lebensmittel und Getränke in Nordamerika, Europa, Asien-Pazifik und Rest der Welt unterteilt. Der asiatisch-pazifische Raum hält den größten Marktanteil. Die Pharma- sowie die Lebensmittel- und Getränkebranche expandieren rasant. Darüber hinaus werden Schwellenländer wie China und Indien, eine Verschiebung der Nachfrage von starren zu flexiblen Verpackungslösungen und laufende Projekte den Markt in der Region APAC ankurbeln.\r"}'&gt;Die Verpackung ist der Prozess des Einschließens oder Schützens der fertigen Lebensmittelprodukte für Vertrieb, Lagerung, Verkauf und Endverbrauch. Starre Verpackungen haben in der Lebensmittel- und Getränkeindustrie an Bedeutung gewonnen, da sie den verpackten Lebensmitteln eine lange Haltbarkeit verleihen. Starre Kunststoffverpackungsbehälter bieten einzigartige Vorteile wie hohe Schlagfestigkeit, große Steifigkeit und hohe Barriereeigenschaften. Lebensmittel- und Getränkeverpackungen bieten Manipulationssicherheit, Schutz und erfüllen die physikalischen, chemischen oder biologischen Anforderungen der Lebensmittel und Getränke. Darüber hinaus unterstützen Lebensmittelverpackungen die Ernährung der Lebensmittel, die schnelle und zuverlässige Verteilung der Lebensmittel entlang der Wertschöpfungskette und reduzieren Verluste nach der Ernte. Die verschiedenen Arten von Verpackungsmaterialien, die in der Lebensmittel- und Getränkeindustrie verwendet werden, sind starre Kunststoffverpackungen, flexible Kunststoffverpackungen, Kartonverpackungen, Getränkedosen, Aerosole, Lederverpackungen, Holzverpackungen, Steingutverpackungen, Verpackungen aus Pflanzenfasern und Textilien, Metallverpackungen und Glas.&lt;/span&gt;&lt;/p&gt;&lt;p&gt;&lt;span data-sheets-userformat='{"2":12865,"3":{"1":0},"9":0,"12":0,"15":"Calibri","16":11}' data-sheets-value='{"1":2,"2":"Globale Marktgröße und Prognose für starre Verpackungen für Lebensmittel und Getränke\r\nDas globale Marktwachstum wird größtenteils durch die steigende Nachfrage nach Konsumgütern, die Verbesserung der Recyclingquoten von Verpackungen und die niedrigen Kosten für starre Kunststoffverpackungen vorangetrieben. Darüber hinaus wird erwartet, dass der Markt durch die wachsende Stadtbevölkerung angekurbelt wird, die zu einem Anstieg des Konsums von verpackten Lebensmitteln und der steigenden Beliebtheit von Einzelportionspackungen führt. Dies wird das Marktwachstum fördern.\r\nGlobale Marktdefinition für starre Verpackungen für Lebensmittel und Getränke\r\nDie Verpackung ist der Prozess des Einschließens oder Schützens der fertigen Lebensmittelprodukte für Vertrieb, Lagerung, Verkauf und Endverbrauch. Starre Verpackungen haben in der Lebensmittel- und Getränkeindustrie an Bedeutung gewonnen, da sie den verpackten Lebensmitteln eine lange Haltbarkeit verleihen. Verpackungsbehälter aus starrem Kunststoff bieten einzigartige Vorteile wie hohe Schlagfestigkeit, große Steifigkeit und hohe Barriereeigenschaften. Lebensmittel- und Getränkeverpackungen bieten Manipulationssicherheit, Schutz und erfüllen die physikalischen, chemischen oder biologischen Anforderungen an Lebensmittel und Getränke. Darüber hinaus unterstützen Lebensmittelverpackungen die Ernährung der Lebensmittel, eine schnelle und zuverlässige Verteilung der Lebensmittel in der Wertschöpfungskette und reduzieren Verluste nach der Ernte.\r\nDie verschiedenen Arten von Verpackungsmaterialien, die in der Lebensmittel- und Getränkeindustrie verwendet werden, sind starre Kunststoffverpackungen, flexible Kunststoffverpackungen, Kartonverpackungen, Getränkedosen, Aerosole, Lederverpackungen, Holzverpackungen, Steingutverpackungen, Verpackungen aus Pflanzenfasern und Textilien, Metallverpackungen und Glas. \r\nDie Verpackung von Lebensmitteln und Getränken erfolgt mit verschiedenen Techniken wie Schrumpfverpackungen, Schrumpffolienverpackungen, Verpackungen mit modifizierter Atmosphäre, Lebensmittelverpackungen mit versiegelten Schalen, Flossensiegel-/Flow-Wrap-Verpackungen, vertikale Form-, Füll- und Siegelverpackungen (VFFS), Faltschachtelverpackungen und Verpackungen in Wellkisten und Schalen. Die Hauptanwendung dieser Verpackungsmaterialien in der Getränkeindustrie findet sich in der Verpackung von Bier, kohlensäurehaltigen Erfrischungsgetränken (CSD), Energydrinks, trinkfertigem Eistee und alkoholischen Getränken.\r\nWeltweiter Überblick über den Markt für starre Verpackungen für Lebensmittel und Getränke\r\nDieses Wachstum ist hauptsächlich auf veränderte Lebensstilmuster der Verbraucher zurückzuführen. Der steigende Konsum von Snacks wie Würstchen, Brot und Kartoffelchips in den Schwellenländern Chinas, Indiens und des Nahen Ostens wirkt sich positiv auf den Gesamtmarkt aus. Die wachsende Zahl von Lebensmitteleinzelhandelsgeschäften und die Einführung neuer Produkte dürften die Bedeutung starrer Verpackungen in der Lebensmittel- und Getränkeindustrie steigern. Darüber hinaus wird erwartet, dass Faktoren wie Bequemlichkeit und Verwendung von Hochleistungsmaterialien das Branchenwachstum unterstützen. Eine längere Haltbarkeit in Verbindung mit einer gesteigerten Effizienz bei der Verhinderung von Inhaltsverunreinigungen wird voraussichtlich das Marktwachstum ankurbeln. Darüber hinaus haben Faktoren wie Bevölkerungswachstum, steigendes verfügbares Einkommen und schrumpfende Haushalte einen positiven Einfluss auf den globalen Markt für starre Verpackungen für Lebensmittel und Getränke.\r\nEs gibt bestimmte Einschränkungen und Hindernisse, die das allgemeine Marktwachstum behindern werden. Es wird geschätzt, dass Faktoren wie das langsame Wachstum des globalen Marktes für verpackte Lebensmittel das Wachstum im Prognosezeitraum bremsen werden. Darüber hinaus sind strenge staatliche Vorschriften und schädliche Auswirkungen von Verpackungsmaterialien die potenziellen Hemmnisse, die das allgemeine Wachstum des globalen Marktes behindern. Dennoch werden die Fortschritte in der Technologie, Innovationen in der Verpackungstechnologie, steigende Umsätze bei Einzelhandelsprodukten und der Trend zum Online-Shopping voraussichtlich günstige Wachstumschancen bieten.\r\nGlobaler Markt für starre Verpackungen für Lebensmittel und Getränke nach Produkt\r\n \tKunststoff\r\n \tMetall\r\n \tPappe\r\n \tGlas\r\n \tSonstige\r\nBasierend auf dem Produkt ist der Markt in Kunststoff, Metall, Pappe, Glas und Sonstiges unterteilt. Das Kunststoffsegment hält im Prognosezeitraum den größten Marktanteil. Die Faktoren, die auf hohe Festigkeit und Stabilität zurückzuführen sind, haben es zu einem beliebten Material für die Herstellung von starren Verpackungsprodukten gemacht. Außerdem kann es in verschiedene Formen und Größen gegossen werden, ohne dass Kompromisse bei der Qualität gemacht werden müssen, was die Nachfrage nach diesem Segment beschleunigt.\r\nGlobaler Markt für starre Verpackungen für Lebensmittel und Getränke nach Anwendung\r\n \tFruchtsaft\r\n \tKohlensäurehaltige Getränke\r\n \tBabynahrung\r\n \tSonstiges\r\nBasierend auf der Anwendung ist der Markt in Fruchtsaft, kohlensäurehaltige Getränke, Babynahrung und Sonstiges unterteilt. Das Segment der kohlensäurehaltigen Getränke hält im Prognosezeitraum den größten Marktanteil. Die Faktoren, die auf veränderte Lebensstile zurückzuführen sind, werden voraussichtlich einer der wichtigsten Wachstumsstimulatoren des Segments sein. Die florierende Getränkeindustrie mit dem steigenden Konsum von kohlensäurehaltigen Getränken treibt die Nachfrage nach diesem Segment an.\r\nGlobaler Markt für starre Verpackungen für Lebensmittel und Getränke nach Geografie\r\nAuf der Grundlage regionaler Analysen wird der globale Markt für starre Verpackungen für Lebensmittel und Getränke in Nordamerika, Europa, Asien-Pazifik und Rest der Welt unterteilt. Der Asien-Pazifik-Raum hält den größten Marktanteil. Die schnelle Expansion der Pharma- und Lebensmittel- und Getränkebranche. Darüber hinaus werden Schwellenländer wie China und Indien, eine Verschiebung der Nachfrage von starren zu flexiblen Verpackungslösungen und laufende Projekte den Markt in der Region APAC ankurbeln.\r"}'&gt;Die Verpackung von Lebensmitteln und Getränken erfolgt mit verschiedenen Techniken wie Schrumpffolie, Schrumpffolie, Verpackung mit modifizierter Atmosphäre, Lebensmittelverpackung mit versiegelten Schalen, Fin-Seal-/Flow-Wrap-Verpackung, vertikale Form-, Füll- und Siegelverpackung (VFFS), Faltschachtelverpackung und Verpackung in Wellkartons und Schalen. Die Hauptanwendung dieser Verpackungsmaterialien in der Getränkeindustrie findet sich in der Verpackung von Bier, kohlensäurehaltigen Erfrischungsgetränken (CSD), Verpackung von Energydrinks, trinkfertigem Eistee und Verpackung von alkoholischen Getränken.&lt;/span&gt;&lt;/p&gt;&lt;section class="-world-sec"&gt;&lt;div class="-container"&gt;&lt;div class="row -world-row gy-4 mb-4"&gt;&lt;div class="col-12 col-md-8 mb-2"&gt;&lt;h2 class="mt-2 mb-4 heading-42"&gt;&lt;span class="span-1"&gt;Was ist drin? &lt;/span&gt;ein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mt-md-0"&gt;&lt;noscript&gt;&lt;/noscript&gt;&lt;/div&gt;&lt;/div&gt;&lt;/div&gt;&lt;/section&gt;&lt;h3&gt;&amp;lt;span data-sheets-userformat='{"2":12865,"3":{"1":0},"9":0,"12":0,"15":"Calibri","16":11}' data-sheets-value='{"1":2,"2":"Globaler Markt für starre Verpackungen für Lebensmittel und Getränke – Größe und Prognose\r\nDas globale Marktwachstum wird größtenteils durch die steigende Nachfrage nach Konsumgütern, die Verbesserung der Recyclingquoten von Verpackungen und die niedrigen Kosten für starre Kunststoffverpackungen vorangetrieben. Darüber hinaus wird erwartet, dass der Markt durch die wachsende städtische Bevölkerung angekurbelt wird, was zu einem Anstieg des Konsums von verpackten Lebensmitteln und der steigenden Beliebtheit von Einzelportionspackungen führt. Dies wird das Marktwachstum fördern.\r\nGlobaler Markt für starre Verpackungen für Lebensmittel und Getränke – Definition\r\nDie Verpackung ist der Prozess der Einschließen oder Schützen der fertigen Lebensmittelprodukte für Vertrieb, Lagerung, Verkauf und Endverbrauch. Starre Verpackungen haben in der Lebensmittel- und Getränkeindustrie an Bedeutung gewonnen, da sie den verpackten Lebensmitteln eine lange Haltbarkeit verleihen. Starre Verpackungsbehälter aus Kunststoff bieten einzigartige Vorteile wie hohe Schlagfestigkeit, große Steifigkeit und hohe Barriereeigenschaften. Lebensmittel- und Getränkeverpackungen bieten Manipulationssicherheit, Schutz und erfüllen die physikalischen, chemischen oder biologischen Anforderungen der Lebensmittel- und Getränkeindustrie.&lt;/h3&gt;&lt;/div&gt;</t>
  </si>
  <si>
    <t>&lt;div class=""&gt;&lt;h2&gt;Marktbewertung für Polyurethan-Hartschaum – 2024–2031&lt;/h2&gt;&lt;p&gt;Der Markt für Polyurethan-Hartschaum erlebt ein signifikantes Wachstum, das von mehreren Faktoren angetrieben wird, darunter die steigende Nachfrage nach energieeffizienten Gebäuden und die zunehmende Betonung nachhaltiger und umweltfreundlicher Baupraktiken. Die Automobilindustrie setzt diese Schäume zunehmend ein, um die Fahrzeugleistung durch Gewichtsreduzierung und verbesserte Kraftstoffeffizienz zu verbessern. Die Marktgröße übersteigt im Jahr 2023 45,44 Milliarden USD und erreicht bis 2031 einen Wert von rund &lt;span style="color: #993300;"&gt;&lt;strong&gt;81,58 Milliarden USD.&lt;/strong&gt;&lt;/span&gt;&lt;/p&gt;&lt;p&gt;Innovationen in Produktionstechnologien und die Entwicklung biobasierter Polyurethan-Schäume treiben die Marktexpansion weiter voran und entsprechen globalen Nachhaltigkeitstrends und regulatorischen Standards. Diese treibenden Faktoren unterstreichen die vielseitigen Anwendungen und das robuste Wachstumspotenzial des Marktes für Polyurethan-Hartschaum. Die steigende Nachfrage nach kostengünstigem und effizientem Polyurethan-Hartschaum ermöglicht dem Markt ein &lt;span style="color: #993300;"&gt;&lt;strong&gt;CAGR von 7,59 % von 2024 bis 2031.&lt;/strong&gt;&lt;/span&gt;&lt;/p&gt;&lt;p&gt;&lt;/p&gt;&lt;p style="text-align: center;"&gt; &lt;/p&gt;&lt;div class="btn-wrap text-center" id="bnthid"&gt;&lt;label style="padding-right:5px;margin-bottom: 10px;"&gt;&lt;b&gt;Detaillierte Analyse: &lt;noscript&gt;&lt;/noscript&gt; &lt;/b&gt;&lt;/label&gt;&lt;/div&gt;&lt;p&gt;&lt;/p&gt;&lt;h3&gt;Markt für Polyurethan-Hartschaum: Definition/Überblick&lt;/h3&gt;&lt;p&gt;Der Markt für Polyurethan-Hartschaum (PU) umfasst die Herstellung, den Vertrieb und die Anwendung von Polyurethan-Hartschaumprodukten in verschiedenen Sektoren. Diese Schäume entstehen durch die chemische Reaktion zwischen Polyolen und Isocyanaten, wodurch eine Zellstruktur entsteht, die eine hervorragende Wärmedämmung bietet. Der Markt umfasst verschiedene Formen wie Platten, Paneele und Sprühschaum, die ein breites Anwendungsspektrum im Bauwesen, in der Kühltechnik, im Automobilbau und in anderen Branchen abdecken.&lt;/p&gt;&lt;p&gt;Harter Polyurethanschaum wird in verschiedenen Branchen eingesetzt, darunter im Gesundheitswesen, im Automobilbau, im Sport- und Freizeitbereich, in der Möbel- und Bettwarenbranche, im Bauwesen, bei Konsumgütern und mehr. Seine hervorragenden Isoliereigenschaften machen ihn ideal für neue Hausdächer und -wände sowie für die Renovierung bestehender Häuser.&lt;/p&gt;&lt;p&gt;Harter Polyurethanschaum trägt dazu bei, den Geräuschpegel in Gebäuden und Häusern zu reduzieren. Seine Bedeutung wird seinen zahlreichen Eigenschaften zugeschrieben, wie etwa der hervorragenden mechanischen Festigkeit und der geringen Dichte, wodurch es sich als Vergussmaterial und lasttragendes Konstruktionsmaterial eignet.&lt;/p&gt;&lt;section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mt-md-0"&gt;&lt;noscript&gt;&lt;/noscript&gt;&lt;/div&gt;&lt;/div&gt;&lt;/div&gt;&lt;/section&gt;&lt;h3&gt;Wird die zunehmende Betonung der Nachhaltigkeit das Wachstum des Marktes für Polyurethan-Hartschaum vorantreiben?&lt;/h3&gt;&lt;p&gt;Die wachsende Beliebtheit von Polyurethan-Hartschaum (PU)-Dämmstoffen ist größtenteils auf immer strengere Baunormen und -vorschriften zurückzuführen, die Nachhaltigkeit und Energieeffizienz betonen.&lt;/p&gt;&lt;p&gt;Da diese Vorschriften strenger werden, besteht eine erhöhte Nachfrage nach Hochleistungsdämmstoffen, die diese anspruchsvollen Kriterien erfüllen können. PU-Hartschaum eignet sich besonders gut für diese Aufgabe, da er eine hervorragende Wärmedämmung bietet und so zu einem verbesserten thermischen Komfort in Gebäuden beiträgt.&lt;/p&gt;&lt;p&gt;Seine Verwendung spielt eine entscheidende Rolle bei der Reduzierung der Treibhausgasemissionen durch Verbesserung der Energieeffizienz und trägt so zu globalen Nachhaltigkeitszielen bei. Der Trend zu umweltfreundlicheren Bauweisen und die Notwendigkeit, diese modernen Baunormen einzuhalten, treiben die Einführung von PU-Hartschaumisolierungen sowohl in Neubauten als auch in Sanierungsprojekten voran.&lt;/p&gt;&lt;h3&gt;Wie behindern technische Schwierigkeiten und Innovationsbarrieren das Wachstum des Marktes für Polyurethan-Hartschaum?&lt;/h3&gt;&lt;p&gt;Die Entwicklung neuer Polyurethan-Hartschaumzusammensetzungen mit verbesserten Leistungseigenschaften wie erhöhter Festigkeit, Haltbarkeit und Wärmedämmung erfordert erhebliche Investitionen in Forschung und Entwicklung.&lt;/p&gt;&lt;p&gt;Diese Innovation ist entscheidend, um den sich entwickelnden Anforderungen verschiedener Branchen gerecht zu werden und strenge gesetzliche Normen einzuhalten.&lt;/p&gt;&lt;p&gt;Der Weg zu Innovation und Marktexpansion ist jedoch mit technischen Herausforderungen verbunden. Besonders schwierig kann es sein, Produktionsprozesse zu skalieren, um kommerziellen Anforderungen gerecht zu werden und gleichzeitig eine gleichbleibende Qualität sicherzustellen.&lt;/p&gt;&lt;p&gt;Darüber hinaus stellt die Optimierung von Schaumformulierungen zur Ausbalancierung der Leistungseigenschaften ohne Beeinträchtigung der Herstellbarkeit oder Kosteneffizienz weitere Hindernisse dar. Diese technischen Schwierigkeiten und Innovationsbarrieren könnten die Weiterentwicklung neuer Technologien für Polyurethan-Hartschaum verlangsamen und so möglicherweise das Marktwachstum und die Fähigkeit behindern, neue Chancen im Bau-, Automobil- und anderen Sektoren voll auszuschöpfen.&lt;/p&gt;&lt;h2&gt;Kategorienspezifisches Wissen&lt;/h2&gt;&lt;h3&gt;Warum trägt die steigende Bautätigkeit zum Wachstum des Marktes für Polyurethan-Hartschaum bei?&lt;/h3&gt;&lt;p&gt;Das Bausegment hat sich aufgrund der beispiellosen Vielseitigkeit und der vielfältigen Einsatzmöglichkeiten von Polyurethan-Hartschaum, die wichtige Herausforderungen des modernen Bauwesens angehen, zum größten Umsatzanteil am Markt entwickelt.&lt;/p&gt;&lt;p&gt;Hartschaum aus Polyurethan ist für die Gebäudeisolierung unverzichtbar geworden, da er eine überlegene Wärmeeffizienz bietet, die zur Energieeinsparung beiträgt. Seine leichte und dennoch robuste Beschaffenheit macht ihn zu einem idealen Material für Strukturkomponenten und trägt zum Bau langlebiger und energieeffizienter Gebäude bei.&lt;/p&gt;&lt;p&gt;Polyurethanbeschichtungen und -klebstoffe werden im Bauwesen aufgrund ihrer Schutzeigenschaften und Bindungsfähigkeit häufig verwendet und gewährleisten Langlebigkeit und strukturelle Festigkeit. Die Beständigkeit des Materials gegenüber Feuchtigkeit, Chemikalien und Temperaturschwankungen verbessert seine Eignung für Bauanwendungen noch weiter.&lt;/p&gt;&lt;p&gt;Die Anpassungsfähigkeit von Polyurethan an verschiedene Bauanforderungen, von Isolierung bis zu Dichtungsmitteln, hat zu seiner weit verbreiteten Verwendung in Wohn-, Gewerbe- und Industrieprojekten geführt.&lt;/p&gt;&lt;h3&gt;Wie lässt das Polyolsegment den Markt für Polyurethan-Hartschaum schnell wachsen?&lt;/h3&gt;&lt;p&gt;Polyol ist ein weit verbreiteter Rohstoff auf dem Markt für Polyurethan-Hartschaum. Die vielfältige Palette an isocyanatreaktiven Polyolen ermöglicht die Herstellung verschiedener Polyurethanprodukte, von Polsterung und Isolierung bis hin zu Beschichtungen, Kleidungsstücken und Elektronik.&lt;/p&gt;&lt;p&gt;Polyetherpolyole werden von der Polyurethanindustrie hauptsächlich zur Herstellung von leichten und geformten Schaumteilen für Matratzen, Bettzeug und Polstermöbel verwendet. Hochverzweigte Polyole ergeben festes Polyurethan mit ausgezeichneter Hitze- und Chemikalienbeständigkeit, während weniger verzweigte Polyole Polyurethan mit guter Flexibilität bei niedrigen Temperaturen und geringerer Chemikalienbeständigkeit ergeben.&lt;/p&gt;&lt;p&gt;Darüber hinaus erzeugen Polyole mit niedrigem Molekulargewicht (MW) starres Polyurethan, während langkettige Polyole mit hohem MW flexible Polyurethanprodukte erzeugen.&lt;/p&gt;&lt;p&gt;&lt;span style="color: #993300;"&gt;&lt;strong&gt;Erhalten Sie Zugang zum &lt;/strong&gt;&lt;strong&gt;Markt für starren Polyurethanschaum &lt;/strong&gt;&lt;strong&gt;Berichtsmethodik&lt;/strong&gt;&lt;/span&gt;&lt;/p&gt;&lt;p&gt;&lt;span style="text-decoration: underline;"&gt;&lt;/span&gt;&lt;/p&gt;&lt;h2&gt;Länder-/Regionenspezifische Kenntnisse&lt;/h2&gt;&lt;h3&gt;Wird zunehmendes Wirtschaftswachstum den asiatisch-pazifischen Raum für den Markt für starren Polyurethanschaum anführen?&lt;/h3&gt;&lt;p&gt;Die Region Asien-Pazifik hat ihre Vorherrschaft auf dem Weltmarkt etabliert. Die schnelle Industrialisierung und Urbanisierung in asiatisch-pazifischen Ländern wie China, Indien und Südostasien sind zunehmende Bautätigkeit und Infrastrukturentwicklung. Harter Polyurethanschaum, bekannt für seine hervorragenden Isoliereigenschaften, ist für Bau- und Konstruktionsanwendungen, insbesondere für energieeffiziente Strukturen, sehr gefragt. Darüber hinaus treibt die Expansion der Automobil- und Haushaltsgeräteindustrie in dieser wirtschaftlich florierenden Region die Nachfrage nach hartem Polyurethanschaum an, der zur Wärmedämmung und strukturellen Unterstützung verwendet wird. Wirtschaftliche Expansion, industrielles Wachstum und eine zunehmende Betonung von Energieeffizienz treiben den Markt für Polyurethan-Hartschaum im asiatisch-pazifischen Raum an.&lt;/p&gt;&lt;p&gt;Insbesondere die aufkeimenden Bautätigkeiten in Ländern wie China und Indien, kombiniert mit einer zunehmenden Betonung von energieeffizienten Lösungen, haben erheblich zur weit verbreiteten Verwendung von Polyurethan in Isoliermaterialien, Beschichtungen und Klebstoffen beigetragen.&lt;/p&gt;&lt;p&gt;Darüber hinaus hat die florierende Automobilindustrie im asiatisch-pazifischen Raum die Nachfrage nach leichten und langlebigen Materialien angekurbelt, wobei Polyurethan eine bevorzugte Wahl für verschiedene Automobilkomponenten ist.&lt;/p&gt;&lt;h3&gt;Wie treibt die Fertigung den nordamerikanischen Markt für Polyurethan-Hartschaum maßgeblich an?&lt;/h3&gt;&lt;p&gt;Nordamerika verfügt über eine starke Präsenz von Polyurethan-(PU)-Schaum. In Nordamerika steigert die stetige Expansion von Branchen wie Automobil, Bau und Haushaltsgeräten die Nachfrage nach Hochleistungsmaterialien wie Polyurethan-Hartschaum, der über hervorragende Isolier- und Strukturfähigkeiten verfügt. Auf dem Baumarkt führt die Suche nach energieeffizienten Gebäuden zu einer zunehmenden Verwendung von Polyurethan-Hartschaum zur Isolierung. Ebenso beschleunigt die Betonung von leichten und energieeffizienten Komponenten in der Automobilindustrie die Verwendung dieses Materials.&lt;/p&gt;&lt;p&gt;Diese starke industrielle Basis ermöglicht es Nordamerika, sowohl die inländische als auch die internationale Nachfrage zu decken, mit beträchtlichen Exporten von PU-Schaum in verschiedene Länder weltweit. Die Rolle der USA auf dem Weltmarkt wird voraussichtlich weiterhin stark bleiben, unterstützt durch ihre industrielle Stärke, anhaltende technologische Fortschritte und das kontinuierliche Wachstum wichtiger Endverbrauchsbranchen wie Bauwesen, Automobilbau und Elektronik. Diese Kombination von Faktoren positioniert Nordamerika als zentralen Akteur auf dem globalen PU-Schaummarkt und sichert eine nachhaltige Marktexpansion und -führung.&lt;/p&gt;&lt;h3&gt;Wettbewerbslandschaft&lt;/h3&gt;&lt;p&gt;Der Markt für Polyurethan-Hartschaum ist ein dynamischer und wettbewerbsintensiver Bereich, der durch eine Vielzahl von Akteuren gekennzeichnet ist, die um Marktanteile wetteifern. Diese Akteure sind auf dem besten Weg, ihre Präsenz durch die Umsetzung strategischer Pläne wie Kooperationen, Fusionen, Übernahmen und politische Unterstützung zu festigen.&lt;/p&gt;&lt;p&gt;Die Unternehmen konzentrieren sich auf die Innovation ihrer Produktlinie, um die große Bevölkerung in verschiedenen Regionen zu bedienen. Zu den führenden Akteuren auf dem Markt für Polyurethan-Hartschaum gehören:&lt;/p&gt;&lt;p&gt;&lt;em&gt;&lt;strong&gt;Huntsman Corporation, The Dow Chemical Company, BASF SE, Sekisui Chemical Co. Ltd., Trelleborg AG, Future Foam Inc, Elliott Co. of Indianapolis Inc., Recticel SA,Foamcraft Inc., UFP Technologies Inc., Rogers Corporation, Wanhua Chemical Group Co. Ltd., Saint-Gobain SA&lt;/strong&gt;&lt;/em&gt;&lt;/p&gt;&lt;h3&gt;Neueste Entwicklungen&lt;/h3&gt;&lt;p&gt;&lt;/p&gt;&lt;ul&gt;&lt;li&gt;Im April 2023 führte das in Dubai ansässige Unternehmen Pearl Polyurethane Systems die neue Klebstoffreihe Pearl Bond ein, die die Verfügbarkeit von PU-basierten Klebstoffen verbessert.&lt;/li&gt;&lt;li&gt;Im April 2023 brachte Basse Materials neue Polyurethan-Werkzeugplattenprodukte auf den Markt, darunter BP600 mitteldichte, BP1200 und BP1700 hochdichte, abriebfeste PU-Werkzeugmaterialien für Vakuumformung, Thermoformung und die Automobilindustrie. Modellierung.&lt;/li&gt;&lt;li&gt;Im Juli 2023 stellte Rymbal, ein B2B-Unternehmen in der Schuhindustrie, „RymaSoft“ vor, ein fortschrittliches Polyurethansystem auf Polyetherbasis, das speziell für Schuhe entwickelt wurde.&lt;/li&gt;&lt;/ul&gt;&lt;h3&gt;Berichtsumfang&lt;/h3&gt;&lt;div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~7,59 %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USD&lt;/p&gt;&lt;/td&gt;&lt;/tr&gt;&lt;tr&gt;&lt;td&gt;Berichtsabdeckung&lt;/td&gt;&lt;td&gt;&lt;p&gt;Historische und prognostizierte Umsatzprognose, historisches und prognostiziertes Volumen, Wachstumsfaktoren, Trends, Wettbewerbslandschaft, Hauptakteure, Segmentierungsanalyse&lt;/p&gt;&lt;/td&gt;&lt;/tr&gt;&lt;tr&gt;&lt;td&gt;Abgedeckte Segmente&lt;/td&gt;&lt;td&gt;&lt;ul&gt;&lt;li&gt;Nach Typ&lt;/li&gt;&lt;li&gt;Nach Material&lt;/li&gt;&lt;li&gt;Nach Anwendung&lt;/li&gt;&lt;li&gt;Nach Ende Benutzer&lt;/li&gt;&lt;/ul&gt;&lt;/td&gt;&lt;/tr&gt;&lt;tr&gt;&lt;td&gt;Abgedeckte Regionen&lt;/td&gt;&lt;td&gt;&lt;ul&gt;&lt;li&gt;Nordamerika&lt;/li&gt;&lt;li&gt;Europa&lt;/li&gt;&lt;li&gt;Asien-Pazifik&lt;/li&gt;&lt;li&gt;Rest der Welt&lt;/li&gt;&lt;/ul&gt;&lt;/td&gt;&lt;/tr&gt;&lt;tr&gt;&lt;td&gt;Hauptakteure&lt;/td&gt;&lt;td&gt;&lt;ul&gt;&lt;li&gt;Huntsman Corporation&lt;/li&gt;&lt;li&gt;The Dow Chemical Company&lt;/li&gt;&lt;li&gt;BASF. SE&lt;/li&gt;&lt;li&gt;Sek isui Chemical Co., Ltd.&lt;/li&gt; &lt;li&gt;Trelleborg AG&lt;/li&gt; SA&lt;/li&gt;&lt;/ul&gt;&lt;/td&gt;&lt;/tr&gt;&lt;tr&gt;&lt;td&gt;Anpassung&lt;/td&gt;&lt;td&gt;&lt;p&gt;Berichtsanpassung zusammen mit dem Kauf auf Anfrage möglich&lt;/p&gt;&lt;/td&gt;&lt;/tr&gt;&lt;/tbody&gt;&lt;/table&gt;&lt;/div&gt;&lt;/div&gt;&lt;h2&gt;Markt für Polyurethan-Hartschaum nach Kategorie&lt;/h2&gt;&lt;h3&gt;Typ&lt;/h3&gt;&lt;ul&gt;&lt;li&gt;Platten&lt;/li&gt;&lt;li&gt;Blöcke&lt;/li&gt;&lt;li&gt;Geformt&lt;/li&gt;&lt;li&gt;Sprüh&lt;/li&gt;&lt;/ul&gt;&lt;h3&gt;Rohmaterial&lt;/h3&gt;&lt;ul&gt;&lt;li&gt;Diisocyanate&lt;/li&gt;&lt;li&gt;Polyole&lt;/li&gt;&lt;/ul&gt;&lt;h3&gt;Anwendung&lt;/h3&gt;&lt;ul&gt;&lt;li&gt;Medizinische Bildgebungsgeräte&lt;/li&gt;&lt;li&gt;Atombehälter&lt;/li&gt;&lt;li&gt;Kühlschrank&lt;/li&gt;&lt;li&gt;Wärmedämmsysteme für Gefrierschränke&lt;/li&gt;&lt;li&gt;Prototypen&lt;/li&gt;&lt;li&gt;Modelle&lt;/li&gt;&lt;li&gt;Kühlraum&lt;/li&gt;&lt;/ul&gt;&lt;h3&gt; Ende Benutzer&lt;/h3&gt;&lt;ul&gt;&lt;li&gt;Elektrik und Elektronik&lt;/li&gt;&lt;li&gt;Bauwesen&lt;/li&gt;&lt;li&gt;Konsumgüter&lt;/li&gt;&lt;li&gt;Gesundheitswesen&lt;/li&gt;&lt;li&gt;Automobilindustrie&lt;/li&gt;&lt;li&gt;Sport&lt;/li&gt;&lt;li&gt;Möbel und Bettwaren&lt;/li&gt;&lt;/ul&gt;&lt;h3&gt;Region&lt;/h3&gt;&lt;ul&gt;&lt;li&gt;Nordamerika&lt;/li&gt;&lt;li&gt;Asien-Pazifik&lt;/li&gt;&lt;li&gt;Europa&lt;/li&gt;&lt;li&gt;Rest der Welt&lt;/li&gt;&lt;/ul&gt;&lt;h4&gt;Forschungsmethodik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der wichtigsten Marktakteure. Die aktuellen sowie zukünftigen Marktaussichten der Branche im Hinblick auf die jüngsten Entwicklungen (die Wachstumschancen und -treiber sowie Herausforderungen und Einschränkungen sowohl der Schwellen- als auch der Industrieregionen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Klasse="col-12 col-md-12"&gt;&lt;h2 Klasse="text-left -color-blue-dark"&gt;</t>
  </si>
  <si>
    <t>&lt;div class=""&gt;&lt;h2&gt;Marktgröße und Prognose für Fenster und Türen aus Hart-PVC&lt;/h2&gt;&lt;p&gt;Der Markt für Fenster und Türen aus Hart-PVC wurde im Jahr 2023 auf 18,9 Milliarden US-Dollar geschätzt und soll bis 2030 &lt;span style="color: #993300;"&gt;&lt;strong&gt;26,5 Milliarden US-Dollar&lt;/strong&gt;&lt;/span&gt; erreichen und von 2024 bis 2030 mit einer &lt;span style="color: #993300;"&gt;&lt;strong&gt;CAGR von 8,3 %&lt;/strong&gt;&lt;/span&gt; wachsen.&lt;/p&gt;&lt;p&gt;Türen und Fenster aus Hart-PVC erfordern weniger Wartung und sind nicht anfällig für Verfall, Abblättern, Rosten, Verblassen oder Brechen, was die Hauptfaktoren für das Wachstum des Marktes sind. Der globale Marktbericht für Fenster und Türen aus Hart-PVC bietet eine ganzheitliche Bewertung des Marktes. Der Bericht bietet eine umfassende Analyse der wichtigsten Segmente, Trends, Treiber, Einschränkungen,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Fenster und Türen aus Hart-PVC&lt;/h3&gt;&lt;p&gt;Weichgemachtes Polyvinylchlorid (PVC) ist ein wartungsarmer Baustoff, der als Alternative zu lackiertem Holz verwendet wird, hauptsächlich für Fensterscheiben und Fensterbänke beim Einbau von Doppelverglasungen in Neubauten oder beim Ersetzen älterer einfach verglaster Fenster. PVC enthält Phthalate und BPA, beides chemische Verbindungen, die verwendet werden, um Vinyl weichzumachen und ihm seine bekannte Flexibilität zu verleihen. Es ist ein weit verbreitetes Material für Fenster und Türen, da es nicht verrottet, rostet oder zerfällt und witterungsbeständig ist. Es hat viele Eigenschaften, die PVC-U zu einer beliebten Wahl machen, wenn es um den Austausch von Fenstern geht. Infolgedessen ist PVC poröser und erfordert mehr Wartung, um die Oberflächenflecken im Laufe der Zeit zu entfernen.&lt;/p&gt;&lt;p&gt;Phthalate und BPA sind schädlich für die Umwelt und die Gesundheit, insbesondere wenn sie bei einem solchen Brand in die Luft gelangen. Bei Hitzeeinwirkung gibt PVC giftige Dämpfe ab, die Organsysteme schädigen können. Die Global Rigid PVC-Fenster und -Türen werden als UPVC-Fenster und UPVC-Türen klassifiziert. UPVC steht für plastifiziertes Polyvinylchlorid. Es enthält keine Phthalate oder BPA und ist daher ein zuverlässiges Produkt für die Umwelt, obwohl es die Vorteile eines Vinyl-Fensterrahmens bietet. Aufgrund seiner thermischen Festigkeit und Zuverlässigkeit ist UPVC ein hartes Material, das häufig in Fensterbauprojekten verwendet wird. Aufgrund seiner hervorragenden Wärmedämmeigenschaften und Konsistenz wird Hart-PVC im Bauwesen häufig für Schmutz- und Abwasserrohre, Wintergärten, Regenwasserkanäle, Verkleidungen, Wand- und Türschutz sowie Fenster verwendet.&lt;/p&gt;&lt;section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Fenster und Türen aus Hart-PVC&lt;/h3&gt;&lt;p&gt;Einer der Hauptvorteile von Fenstern und Türen aus UPVC ist, dass sie viel größer sind und aus viel haltbareren Materialien hergestellt werden als herkömmliche Holztüren. Dies macht sie nicht nur haltbar und langlebig, sondern macht es auch sehr unwahrscheinlich, dass Türen erneut ausgetauscht werden müssen. UPVC ist extrem haltbar, was sicherstellt, dass Türen lange halten und ihre Form behalten. Türen und Fenster aus Hart-PVC erfordern weniger Wartung und sind nicht anfällig für Verfall, Abblättern, Rosten, Verblassen oder Brechen. Darüber hinaus sind sie wetterbeständig und fest und können einfach durch Abwischen gereinigt werden. Der Schließmechanismus muss möglicherweise regelmäßig geölt werden. Darüber hinaus halten Fenster und Türen aus UPVC, die für ihre erstklassige Isolierung bekannt sind, im Winter nicht nur warm, sondern sind auch schalldicht und tragen dazu bei, den Geräuschpegel deutlich zu senken, was Stress und Angstzustände reduziert, was zu einer Steigerung des weltweiten Gesamtwachstums des Marktes im Prognosezeitraum führt.&lt;/p&gt;&lt;p&gt;Holzfenster und -türen verleihen dem Haus ein wenig elegante Eleganz und Raffinesse und verleihen ihm eine rustikale Note, wodurch es ein weitaus exquisiteres Aussehen erhält als UPVC. Holztüren und -fenster sind optisch ansprechend und tragen dazu bei, die Eleganz Ihres Hauses zu bewahren. UPVC fehlt die Kreativität und sieht in traditionellen Häusern seltsam aus. Darüber hinaus werden Holz- und Aluminiumtüren und -fenster speziell so entworfen, dass sie genau in Ihre Rahmen passen und eng anliegen. UPVC hingegen wird in Massenproduktion hergestellt, und der Unterschied in den Qualitätsstufen ist sichtbar, was zu einer Einschränkung des weltweiten Marktwachstums führt. Neue Technologien haben tendenziell zu einer größeren Auswahl an Textur- und Farboptionen geführt, aber Fenster und Türen aus Hart-PVC hinken in Bezug auf optische Auswahl und Bearbeitungswerkzeuge weiterhin Holz- oder Aluminiumtüren hinterher. Holz- und Aluminiumfenster, die die Verwendung von Anstrichen und Lacken in jeder beliebigen Farbe ermöglichen und so ein klares Erscheinungsbild im Haus schaffen, das sich nahtlos in den Stil und die Einrichtung des Hauses einfügt.&lt;/p&gt;&lt;h3&gt;Globale Segmentierungsanalyse für Fenster und Türen aus Hart-PVC&lt;/h3&gt;&lt;p&gt;Der globale Markt für Fenster und Türen aus Hart-PVC ist segmentiert auf der Grundlage von Produkt, Anwendung und Geografie.&lt;/p&gt;&lt;p&gt;&lt;/p&gt;&lt;h3&gt;Markt für Fenster und Türen aus Hart-PVC, nach Produkt&lt;/h3&gt;&lt;p&gt;• UPVC-Fenster• UPVC-Tür&lt;/p&gt;&lt;p&gt;Basierend auf dem Produkt ist der Markt segmentiert in UPVC-Fenster und UPVC-Tür. Das UPVC-Fenster hat das am schnellsten wachsende Segment der globalen Fenster und Türen aus Hart-PVC. PVC-Fenster bieten eine weitaus höhere Sicherheit als herkömmliche Holztüren. Sie sind mit verzinktem Stahl verstärkt, sodass sie während des gesamten Prognosezeitraums absolut schwer zu handhaben oder gewaltsam zu öffnen sind.&lt;/p&gt;&lt;h3&gt;Markt für Fenster und Türen aus Hart-PVC nach Anwendung&lt;/h3&gt;&lt;p&gt;• Wohnen• Gewerbe• Industrie und Bau• Sonstiges&lt;/p&gt;&lt;p&gt;Basierend auf der Anwendung ist der Markt segmentiert in Wohnen, Gewerbe, Industrie und Bau sowie Sonstiges. Der Wohnbereich hat das am schnellsten wachsende Segment des globalen Marktes für Fenster und Türen aus Hart-PVC. Das Wachstum der Wohnbaubranche und die verstärkte Verwendung von wetterfesten und energieeffizienten Fenstern in Gebäudestrukturen werden voraussichtlich während des gesamten Prognosezeitraums das stärkste Wachstum vorantreiben.&lt;/p&gt;&lt;h3&gt;Markt für Fenster und Türen aus Hart-PVC nach Geografie&lt;/h3&gt;&lt;p&gt;• Nordamerika• Europa• Asien-Pazifik• Rest der Welt&lt;/p&gt;&lt;p&gt;Basierend auf der regionalen Analyse ist der globale Markt für Fenster und Türen aus Hart-PVC in Nordamerika, Europa, Asien-Pazifik und den Rest der Welt unterteilt. Der asiatisch-pazifische Raum weist aufgrund der verbesserten Bautätigkeit in Entwicklungsländern wie China und Indien das am schnellsten wachsende Segment der globalen Hart-PVC-Türen und -Fenster auf. Der Bedarf der Region an PVC-Fenstern wird durch Kosteneffizienz, nachhaltige Entwicklung und Bewusstsein für Gebäudeeffizienz beeinflusst.&lt;/p&gt;&lt;h3&gt;Wichtige Akteure&lt;/h3&gt;&lt;p&gt;Der Studienbericht „Globaler Markt für Hart-PVC-Fenster und -Türen“ bietet wertvolle Einblicke mit Schwerpunkt auf dem globalen Markt. Die wichtigsten Akteure auf dem Markt sind &lt;em&gt;&lt;strong&gt;BNBM, Curtain, LESSO, Everest, Dimex, ViewMax, CONCH, Aluplast, Rehau, Kinbon, Munster Joinery und Fenesta.&lt;/strong&gt;&lt;/em&gt;&lt;/p&gt;&lt;p&gt;Unsere Marktanalyse umfasst auch einen Abschnitt, der ausschließlich diesen wichtigen Akteuren gewidmet ist, in dem unsere Analysten einen Einblick in die Finanzberichte aller wichtigen Akteure sowie deren Produktbenchmarking und SWOT-Analyse bieten.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(Milliarden USD)&lt;/p&gt;&lt;/td&gt;&lt;/tr&gt;&lt;tr&gt;&lt;td&gt;PROFILIERTE WICHTIGE UNTERNEHMEN&lt;/td&gt;&lt;td&gt;&lt;p&gt;BNBM, Curtain, LESSO, Everest, Dimex, ViewMax, CONCH, Aluplast, Rehau, Kinbon, Munster Joinery und Fenesta.&lt;/p&gt;&lt;/td&gt;&lt;/tr&gt;&lt;tr&gt;&lt;td&gt;ABGEDECKTE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</si>
  <si>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randlose Toiletten&lt;/h2&gt;&lt;p&gt;Der Markt für randlose Toiletten wurde im Jahr 2021 auf 1,39 Milliarden USD geschätzt und soll bis 2030 einen Wert von &lt;strong&gt;&lt;span style="color: #993300;"&gt;1,89 Milliarden USD&lt;/span&gt;&lt;/strong&gt; erreichen und von 2023 bis 2030 mit einer &lt;strong&gt;&lt;span style="color: #993300;"&gt;CAGR von 3,50 % wachsen.&lt;/span&gt;&lt;/strong&gt;&lt;/p&gt;&lt;p&gt;&lt;span data-sheets-userformat='{"2":12865,"3":{"1":0},"9":0,"12":0,"15":"Calibri","16":12}' data-sheets-value="{&amp;quot;1&amp;quot;:2,&amp;quot;2&amp;quot;:&amp;quot;Globaler Markt für randlose Toiletten Prognose\r\nLaut Marktforschung wurde der globale Markt für randlose Toiletten im Jahr 2019 auf 15,99 Milliarden USD geschätzt und soll bis 2027 18,34 Milliarden USD erreichen, was einem durchschnittlichen jährlichen Wachstum von 1,97 % zwischen 2020 und 2027 entspricht. \r\nDer globale Markt wird durch die zunehmende Nutzung intelligenter Badezimmer im Allgemeinen in städtischen Gebieten sowie durch das steigende Bewusstsein für Hygiene angetrieben. Darüber hinaus ist die steigende Anzahl gewerblicher Räume ein wichtiger Faktor, da diese Gebiete über eine große Anzahl von Toiletten verfügen, was den Markt weiter ankurbeln wird. \r\nDefinition des globalen Marktes für randlose Toiletten\r\nEine randlose Toilette ist einfach eine Toilette ohne herkömmlichen Rand. Anstatt dass Wasser direkt am Rand in die Schüssel fließt, spritzt ein sofortiger Spülvorgang Wasser um den Rand einer glatten Schüssel. Da es keinen Rand gibt, ist eine randlose Toilette alles andere als schwierig zu reinigen und steriler als eine herkömmliche Toilette. Herkömmliche Toiletten haben einen Rand um den inneren Behälter der Toilette, wo beim Spülen das Wasser unter dem Toilettenrand herausläuft und Abfall beseitigt. Bei randlosen Toiletten hingegen wird das Wasser im gesamten Behälter mit einem gemeinsamen Spülelement gespült, wodurch die Notwendigkeit eines Rands im Großen und Ganzen entfällt. Es gibt keine Bildung schädlicher Bakterien und keine Möglichkeit für Kalkablagerungen. Es gibt nichts außer einer glatten Schüssel, die nach jeder Spülung glänzt. Die meisten randlosen Toiletten verwenden ein Sofortspülverfahren, bei dem das Wasser in der Toilettenschüssel herumgespritzt wird, anstatt dass das Wasser wie bei einer herkömmlichen Toilette mit Rand umgewälzt wird. Diese Sofortspülung spült den gesamten randlosen Toilettenbehälter effizienter und sieht dabei auch noch richtig cool aus. Das Problem ist, dass Sie nie wirklich sicher sein können, dass Sie jedes einzelne Schmutzstück unter dem Rand einer Toilettenschüssel weggespült haben, und der entscheidende Vorteil eines randlosen Toilettendesigns beseitigt dieses Problem aus der Reinigungssituation. Ohne Rand ist die Reinigung innerhalb der Schüssel so einfach wie die Reinigung der Außenseite der Toilette. Sie können sehen, wo Sie reinigen müssen, und sicher sein, dass Sie jeden Zentimeter der Oberfläche gereinigt haben. Bei einer Sofortspülung wird das Wasser in der Toilettenschüssel verteilt, wodurch diese gründlicher und effizienter gereinigt wird als bei den Wasserverteilungsmethoden älterer Modelle. Das Tolle an einem Sofortspülsystem ist, dass es – obwohl es effektiver als eine Standardspülung ist – auch praktischer ist und Ihnen somit hilft, Ihre Wasserrechnung zu senken. Darüber hinaus wurde ein neues Wasserverteilungssystem ständig weiterentwickelt, das eine stärkere Spülung ermöglicht und das Wasser effektiv in der Innenschüssel verteilt. Ein weiterer Vorteil von randlosen Toiletten ist der Preis. Anders als andere neue Produkte, die zu einem hohen Preis auf den Markt kommen, werden randlose Toiletten genauso viel wie herkömmliche Toiletten der mittleren Preisklasse bewertet. All diese Vorteile sind die wichtigsten Antriebsfaktoren des weltweiten Marktes für randlose Toiletten. Da sie sich deutlich einfacher reinigen lassen, weniger Wasser verbrauchen und effizienter arbeiten als ihre Gegenstücke mit Rand, lautet die kurze Antwort: Ja, sie sind ihr Geld wert.\r\nWeltweiter Überblick über den Markt für randlose Toiletten\r\nDer Trend zur Nutzung intelligenter Badezimmer in der Stadt ist einer der Faktoren, die das Wachstum des Marktes für randlose Toiletten vorantreiben. Auch der Anstieg der umziehenden Bevölkerung vom Land in die Metropolregion wird voraussichtlich zukünftige Marktchancen schaffen. Faktoren wie der zunehmende Trend zur Energieeinsparung und das Bewusstsein der Menschen für Hygienedienstleistungen kurbeln das Marktwachstum jedoch weiter an. Das Wachstum im Wohnbereich schafft ebenfalls zukünftige Marktchancen. Es gibt einen wachsenden Trend zur Integration richtungsweisender Technologien in Toiletten, wie beispielsweise die Verwendung von Bewegungssensoren zum Anheben oder Absenken der Abdeckungen, selbstreinigende Toiletten und antimikrobielle Sitze, Toilettensitzheizungen und temperaturgeregeltes Wasser. Dies wird die Auswahl an randlosen Toiletten in den kommenden Jahren fördern. \r\n\r\nDas Wachstum des Gastgewerbes und die wachsende Bevölkerung, die von ländlichen Gebieten in Großstädte zieht, werden im Prognosezeitraum voraussichtlich ebenfalls neue Wachstumschancen bieten. Es gibt keine Nachteile bei spülrandlosen Toiletten, daher wird der Markt für spülrandlose Toiletten in den kommenden Jahren ein positives Wachstum erleben. \r\n\r\nDer weltweite Markt wird vom asiatisch-pazifischen Raum dominiert, da die wachsende Bevölkerung zu einem Anstieg des Baus von Wohn- und Nichtwohngebäuden geführt hat. Dies hat die Nachfrage nach spülrandlosen Toiletten in dieser Region gefördert. Die von der Regierung getriebene Wirtschaft Chinas wird in den kommenden Jahren voraussichtlich eine stetige Nachfrage nach spülrandlosen Toiletten ankurbeln. Duravit und Grohe gehören zu den führenden Herstellern und Trendsettern spülrandloser Toiletten. Duravit ist einer der ältesten Hersteller von Badezimmerartikeln und wurde 1817 gegründet. Duravit hat sich von der Konkurrenz abgesetzt, indem es bekannte Designer wie Philippe Starck, Sieger Design, EOOS, Phoenix Design, Frank Huster, Christian Werner und Matteo Thun für sein Produktangebot einsetzt und seine Designsprache kontinuierlich weiterentwickelt, um seine Position auf dem Markt zu behaupten. Dennoch ist der Markt durch den intensiven Wettbewerb eine Herausforderung.\r\nWeltweiter Markt für spülrandlose Toiletten nach Typ\r\n \tSpültoilette\r\n \tSiphontoilette\r\n \tSonstige\r\nNach Typ ist der Markt in Spültoiletten, Siphontoiletten und Sonstige unterteilt. Spültoiletten werden auch als Wasserklosett oder Spültoilette bezeichnet, da sie menschliche Exkremente beseitigen, indem sie in das Abflussrohr gespült und an einen anderen Ort zur Entsorgung geleitet werden. Die meisten Spülsysteme sind zur Entsorgung der menschlichen Fäkalien an eine Kanalisation angeschlossen, die meist an eine Kläranlage angeschlossen ist, von wo aus die Fäkalien in Klärgruben zur Behandlung in der Kläranlage geleitet werden. Die Siphonspülung, auch bekannt als Siphonspülung oder Schwerkraftspülung, nutzt ein Vakuum, um die Fäkalien aus der Toilette in den Siphon zu befördern. Dies geschieht, weil der Siphon aufgrund seiner Form als Siphon fungiert. \r\nWeltweiter Markt für spülrandlose Toiletten nach Anwendung\r\n \tNicht-Wohnbereich\r\n \tWohnbereich\r\nBasierend auf der Anwendung ist der Markt in Nicht-Wohnbereich und Wohnbereich unterteilt. Nicht-Wohnbereich. Im Allgemeinen ist eine Toilette ein Ort, an dem die sanitären Einrichtungen zum Urinieren und Stuhlgang privat eingerichtet sind. Die Toilette ist mit einem Waschbecken ausgestattet und es gibt Seife zum Händewaschen, was der persönlichen Hygiene dient. Öffentliche Toiletten sind für die Allgemeinheit und dafür fallen auch Gebühren an. Öffentliche Toiletten in kommunalem oder privatem Besitz sind für die Öffentlichkeit zugänglich. Diese öffentlichen Toiletten sind als kostenpflichtige Toiletten bekannt. \r\nGlobaler Markt für randlose Toiletten nach geografischer Lage\r\n \tNordamerika\r\n \tEuropa\r\n \tAsien-Pazifik\r\n \tRest der Welt\r\nBasierend auf regionaler Analyse wird der globale Markt für flexible Substrate in Nordamerika, Europa, Asien-Pazifik und Rest der Welt unterteilt. Der Asien-Pazifik-Raum wird voraussichtlich den größten Marktanteil halten und den Markt für randlose Toiletten im Prognosezeitraum dominieren. Die wachsende Bevölkerung führt zu einer Zunahme der Bautätigkeit und des Baus von Wohn- und Nichtwohngebäuden, was wiederum den Markt für randlose Toiletten vergrößert. China wird voraussichtlich in den kommenden Jahren eine stabile Nachfrage nach randlosen Toiletten schaffen. \r\n\r&amp;quot;}"&gt;Der globale Markt wird durch die zunehmende Nutzung intelligenter Badezimmer im Allgemeinen in städtischen Gebieten sowie durch ein steigendes Bewusstsein für Hygiene angetrieben. Darüber hinaus ist die steigende Anzahl gewerblicher Räume ein wichtiger Faktor, da diese Gebiete über eine große Anzahl von Toiletten verfügen, was den Markt weiter ankurbeln wird. Der Bericht zum globalen Markt für spülrandlose Toiletten bietet eine ganzheitliche Bewertung des Marktes. Der Bericht bietet eine umfassende Analyse der wichtigsten Segmente, Trends, Treiber, Beschränkungen, der Wettbewerbslandschaft und der Faktoren, die auf dem Markt eine wesentliche Rolle spielen.&lt;/span&gt;&lt;/p&gt;&lt;p&gt;&lt;/p&gt;&lt;p style="text-align: center;"&gt; &lt;/p&gt;&lt;div class="btn-wrap text-center" id="bnthid"&gt;&lt;label style="padding-right:5px;margin-bottom: 10px;"&gt;&lt;b&gt;So erhalten Sie eine detaillierte Analyse: &lt;noscript&gt;&lt;/noscript&gt; &lt;/b&gt;&lt;/label&gt;&lt;/div&gt;&lt;p&gt;&lt;/p&gt;&lt;h3&gt;&lt;span data-sheets-userformat='{"2":12865,"3":{"1":0},"9":0,"12":0,"15":"Calibri","16":12}' data-sheets-value="{&amp;quot;1&amp;quot;:2,&amp;quot;2&amp;quot;:&amp;quot;Weltweiter Markt für spülrandlose Toiletten - Größe und Prognose\r\nLaut Marktforschung wurde der weltweite Markt für spülrandlose Toiletten im Jahr 2019 auf 15,99 Milliarden USD geschätzt und soll bis 2027 18,34 Milliarden USD erreichen, was einem durchschnittlichen jährlichen Wachstum von 1,97 % zwischen 2020 und 2027 entspricht. \r\nDer weltweite Markt wird durch die zunehmende Nutzung intelligenter Badezimmer im Allgemeinen in städtischen Gebieten sowie durch ein steigendes Bewusstsein für Hygiene angetrieben. Darüber hinaus ist auch die steigende Anzahl gewerblicher Räume ein wichtiger Faktor, da diese Gebiete über eine große Anzahl von Toiletten verfügen, was den Markt weiter ankurbeln wird. \r\nWeltweite Marktdefinition für randlose Toiletten\r\nEine randlose Toilette ist einfach eine Toilette ohne herkömmlichen Rand. Anstatt dass Wasser direkt um den Rand herum in die Schüssel fließt, spritzt ein Sofortspülverfahren Wasser um den Rand einer glatten Schüssel. Da es keinen Rand gibt, ist eine randlose Toilette alles andere als schwer zu reinigen und hygienischer als eine herkömmliche Toilette. Herkömmliche Toiletten haben einen Rand um den inneren Behälter der Toilette, wo beim Spülen das Wasser unter dem Toilettenrand hervorläuft und Abfall beseitigt. Randlose Toiletten hingegen spülen Wasser um den gesamten Behälter mit einem gemeinsamen Spülelement, wodurch die Notwendigkeit eines Rands im Großen und Ganzen entfällt. Es gibt keine Entwicklung schädlicher Bakterien und keine Möglichkeit für Kalkablagerungen. Es gibt nichts außer einer glatten Schüssel, die nach jeder Spülung glänzt. Die meisten randlosen Toiletten verwenden ein Sofortspülverfahren, das Wasser um die Toilettenschüssel spritzt, anstatt das Wasser wie bei einer herkömmlichen Toilette mit Rand umzuwälzen. Diese Sofortspülung reinigt die gesamte randlose Toilettenschüssel effizienter und sieht dabei auch noch richtig cool aus. Die Sache ist, dass Sie nie wirklich sicher sein können, dass Sie jedes einzelne Schmutzstück unter dem Rand einer Toilettenschüssel weggespült haben, und der entscheidende Vorteil eines randlosen Toilettendesigns beseitigt dieses Problem aus der Reinigungssituation. Ohne Rand ist das Reinigen innerhalb der Schüssel so einfach wie das Reinigen der Außenseite der Toilette. Sie können sehen, wo Sie reinigen müssen, und sicher sein, dass Sie jeden einzelnen Zentimeter der Oberfläche gereinigt haben. Eine Sofortspülung spritzt Wasser in der Toilettenschüssel herum und reinigt sie gründlicher und effizienter als die Wasserverteilungsmethoden älterer Designs. Das Tolle an einem Sofortspüldesign ist, dass es – obwohl es beeindruckender ist als eine Standardspülung – tatsächlich auch effizienter ist; daher hilft es Ihnen, Ihre Wasserrechnung zu senken. Darüber hinaus wurde ein neues Wasserverteilungssystem ständig weiterentwickelt, das eine stärkere Spülung ermöglicht und das Wasser auf effektive Weise in der inneren Schüssel verteilt. Ein weiterer Vorteil von randlosen Toiletten ist der Preis. Anders als andere neue Produkte, die zu einem hohen Preis auf den Markt kommen, werden randlose Toiletten genauso viel wie herkömmliche Toiletten der mittleren Preisklasse bewertet. All diese Vorteile sind die wichtigsten Antriebsfaktoren für den weltweiten Markt für randlose Toiletten. Da sie sich deutlich einfacher reinigen lassen, weniger Wasser verbrauchen und effizienter arbeiten als ihre Gegenstücke mit Rand, lautet die kurze Antwort: Ja, sie sind ihr Geld wert.\r\nWeltweiter Marktüberblick für randlose Toiletten\r\nDer Trend zur Nutzung intelligenter Badezimmer in der Stadt ist einer der Faktoren, die das Wachstum des Marktes für randlose Toiletten vorantreiben. Auch der Anstieg der umziehenden Bevölkerung vom Land in die Metropolregion wird voraussichtlich zukünftige Möglichkeiten für den Markt schaffen. Allerdings treiben Faktoren wie der zunehmende Trend zur Energieeinsparung und das Bewusstsein der Menschen für Hygienedienstleistungen das Marktwachstum weiter voran. Das Wachstum im Wohnbereich schafft ebenfalls zukünftige Möglichkeiten für den Markt. Es gibt einen wachsenden Trend zur Integration von richtungsweisenden Technologien in Toiletten, wie z. B. die Verwendung von Bewegungssensoren zum Anheben oder Absenken der Abdeckungen, selbstreinigende Toiletten und antimikrobielle Sitze, Toilettensitzheizungen und temperaturgeregeltes Wasser. Dies wird in den kommenden Jahren die Auswahl randloser Toiletten fördern. \r\n\r\nDas Wachstum des Gastgewerbesektors und die wachsende Bevölkerung, die von ländlichen Gebieten in Großstädte zieht, werden im Prognosezeitraum voraussichtlich ebenfalls neue Wachstumschancen bieten. Randlose Toiletten haben keine Nachteile, daher wird der Markt für randlose Toiletten in den kommenden Jahren ein positives Wachstum verzeichnen. \r\n\r\nDer weltweite Markt wird vom asiatisch-pazifischen Raum dominiert, da die wachsende Bevölkerung zu einem Anstieg des Baus von Wohn- und Nichtwohngebäuden geführt hat. Dies hat die Nachfrage nach randlosen Toiletten in dieser Region gefördert. Die von der Regierung getriebene Wirtschaft Chinas wird in den kommenden Jahren voraussichtlich eine stetige Nachfrage nach randlosen Toiletten ankurbeln. Duravit und Grohe gehören zu den führenden Herstellern und Trendsettern von spülrandlosen Toiletten. Duravit ist einer der ältesten Hersteller von Badezimmerprodukten und wurde 1817 gegründet. Duravit hat sich von der Konkurrenz abgesetzt, indem es bekannte Designer wie Philippe Starck, Sieger Design, EOOS, Phoenix Design, Frank Huster, Christian Werner und Matteo Thun für sein Produktangebot einsetzt und seine Designsprache kontinuierlich überarbeitet, um seine Position auf dem Markt zu behaupten. Dennoch ist der Markt durch den intensiven Wettbewerb eine Herausforderung.\r\nWeltweiter Markt für spülrandlose Toiletten nach Typ\r\n \tSpültoilette\r\n \tSiphontoilette\r\n \tSonstige\r\nNach Typ wird der Markt in Spültoiletten, Siphontoiletten und Sonstige unterteilt. Spültoiletten werden auch als Wasserklosetts oder Spültoiletten bezeichnet, da sie menschliche Exkremente beseitigen, indem sie in das Abflussrohr gespült und an einen anderen Ort zur Entsorgung geleitet werden. Die meisten Spülsysteme sind zur Entsorgung der menschlichen Fäkalien an eine Kanalisation angeschlossen, die meist an eine Kläranlage angeschlossen ist, von wo aus die Fäkalien in Klärgruben zur Behandlung in der Kläranlage geleitet werden. Die Siphonspülung wird auch als Siphonspülung oder Schwerkraftspülung bezeichnet, da sie die Fäkalien mithilfe eines Vakuums aus der Toilette in den Siphon befördert. Dies geschieht, weil der Siphon aufgrund seiner Form als Siphon fungiert. \r\nWeltweiter Markt für spülrandlose Toiletten nach Anwendung\r\n \tNicht-Wohnbereich\r\n \tWohnbereich\r\nBasierend auf der Anwendung ist der Markt in Nicht-Wohnbereich und Wohnbereich unterteilt. Nicht-Wohnbereich. Im Allgemeinen ist eine Toilette ein Ort, an dem die sanitären Einrichtungen zum Urinieren und Stuhlgang privat eingerichtet sind. Die Toilette ist mit einem Waschbecken ausgestattet und es gibt Seife zum Händewaschen, was der persönlichen Hygiene dient. Öffentliche Toiletten sind für die breite Öffentlichkeit bestimmt und es fallen Gebühren an. Öffentliche Toiletten in kommunalem oder privatem Besitz sind für die Öffentlichkeit zugänglich. Diese öffentlichen Toiletten werden als kostenpflichtige Toiletten bezeichnet. \r\nWeltweiter Markt für randlose Toiletten nach geografischen Gesichtspunkten\r\n \tNordamerika\r\n \tEuropa\r\n \tAsien-Pazifik\r\n \tRest der Welt\r\nBasierend auf regionalen Analysen wird der globale Markt für flexible Substrate in Nordamerika, Europa, Asien-Pazifik und Rest der Welt unterteilt. Der Asien-Pazifik-Raum wird voraussichtlich den größten Marktanteil halten und den Markt für randlose Toiletten im Prognosezeitraum dominieren. Die wachsende Bevölkerung führt zu einer Zunahme der Bautätigkeit sowie von Wohn- und Nichtwohngebäuden, was wiederum den Markt für randlose Toiletten vergrößert. China wird voraussichtlich in den kommenden Jahren eine stabile Nachfrage nach randlosen Toiletten schaffen. \r\n\r&amp;quot;}"&gt;Definition des globalen Marktes für spülrandlose Toiletten &lt;/span&gt;&lt;/h3&gt;&lt;p&gt;&lt;span data-sheets-userformat='{"2":12865,"3":{"1":0},"9":0,"12":0,"15":"Calibri","16":12}' data-sheets-value="{&amp;quot;1&amp;quot;:2,&amp;quot;2&amp;quot;:&amp;quot;Globale Marktgröße und Prognose für spülrandlose Toiletten\r\nLaut Marktforschung wurde der globale Markt für spülrandlose Toiletten im Jahr 2019 auf 15,99 Milliarden US-Dollar geschätzt und soll bis 2027 18,34 Milliarden US-Dollar erreichen, was einem durchschnittlichen jährlichen Wachstum von 1,97 % zwischen 2020 und 2027 entspricht. \r\nDer globale Markt wird durch die zunehmende Nutzung intelligenter Badezimmer im Allgemeinen in städtischen Gebieten sowie durch ein steigendes Bewusstsein für Hygiene angetrieben. Darüber hinaus ist die steigende Zahl von Gewerbeflächen ein wichtiger Faktor, da diese Bereiche eine große Anzahl von Toiletten haben, was den Markt weiter ankurbeln wird. \r\nGlobale Marktdefinition für randlose Toiletten\r\nEine randlose Toilette ist einfach eine Toilette ohne herkömmlichen Rand. Anstatt dass Wasser direkt um den Rand in die Schüssel fließt, spritzt ein sofortiger Spülvorgang Wasser um den Rand einer glatten Schüssel. Da es keinen Rand gibt, ist eine randlose Toilette alles andere als schwierig zu reinigen und steriler als eine herkömmliche Toilette. Eine herkömmliche Toilette hat einen Rand um den inneren Behälter der Toilette, wo beim Spülen das Wasser unter dem Toilettenrand hervorläuft, um Abfall zu entfernen. Randlose Toiletten hingegen spülen Wasser um den gesamten Behälter mit einem gemeinsamen Spülelement, das die Notwendigkeit eines Rands im Großen und Ganzen eliminiert. Es gibt keine Entwicklung schädlicher Bakterien und keine Möglichkeit für Kalkablagerungen. Es gibt nichts außer einer glatten Schüssel, die nach jeder Spülung glänzt. Die meisten randlosen Toiletten verwenden ein Sofortspülverfahren, bei dem das Wasser in der Toilettenschüssel herumgespritzt wird, anstatt dass das Wasser wie bei einer herkömmlichen Toilette mit Rand umgewälzt wird. Dieses Sofortspülverfahren spült die gesamte randlose Toilettenschüssel effizienter und sieht dabei auch noch richtig cool aus. Die Sache ist, dass Sie nie wirklich sicher sein können, dass Sie jedes einzelne Schmutzstück unter dem Rand einer Toilettenschüssel weggespült haben, und der entscheidende Vorteil eines randlosen Toilettendesigns beseitigt dieses Problem aus der Reinigungssituation. Ohne Rand ist das Reinigen innerhalb der Schüssel so einfach wie das Reinigen der Außenseite der Toilette. Sie können sehen, wo Sie säubern müssen, und sicher sein, dass Sie jeden einzelnen Zentimeter der Oberfläche gereinigt haben. Bei einem Sofortspülverfahren wird das Wasser in der Toilettenschüssel herumgespritzt, wodurch es gründlicher und effizienter gespült wird als bei den Wasserumwälzverfahren älterer Designs. Das Tolle an einem Sofortspülverfahren ist, dass es – obwohl es beeindruckender ist als eine herkömmliche Spülung – tatsächlich auch praktischer ist und Ihnen somit hilft, Ihre Wasserrechnung zu senken. Darüber hinaus wurde ein neues Wasserverteilungssystem ständig weiterentwickelt, das eine stärkere Spülung ermöglicht und das Wasser gleichmäßiger um die Innenschüssel verteilt. Ein weiterer Vorteil von randlosen Toiletten ist der Preis. Anders als andere neue Produkte, die zu einem hohen Preis auf den Markt kommen, werden randlose Toiletten genauso viel wie herkömmliche Toiletten der mittleren Preisklasse bewertet. All diese Vorteile sind die wichtigsten Antriebsfaktoren für den weltweiten Markt für randlose Toiletten. Da sie sich deutlich einfacher reinigen lassen, weniger Wasser verbrauchen und effizienter arbeiten als ihre Gegenstücke mit Rand, lautet die kurze Antwort: Ja, sie sind ihr Geld wert.\r\nWeltweiter Marktüberblick für randlose Toiletten\r\nDer Trend zur Nutzung intelligenter Badezimmer in Städten ist einer der Faktoren, die das Wachstum des Marktes für randlose Toiletten vorantreiben. Außerdem wird erwartet, dass der Anstieg der umziehenden Bevölkerung vom Land in die Metropolregionen zukünftige Marktchancen schafft. Faktoren wie der zunehmende Trend zur Energieeinsparung und das Bewusstsein der Menschen für Hygienedienstleistungen treiben das Marktwachstum jedoch weiter an. Das Wachstum im Hotel- und Gaststättengewerbe eröffnet dem Markt auch künftige Möglichkeiten. Es gibt einen wachsenden Trend bei der Integration von richtungsweisenden Technologien in Toiletten, wie z. B. die Verwendung von Bewegungssensoren zum Anheben oder Absenken der Abdeckungen, selbstreinigende Toiletten und antimikrobielle Sitze, Toilettensitzheizungen und temperaturgeregeltes Wasser. Dies wird in den kommenden Jahren die Auswahl spülrandloser Toiletten fördern. \r\n\r\nDas Wachstum des Hotel- und Gaststättengewerbes und die wachsende Bevölkerung, die von ländlichen Gebieten in städtische Gebiete zieht, werden im Prognosezeitraum voraussichtlich auch neue Möglichkeiten für das Wachstum bieten. Spülrandlose Toiletten haben keine Nachteile, daher wird der Markt für spülrandlose Toiletten in den kommenden Jahren ein positives Wachstum verzeichnen. \r\n\r\nDer weltweite Markt wird vom asiatisch-pazifischen Raum dominiert, da die wachsende Bevölkerung zu einem Anstieg des Baus von Wohn- und Nichtwohngebäuden geführt hat. Dies hat die Nachfrage nach spülrandlosen Toiletten in dieser Region gefördert. Die von der Regierung getriebene Wirtschaft Chinas wird in den kommenden Jahren voraussichtlich eine stetige Nachfrage nach spülrandlosen Toiletten ankurbeln. Duravit und Grohe gehören zu den führenden Herstellern und Trendsettern von spülrandlosen Toiletten. Duravit ist einer der ältesten Hersteller von Badezimmerprodukten und wurde 1817 gegründet. Duravit hat sich von der Konkurrenz abgesetzt, indem es bekannte Designer wie Philippe Starck, Sieger Design, EOOS, Phoenix Design, Frank Huster, Christian Werner und Matteo Thun für sein Produktangebot einsetzt, und hat seine Designsprache kontinuierlich überarbeitet, um seine Position auf dem Markt zu behaupten. Dennoch ist der Markt durch den intensiven Wettbewerb eine Herausforderung.\r\nWeltweiter Markt für spülrandlose Toiletten nach Typ\r\n \tSpültoilette\r\n \tSiphontoilette\r\n \tSonstige\r\nBasierend auf dem Typ ist der Markt in Spültoiletten, Siphontoiletten und Sonstige unterteilt. Eine Spültoilette wird auch als Wasserklosett oder Spültoilette bezeichnet, da sie menschliche Exkremente entsorgt, indem sie diese in das Abflussrohr an einen anderen Ort zur Entsorgung spült. Die meisten Spülsysteme sind zur Entsorgung der menschlichen Exkremente an einen Abwasserkanal angeschlossen, der meist an eine Kläranlage angeschlossen ist, wo die Exkremente in Klärgruben zur Behandlung in der Kläranlage geleitet werden. Die Siphonspülung wird auch als Siphonspülung oder Schwerkraftspülung bezeichnet, da sie mithilfe eines Vakuums die Exkremente aus der Toilette in den Siphon befördert. Dies geschieht, weil der Siphon aufgrund seiner Form als Siphon fungiert. \r\nWeltweiter Markt für randlose Toiletten nach Anwendung\r\n \tNicht für Privathaushalte\r\n \tFür Privathaushalte\r\nBasierend auf der Anwendung wird der Markt in Nicht für Privathaushalte und Für Privathaushalte unterteilt. Nicht für Privathaushalte. Im Allgemeinen ist eine Toilette ein Ort, an dem die sanitären Einrichtungen zum Urinieren und Stuhlgang privat eingerichtet sind. Die Toilette ist mit einem Waschbecken ausgestattet und es gibt Seife zum Händewaschen, was der persönlichen Hygiene dient. Öffentliche Toiletten sind für die Allgemeinheit und es fallen Gebühren an. Öffentliche Toiletten in kommunalem oder privatem Besitz sind für die Öffentlichkeit zugänglich. Diese öffentlichen Toiletten werden als kostenpflichtige Toiletten bezeichnet. \r\nGlobaler Markt für spülrandlose Toiletten nach Geografie\r\n \tNordamerika\r\n \tEuropa\r\n \tAsien-Pazifik\r\n \tRest der Welt\r\nBasierend auf regionaler Analyse wird der globale Markt für flexible Substrate in Nordamerika, Europa, Asien-Pazifik und Rest der Welt unterteilt. Der Asien-Pazifik-Raum wird voraussichtlich den größten Marktanteil halten und den Markt für spülrandlose Toiletten während des Prognosezeitraums dominieren. Die wachsende Bevölkerung führt zu einer Zunahme der Bautätigkeit und des Baus von Wohn- und Nichtwohngebäuden, was wiederum zu einem Wachstum des Marktes für spülrandlose Toiletten führt. In China wird in den absehbaren Jahren voraussichtlich eine stabile Nachfrage nach spülrandlosen Toiletten entstehen. \r\n\r&amp;quot;}"&gt;Eine randlose Toilette ist einfach eine Toilette ohne traditionellen Rand. Anstatt dass Wasser direkt um den Rand herum in die Schüssel fließt, schießt ein sofortiger Spülvorgang Wasser um den Rand einer glatten Schüssel. Da es keinen Rand gibt, ist eine randlose Toilette alles andere als schwierig zu reinigen und steriler als eine herkömmliche Toilette. Herkömmliche Toiletten haben einen Rand um den inneren Behälter der Toilette, wo beim Spülen das Wasser unter dem Toilettenrand hervorläuft, um Abfall zu beseitigen. Randlose Toiletten hingegen spülen Wasser um den gesamten Behälter mit einem gemeinsamen Spülelement, das die Notwendigkeit eines Rands im Großen und Ganzen eliminiert. &lt;/span&gt;&lt;/p&gt;&lt;p&gt;&amp;lt;span data-sheets-userformat='{"2":12865,"3":{"1":0},"9":0,"12":0,"15":"Calibri","16":12}' data-sheets-value="{"1":2,"2":"Global Rimless Toilets Market Size and Prognose\r\nLaut Marktforschung wurde der globale Markt für randlose Toiletten im Jahr 2019 auf 15,99 Milliarden USD geschätzt und soll bis 2027 18,34 Milliarden USD erreichen, was einem durchschnittlichen jährlichen Wachstum von 1,97 % zwischen 2020 und 2027 entspricht. \r\nDer globale Markt wird durch die zunehmende Nutzung intelligenter Badezimmer im Allgemeinen in städtischen Gebieten sowie durch das steigende Bewusstsein für Hygiene angetrieben. Darüber hinaus ist die steigende Anzahl gewerblicher Räume ein wichtiger Faktor, da diese Gebiete über eine große Anzahl von Toiletten verfügen, was den Markt weiter ankurbeln wird. \r\nDefinition des globalen Marktes für randlose Toiletten\r\nEine randlose Toilette ist einfach eine Toilette ohne herkömmlichen Rand. Anstatt dass Wasser direkt am Rand in die Schüssel fließt, spritzt ein sofortiger Spülvorgang Wasser um den Rand einer glatten Schüssel. Da es keinen Rand gibt, ist eine randlose Toilette alles andere als schwierig zu reinigen und steriler als eine herkömmliche Toilette. Herkömmliche Toiletten haben einen Rand um den inneren Behälter der Toilette, wo beim Spülen das Wasser unter dem Toilettenrand herausläuft und Abfall beseitigt. Bei randlosen Toiletten hingegen wird das Wasser mit einem gemeinsamen Spülelement um den gesamten Behälter gespült, wodurch ein Rand im Großen und Ganzen überflüssig wird. Es gibt keine Entwicklung schädlicher Bakterien und keine Möglichkeit für Kalkablagerungen. Außer einer glatten Schüssel, die nach jeder Spülung glänzt, gibt es nichts. Die meisten randlosen Toiletten verwenden ein Sofortspülverfahren, bei dem das Wasser um die Toilettenschüssel herum spritzt, anstatt dass das Wasser umgewälzt werden muss.&lt;/p&gt;&lt;/div&gt;</t>
  </si>
  <si>
    <t>&lt;div class=""&gt;&lt;h2&gt;Marktgröße und Prognose für Aufruhrkontrollsysteme&lt;/h2&gt;&lt;p&gt;Der Markt für Aufruhrkontrollsysteme wurde im Jahr 2021 auf 11,31 Milliarden USD geschätzt und soll bis 2030 &lt;strong&gt;&lt;span style="color: #993300;"&gt;17,85 Milliarden USD erreichen&lt;/span&gt;&lt;/strong&gt; und von 2023 bis 2030 mit einer &lt;strong&gt;&lt;span style="color: #993300;"&gt;durchschnittlichen jährlichen Wachstumsrate von 5,20 % wachsen&lt;/span&gt;&lt;/strong&gt;&lt;/p&gt;&lt;p&gt;Die steigenden Verteidigungsausgaben der Schwellenländer, die laufende Forschung und Entwicklung von Aufruhrkontrollsystemen und die weit verbreitete Einführung technologisch fortschrittlicher Waffen- und Sicherheitslösungen werden den Markt in den prognostizierten Jahren voraussichtlich antreiben. Der globale Marktbericht für Aufruhrkontrollsysteme bietet eine ganzheitliche Bewertung des Marktes. Der Bericht bietet eine umfassende Analyse der wichtigsten Segmente, Trends, Treiber, Beschränkungen, Wettbewerbslandschaft und Faktoren, die auf dem Markt eine wesentliche Rolle spielen.&lt;/p&gt;&lt;h3&gt;&lt;/h3&gt;&lt;p style="text-align: center;"&gt; &lt;/p&gt;&lt;div class="btn-wrap text-center" id="bnthid"&gt;&lt;label style="padding-right:5px;margin-bottom: 10px;"&gt;&lt;b&gt;Weitere Informationen: &lt;noscript&gt;&lt;/noscript&gt; &lt;/b&gt;&lt;/label&gt;&lt;/div&gt;&lt;p&gt;&lt;/p&gt;&lt;h3&gt;Definition des globalen Marktes für Aufruhrkontrollsysteme&lt;/h3&gt;&lt;p&gt;Ein Aufruhrkontrollsystem ist ein System zur Kontrolle, Festnahme und Auflösung von Personen, die an einem Protest, einer Demonstration oder einem Aufruhr beteiligt sind. Es besteht aus Wirkstoffen wie Tränengasen, Tränengasen und Reizstoffen, die bei Kontakt mit Schleimhäuten oder Haut übermäßiges Unbehagen, ein brennendes Gefühl und Schmerzen verursachen. Zu diesen Systemen gehören auch Helme, Knieschützer, Schutzschilde, Gasmasken, Nackenschützer und Körperpanzer. Je nach Produkt werden Aufstandsbekämpfungssysteme in Verteidigungswaffen und Angriffswaffen unterteilt. Diese Systeme werden von Strafverfolgungsbehörden und Streitkräften eingesetzt, um Aufstände oder andere öffentliche Gewalttaten zu verhindern und zu kontrollieren.&lt;/p&gt;&lt;h3&gt;Weltweiter Marktüberblick über Aufstandsbekämpfungssysteme&lt;/h3&gt;&lt;p&gt;Die steigenden Verteidigungsausgaben der Schwellenländer und die laufende Forschung und Entwicklung von Aufstandsbekämpfungssystemen werden den Markt in den prognostizierten Jahren voraussichtlich ankurbeln. Auch die zunehmenden Fälle kommunaler Gewalt und Proteste auf der ganzen Welt und die weit verbreitete Einführung technologisch fortschrittlicher Waffen- und Sicherheitslösungen werden den Markt in den kommenden Jahren voraussichtlich ankurbeln. Darüber hinaus wird erwartet, dass die Integration von Steuerungssystemen mit der Cloud, dem Internet der Dinge (IoT) und Lösungen für maschinelles Lernen (ML) den Markt in den prognostizierten Jahren ankurbeln wird.&lt;/p&gt;&lt;p&gt;Es gibt bestimmte Einschränkungen und Herausforderungen, die das Marktwachstum behindern können. Staatliche und umweltbezogene Vorschriften für den Einsatz oder die Entladung von Aufruhrkontrollsystemen, um die negativen Auswirkungen auf die Umwelt zu minimieren.&lt;/p&gt;&lt;h3&gt;Weltweiter Markt für Aufruhrkontrollsysteme: Segmentierungsanalyse&lt;/h3&gt;&lt;p&gt;Der globale Markt für Aufruhrkontrollsysteme ist nach Produkt, Anwendung und Geografie segmentiert.&lt;/p&gt;&lt;h3&gt;Markt für Aufruhrkontrollsysteme nach Produkt&lt;/h3&gt;&lt;p&gt;• Verteidigungswaffen• Angriffswaffen&lt;/p&gt;&lt;p&gt;&lt;/p&gt;&lt;p&gt;Basierend auf dem Produkt ist der Markt in Verteidigungswaffen und Angriffswaffen unterteilt. Das Segment Angriffswaffen wird voraussichtlich den größten Marktanteil halten. Die Faktoren können auf die Weiterentwicklung von mikrowellenbasierten Waffen und Lasertechnologien wie Schmerzstrahlwaffen oder aktiven Verweigerungssystemen zurückgeführt werden.&lt;/p&gt;&lt;h3&gt;Markt für Aufruhrkontrollsysteme nach Anwendung&lt;/h3&gt;&lt;p&gt;• Strafverfolgung• Militär&lt;/p&gt;&lt;p&gt;&lt;/p&gt;&lt;p&gt;Basierend auf der Anwendung ist der Markt in Strafverfolgung und Militär unterteilt. Das Segment Strafverfolgung wird im Prognosezeitraum voraussichtlich die höchste durchschnittliche jährliche Wachstumsrate aufweisen. Die Faktoren sind auf die Zunahme von Bürgerkriegen, Konflikten und politischer Gewalt auf der ganzen Welt zurückzuführen.&lt;/p&gt;&lt;h3&gt;Markt für Aufruhrkontrollsysteme nach Geografie&lt;/h3&gt;&lt;p&gt;• Nordamerika• Europa• Asien-Pazifik• Rest der Welt&lt;/p&gt;&lt;p&gt;Basierend auf einer regionalen Analyse wird der globale Markt für Aufruhrkontrollsysteme in Nordamerika, Europa, Asien-Pazifik und den Rest der Welt unterteilt. Der größte Marktanteil wird vom Asien-Pazifik-Raum dominiert, da in dieser Region immer mehr Unruhen stattfinden.&lt;/p&gt;&lt;h3&gt;Wichtige Akteure&lt;/h3&gt;&lt;p&gt;Der Studienbericht „Globaler Markt für Aufruhrkontrollsysteme“ bietet wertvolle Einblicke mit Schwerpunkt auf dem globalen Markt. Die wichtigsten Akteure auf dem Markt sind&lt;/p&gt;&lt;p&gt;• BAE Systems• Taser International• Lrad• Raytheon• Combined Systems• Nonlethal Technologies• Lamperd Less Lethal• The Safariland Group• Amtec Less Lethal Systems• Eagle Industries• Condor Non-Lethal Technologies• Armament Systems &amp;amp; Verfahren• Dae-Kwang Chemical&lt;/p&gt;&lt;p&gt;Der Abschnitt „Wettbewerbslandschaft“ umfasst auch wichtige Entwicklungsstrategien, Marktanteile und Marktranglistenanalysen der oben genannten Akteure weltweit.&lt;/p&gt;&lt;h3&gt;Berichtsumfang&lt;/h3&gt;&lt;div class="row"&gt;&lt;div class="col-sm-12"&gt;&lt;table border="1"&gt;&lt;tbody&gt;&lt;tr&gt;&lt;th&gt;BERICHTSATTRIBUTE&lt;/th&gt;&lt;th&gt;DETAILS&lt;/th&gt;&lt;/tr&gt;&lt;tr&gt;&lt;td&gt;Studienzeitraum&lt;/td&gt;&lt;td&gt;&lt;p&gt;2019–2030&lt;/p&gt;&lt;/td&gt;&lt;/tr&gt;&lt;tr&gt;&lt;td&gt;Basisjahr&lt;/td&gt;&lt;td&gt;&lt;p&gt;2022&lt;/p&gt;&lt;/td&gt;&lt;/tr&gt;&lt;tr&gt;&lt;td&gt;Prognosezeitraum&lt;/td&gt;&lt;td&gt;&lt;p&gt;2023–2030&lt;/p&gt;&lt;/td&gt;&lt;/tr&gt;&lt;tr&gt;&lt;td&gt;Historisch Zeitraum&lt;/td&gt;&lt;td&gt;&lt;p&gt;2019–2021&lt;/p&gt;&lt;/td&gt;&lt;/tr&gt;&lt;tr&gt;&lt;td&gt;Profilierte Schlüsselunternehmen&lt;/td&gt;&lt;td&gt;&lt;p&gt;BAE Systems, Taser International, Lrad, Raytheon, Combined Systems, Nonlethal Technologies, Lamperd Less Lethal, The Safariland Group, Amtec Less Lethal Systems, Eagle Industries, Condor Non-Lethal Technologies, Armament Systems &amp;amp; Procedures, Dae-Kwang Chemical&lt;/p&gt;&lt;/td&gt;&lt;/tr&gt;&lt;tr&gt;&lt;td&gt;Abgedeckte Segmente&lt;/td&gt;&lt;td&gt;&lt;ul&gt;&lt;li&gt;Nach Produkt&lt;/li&gt;&lt;li&gt;Nach Anwendung&lt;/li&gt;&lt;li&gt;Nach Geografie&lt;/li&gt;&lt;/ul&gt;&lt;/td&gt;&lt;/tr&gt;&lt;tr&gt;&lt;td&gt;Umfang der Anpassung&lt;/td&gt;&lt;td&gt;&lt;p&gt;Kostenlose Anpassung des Berichts (entspricht bis zu 4 Arbeitstagen eines Analysten) beim Kauf. Ergänzung oder Änderung von Länder-, Regional- und Länderangaben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</si>
  <si>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Umkehrosmose-Wasserreiniger&lt;/h2&gt;&lt;p&gt;Der Markt für Umkehrosmose-Wasserreiniger wurde im Jahr 2023 auf 33,11 Milliarden USD geschätzt und soll bis 2031 &lt;span style="color: #993300;"&gt;&lt;strong&gt;55,17 Milliarden USD&lt;/strong&gt;&lt;/span&gt; erreichen und von 2024 bis 2031 mit einer &lt;span style="color: #993300;"&gt;&lt;strong&gt;durchschnittlichen jährlichen Wachstumsrate von 7,27 % wachsen. &lt;/strong&gt;&lt;/span&gt;&lt;/p&gt;&lt;ul&gt;&lt;li&gt;Umkehrosmose-Wasserreiniger verwenden ein mehrstufiges Filterverfahren, um Schadstoffe, Verunreinigungen und gelöste Feststoffe aus dem Wasser zu entfernen, wodurch sauberes und sicheres Trinkwasser entsteht. Der Hauptmechanismus besteht aus einer halbdurchlässigen Barriere, die Wassermoleküle durchlässt und größere Stoffe wie Salze, Keime und Chemikalien zurückhält. Dieses Verfahren ist äußerst gut geeignet, um Giftstoffe wie Blei, Chlor, Fluorid und Arsen zu entfernen, und ist damit eine der effizientesten verfügbaren Wasseraufbereitungstechnologien.&lt;/li&gt;&lt;li&gt;RO-Wasserreiniger werden in Haushalten, Unternehmen und der Industrie häufig eingesetzt, um Zugang zu sauberem Trinkwasser zu ermöglichen. Sie sind besonders nützlich an Orten mit erheblicher Wasserverschmutzung oder wenn bekannt ist, dass die Wasserversorgung gefährliche Verbindungen enthält.&lt;/li&gt;&lt;li&gt;RO-Wasserreiniger sind vielversprechend, inspiriert durch zunehmende Bedenken hinsichtlich der Wasserqualität und einen wachsenden globalen Bedarf an sauberem Trinkwasser. Es wird erwartet, dass technologische Fortschritte die Effizienz und Nachhaltigkeit von RO-Systemen verbessern werden, darunter die Entwicklung langlebigerer und umweltfreundlicherer Membranen, energieeffizienter Pumpen und intelligenter Funktionen für Echtzeitüberwachung und -wartung.&lt;/li&gt;&lt;li&gt;Die Kombination von RO-Reinigern und erneuerbaren Energiequellen wie Solarenergie kann ihre Umweltauswirkungen verringern. Da Urbanisierung und Industrialisierung weiterhin Auswirkungen auf die Wasserquellen haben, wird erwartet, dass der Einsatz von RO-Wasserreinigern zunehmen wird, insbesondere in Entwicklungsländern, in denen der Zugang zu sauberem Trinkwasser von entscheidender Bedeutung ist. Darüber hinaus könnte die laufende Forschung zu hybriden Reinigungssystemen, die RO mit anderen Filtertechnologien kombinieren, umfassende Antworten auf viele Probleme mit der Wasserqualität geben.&lt;/li&gt;&lt;/ul&gt;&lt;p&gt;&lt;/p&gt;&lt;p style="text-align: center;"&gt; &lt;/p&gt;&lt;div class="btn-wrap text-center" id="bnthid"&gt;&lt;label style="padding-right:5px;margin-bottom: 10px;"&gt;&lt;b&gt;Detaillierte Analyse: &lt;noscript&gt;&lt;/noscript&gt; &lt;/b&gt;&lt;/label&gt;&lt;/div&gt;&lt;p&gt;&lt;/p&gt;&lt;h2&gt;Globale Marktdynamik für RO-Wasserreiniger&lt;/h2&gt;&lt;p&gt;Zu den wichtigsten Marktdynamiken, die den globalen Markt für RO-Wasserreiniger prägen, gehören:&lt;/p&gt;&lt;h3&gt;Wichtige Markttreiber:&lt;/h3&gt;&lt;ul&gt;&lt;li&gt;&lt;strong&gt;Zunehmende Wasserknappheit: &lt;/strong&gt;Globale Wasserknappheit führt zu einer erhöhten Nachfrage nach RO-Wasserreinigern. Laut dem Weltwasserentwicklungsbericht 2023 der Vereinten Nationen werden bis 2030 47 % der Weltbevölkerung in Gebieten mit hohem Wasserstress leben. In einem Absatz umschreiben.&lt;/li&gt;&lt;li&gt;&lt;strong&gt;Steigendes Bewusstsein für durch Wasser übertragene Krankheiten:&lt;/strong&gt; Das steigende Bewusstsein für durch Wasser übertragene Krankheiten treibt den Einsatz von RO-Wasserreinigern voran. Im Jahr 2022 schätzte die Weltgesundheitsorganisation, dass verschmutztes Trinkwasser jährlich 485.000 Todesfälle durch Durchfall verursacht.&lt;/li&gt;&lt;li&gt;&lt;strong&gt;Schnelle Urbanisierung und Industrialisierung: &lt;/strong&gt;Die schnelle Urbanisierung und Industrialisierung haben die Wasserverschmutzung verschärft und eine wirksame Wasserfilterung erforderlich gemacht. Das Wirtschafts- und Sozialministerium der Vereinten Nationen prognostiziert, dass bis 2050 68 % der Weltbevölkerung in Städten leben werden, gegenüber 55 % im Jahr 2018.&lt;/li&gt;&lt;li&gt;&lt;strong&gt;Technologische Fortschritte: &lt;/strong&gt;Technologische Fortschritte machen RO-Systeme effizienter und kostengünstiger. Laut einer Studie der International Desalination Association aus dem Jahr 2023 ist der Energieverbrauch von Umkehrosmosesystemen seit den 1970er Jahren um fast 80 % gesunken, was sie für die Nutzer kostengünstiger macht.&lt;/li&gt;&lt;/ul&gt;&lt;h3&gt;Wichtigste Herausforderungen:&lt;/h3&gt;&lt;ul&gt;&lt;li&gt;&lt;strong&gt;Wasserverschwendung:&lt;/strong&gt; Einer der häufigsten Kritikpunkte an Umkehrosmosewasserreinigern ist die große Wassermenge, die während des Reinigungsprozesses verschwendet wird. Für jede Gallone gefilterten Wassers werden normalerweise 2-3 Gallonen Wasser weggeworfen. Diese Ineffizienz ist besonders in Gebieten besorgniserregend, in denen derzeit Wasserknappheit herrscht. Um dieses Problem anzugehen, sind Fortschritte in der Umkehrosmosetechnologie erforderlich, beispielsweise effektivere Membranen und Recyclingsysteme, sowie die Sensibilisierung für geeignete Wasserspartechniken.&lt;/li&gt;&lt;li&gt;&lt;strong&gt;Hohe Anschaffungskosten:&lt;/strong&gt; Umkehrosmosewasserreiniger können hohe Anschaffungskosten haben, die für viele Verbraucher, insbesondere in unterentwickelten Ländern, unerschwinglich sein können. Diese exorbitanten Kosten umfassen sowohl die Maschine selbst als auch die Installationsgebühren. Der Eindruck, dass Umkehrosmosesysteme ein Luxusartikel und keine Notwendigkeit sind, kann potenzielle Käufer abschrecken. Um diesem Problem zu begegnen, sollten Unternehmen daran arbeiten, die Produktionskosten zu senken, flexible Zahlungsoptionen anzubieten und Kunden über die langfristigen gesundheitlichen und finanziellen Vorteile einer Investition in Umkehrosmosewasserfiltersysteme aufzuklären.&lt;/li&gt;&lt;li&gt;&lt;strong&gt;Wartungs- und Betriebskosten:&lt;/strong&gt; Umkehrosmosewasserreiniger erfordern einen regelmäßigen Austausch von Filtern und Membranen, was für Benutzer kostspielig und schwierig sein kann. Diese regelmäßigen Gebühren können sich zusammen mit den Stromkosten für den Betrieb des Systems im Laufe der Zeit summieren und die Gesamtbetriebskosten erheblich erhöhen. Hersteller müssen dieses Problem lösen, indem sie langlebigere Komponenten produzieren, kostengünstige Wartungspläne anbieten und die Energieeffizienz ihrer Produkte verbessern, um die Betriebskosten zu minimieren und die Systeme für ein breiteres Publikum akzeptabler zu machen.&lt;/li&gt;&lt;/ul&gt;&lt;h3&gt;Wichtige Trends:&lt;/h3&gt;&lt;ul&gt;&lt;li&gt;&lt;strong&gt;Intelligente Umkehrosmosesysteme: &lt;/strong&gt;Der Einsatz intelligenter Technologien in Umkehrosmosewasserreinigern wird immer häufiger. Diese modernen Systeme umfassen IoT-Konnektivität, die es Benutzern ermöglicht, die Wasserqualität, den Filterstatus und den Systembetrieb in Echtzeit über mobile Apps zu überwachen. Intelligente RO-Systeme können Benachrichtigungen für Wartung und Filterwechsel übermitteln, was den Benutzerkomfort erhöht und Spitzenleistung gewährleistet. Dieser Trend spricht technisch versierte Verbraucher an und ergänzt das größere Smart-Home-Ökosystem, wodurch die Wasserreinigung effizienter und benutzerfreundlicher wird.&lt;/li&gt;&lt;li&gt;&lt;strong&gt;Kompakte und modulare Systeme: &lt;/strong&gt;Da der Wohnraum kleiner wird, insbesondere in Städten, steigt die Nachfrage nach kompakten und modularen RO-Wasserreinigern. Hersteller entwickeln platzsparende Systeme, die problemlos in Küchen und andere enge Räume passen, ohne dass die Leistung nachlässt. Auch modulare Systeme, die einfache Modifikationen und Komponentenaustausch ermöglichen, werden immer beliebter. Dieser Trend stellt sicher, dass Benutzer auch an kleinen Standorten von der RO-Reinigung profitieren und ihre Systeme an sich ändernde Anforderungen anpassen können.&lt;/li&gt;&lt;li&gt;&lt;strong&gt;Umweltfreundliche Materialien:&lt;/strong&gt; Die Verwendung umweltfreundlicher Materialien bei der Herstellung von RO-Wasserreinigern wird immer beliebter. Hersteller verwenden in Filtern, Membranen und Gehäuseeinheiten zunehmend biologisch abbaubare und wiederverwertbare Materialien. Diese Veränderung verringert nicht nur die Umweltbelastung durch Produktion und Entsorgung, sondern spricht auch umweltbewusste Verbraucher an. Umweltfreundliche Umkehrosmosesysteme fördern die Nachhaltigkeit und helfen Unternehmen, sich in einem wettbewerbsintensiven Markt abzuheben, indem sie mit globalen Umwelttrends harmonieren.&lt;/li&gt;&lt;li&gt;&lt;strong&gt;Anpassung und Personalisierung:&lt;/strong&gt; Verbraucher fragen zunehmend nach Artikeln, die an ihre Anforderungen angepasst werden können, und Umkehrosmose-Wasserreiniger bilden hier keine Ausnahme. Hersteller bieten anpassbare Optionen, sodass Verbraucher Filterstufen, zusätzliche Funktionen und ästhetische Designs auswählen können, die ihren Vorlieben und ihrer Inneneinrichtung entsprechen. Personalisierte Servicepläne, die Wartungs- und Filteraustauschpläne beinhalten, werden ebenfalls immer beliebter. Diese Tendenz zur individuellen Anpassung erhöht die Kundenzufriedenheit und -treue durch die Bereitstellung von Lösungen, die auf individuelle Bedürfnisse und Vorlieben zugeschnitten sind.&lt;/li&gt;&lt;/ul&gt;&lt;section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mt-md-0"&gt;&lt;noscript&gt;&lt;/noscript&gt;&lt;/div&gt;&lt;/div&gt;&lt;/div&gt;&lt;/section&gt;&lt;h2&gt;Regionale Analyse des globalen Marktes für RO-Wasserreiniger&lt;/h2&gt;&lt;p&gt;Hier ist eine detailliertere regionale Analyse des globalen Marktes für RO-Wasserreiniger:&lt;/p&gt;&lt;h3&gt;Asien-Pazifik:&lt;/h3&gt;&lt;ul&gt;&lt;li&gt;Die Region Asien-Pazifik ist eine dominierende Kraft auf dem Markt für RO-Wasserreiniger, angetrieben von ihrer großen Bevölkerung, der schnellen Urbanisierung und den steigenden verfügbaren Einkommen. Dieses Zusammentreffen von Faktoren hat zu einer erheblichen Nachfrage nach Lösungen für sauberes Trinkwasser geführt. Die Prävalenz von durch Wasser übertragenen Krankheiten und die wachsende Mittelschicht in der Region haben die Einführung von RO-Wasserreinigern weiter beschleunigt. Laut dem Bericht der Weltgesundheitsorganisation aus dem Jahr 2021 haben rund 273 Millionen Menschen im asiatisch-pazifischen Raum immer noch keinen Zugang zu sauberem Trinkwasser, was den dringenden Bedarf an wirksamen Reinigungslösungen unterstreicht.&lt;/li&gt;&lt;li&gt;Die Wirtschafts- und Sozialkommission der Vereinten Nationen für Asien und den Pazifik (UNESCAP) prognostiziert, dass die städtische Bevölkerung der Region von 2,3 Milliarden im Jahr 2020 auf 3,5 Milliarden bis 2050 anwachsen wird, was eine enorme Belastung für die bestehende Wasserinfrastruktur und -qualität darstellt.&lt;/li&gt;&lt;li&gt;Darüber hinaus machen durch Wasser übertragene Infektionen in bestimmten südostasiatischen Ländern etwa 10 % der Krankheitslast aus, was den Bedarf an zuverlässigen Filtertechnologien erhöht. Der riesige Kundenstamm in Indien und China sowie Bemühungen wie die Jal-Jeevan-Mission Indiens zeigen das erhebliche Marktpotenzial für Wasserfiltertechnologien. Viele asiatische Länder haben strenge Gesetze zur Wasserqualität, was die beherrschende Stellung der Region auf dem Markt für RO-Wasseraufbereitung stärkt.&lt;/li&gt;&lt;/ul&gt;&lt;h3&gt;Nordamerika:&lt;/h3&gt;&lt;ul&gt;&lt;li&gt;Nordamerika entwickelt sich zum zweitschnellst wachsenden Markt für RO-Wasseraufbereitungssysteme, da trotz der gut ausgebauten Wasserinfrastruktur der Region zunehmend Bedenken hinsichtlich der Wasserqualität und -sicherheit bestehen. Die Environmental Protection Agency (EPA) hat einen Bedarf von 472,6 Milliarden USD in den nächsten 20 Jahren ermittelt, um die Trinkwasserinfrastruktur des Landes zu erhalten und zu verbessern, und unterstreicht damit das Engagement der Region zur Verbesserung der Wasserqualität. Verunreinigungen wie Blei und Mikroplastik sind große Probleme; Untersuchungen aus dem Jahr 2022 ergaben, dass 80 % der Wasserproben aus den USA und Kanada Mikroplastik enthielten, was die Bedeutung moderner Filtertechnologien wie RO-Systeme unterstreicht.&lt;/li&gt;&lt;li&gt;Darüber hinaus nutzen rund 7,5 % der US-Haushalte private Brunnen, die nicht von der EPA reguliert werden, was einen beträchtlichen Markt für Wasseraufbereitungssysteme für den Heimbereich darstellt. Auch das Gesundheitsbewusstsein nimmt zu: Eine Umfrage der Water Quality Association aus dem Jahr 2023 ergab, dass 62 % der Amerikaner über Verunreinigungen im Trinkwasser besorgt sind, gegenüber 48 % im Jahr 2019.&lt;/li&gt;&lt;li&gt;Obwohl die Verbreitung von RO-Wasserreinigern in Nordamerika geringer ist als im asiatisch-pazifischen Raum, wächst der Markt kontinuierlich. Im Jahr 2020 entsalzten die Vereinigten Staaten mithilfe der RO-Technologie täglich rund 1,5 Milliarden Gallonen Salzwasser, was einer Steigerung von 42 % gegenüber 2015 entspricht. Diese Gründe sowie eine Vorliebe für Premiumprodukte treiben den Markt für RO-Wasserreiniger in Nordamerika voran.&lt;/li&gt;&lt;/ul&gt;&lt;h2&gt;Globaler Markt für RO-Wasserreiniger: Segmentierungsanalyse&lt;/h2&gt;&lt;p&gt;Der globale Markt für RO-Wasserreiniger ist nach Zubehör, Anwendung und Geografie segmentiert.&lt;/p&gt;&lt;p&gt;&lt;/p&gt;&lt;h3&gt;Markt für RO-Wasserreiniger nach Zubehör&lt;/h3&gt;&lt;ul&gt;&lt;li&gt;Wasserhahnhalterung&lt;/li&gt;&lt;li&gt;Wasserspender-Krugfilter&lt;/li&gt;&lt;li&gt;Duschfilter&lt;/li&gt;&lt;li&gt;Untertischfilter&lt;/li&gt;&lt;/ul&gt;&lt;p&gt;Basierend auf dem Zubehör ist der Markt in Wasserhahnhalterung, Wasserspender-Krugfilter, Duschfilter und Untertischfilter unterteilt. Untertischfilter dominieren den Markt für Umkehrosmose-Wasserreiniger, da sie eine größere Wassermenge effizient behandeln können, sodass viele Wasserhähne mit gefiltertem Wasser versorgt werden können. Diese Systeme bieten eine diskrete, platzsparende Lösung. Wasserhahnfilter hingegen verzeichnen das schnellste Wachstum, da sie eine einfache und kostengünstige Möglichkeit bieten, sauberes Wasser direkt aus dem Wasserhahn zu erhalten, was sie für preisbewusste Verbraucher attraktiv macht, die nach einer schnellen und einfachen Filteroption suchen.&lt;/p&gt;&lt;h3&gt;Markt für Umkehrosmose-Wasserreiniger nach Anwendung&lt;/h3&gt;&lt;ul&gt;&lt;li&gt;Wohnbereich&lt;/li&gt;&lt;li&gt;Gewerblich&lt;/li&gt;&lt;li&gt;Industriell&lt;/li&gt;&lt;/ul&gt;&lt;p&gt;Basierend auf der Anwendung ist der Markt in Wohnbereich, Gewerbe und Industrie unterteilt. Der Wohnbereich dominiert den Markt für Umkehrosmose-Wasserreiniger, da sich die Menschen der durch Wasser übertragenen Krankheiten immer mehr bewusst werden und sauberes Trinkwasser verlangen. Diese Kategorie profitiert von steigenden verfügbaren Einkommen, Urbanisierung und der wachsenden Mittelschicht. Auf der anderen Seite wächst die gewerbliche Branche schnell, da Unternehmen das Wohlbefinden der Mitarbeiter, die Kundenzufriedenheit und die Einhaltung gesetzlicher Vorschriften in den Vordergrund stellen. Die wachsende Zahl von Arbeitsplätzen, Restaurants, Hotels und medizinischen Einrichtungen treibt die Nachfrage nach kommerziellen Wasserreinigern in die Höhe.&lt;/p&gt;&lt;h3&gt;Wichtige Akteure&lt;/h3&gt;&lt;p&gt;Der Studienbericht „Globaler Markt für RO-Wasserreiniger“ bietet wertvolle Einblicke mit Schwerpunkt auf dem globalen Markt. Die wichtigsten Akteure auf dem Markt sind &lt;strong&gt;&lt;em&gt;AO Smith Corporation, Eureka Forbes, Livpure Pvt. Ltd., Blue Star Limited und KENT RO Systems Ltd.&lt;/em&gt;&lt;/strong&gt;&lt;strong&gt;&lt;em&gt; &lt;/em&gt;&lt;/strong&gt;Der Abschnitt zur Wettbewerbslandschaft umfasst auch wichtige Entwicklungsstrategien, Marktanteile und Marktranglistenanalysen der oben genannten Akteure weltweit.&lt;/p&gt;&lt;p&gt;Unsere Marktanalyse umfasst auch einen Abschnitt, der ausschließlich diesen wichtigen Akteuren gewidmet ist. Darin bieten unsere Analysten einen Einblick in die Finanzberichte aller wichtigen Akteure sowie Produktbenchmarking und SWOT-Analysen. Der Abschnitt zur Wettbewerbslandschaft umfasst auch wichtige Entwicklungsstrategien, Marktanteile und Marktrankinganalysen der oben genannten Akteure weltweit.&lt;/p&gt;&lt;h3&gt;Neue Entwicklungen auf dem Markt für Umkehrosmose-Wasserreiniger&lt;/h3&gt;&lt;p&gt;&lt;/p&gt;&lt;ul&gt;&lt;li&gt;Im Januar 2022 kündigte Tesla Power USA das Debüt seines Wellness-Unternehmens „Tesla Healthy Life“ mit einer Produktlinie an, die alkalische Umkehrosmose-Wasserreiniger umfasst. Tesla Power USA kombinierte seine Expertise im Wassersektor mit modernster Technologie, um gesundes Wasser zu einem erschwinglichen Preis anzubieten, indem es zwei Serien alkalischer Umkehrosmose-Wasserreiniger auf den Markt brachte, die YogJal-Serie und den Alkalino.&lt;/li&gt;&lt;li&gt;Im Juni 2022 kündigte Waterdrop die Veröffentlichung des Waterdrop K6 an, des ersten Umkehrosmose-Heißwasserspenders auf dem Markt. Dies ist das erste RO-System mit Heizfunktion auf dem Markt, das die Vorteile eines unter der Spüle installierten RO-Wasserfilters mit denen eines Heizwasserspenders kombiniert.&lt;/li&gt;&lt;/ul&gt;&lt;h3&gt;Berichtsumfang&lt;/h3&gt;&lt;div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data-sheets-value='{"1":2,"2":"2021-2031"}'&gt;2021-2031&lt;/span&gt;&lt;/p&gt;&lt;/td&gt;&lt;/tr&gt;&lt;tr&gt;&lt;td&gt;Basisjahr&lt;/td&gt;&lt;td&gt;&lt;p&gt;&lt;span data-sheets-root="1" data-sheets-userformat='{"2":513,"3":{"1":0},"12":0}' data-sheets-value='{"1":3,"3":2024}'&gt;2023&lt;/span&gt;&lt;/p&gt;&lt;/td&gt;&lt;/tr&gt;&lt;tr&gt;&lt;td&gt;Prognosezeitraum&lt;/td&gt;&lt;td&gt;&lt;p&gt;&lt;span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data-sheets-value='{"1":2,"2":"2021-2023"}'&gt;2021-2022&lt;/span&gt;&lt;/p&gt;&lt;/td&gt;&lt;/tr&gt;&lt;tr&gt;&lt;td&gt;Einheit&lt;/td&gt;&lt;td&gt;&lt;p&gt;Wert (Milliarden USD)&lt;/p&gt;&lt;/td&gt;&lt;/tr&gt;&lt;tr&gt;&lt;td&gt;Profilierte wichtige Unternehmen&lt;/td&gt;&lt;td&gt;&lt;p&gt;AO Smith Corporation, Eureka Forbes, Livpure Pvt. Ltd., Blue Star Limited und KENT RO Systems Ltd&lt;/p&gt;&lt;/td&gt;&lt;/tr&gt;&lt;tr&gt;&lt;td&gt;Abgedeckte Segmente&lt;/td&gt;&lt;td&gt;&lt;ul&gt;&lt;li&gt;Nach Zubehör&lt;/li&gt;&lt;li&gt;Nach Anwendung&lt;/li&gt;&lt;li&gt;Nach Geografie&lt;/li&gt;&lt;/ul&gt;&lt;/td&gt;&lt;/tr&gt;&lt;tr&gt;&lt;td&gt;Anpassungsumfang&lt;/td&gt;&lt;td&gt;&lt;p&gt;Kostenlose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</si>
  <si>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Roadster&lt;/h2&gt;&lt;p&gt;Der Markt für Roadster wächst in den letzten Jahren mit beträchtlichen Wachstumsraten immer schneller und es wird geschätzt, dass der Markt im Prognosezeitraum, also von 2021 bis 2028, erheblich wachsen wird.&lt;/p&gt;&lt;p&gt;Der Roadster hat eine unglaubliche Reichweite von 600 Meilen, was das Wachstum des Roadster-Marktes weltweit im gesamten Prognosezeitraum steigern wird. Der globale Roadster-Marktbericht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Roadster-Marktes&lt;/h3&gt;&lt;p&gt;Ein Roadster ist ein Automobil mit einer offenen Karosserie, die Platz für zwei Personen bietet und über ein klappbares, abnehmbares oder entfernbares Verdeck sowie einen Gepäckraum oder Notsitze auf der Rückbank mit verstellbarem Einstieg verfügt. Ein Roadster ist ein Coupé mit Stoffverdeck oder Klappdach. Ein Roadster verfügt über alle Merkmale einer Standardlimousine, wie z. B. hochkurbelbare Fenster. Das Dach eines Roadsters kann aus Stoff oder Metall sein. Wie beim MX-5 wurden Stoffdächer oft manuell geöffnet und geschlossen. Klappbare Hardtops werden aufgrund ihres Gewichts immer elektrisch betrieben. Ein Roadster ist ein offenes zweisitziges Auto mit sportlichem Aussehen oder Charakter. Ursprünglich ein amerikanischer Begriff für ein zweisitziges Auto ohne Schutz vor den Elementen, hat sich der Begriff weltweit verbreitet und umfasst mittlerweile auch zweisitzige Cabriolets.&lt;/p&gt;&lt;p&gt;Die Global Roadster werden in folgende Kategorien eingeteilt: Maximale Leistung unter 200, 200–400, 400–500 und über 500 PS. PS sind unbestreitbar attraktiv und heutzutage haben selbst die einfachsten Fahrzeuge genug PS, um die meisten anderen Autos auf der Autobahn zu überholen. Daher können PS unter 200 völlig ausreichend sein. Dieses Niveau ist für Fahrer geeignet, die nicht ständig auf der Suche nach Nervenkitzel auf der Straße sind. Der Ford Mustang GT350 ist das günstigste Auto und zugleich die schnellste und bequemste Art, in ein Auto mit weit über 500 PS einzusteigen.&lt;/p&gt;&lt;h3&gt;Weltweiter Überblick über den Roadster-Markt&lt;/h3&gt;&lt;p&gt;Roadster sind für die Morgen- und Abendstunden sowie für Wochenendfahrten auf offener Straße gedacht. Für die meisten Menschen sind sie eine sekundäre Quelle des Vergnügens. Angesichts der Tatsache, wie gut Tesla bei der Herstellung von Autos ist, wird der neue Roadster den höheren Standards des Unternehmens in Bezug auf Komfort, Bauweise, Ausstattung und Effizienz gerecht. Darüber hinaus haben viele Plug-Ins Schwierigkeiten, mit einer einzigen Ladung hundert Meilen weit zu kommen. Die besseren Plug-Ins haben eine Reichweite von mehr als 200 Meilen, was für ein Alltagsauto ausreichend ist. Die unglaubliche Reichweite des Roadsters von 600 Meilen wird im Prognosezeitraum zu einem verstärkten Wachstum des Roadster-Marktes weltweit führen.&lt;/p&gt;&lt;p&gt;Höhere Produktionskosten aufgrund strenger staatlicher Vorschriften und ein Mangel an qualifizierten Experten auf dem Markt, der größtenteils auf mangelndes Wissen und die Schwierigkeit, Investitionen zu tätigen, zurückzuführen ist, werden das Gesamtwachstum des globalen Roadster-Marktes im Prognosezeitraum behindern. Verschiedene aufkommende Innovationen sowie zunehmende Wachstumsaktivitäten der Hauptakteure durch Handelsallianzen und Vereinbarungen bieten zusätzliche Möglichkeiten für das Wachstum des Marktes weltweit.&lt;/p&gt;&lt;h3&gt;Globale Segmentierungsanalyse des Roadster-Marktes&lt;/h3&gt;&lt;p&gt;Der globale Roadster-Markt ist nach Produkt, Anwendung und Geografie segmentiert.&lt;/p&gt;&lt;p&gt;&lt;/p&gt;&lt;h3&gt;Roadster-Markt nach Produkt&lt;/h3&gt;&lt;p&gt;• Maximale Leistung unter 200 PS• Maximale Leistung 200–400 PS• Maximale Leistung 400–500 PS• Maximale Leistung über 500&lt;/p&gt;&lt;p&gt;Basierend auf dem Produkt ist der Markt in Maximale Leistung unter 200 PS, Maximale Leistung 200–400 PS, Maximale Leistung 400–500 PS und Maximale Leistung über 500 PS segmentiert. Die Maximalleistung 200–400 PS stellt das am schnellsten wachsende Segment des globalen Roadster-Marktes dar. Eine Leistungsangabe von 200–400 PS ist akzeptabel. Dieses Niveau ist für Fahrer geeignet, die während des Prognosezeitraums nicht routinemäßig nach Nervenkitzel auf der Straße streben.&lt;/p&gt;&lt;h3&gt;Roadster-Markt nach Anwendung&lt;/h3&gt;&lt;p&gt;• Gewerbliche Nutzung• Heimnutzung&lt;/p&gt;&lt;p&gt;Basierend auf der Anwendung ist der Markt in gewerbliche Nutzung und Heimnutzung segmentiert. Die Heimnutzung nimmt den größten Anteil des globalen Roadster-Marktes ein. Roadster sind dafür konzipiert, tagsüber und am Wochenende auf offener Autobahn gefahren zu werden. Die meisten Menschen nutzen sie als Bezugsquelle der Freude.&lt;/p&gt;&lt;h3&gt;Roadster-Markt nach Geografie&lt;/h3&gt;&lt;p&gt;• Nordamerika• Europa• Asien-Pazifik• Rest der Welt&lt;/p&gt;&lt;p&gt;Basierend auf der Geografie ist der globale Roadster-Markt in Nordamerika, Europa, Asien-Pazifik und den Rest der Welt segmentiert. Asien wird als der am schnellsten wachsende Markt prognostiziert. Der asiatisch-pazifische Markt hat ein enormes Wachstumspotenzial für Innovationen, um den steigenden Anforderungen der wachsenden Bevölkerung während des gesamten Prognosezeitraums gerecht zu werden.&lt;/p&gt;&lt;h3&gt;Wichtige Akteure&lt;/h3&gt;&lt;p&gt;Der Studienbericht „Globaler Roadster-Markt“ bietet wertvolle Einblicke mit Schwerpunkt auf dem globalen Markt. Die wichtigsten Akteure auf dem Markt sind &lt;em&gt;&lt;strong&gt;Lotus, Honda, Jaguar, Dodge, Ferrari, Pontiac, Porsche, MINI Cooper, BMW, Nissan, Mazda, McLaren und Cadillac.&lt;/strong&gt;&lt;/em&gt;&lt;/p&gt;&lt;p&gt;Unsere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UNTERNEHMEN&lt;/td&gt;&lt;td&gt;&lt;p&gt;Lotus, Honda, Jaguar, Dodge, Ferrari, Pontiac, Porsche, MINI Cooper, BMW, Nissan, Mazda, McLaren und Cadillac.&lt;/p&gt;&lt;/td&gt;&lt;/tr&gt;&lt;tr&gt;&lt;td&gt;ABGEDECKTE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</si>
  <si>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class=""&gt;&lt;h2&gt;Marktbewertung für Robotergreifersysteme – 2024–2031&lt;/h2&gt;&lt;p&gt;Der Bedarf an Robotergreifern steigt mit der Weiterentwicklung der künstlichen Intelligenz und Greiftechnologien. Robotergreifer sind auch in der Halbleiter- und Elektronikindustrie stark gefragt, die wiederum große Anforderungen der Fahrzeugindustrie erfüllen muss. Die globale Marktforschung für Robotergreifersysteme präsentiert eine umfassende Analyse des Marktes. Die Marktgröße übersteigt im Jahr 2023 1,37 Milliarden USD und erreicht bis 2031 einen Wert von rund &lt;span style="color: #993300;"&gt;&lt;strong&gt;2,48 Milliarden USD.&lt;/strong&gt;&lt;/span&gt;&lt;/p&gt;&lt;p&gt;Eine Reihe von Variablen treiben die Nachfrage nach Robotergreifersystemen an. Beispielsweise ist der anhaltende Anstieg der Automatisierung in allen Branchen ein wichtiger Motivator. Roboter werden schnell eingesetzt, um die Effizienz und Produktivität in der Fertigung, im Versand und bei Lagervorgängen zu verbessern. Die steigende Nachfrage nach kostengünstigen und effizienten Robotergreifsystemen ermöglicht dem Markt ein &lt;strong&gt;&lt;span style="color: #993300;"&gt;CAGR von 7,45 % von 2024 bis 2031.&lt;/span&gt;&lt;/strong&gt;&lt;/p&gt;&lt;p data-wp-editing="1" style="text-align: center;"&gt; &lt;/p&gt;&lt;div class="btn-wrap text-center" id="bnthid"&gt;&lt;label style="padding-right:5px;margin-bottom: 10px;"&gt;&lt;b&gt;Detaillierte Analyse: &lt;noscript&gt;&lt;/noscript&gt; &lt;/b&gt;&lt;/label&gt;&lt;/div&gt;&lt;p&gt;&lt;/p&gt;&lt;h3&gt;Markt für Robotergreifsysteme: Definition/Überblick&lt;/h3&gt;&lt;p&gt;Ein Robotergreifsystem ist ein spezieller Mechanismus, der für robotergestützte Manipulations- und Handhabungsaktivitäten verwendet wird. Es fungiert als Roboteräquivalent der menschlichen Hand und ermöglicht es Robotern, Objekte präzise und kontrolliert zu greifen, zu halten und zu handhaben. Das Robotergreifsystem, das typischerweise aus mechanischen Fingern, Aktuatoren, Sensoren und Steuerungen besteht, kann sich an unterschiedliche Formen, Größen und Beschaffenheiten von Objekten anpassen, wodurch es für eine breite Palette von Anwendungen in Branchen wie Fertigung, Logistik, Gesundheitswesen und Landwirtschaft geeignet ist.&lt;/p&gt;&lt;p&gt;Diese Geräte sind häufig mit Sensoren ausgestattet, die die Objekteigenschaften erkennen und die Greifkraft entsprechend anpassen. So wird eine sichere und effiziente Handhabung gewährleistet und gleichzeitig die Beschädigung empfindlicher Gegenstände minimiert. Mit den Fortschritten in Robotik und Automatisierung spielen Robotergreifersysteme eine wichtige Rolle bei der Steigerung von Produktivität, Flexibilität und Effizienz in einem breiten Spektrum von Roboteranwendungen und treiben Innovation und Wandel in Branchen auf der ganzen Welt voran.&lt;/p&gt;&lt;p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mt-md-0"&gt;&lt;noscript&gt;&lt;/noscript&gt;&lt;/div&gt;&lt;/div&gt;&lt;/div&gt;&lt;/section&gt;&lt;p&gt;&lt;/p&gt;&lt;h3&gt;Welche Schlüsselfaktoren tragen zum Wachstum des Marktes für Robotergreifersysteme bei?&lt;/h3&gt;&lt;p&gt;Der Markt für Robotergreifersysteme erfährt ein signifikantes Wachstum, das von mehreren Schlüsselfaktoren wie Automatisierungstrends angetrieben wird. Die zunehmende Automatisierung in allen Sektoren ist ein wichtiger Treiber des Marktes für Robotergreifersysteme. Da Unternehmen versuchen, die Effizienz zu verbessern, die Arbeitskosten zu senken und die Produktion zu steigern, wächst der Bedarf an Roboterlösungen wie Greifersystemen. Robotergreifer ermöglichen die automatisierte Objekthandhabung in der Fertigung, Logistik und anderen Branchen, was zu einem Marktwachstum führt.&lt;/p&gt;&lt;p&gt;Der zunehmende Einsatz von kollaborativen Robotern oder Cobots in einer Vielzahl von Branchen treibt die Nachfrage nach Robotergreifersystemen in die Höhe. Im Gegensatz zu typischen Industrierobotern können Cobots Seite an Seite mit Menschen in gemeinsamen Arbeitsbereichen arbeiten, was sichere und anpassbare Greiferlösungen für die gemeinsame Handhabung von Gegenständen erfordert. Dieser Trend treibt die Entwicklung von Greifern voran, die über Kraftbegrenzungsfunktionen und taktiles Feedback verfügen, um einen sicheren Mensch-Roboter-Kontakt zu gewährleisten.&lt;/p&gt;&lt;p&gt;Kontinuierliche Entwicklungen in der Robotergreifertechnologie, wie z. B. verbesserte Fingerfertigkeit, Sensibilität und Flexibilität, treiben das Marktwachstum voran. Weiche Greifer, nachgiebige Mechanismen und multifunktionale Greiferdesigns verbessern die Fähigkeiten von Robotersystemen und machen sie anpassungsfähiger und für ein breiteres Anwendungsspektrum anwendbar.&lt;/p&gt;&lt;p&gt;Regierungsinitiativen zur Förderung der Automatisierung und Industrie 4.0-Technologien beschleunigen die Branchenexpansion. Anreize, Subventionen und Finanzierungsprogramme für Forschung und Entwicklung im Bereich Robotik und Automatisierung ermöglichen es Unternehmen, in verbesserte Robotergreifersysteme zu investieren und so das Marktwachstum anzukurbeln.&lt;/p&gt;&lt;h3&gt;Welche Faktoren hemmen das Wachstum des Marktes für Robotergreifersysteme vor allem?&lt;/h3&gt;&lt;p&gt;Der Markt für Robotergreifersysteme hemmt das Wachstum durch hohe Anfangsinvestitionen. Die Implementierung von Robotergreifersystemen kann kostspielig sein und erfordert die Beschaffung, Installation und Verbindung mit aktuellen Systemen. Diese erheblichen Anfangskosten könnten kleinere Unternehmen oder solche mit begrenzten Mitteln davon abhalten, Roboterautomatisierungssysteme zu implementieren.&lt;/p&gt;&lt;p&gt;Eingeschränkte Vielseitigkeit: Robotergreifersysteme können zwar eine Vielzahl von Dingen handhaben, sind aber möglicherweise nicht für alle Produkte oder Anwendungen geeignet. Greiferdesigns, die auf bestimmte Aktivitäten spezialisiert sind, verfügen möglicherweise nicht über die erforderliche Flexibilität, um sich an veränderte Produktionsanforderungen anzupassen, was ihre Nützlichkeit in bestimmten Branchen oder Situationen einschränkt.&lt;/p&gt;&lt;p&gt;Sicherheitsbedenken bei der Implementierung von Robotersystemen: Sicherheit ist von größter Bedeutung, insbesondere in kollaborativen Umgebungen, in denen Menschen und Roboter eng zusammenarbeiten. Um die sichere Funktion von Robotergreifersystemen zu gewährleisten, insbesondere in Situationen mit dynamischen oder unvorhersehbaren Komponenten, sind zusätzliche Sicherheitsmaßnahmen und Investitionen erforderlich, was für einige Unternehmen zu Schwierigkeiten führen kann.&lt;/p&gt;&lt;h2&gt;Kategorienspezifisches Wissen&lt;/h2&gt;&lt;h3&gt;Wie tragen pneumatische Greifersegmente zum Wachstum des Marktes für Robotergreifersysteme bei?&lt;/h3&gt;&lt;p&gt;Das Segment pneumatischer Greifer wird voraussichtlich den globalen Markt für Robotergreifersysteme dominieren, da es über ein leichtes Design und eine einfache Handhabung verfügt. Pneumatische Greifer vereinen Agilität und Stärke, wodurch sie für eine breite Palette von Anwendungen in verschiedenen Branchen geeignet sind. Darüber hinaus erleichtert ihr leichtes Design die Integration in Robotersysteme und verbessert die Betriebseffizienz.&lt;/p&gt;&lt;p&gt;Außerdem sind pneumatische Greifer sehr wendig, sodass sie an engen Stellen eingesetzt werden können, an denen andere Greifertypen möglicherweise nur schwer erfolgreich funktionieren. Aufgrund ihrer Anpassungsfähigkeit sind pneumatische Greifer ideal für Roboteranwendungen, die Präzision und Flexibilität auf begrenztem Raum erfordern.&lt;/p&gt;&lt;p&gt;Hydraulische Greifer hingegen sind für ihre außergewöhnliche Stärke bekannt und werden häufig in anspruchsvollen Branchen wie der Öl- und Gasindustrie eingesetzt. Die starke Struktur und die starken Greiffähigkeiten hydraulischer Greifer machen sie ideal für die Handhabung schwerer Lasten und rauer Materialien in industriellen Anwendungen.&lt;/p&gt;&lt;p&gt;Trotz ihrer größeren Größe im Vergleich zu pneumatischen Greifern bieten hydraulische Greifer unübertroffene Kraft und Haltbarkeit, was sie für Anwendungen unverzichtbar macht, die starke Greiflösungen erfordern. Ihre weit verbreitete Verwendung in Branchen mit strengen Betriebsanforderungen unterstreicht die Bedeutung hydraulischer Greifer auf dem Markt für Robotergreifersysteme, insbesondere in Sektoren, in denen Stärke und Zuverlässigkeit für effiziente Fertigungsabläufe wichtig sind.&lt;/p&gt;&lt;h3&gt;Wie wird sich das Automobilsegment als Markt für Robotergreifersysteme entwickeln?&lt;/h3&gt;&lt;p&gt;Das Automobilsegment entwickelt sich zu einem wichtigen Treiber auf dem globalen Markt für Robotergreifersysteme, angetrieben durch die weit verbreitete Verwendung im Industriesektor, insbesondere in der Automobilindustrie. Moderne Robotergreifer sind entscheidend für die Qualität und Effizienz der Automobilproduktion.&lt;/p&gt;&lt;p&gt;Diese Greifersysteme sind für die Materialhandhabung, Montage und Qualitätskontrolle nützlich und tragen dazu bei, die Fertigungsabläufe zu beschleunigen und die Produkteinheitlichkeit zu verbessern. Da die Automobilindustrie weiterhin Wert auf Innovation und Effizienz legt, wird die Nachfrage nach Robotergreifersystemen voraussichtlich hoch bleiben, da die Hersteller bestrebt sind, ihre Fertigungsprozesse zu optimieren und den sich ändernden Marktanforderungen gerecht zu werden.&lt;/p&gt;&lt;p&gt;Darüber hinaus werden Robotergreifer in der Automobilbranche häufig in anspruchsvollen Fertigungsprozessen eingesetzt, beispielsweise beim Punktschweißen während der Montage oder beim Lackieren. Diese Prozesse erfordern Genauigkeit und Konsistenz, um qualitativ hochwertige Ergebnisse zu erzielen. Robotergreifersysteme automatisieren die Handhabung und Manipulation von Komponenten und lassen sich daher leicht in komplexe Fertigungsabläufe integrieren. Robotergreifer helfen dabei, konsistente Ergebnisse in wesentlichen Produktionsabläufen zu erzielen und so die Effizienz und Produktqualität in der Automobilindustrie zu steigern.&lt;/p&gt;&lt;p&gt;&lt;span style="color: #993300;"&gt;&lt;strong&gt;Erhalten Sie Zugang zur Methodik des Marktberichts über Robotergreifersysteme&lt;/strong&gt;&lt;/span&gt;&lt;/p&gt;&lt;p&gt;&lt;span style="text-decoration: underline;"&gt;&lt;/span&gt;&lt;/p&gt;&lt;h2&gt;Länder-/Regionenspezifische Kenntnisse&lt;/h2&gt;&lt;h3&gt;Wird die Region Asien-Pazifik den größten Marktanteil für den Markt für Robotergreifersysteme haben?&lt;/h3&gt;&lt;p&gt;Die Region Asien-Pazifik wird voraussichtlich den größten Anteil am globalen Markt für Robotergreifersysteme einnehmen, was zu einem boomenden Fertigungssektor und großen Investitionen wichtiger lokaler Unternehmen zur Steigerung der Produktionskapazität führt. Da die Fertigungsabläufe in der Region stetig expandieren, besteht ein größerer Bedarf an Automatisierungslösungen, um die Effizienz zu verbessern und den steigenden Produktionsanforderungen gerecht zu werden. Robotergreifersysteme spielen in dieser Landschaft eine wichtige Rolle, da sie die Materialhandhabung, Montage und Qualitätskontrolle in einer Vielzahl von Branchen vereinfachen. Da sich der asiatisch-pazifische Raum als Produktionszentrum etabliert, wird die Nutzung von Robotergreifsystemen wahrscheinlich zunehmen, was die Marktexpansion und Innovation in der Region vorantreibt.&lt;/p&gt;&lt;p&gt;Darüber hinaus schenken führende Akteure der Robotergreifsystembranche der Region Asien-Pazifik große Aufmerksamkeit, da sie versuchen, in dieser dynamischen und schnell wachsenden Branche Fuß zu fassen. Globale Industrieunternehmen erkennen das große Potenzial für Wachstum und Innovation und verstärken ihre Präsenz im asiatisch-pazifischen Raum, sowohl durch F&amp;E-Ausgaben als auch durch den Aufbau lokaler Produktions- und Vertriebsnetzwerke. Diese führenden Unternehmen hoffen, ihre Präsenz auf dem globalen Markt für Robotergreifsysteme zu etablieren, indem sie die robuste Fertigungsumgebung der Region nutzen und auf die sich ändernden Bedürfnisse der lokalen Industrien reagieren.&lt;/p&gt;&lt;h3&gt;Wird Nordamerika eine starke Position auf dem Markt für Robotergreifsysteme einnehmen?&lt;/h3&gt;&lt;p&gt;Nordamerika dominiert den Markt für Robotergreifsysteme aufgrund einer Vielzahl von Faktoren. Zunächst einmal verfügt die Region über eine gut entwickelte Fertigungsindustrie, die großen Wert auf Automatisierung legt. Dies führt zu einer hohen Nachfrage nach Robotersystemen, und Robotergreifer sind ein wesentlicher Bestandteil dieser automatisierten Verfahren. Zweitens tragen staatliche Maßnahmen zur Förderung fortschrittlicher Fertigungstechnologien zum Marktwachstum bei.&lt;/p&gt;&lt;p&gt;Darüber hinaus verfügt Nordamerika über eine große und professionelle Belegschaft mit Fachkenntnissen in Robotik und Automatisierung, was die Implementierung und Wartung von Robotergreifersystemen erleichtert. Darüber hinaus ermutigen ein erhöhter Fokus auf die Sicherheit am Arbeitsplatz und steigende Arbeitskosten Unternehmen, Arbeitsplätze zu automatisieren, was den Markt vorantreibt.&lt;/p&gt;&lt;p&gt;Die erheblichen anfänglichen Investitionskosten, die mit Robotergreifersystemen verbunden sind, können jedoch für einige Unternehmen unerschwinglich sein. Dennoch wird erwartet, dass Nordamerika mit seiner starken industriellen Basis, günstigen Regierungspolitiken und qualifizierten Arbeitskräften seine beherrschende Stellung auf dem Markt für Robotergreifersysteme beibehalten wird.&lt;/p&gt;&lt;h3&gt;Wettbewerbslandschaft&lt;/h3&gt;&lt;p&gt;Der Markt für Robotergreifersysteme ist ein dynamischer und wettbewerbsintensiver Bereich, der durch eine Vielzahl von Akteuren gekennzeichnet ist, die um Marktanteile wetteifern. Diese Akteure sind bestrebt, ihre Präsenz durch die Umsetzung strategischer Pläne wie Kooperationen, Fusionen, Übernahmen und politischer Unterstützung zu festigen.&lt;/p&gt;&lt;p&gt;Die Organisationen konzentrieren sich auf die Innovation ihrer Produktlinie, um die große Bevölkerung in unterschiedlichen Regionen zu bedienen. Zu den führenden Akteuren auf dem Markt für Robotergreifersysteme gehören:&lt;/p&gt;&lt;p&gt;&lt;em&gt;&lt;strong&gt;Schunk, Festo, SMC, Robotiq, Zimmer, Destaco, EMI, Applied Robotics, Schmalz, RAD, FIPA, SAS Automation, Bastian Solutions, Soft Robotics, Grabit.&lt;/strong&gt;&lt;/em&gt;&lt;/p&gt;&lt;h3&gt;Neueste Entwicklungen&lt;/h3&gt;&lt;p&gt;&lt;/p&gt;&lt;ul&gt;&lt;li&gt;Im Mai 2023 präsentierte KUKA auf der GIFA 2023 innovative Lösungen, darunter die Fertigungszelle KUKA cell4_premachining und den extrem schweren Roboter KR FORTEC.&lt;/li&gt;&lt;li&gt;Im Juli 2022 startete SCHUNK Italy, eine Tochtergesellschaft von SCHUNK, CoLab, eine neue Roboteranwendungseinrichtung zur Überprüfung neuartiger Automatisierungsideen unter realistischen zukünftigen Bedingungen.&lt;/li&gt;&lt;/ul&gt;&lt;h3&gt;Berichtsumfang&lt;/h3&gt;&lt;div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~7,45 % von 2024 bis 2031&lt;/p&gt;&lt;/td&gt;&lt;/tr&gt;&lt;tr&gt;&lt;td&gt;Basisjahr für Bewertung&lt;/td&gt;&lt;td&gt;&lt;p&gt;2023&lt;/p&gt;&lt;/td&gt;&lt;/tr&gt;&lt;tr&gt;&lt;td&gt;Historischer Zeitraum&lt;/td&gt;&lt;td&gt;&lt;p&gt;2018-2022&lt;/p&gt;&lt;/td&gt;&lt;/tr&gt;&lt;tr&gt;&lt;td&gt;Prognosezeitraum&lt;/td&gt;&lt;td&gt;&lt;p&gt;2024-2031&lt;/p&gt;&lt;/td&gt;&lt;/tr&gt;&lt;tr&gt;&lt;td&gt;Quantitativ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Segmente&lt;/td&gt;&lt;td&gt;&lt;ul&gt;&lt;li&gt;Typ&lt;/li&gt;&lt;li&gt;Endbenutzer&lt;/li&gt;&lt;/ul&gt;&lt;/td&gt;&lt;/tr&gt;&lt;tr&gt;&lt;td&gt;Abgedeckte Regionen&lt;/td&gt;&lt;td&gt;&lt;ul&gt;&lt;li&gt;Nordamerika&lt;/li&gt;&lt;li&gt;Europa&lt;/li&gt;&lt;li&gt;Asien-Pazifik&lt;/li&gt;&lt;li&gt;Lateinamerika&lt;/li&gt;&lt;li&gt;Naher Osten und Afrika&lt;/li&gt;&lt;/ul&gt;&lt;/td&gt;&lt;/tr&gt;&lt;tr&gt;&lt;td&gt;Wichtige Akteure&lt;/td&gt;&lt;td&gt;&lt;p&gt;Schunk, Festo, SMC, Robotiq, Zimmer, Destaco, EMI, Applied Robotics, Schmalz, RAD.&lt;/p&gt;&lt;/td&gt;&lt;/tr&gt;&lt;tr&gt;&lt;td&gt;Anpassung&lt;/td&gt;&lt;td&gt;&lt;p&gt;Berichtsanpassung zusammen mit dem Kauf auf Anfrage möglich&lt;/p&gt;&lt;/td&gt;&lt;/tr&gt;&lt;/tbody&gt;&lt;/table&gt;&lt;/div&gt;&lt;/div&gt;&lt;h2&gt;Markt für Robotergreifersysteme nach Kategorie&lt;/h2&gt;&lt;h3&gt;Typ:&lt;/h3&gt;&lt;ul&gt;&lt;li&gt;Pneumatische Greifer&lt;/li&gt;&lt;li&gt;Vakuumgreifer&lt;/li&gt;&lt;li&gt;Hydraulische Greifer&lt;/li&gt;&lt;li&gt;Servoelektrische Greifer&lt;/li&gt;&lt;/ul&gt;&lt;h3&gt;Endbenutzer:&lt;/h3&gt;&lt;ul&gt;&lt;li&gt;Automobilherstellung&lt;/li&gt;&lt;li&gt;Elektronik und Halbleiter&lt;/li&gt;&lt;li&gt;Lebensmittel und Getränke&lt;/li&gt;&lt;li&gt;Gesundheitswesen&lt;/li&gt;&lt;/ul&gt;&lt;h3&gt;Region:&lt;/h3&gt;&lt;ul&gt;&lt;li&gt;Nordamerika&lt;/li&gt;&lt;li&gt;Europa&lt;/li&gt;&lt;li&gt;Asien-Pazifik&lt;/li&gt;&lt;li&gt;Südamerika&lt;/li&gt;&lt;li&gt;Naher Osten und Afrika&lt;/li&gt;&lt;/ul&gt;&lt;h4&gt;Forschungsmethodik der Marktforschung:&lt;/h4&gt;&lt;p&gt;&lt;/p&gt;&lt;p&gt;Um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Zeigt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zu aktuellen Entwicklungen (darunter Wachstumschancen und -treiber sowie Herausforderungen und Hemmnisse sowohl in Schwellen- als auch in Industrieländern) Enthält eine detaillierte Marktanalyse aus verschiedenen Perspektiven anhand der Fünf-Kräfte-Analyse von Porter Bietet Einblicke in den Markt anhand eines Szenarios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dafür sorgt, dass Ihre Anforderungen erfüllt werden.&lt;/p&gt;&lt;div class="description wpt-form-description wpt-form-description-textfield description-textfield"&gt;&lt;div class="row"&gt;&lt;div class="col-12 col-md-12"&gt;&lt;h2 class="text-left -color-blue-dark"&gt;</t>
  </si>
  <si>
    <t>&lt;div class=""&gt;&lt;h2&gt;Marktgröße und Prognose für robotergestützte Laserschneidmaschinen&lt;/h2&gt;&lt;p&gt;Der Markt für robotergestützte Laserschneidmaschinen wurde im Jahr 2024 auf 1.610,8 Millionen USD geschätzt und soll bis 2031 &lt;span style="color: #993300;"&gt;&lt;strong&gt;3.273,5 Millionen USD&lt;/strong&gt;&lt;/span&gt; erreichen und von 2024 bis 2031 mit einer &lt;span style="color: #993300;"&gt;&lt;strong&gt;CAGR von 8,5 %&lt;/strong&gt;&lt;/span&gt; wachsen&lt;/p&gt;&lt;p&gt;Der wachsende Automatisierungstrend im Fertigungssektor und die steigende Nachfrage nach der Endverbrauchsindustrie dürften die Nachfrage nach diesen Maschinen im Prognosezeitraum verstärken. Die zunehmende Globalisierung hat bei den Verbrauchern zu einer großen Nachfrage nach Endprodukten im Mikronbereich geführt. Dies wird die Marktnachfrage fördern. Der Bericht zum globalen Markt für robotergestützte Laserschneidmaschinen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robotergestützte Laserschneidmaschinen&lt;/h3&gt;&lt;p&gt;Robotergestütztes Laserschneiden ist eine flexible Schneidmethode mit mehreren Winkeln und mehreren Richtungen, die durch Industrieroboter zugelassen ist. Das robotergestützte Laserschneidsystem besteht aus Robotersteuerungen, Roboterarmen, Materialpositionierern und End-of-Arm-Tools (EOAT). Roboter steuern das Werkzeug oder das Werkstück, um die Aufgabe auszuführen. Der 3D-Metall-Laserschneider mit Roboterarm wird häufig für 3D-gebogene Metallteile, Metallrohre, Autoteile, Küchengeschirr und elektronische Komponenten verwendet. Es ist ein wichtiges Fertigungswerkzeug, das in vielen Branchen benötigt wird, um Komponenten mit komplexer Geometrie herzustellen, beispielsweise in der Werkzeugmaschinenindustrie, der Automobilindustrie, der Unterhaltungselektronik und anderen Fertigungsindustrien.&lt;/p&gt;&lt;section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robotergestützte Laserschneidmaschinen&lt;/h3&gt;&lt;p&gt;Der wichtigste Antriebsfaktor für den weltweiten Markt für robotergestützte Laserschneidmaschinen ist der wachsende Bedarf an präzisionsgefertigten Geräten, der in allen großen Volkswirtschaften zu einer steigenden Nachfrage nach robotergestützten Laserschneidmaschinen geführt hat. Faktoren wie zunehmende industrielle Aktivitäten sowie die Modernisierung von Fertigungs- und Montageprozessen in verschiedenen Endverbrauchsbranchen in vielen Volkswirtschaften erhöhen die Nachfrage nach robotergestützten Laserschneidmaschinen weiter.&lt;/p&gt;&lt;p&gt;Der erhebliche Anstieg der Verkäufe von robotergestützten Laserschneidmaschinen aufgrund der zunehmenden Bedenken hinsichtlich effizienter und effektiver Abläufe in der Metallverarbeitung wird den weltweiten Markt für robotergestützte Laserschneidmaschinen voraussichtlich außerordentlich ankurbeln. Darüber hinaus wird erwartet, dass die überlegenen Leistungsmerkmale von Roboter-Laserschneidmaschinen, wie hohe Betriebseffizienz, robuste Struktur und präzise Betriebsgenauigkeit, die Nachfrage nach Roboter-Laserschneidmaschinen ankurbeln werden. Diese Maschinen werden für High-End-Schneidvorgänge verwendet, Faserlaserschneidmaschinen gewinnen in der Automobil-, Luftfahrt- und Metallverarbeitungsbranche in allen Regionen große Anerkennung. Alle oben genannten Faktoren werden voraussichtlich das Wachstum des Marktes vorantreiben.&lt;/p&gt;&lt;p&gt;Es gibt bestimmte Einschränkungen und Hindernisse, die das Gesamtmarktwachstum behindern werden. Faktoren wie hohe Kosten und Bedarf an Fachkräften für den Betrieb von Roboter-Laserschneidmaschinen begrenzen das Marktwachstum. Auch technische Komplexitäten bei Hochleistungslasern und Umweltbedenken hinsichtlich des übermäßigen Einsatzes von Seltenerdelementen sind potenzielle Hemmnisse, die das Gesamtwachstum des globalen Marktes für Roboter-Laserschneidmaschinen behindern. Dennoch bieten die technologischen Fortschritte, die zunehmende Automatisierung im gesamten Fertigungssektor und das ungenutzte Potenzial in den Schwellenmärkten günstige Wachstumschancen.&lt;/p&gt;&lt;h3&gt;Globale Marktsegmentierungsanalyse für robotergestützte Laserschneidmaschinen&lt;/h3&gt;&lt;p&gt;Der globale Markt für robotergestützte Laserschneidmaschinen ist nach Produkt, Anwendung und Geografie segmentiert.&lt;/p&gt;&lt;h3&gt;&lt;/h3&gt;&lt;h3&gt;Markt für robotergestützte Laserschneidmaschinen, nach Produkt&lt;/h3&gt;&lt;ul&gt;&lt;li&gt;CO2-Laserschneidmaschine&lt;/li&gt;&lt;li&gt;Faserlaserschneidmaschine&lt;/li&gt;&lt;li&gt;YAG-Schneidemaschine&lt;/li&gt;&lt;/ul&gt;&lt;p&gt;&lt;/p&gt;&lt;p&gt;Nach Produkt ist der Markt in CO2-Laserschneidmaschinen, Faserlaserschneidmaschinen und YAG-Schneidemaschinen unterteilt. Das Segment der CO2-Laserschneidmaschinen hält im Prognosezeitraum den größten Marktanteil. Diese Laser haben zahlreiche Anwendungen, wie das Bohren von Löchern in Metallen, Endoskopie in der Medizin und Zielerfassung im Militär.&lt;/p&gt;&lt;h3&gt;Markt für robotergestützte Laserschneidmaschinen nach Anwendung&lt;/h3&gt;&lt;ul&gt;&lt;li&gt;Verarbeitung von Metallmaterialien&lt;/li&gt;&lt;li&gt;Verarbeitung von Nichtmetallmaterialien&lt;/li&gt;&lt;/ul&gt;&lt;p&gt;&lt;/p&gt;&lt;p&gt;Basierend auf der Anwendung ist der Markt in die Verarbeitung von Metallmaterialien und die Verarbeitung von Nichtmetallmaterialien unterteilt. Das Segment der Verarbeitung von Metallmaterialien hält im Prognosezeitraum den größten Marktanteil. Die Faktoren, die auf die wachsende Nachfrage nach dem Trimmen kleiner Stahl- und Kohlenstofflegierungen zurückgeführt werden können, treiben die Nachfrage nach diesem Segment an.&lt;/p&gt;&lt;h3&gt;Markt für robotergestützte Laserschneidmaschinen nach Geografie&lt;/h3&gt;&lt;ul&gt;&lt;li&gt;Nordamerika&lt;/li&gt;&lt;li&gt;Europa&lt;/li&gt;&lt;li&gt;Asien-Pazifik&lt;/li&gt;&lt;li&gt;Rest der Welt&lt;/li&gt;&lt;/ul&gt;&lt;p&gt;Auf der Grundlage der regionalen Analyse ist der globale Markt für robotergestützte Laserschneidmaschinen in Nordamerika, Europa, Asien-Pazifik und Rest der Welt unterteilt. Nordamerika hält den größten Marktanteil aufgrund des starken Industriesektors. Der zunehmende Einsatz von Roboterlasersystemen im Fertigungssektor fördert das regionale Wachstum. Darüber hinaus werden das starke Wachstum in Branchen, die Laserschneiden zur Herstellung von Halbleitern, Unterhaltungselektronik und Automobilkomponenten verwenden, sowie laufende Projekte den Markt in der nordamerikanischen Region ankurbeln.&lt;/p&gt;&lt;h3&gt;Wichtige Akteure&lt;/h3&gt;&lt;p&gt;Der Studienbericht „Globaler Markt für Roboterlaserschneidmaschinen“ bietet wertvolle Einblicke mit Schwerpunkt auf dem globalen Markt. Die wichtigsten Akteure auf dem Markt sind &lt;em&gt;&lt;strong&gt;ABB, FANUC, Jenoptik, Midea, Stäubli, Yaskawa Electric, Trumpf, Bystronic, Mazak, Amada, Prima Power, Coherent, Mitsubishi Electric, Koike, DMG MORI.&lt;/strong&gt;&lt;/em&gt;&lt;/p&gt;&lt;p&gt;Unsere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(Millionen USD)&lt;/p&gt;&lt;/td&gt;&lt;/tr&gt;&lt;tr&gt;&lt;td&gt;Profilierte Schlüsselunternehmen&lt;/td&gt;&lt;td&gt;&lt;p&gt;ABB, FANUC, Jenoptik, Midea, Stäubli, Yaskawa Electric, Trumpf, Bystronic, Mazak, Amada, Prima Power&lt;/p&gt;&lt;/td&gt;&lt;/tr&gt;&lt;tr&gt;&lt;td&gt;Abgedeckte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</si>
  <si>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Roboterstaubsauger&lt;/h2&gt;&lt;p&gt;Der Markt für Roboterstaubsauger wurde im Jahr 2021 auf 2,43 Milliarden US-Dollar geschätzt und soll bis 2030 &lt;span style="color: #993300;"&gt;&lt;strong&gt;10,22 Milliarden US-Dollar erreichen&lt;/strong&gt;&lt;/span&gt;und von 2022 bis 2030 mit einer &lt;strong&gt;&lt;span style="color: #993300;"&gt;durchschnittlichen jährlichen Wachstumsrate von 17,29 % wachsen.&lt;/span&gt;&lt;/strong&gt;&lt;/p&gt;&lt;p&gt;Die Popularität von Roboterstaubsaugern wurde durch die Einführung von gesteigert, was das Wachstum während des gesamten Prognosezeitraums voraussichtlich ankurbeln wird. Die Innovationen der Robotikbranche haben zu einer starken Nachfrage nach Anwendungen in einer Vielzahl von Branchen geführt, darunter Fertigung, Automobilindustrie, Gesundheitswesen und andere, und so das Wachstum des Marktes unterstützt. Dieser Staubsauger verfügt über eine clevere Softwareprogrammierung, ein intelligentes Navigationssystem, variable Saugleistung und einen Planungsmechanismus. Aufgrund mehrerer Vorteile, wie z. B. des Preises im Hinblick auf den Personalaufwand, wird die Verwendung dieser Reiniger gegenüber herkömmlichen Staubsaugern voraussichtlich zunehmen. Der Bericht zum globalen Markt für Roboterstaubsauger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Roboterstaubsauger&lt;/h3&gt;&lt;p&gt;Ein autonomer Roboter mit einem intelligenten Softwareprogramm wird als Roboterstaubsauger bezeichnet. Mit wenig bis gar keiner menschlichen Interaktion führt er die Aufgabe eines typischen aus. Diese Staubsauger können aufgrund ihrer geringen Größe problemlos Bereiche unter Betten, Schränken und Tischen erreichen und reinigen. Sie machen weniger Lärm als ihre nicht-robotergestützten Gegenstücke und verfügen über Sensoren, die verhindern, dass sie mit anderen Objekten kollidieren oder die Treppe herunterfallen. Sie werden im gewerblichen und privaten Bereich immer beliebter, um Fenster, Pools, Rasenflächen und Böden zu reinigen, da sie die Arbeit in kürzerer Zeit und zu geringeren Kosten erledigen, ohne dass körperliche Anstrengung erforderlich ist. 1996 wurde der erste Roboterstaubsauger auf den Markt gebracht.&lt;/p&gt;&lt;p&gt;Dieser Saugroboter wurde „Trilobite“ genannt und von Electrolux, einem schwedischen Unternehmen, hergestellt. Der Saugroboter „Trilobite“ wurde auf der BBC vorgestellt und erhielt beträchtliche Medienberichterstattung, da es sich um ein neues und bahnbrechendes Produkt handelte. Dieser Saugroboter leistete hervorragende Reinigungsarbeit, obwohl er auf mehrere Probleme stieß, z. B. Kollisionen mit Gegenständen. Da der Saugroboter zudem in kurzer Entfernung von Wänden und anderen Hindernissen zum Stehen kam, waren kleine Bereiche außerhalb der Reichweite von Trilobite und er konnte sie nicht reinigen. Roboterstaubsauger bieten sowohl Vorteile als auch Nachteile. Was die Vorteile betrifft, machen Roboterstaubsauger weniger Lärm als herkömmliche Staubsauger. Sie sparen uns Zeit und Energie, weil sie autonom arbeiten können. Roboterstaubsauger müssen nur in einem bestimmten Raum platziert werden, der gereinigt werden muss, und dann sind sie sich selbst überlassen, sobald sie eingeschaltet und ein Programm ausgewählt ist.&lt;/p&gt;&lt;p&gt;Einige Roboterstaubsauger müssen aufgeladen werden, nachdem sie eine bestimmte Zeit gearbeitet haben, während andere ihre Dockingstation finden und sich selbst aufladen können. Roboterstaubsauger erfordern auch deutlich weniger Wartung als herkömmliche Staubsauger. Wischen, UV-Sterilisation der Haushaltsumgebung, Überwachungskameras zum Schutz vor Einbruch oder Brand und Gegensprechanlagen sind allesamt gängige Einsatzmöglichkeiten für einen Roboterstaubsauger für den Haushalt. Hersteller arbeiten an Geräten, die gesprochene Befehle mithilfe von Spracherkennungstechnologie empfangen und verstehen können. So hat beispielsweise die iRobot Corporation den Roomba i7+ hergestellt.&lt;/p&gt;&lt;p&gt;Die Präsenz bedeutender Hersteller wie der iRobot Corporation und Neato Robotics hat den Markt für Roboterstaubsauger extrem wettbewerbsintensiv gemacht (Vorwerk). Darüber hinaus ist die Wahrscheinlichkeit neuer Wettbewerber relativ hoch, was die Konkurrenz auf dem Markt möglicherweise noch weiter verschärfen könnte. Produkteinführungen, erhebliche Ausgaben für Forschung und Entwicklung sowie strategische Partnerschaften sind die wichtigsten Wachstumsstrategien, mit denen Unternehmen angesichts des harten Wettbewerbs über Wasser bleiben. Aufgrund des deutlichen Anstiegs der künstlichen Intelligenz bietet der Markt eine Fülle von Perspektiven.&lt;/p&gt;&lt;h3&gt;Weltweiter Überblick über den Markt für Roboterstaubsauger&lt;/h3&gt;&lt;p&gt;Die Reduzierung der Haushaltsaktivitäten durch den Einsatz eines Roboterstaubsaugers ist der Hauptfaktor für das Marktwachstum. Moderne Haushalte werden zunehmend computerisiert, was zu mehr Angemessenheit führt und den Zeitaufwand für die Hausarbeit reduziert. Staubsauger haben die Hausreinigung zwar einfacher gemacht, verursachen jedoch Lärm und erhöhen den Umfang im Alltag. Der entwickelte Roboter ist scheibenförmig, mit Staubsaugertechnologie ausgestattet und wird von einem Arduino Mega-Mikrocontroller gesteuert. Er saugt den Schmutz über einen ausziehbaren Staubbehälter, auf dem ein Kühlventilator montiert ist, und zwei Kehrschaufeln werden von einem 3-V-Gleichstrommotor angetrieben.&lt;/p&gt;&lt;p&gt;Der erhöhte Bedarf der Kunden an Roboterstaubsaugern ist ein wesentliches Konzept, das das Marktwachstum katalysiert. Die Merkmale, die die Aufmerksamkeit der Kunden beim Kauf der Roboterstaubsauger erregen, sind die Filtermechanismen, die 99,97 % der Staubpartikel mit einer Größe von 0,3 Mikron entfernen. Die Größe des Roboterstaubsaugers ist entscheidend, da sie die Reinigungskapazität bestimmt. Der Reinigungstag kann geplant werden. Neue Modelle des Staubsaugers sind mit WLAN-Funktion ausgestattet, und diese Funktion ermöglicht es uns, diese Aufgabe über das Smartphone zu programmieren. Der veränderte Lebensstil, das erhöhte verfügbare Einkommen, die schnelle Urbanisierung, die wachsende Bevölkerung und die steigende Kaufkraft sind die anderen Faktoren, die das Marktwachstum ankurbeln. Der Anstieg der technologischen Fortschritte bei Roboterstaubsaugern wird voraussichtlich das Marktwachstum unterstützen.&lt;/p&gt;&lt;p&gt;Die iRobot Corporation hat den Roboterstaubsauger Roomba i7+ mit automatischer Schmutzentsorgung Clean Base in Indien eingeführt. Der Roomba i7+ bietet einen neuartigen Ansatz für Intelligenz und Automatisierung bei Roboterstaubsaugern mit der Fähigkeit, zu lernen, den Grundriss eines Hauses zu kartieren und sich daran anzupassen. Die Einschränkungen, wie beispielsweise der Preisanstieg beim Kauf des Produkts über einen Offline-Vertriebskanal, werden das Marktwachstum voraussichtlich behindern. Die Vermarktung verschiedener gefälschter Produkte stellt einen erheblichen Hemmfaktor dar, und die eingeschränkte Zulassung des Produkts wird das Marktwachstum behindern. Beim Kauf eines Roboterstaubsaugers müssen Sie mit bestimmten Problemen rechnen, wie beispielsweise der Notwendigkeit, den Schmutz täglich aus dem Staubsauger zu entfernen, was zu Ablenkung und Hängenbleiben führen kann.&lt;/p&gt;&lt;h3&gt;Globale Segmentierungsanalyse für Roboterstaubsauger&lt;/h3&gt;&lt;p&gt;Der globale Markt für Roboterstaubsauger ist segmentiert auf der Grundlage von Typ, Vertriebskanal und Geografie.&lt;/p&gt;&lt;p&gt;&lt;/p&gt;&lt;h3&gt;Markt für Roboterstaubsauger nach Typ&lt;/h3&gt;&lt;p&gt;• Bodenstaubsauger• Poolstaubsauger&lt;/p&gt;&lt;p&gt;&lt;/p&gt;&lt;p style="text-align: center;"&gt;So erhalten Sie einen zusammenfassenden Marktbericht nach Typ:-&lt;/p&gt;&lt;p&gt;Basierend auf dem Typ ist der Markt in &lt;strong&gt;Bodenstaubsauger und Poolstaubsauger&lt;/strong&gt; unterteilt. Das Segment der Bodenstaubsauger wird voraussichtlich den größten Marktanteil ausmachen. Die mit fortschrittlichen Funktionen und neuartigen Technologien ausgestatteten Produkte werden als wichtiger Faktor für das steigende Marktwachstum dargestellt. Die große Vorliebe der Kunden für Bodenstaubsauger aufgrund ihrer täglichen Verwendung auf verschiedenen Oberflächen wie Holzböden, Marmor und Fliesenböden dürfte das Marktwachstum ankurbeln.&lt;/p&gt;&lt;h3&gt;Markt für Roboterstaubsauger nach Vertriebskanal&lt;/h3&gt;&lt;p&gt;• Online-Vertriebskanal• Offline-Vertriebskanal&lt;/p&gt;&lt;p&gt;&lt;/p&gt;&lt;p style="text-align: center;"&gt;So erhalten Sie einen zusammenfassenden Marktbericht nach Vertriebskanal:-&lt;/p&gt;&lt;p&gt;Basierend auf dem Vertriebskanal ist der Markt in &lt;strong&gt;Online-Vertriebskanal und Offline-Vertriebskanal&lt;/strong&gt; unterteilt. Der Online-Vertriebskanal wird voraussichtlich von 2020 bis 2027 der am schnellsten wachsende Markt sein. Der Aufstieg des Social-Media-Marketings sorgt für Marktwachstum. Die Verfügbarkeit verschiedener Produkte mit Vergleichsfunktionen und unkomplizierten Rückgaberichtlinien lenkt die Aufmerksamkeit der Verbraucher auf Online-Käufe. Die Online-Händler werden von zeitgebundenen Verbrauchern bevorzugt, die den Roboterstaubsauger aus mehreren Anbietern auswählen.&lt;/p&gt;&lt;h3&gt;Markt für Roboterstaubsauger, nach Geografie&lt;/h3&gt;&lt;p&gt;• Nordamerika• Europa• Asien-Pazifik• Rest der Welt&lt;/p&gt;&lt;p&gt;Auf der Grundlage der Geografie wird der Markt für Roboterstaubsauger in Nordamerika, Europa, Asien-Pazifik und den Rest der Welt unterteilt. Aufgrund der weit verbreiteten Einführung von Roboterstaubsaugern im Asien-Pazifik-Raum wird sich die Region im Prognosezeitraum wahrscheinlich am schnellsten entwickeln. Der fortschreitende Anstieg des verfügbaren Einkommens der Verbraucher in der Region sowie die schnelle Veränderung des Lebens der Menschen sind zwei wichtige Faktoren, die die Marktexpansion in der Region vorantreiben. Um einen Wettbewerbsvorteil zu erlangen, vergrößern die Unternehmen auch ihre Präsenz in der Region. So verbesserte beispielsweise die iRobot Corporation im Februar 2019 ihr Sortiment an Roboterstaubsaugern durch die Einführung von zwei neuen Geräten in Indien: dem iRobot Roomba i7 und dem iRobot Roomba i7+.&lt;/p&gt;&lt;h3&gt;Wichtige Akteure&lt;/h3&gt;&lt;p&gt;Der Studienbericht „Globaler Markt für Roboterstaubsauger“ bietet wertvolle Einblicke mit Schwerpunkt auf dem globalen Markt und einigen der wichtigsten Akteure wie &lt;em&gt;&lt;strong&gt;iRobot Corporation, Ecovacs Robotics, Xiaomi Corporation, Beijing Roborock Technology Co., Ltd, Shark Ninja Operating LLC, Neato Robotics, Inc, Cecotec Innovaciones SL, Panasonic Corporation, Samsung Electronics Co., Ltd, Dyson Ltd.&lt;/strong&gt;&lt;/em&gt;&lt;/p&gt;&lt;p&gt;Unsere Marktanalyse umfasst auch einen Abschnitt, der ausschließlich diesen wichtigen Akteuren gewidmet ist. Darin geben unsere Analysten Einblick in die Finanzberichte aller wichtigen Akteure sowie Produktbenchmarking und SWOT-Analysen. Der Abschnitt zum Wettbewerbsumfeld umfasst auch wichtige Entwicklungsstrategien, Marktanteile und eine Marktranganalyse der oben genannten Akteure weltweit.&lt;/p&gt;&lt;h3&gt;Wichtige Entwicklungen&lt;/h3&gt;&lt;p&gt;&lt;/p&gt;&lt;p&gt;• Neato Robotics gab im August 2019 bekannt, dass seine neuesten Roboterstaubsauger jetzt Siri-Kurzbefehle unterstützen. Benutzer können die Roboter per Sprachbefehl anweisen, bestimmte Bereiche zu reinigen und spezielle No-Go-Linien zu erkennen.&lt;/p&gt;&lt;p&gt;• Mai 2019 – Die iRobot Corporation kündigte die Einführung von zwei Robotern an, die zusammenarbeiten, um im Haushalt die gründlichstmögliche Reinigung zu gewährleisten. Der Roboterstaubsauger Roomba s9+ verfügt über die Funktion „Clean Base Automatic Dirt Disposal“ und der Roboter-Wischmopp Braava jet m6 verfügt über hervorragende Navigations- und Kartierungsfunktionen für die Reinigung zahlreicher Räume und großer Flächen. Diese beiden Roboter kommunizieren über die Imprint Link-Technologie miteinander, um ohne Eingreifen des Benutzers zu saugen und zu wischen.&lt;/p&gt;&lt;h3&gt;Berichtsumfang&lt;/h3&gt;&lt;div class="row"&gt;&lt;div class="col-sm-12"&gt;&lt;table border="1"&gt;&lt;tbody&gt;&lt;tr&gt;&lt;th&gt;BERICHTSATTRIBUTE&lt;/th&gt;&lt;th&gt;DETAILS&lt;/th&gt;&lt;/tr&gt;&lt;tr&gt;&lt;td&gt;UNTERSUCHUNGSZEITRAUM&lt;/td&gt;&lt;td&gt;&lt;p&gt;2018–2030&lt;/p&gt;&lt;/td&gt;&lt;/tr&gt;&lt;tr&gt;&lt;td&gt;BASISJAHR&lt;/td&gt;&lt;td&gt;&lt;p&gt;2021&lt;/p&gt;&lt;/td&gt;&lt;/tr&gt;&lt;tr&gt;&lt;td&gt;PROGNOSEZEITRAUM&lt;/td&gt;&lt;td&gt;&lt;p&gt;2022–2030&lt;/p&gt;&lt;/td&gt;&lt;/tr&gt;&lt;tr&gt;&lt;td&gt;HISTORISCH ZEITRAUM&lt;/td&gt;&lt;td&gt;&lt;p&gt;2018–2020&lt;/p&gt;&lt;/td&gt;&lt;/tr&gt;&lt;tr&gt;&lt;td&gt;EINHEIT&lt;/td&gt;&lt;td&gt;&lt;p&gt;Wert (Milliarden USD)&lt;/p&gt;&lt;/td&gt;&lt;/tr&gt;&lt;tr&gt;&lt;td&gt;PROFILIERTE WICHTIGE UNTERNEHMEN&lt;/td&gt;&lt;td&gt;&lt;p&gt;iRobot Corporation, Ecovacs Robotics, Xiaomi Corporation, Beijing Roborock Technology Co., Ltd, Shark Ninja Operating LLC, Neato Robotics, Inc.&lt;/p&gt;&lt;/td&gt;&lt;/tr&gt;&lt;tr&gt;&lt;td&gt;ABGEDECKTE SEGMENTE&lt;/td&gt;&lt;td&gt;&lt;p&gt;• Nach Typ&lt;br/&gt;• Nach Vertriebskanal&lt;br/&gt;•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Segmentumfang.&lt;/p&gt;&lt;/td&gt;&lt;/tr&gt;&lt;/tbody&gt;&lt;/table&gt;&lt;/div&gt;&lt;/div&gt;&lt;h4&gt;Top-Trendberichte&lt;/h4&gt;&lt;p&gt;&lt;/p&gt;&lt;p&gt;&lt;strong&gt;&lt;/strong&gt;&lt;/p&gt;&lt;p&gt;&lt;strong&gt;&lt;/strong&gt;&lt;/p&gt;&lt;h4&gt;Forschungsmethodik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Service-/Produkteinführungen,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allen Fällen&lt;strong&gt; &lt;/strong&gt;wenden Sie sich bitte an unser Vertriebsteam, das sicherstellt, dass Ihre Anforderungen erfüllt werden.&lt;/p&gt;&lt;div class="row"&gt;&lt;div class="col-12 col-md-12"&gt;&lt;h2 class="text-left -color-blue-dark"&gt;</t>
  </si>
  <si>
    <t>&lt;div class=""&gt;&lt;h2&gt;Marktgröße und Prognose für Spezialkleidung zum Klettern&lt;/h2&gt;&lt;p&gt;Der Markt für Spezialkleidung zum Klettern wächst in den letzten Jahren mit erheblichen Wachstumsraten immer schneller und es wird geschätzt, dass der Markt in den Jahren 2021–2028 erheblich wachsen wird.&lt;/p&gt;&lt;p&gt;Der Anstieg des verfügbaren Einkommens ist ein primärer Wachstumstreiber auf dem globalen Markt für Spezialkleidung zum Klettern. Der Bericht zum globalen Markt für Spezialkleidung zum Klettern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Spezialkleidung zum Klettern&lt;/h3&gt;&lt;p&gt;Die Kletterkleidung muss langlebig, funktional, flexibel und vielseitig sein. Die Felsoberfläche ist normalerweise unerbittlich. Die meisten Steine sind rau mit Kristallen und Kanten, die leichte Stoffe leicht zerreißen können. Mobilität ist vielleicht der wichtigste Faktor, den Sie berücksichtigen sollten, wenn Sie versuchen zu entscheiden, was Sie zum Klettern anziehen. Es gibt nichts Schlimmeres, als wenn eine enge Hose Sie beim Hochsteigen, Stemmen oder Queren einschränkt. Kletterkleidung muss Ihnen uneingeschränktes Beugen und Bewegen ermöglichen, d. h. weite und locker sitzende Kleidung ist perfekt. Leichte synthetische Kleidung ist großartig, da sie Ihre Haut vor der Sonne schützt und locker genug sein sollte, damit die Luft Sie kühlen kann.&lt;/p&gt;&lt;p&gt;Synthetische Stoffe trocknen auch schnell, wenn Sie schwitzen oder in einen Regenschauer geraten, leiten Feuchtigkeit von Ihrer Haut weg und scheuern nicht im Schritt- und Achselbereich. Viele Kletterer tragen auch Baumwolle, die sich gut anfühlt, aber langsam trocknet. Die Leute tragen hauptsächlich gut sitzende Stretchhosen, da der Versuch, die Hose beim Klettern hochzuziehen, wirklich schwierig und lästig sein kann. Kletterpflanzen bestehen aus einer strapazierfähigen Mischung aus Baumwolle und elastischem Material. Sie sind normalerweise ziemlich leicht. Sie müssen so gestaltet sein, dass sie einen großen Bewegungsspielraum ermöglichen, da beim Klettern viele Bein- und Hüftbewegungen erforderlich sind.&lt;/p&gt;&lt;p&gt;Neben dem dehnbaren Stoff haben Kletterhosen normalerweise einen Rautenzwickel. Viele Frauen entscheiden sich für Leggings aus Spandex oder anderen synthetischen Materialien, da diese einen elastischen Bund und viel Bewegungsfreiheit haben. Lange Kletterhosen schützen Ihre Beine vor Kratzern, insbesondere wenn Sie draußen auf tief hängenden Dächern oder Felsen bouldern. Wenn Sie kopfüber fallen, kann das Tragen von Shorts tatsächlich zu Verbrennungen der Beine durch Seilbrand führen. Dies gilt nicht, wenn Sie Klettershorts tragen, da diese Ihre Unterschenkel nicht ebenfalls bedecken.&lt;/p&gt;&lt;h3&gt;Weltweiter Überblick über Spezialkleidung fürs Klettern auf dem Markt&lt;/h3&gt;&lt;p&gt;Der Anstieg des verfügbaren Einkommens ist ein Hauptwachstumstreiber auf dem globalen Markt für Spezialkleidung fürs Klettern. Es hat sich gezeigt, dass Bewegung im Allgemeinen Stress reduziert. Aber Klettern hat den zusätzlichen Vorteil eines Zustands namens Flow. Kletterer sprechen regelmäßig davon, sich im Fluss des Kletterns zu verlieren und eine Geisteshaltung zu entwickeln, die ein Gefühl der Euphorie erzeugt und sogar Schmerzen blockiert. Durch Klettern fit zu werden, ist ein weiterer großer Vorteil des Sports. Pro Minute gehört Klettern zu den körperlich anstrengendsten Aktivitäten, die es gibt, und ist der Wachstumsmotor des Marktes für Spezialkleidung fürs Klettern.&lt;/p&gt;&lt;p&gt;Es bietet eine großartige Gelegenheit, die Natur zu erleben. Klettern kann draußen auf viele verschiedene Arten genossen werden. An manchen Tagen hängen Sie vielleicht einfach nur am Fels herum und genießen die Schönheit der Natur, und an anderen Tagen nehmen Sie vielleicht Mehrseillängenrouten in Angriff, die Sie in alpine Umgebungen führen, in die sich nur wenige Menschen begeben. Klettern ist am Anfang nicht sehr teuer, aber die laufenden Kosten können sich summieren. Der wahrscheinlich größte Nachteil des Kletterns ist die Gefahr. Menschen machen jedoch Fehler und Unfälle können passieren.&lt;/p&gt;&lt;p&gt;Es gibt eine Reihe von Dingen, die Kletterer bedrohen können, wie z. B. Aufprall auf den Boden, Steinschlag, Begegnungen mit Wildtieren und das Wetter. Sie müssen jederzeit vorsichtig sein, um schwere Verletzungen oder den Tod zu vermeiden. Beim Klettern können Schultern, Hüften und Finger wiederholt belastet werden, was langfristige Probleme verursacht. Eine Person mit chronischer Sehnenentzündung oder früh einsetzender Arthritis ist keine Seltenheit. Wenn sie nicht auf ihren Körper aufpasst, kann sie langfristige Verletzungen erleiden, die den globalen Markt für Spezialkleidung zum Klettern stark einschränken.&lt;/p&gt;&lt;h3&gt;Globale Segmentierungsanalyse des Marktes für Spezialkleidung zum Klettern&lt;/h3&gt;&lt;p&gt;Der globale Markt für Spezialkleidung zum Klettern ist nach Typ, Anwendung und Geografie segmentiert.&lt;/p&gt;&lt;p&gt;&lt;/p&gt;&lt;h3&gt;Markt für Spezialkleidung zum Klettern nach Typ&lt;/h3&gt;&lt;p&gt;• Handschuhe• Mantel• Sonstiges&lt;/p&gt;&lt;p&gt;Basierend auf dem Typ ist der Markt in Handschuhe, Mantel und Sonstiges segmentiert. Das Segment Handschuhe hält den größten Marktanteil. Handschuhe sind spezielle Kleidungsstücke, die an den Händen getragen werden, um sie zu schützen und den Griff zu verbessern. Handschuhe können auch zum Wärmen oder Lüften verwendet werden. Sie sind ein wesentlicher Bestandteil der Ausrüstung eines Kletterers, da sie Kletterern helfen, besseren Halt zu finden, Verletzungen bei Stürzen vorzubeugen und ihre Hände warm zu halten, wenn es draußen kalt wird.&lt;/p&gt;&lt;h3&gt;Markt für Spezialkleidung zum Klettern nach Anwendung&lt;/h3&gt;&lt;p&gt;• Männer• Frauen• Kinder&lt;/p&gt;&lt;p&gt;Basierend auf der Anwendung ist der Markt in Männer, Frauen und Kinder segmentiert. Das Segment Männer hält den größten Marktanteil. Beim Klettern geht es um das Verhältnis von Kraft zu Gewicht und aufgrund der Tatsache, dass Frauen im Durchschnitt leichter sind als Männer.&lt;/p&gt;&lt;h3&gt;Markt für Spezialkleidung zum Klettern nach Geografie&lt;/h3&gt;&lt;p&gt;• Nordamerika• Europa• Asien-Pazifik• Rest der Welt&lt;/p&gt;&lt;p&gt;Auf der Grundlage der regionalen Analyse ist der globale Markt für Spezialkleidung zum Klettern in Nordamerika, Europa, Asien-Pazifik und Rest der Welt unterteilt. Die Region Nordamerika wird im Prognosezeitraum voraussichtlich die höchste durchschnittliche jährliche Wachstumsrate aufweisen. Dies ist in erster Linie auf den Anstieg des verfügbaren Einkommens in diesen Ländern und das Wachstum der Urbanisierung zurückzuführen. Außerdem ist der asiatisch-pazifische Raum die am schnellsten wachsende Region auf dem globalen Markt für Spezialkleidung zum Klettern.&lt;/p&gt;&lt;h3&gt;Wichtige Akteure&lt;/h3&gt;&lt;p&gt;Der Studienbericht „Globaler Markt für Spezialkleidung zum Klettern“ bietet wertvolle Einblicke mit Schwerpunkt auf dem globalen Markt. Die wichtigsten Akteure auf dem Markt sind &lt;em&gt;&lt;strong&gt;Singing Rock, Petzl, Black Diamond Equipment, Mammut, Arc'teryx, Camp USA, Salewa, Edelrid, Grivel und Metolius Climbing.&lt;/strong&gt;&lt;/em&gt;&lt;/p&gt;&lt;p&gt;Unsere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zum Wettbewerbsumfeld umfasst auch wichtige Entwicklungsstrategien, Marktanteile und Marktranglistenanalysen der oben genannten Akteure weltweit.&lt;/p&gt;&lt;h3&gt;Wichtige Entwicklungen&lt;/h3&gt;&lt;p&gt;&lt;/p&gt;&lt;p&gt;• Im Jahr 2021 bringt Mammut, die führende Marke für Bergsicherheit und Outdoor, ihre neue Produktkollektion für Frühjahr 2021 zum Klettern, Bergsteigen, Wandern und den täglichen Gebrauch auf den Markt.&lt;/p&gt;&lt;p&gt;• Im Juni 2020 kündigte Black Diamond Equipment, ein weltweiter Innovator für Kletter-, Ski- und Bergsportausrüstung, seine neue Performance-Schuhkollektion an, die auf dem Outdoor Retailer Summer Market Premiere feiert. Es bietet eine präzise Kantenverarbeitung, Kompressionspassform, unvergleichlichen Komfort und innovativen Stil.&lt;/p&gt;&lt;h3&gt;Berichtsumfang&lt;/h3&gt;&lt;div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UNTERNEHMEN&lt;/td&gt;&lt;td&gt;&lt;p&gt;Singing Rock, Petzl, Black Diamond Equipment, Mammut, Arc'teryx, Camp USA, Salewa, Edelrid, Grivel und Metolius Climbing.&lt;/p&gt;&lt;/td&gt;&lt;/tr&gt;&lt;tr&gt;&lt;td&gt;ABGEDECKTE SEGMENTE&lt;/td&gt;&lt;td&gt;&lt;ul&gt;&lt;li&gt;Nach Typ&lt;/li&gt;&lt;li&gt;Nach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</si>
  <si>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Dachfarben&lt;/h2&gt;&lt;p&gt;Der Markt für Dachfarben wurde im Jahr 2024 auf 1,96 Milliarden USD geschätzt und soll bis 2031 einen Wert von &lt;strong&gt;&lt;span style="color: #993300;"&gt;2,62 Milliarden USD&lt;/span&gt;&lt;/strong&gt; erreichen und mit einer &lt;span style="color: #993300;"&gt;&lt;strong&gt;CAGR von &lt;span data-sheets-root="1" data-sheets-userformat='{"2":15297,"3":{"1":3,"2":"0,00 %","3":1},"9":1,"10":2,"11":0,"12":0,"14":{"1":2,"2":0},"15":"\"Aptos Narrow\", sans-serif","16":11}' wachsen. data-sheets-value='{"1":3,"3":0.037}'&gt;3,70 % &lt;/span&gt;&lt;/strong&gt;&lt;/span&gt;von 2024 bis 2031.&lt;/p&gt;&lt;p&gt;&lt;/p&gt;&lt;p style="text-align: center;"&gt; &lt;/p&gt;&lt;div class="btn-wrap text-center" id="bnthid"&gt;&lt;label style="padding-right:5px;margin-bottom: 10px;"&gt;&lt;b&gt;Um eine detaillierte Analyse zu erhalten: &lt;noscript&gt;&lt;/noscript&gt; &lt;/b&gt;&lt;/label&gt;&lt;/div&gt;&lt;p&gt;&lt;/p&gt;&lt;h3&gt;Globale Treiber des Dachfarbenmarktes&lt;/h3&gt;&lt;p&gt;Die Markttreiber für den Dachfarbenmarkt können von verschiedenen Faktoren beeinflusst werden. Dazu können gehören:&lt;/p&gt;&lt;ul&gt;&lt;li&gt;&lt;strong&gt;Wachsende Bautätigkeit:&lt;/strong&gt; Die Nachfrage nach Dachfarben wird durch eine Zunahme der Bautätigkeit im Wohn- und Gewerbebereich getrieben. Um die Lebensdauer von Dächern zu erhalten und zu verlängern, sind Dachbeschichtungen erforderlich, wenn neue Gebäude gebaut oder alte renoviert werden.&lt;/li&gt;&lt;li&gt;&lt;strong&gt;Wachsendes Bewusstsein für Energieeffizienz:&lt;/strong&gt; Da sich die Menschen der Nachhaltigkeit und Energieeffizienz immer mehr bewusst werden, gibt es einen wachsenden Markt für kühlende Dachbeschichtungen. Indem diese Beschichtungen mehr Sonnenlicht reflektieren und weniger Wärme absorbieren, tragen sie dazu bei, Gebäude kühler zu halten und die Energiekosten zu senken. Der Markt für Dachfarben wird voraussichtlich durch die Verwendung von kühlenden Dachbeschichtungen angetrieben, insbesondere in Gebieten mit heißem Wetter.&lt;/li&gt;&lt;li&gt;&lt;strong&gt;Urbanisierung und Industrialisierung:&lt;/strong&gt; Entwicklungsländer erleben eine schnelle Urbanisierung und Industrialisierung, die die Entwicklung neuer Gebäude und Infrastruktur vorantreibt. Infolgedessen besteht sowohl im Wohn- als auch im Gewerbemarkt ein großer Bedarf an Dachbeschichtungen.&lt;/li&gt;&lt;li&gt;&lt;strong&gt;Achten Sie auf die Dachwartung:&lt;/strong&gt; Die Wartung des Dachs eines Gebäudes ist entscheidend, um seine strukturelle Integrität zu erhalten und teure Reparaturen zu vermeiden. Dachbeschichtungen verlängern die Lebensdauer von Dächern, indem sie sie vor Witterungseinflüssen, UV-Strahlen, Feuchtigkeit und anderen Umwelteinflüssen schützen. Es wird erwartet, dass die Nachfrage nach Dachfarbenprodukten steigt, da sich Immobilienbesitzer zunehmend darüber bewusst werden, wie wichtig die Instandhaltung ihrer Dächer ist.&lt;/li&gt;&lt;li&gt;&lt;strong&gt;Technologische Entwicklungen:&lt;/strong&gt; Mit der Weiterentwicklung der Farbtechnologie werden neuartige Dachbeschichtungsmaterialien mit verbesserter Witterungsbeständigkeit, Haltbarkeit und Umweltverträglichkeit hergestellt. Der Markt wächst infolge dieser technischen Entwicklungen und zieht Kunden an, die nach Hochleistungslösungen suchen.&lt;/li&gt;&lt;li&gt;&lt;strong&gt;Regulierungsinitiativen:&lt;/strong&gt; Die Verwendung bestimmter Dachfarbentypen kann durch staatliche Vorschriften und Programme beeinflusst werden, die Nachhaltigkeit und Energieeffizienz bei Bauprojekten unterstützen. Beispielsweise fördern Gesetze, die die Verwendung von kühlenden Dachbeschichtungen in bestimmten Bereichen vorschreiben, die Expansion der Branche.&lt;/li&gt;&lt;li&gt;&lt;strong&gt;Ästhetische Vorlieben der Kunden:&lt;/strong&gt; Der Markt für Dachfarben, die in einer Vielzahl von Farben und Ausführungen erhältlich sind, wird durch die Vorlieben der Verbraucher für ästhetisch ansprechende Gebäude bestimmt. Kunden sind bereit, Geld für hochwertige Dachfarben auszugeben, die sowohl ästhetisch ansprechend als auch schützend sind, da sie das Erscheinungsbild ihrer Gebäude verbessern möchten.&lt;/li&gt;&lt;/ul&gt;&lt;h3&gt;Globale Beschränkungen des Dachfarbenmarktes&lt;/h3&gt;&lt;p&gt;Mehrere Faktoren können den Dachfarbenmarkt einschränken oder vor Herausforderungen stellen. Dazu können gehören:&lt;/p&gt;&lt;ul&gt;&lt;li&gt;&lt;strong&gt;Hohe Kosten:&lt;/strong&gt; Bestimmte Dachfarbenmaterialien, insbesondere solche mit anspruchsvollen Rezepturen oder einzigartigen Eigenschaften, können ziemlich teuer sein. Dies kann ihre Akzeptanz einschränken, insbesondere in Bereichen, in denen die Kosten sowohl für Unternehmen als auch für Verbraucher ein wichtiger Faktor sind.&lt;/li&gt;&lt;li&gt;&lt;strong&gt;Wirtschaftliche Bedingungen:&lt;/strong&gt; Die Nachfrage nach Dachfarben kann durch Konjunkturabschwünge beeinflusst werden, die zu einer geringeren Bautätigkeit führen. In Zeiten wirtschaftlicher Instabilität können Menschen und Unternehmen Dachrenovierungs- oder Malerprojekte verschieben oder aufgeben, was der Branche schaden würde.&lt;/li&gt;&lt;li&gt;&lt;strong&gt;Regulierungsbeschränkungen:&lt;/strong&gt; Gesetze in Bezug auf Sicherheit, Gesundheit und Umwelt können sich darauf auswirken, wie Dachfarben hergestellt, verkauft und verwendet werden. Hersteller müssen ihre Produkte möglicherweise neu formulieren, um diese Gesetze einzuhalten, was die Kosten erhöhen oder einige Funktionen einschränken könnte.&lt;/li&gt;&lt;li&gt;&lt;strong&gt;Wetter:&lt;/strong&gt; Extreme Temperaturen, viel Regen oder eine hohe relative Luftfeuchtigkeit können sich auf die Qualität des Auftragens und die Leistung von Dachfarbe auswirken. Ungünstiges Wetter kann die Kaufentscheidung beeinflussen, indem es das Zeitfenster für den Anstrich verkürzt oder die Haltbarkeit der Beschichtung beeinträchtigt.&lt;/li&gt;&lt;li&gt;&lt;strong&gt;Konkurrenz durch alternative Lösungen:&lt;/strong&gt; Alternative Lösungen, die eine vergleichbare oder bessere Haltbarkeit und Energieeffizienz bieten, wie Metalldächer, Dachziegel und andere Dachmaterialien, konkurrieren mit Dachbeschichtungen. Die Verfügbarkeit dieser Ersatzstoffe kann die Expansion des Dachfarbenmarktes begrenzen.&lt;/li&gt;&lt;li&gt;&lt;strong&gt;Begrenzte Aufklärung und Bewusstsein:&lt;/strong&gt; Missverständnisse hinsichtlich der Wirksamkeit von Dachfarbe oder mangelndes Wissen über ihre Vorteile können die Expansion des Marktes behindern. Es könnte notwendig sein, Marketing- und Aufklärungskampagnen zu starten, um die Vorteile der Verwendung von Dachfarbe hinsichtlich Energieeffizienz, Abdichtung und Verlängerung der Lebensdauer von Dächern zu erklären.&lt;/li&gt;&lt;li&gt;&lt;strong&gt;Technologische Herausforderungen:&lt;/strong&gt; Ein Technologiebereich, der Schwierigkeiten bereiten könnte, ist die Entwicklung anspruchsvoller Dachfarbenzusammensetzungen, die verbesserte Leistungseigenschaften bieten, ohne Umwelt- oder Gesundheitsvorschriften zu verletzen. Um diese Hindernisse zu überwinden und Innovationen auf dem Markt zu fördern, sind Forschungs- und Entwicklungsinitiativen unerlässlich.&lt;/li&gt;&lt;li&gt;&lt;strong&gt;Installationskomplexität:&lt;/strong&gt; Die Tatsache, dass für die korrekte Anwendung eines Dachfarbenprodukts bestimmte Werkzeuge oder Kenntnisse erforderlich sind, kann Heimwerker abschrecken und dazu führen, dass sie sich eher auf Fachbetriebe verlassen. Das kommerzielle Potenzial kann durch komplizierte Installationsverfahren eingeschränkt sein, insbesondere bei preisbewussten Verbrauchern.&lt;/li&gt;&lt;/ul&gt;&lt;h3&gt;&lt;span style="font-size: 16px;"&gt;Globale Segmentierungsanalyse des Marktes für Dachfarben&lt;/span&gt;&lt;/h3&gt;&lt;p&gt;Der globale Markt für Dachfarben ist nach Beschichtungsart, Materialart, Anwendung und Geografie segmentiert.&lt;/p&gt;&lt;p&gt;&lt;/p&gt;&lt;p&gt; &lt;/p&gt;&lt;h3&gt;Markt für Dachfarben nach Beschichtungsart&lt;/h3&gt;&lt;ul&gt;&lt;li&gt;Auf Wasserbasis&lt;/li&gt;&lt;li&gt;Auf Lösungsmittelbasis&lt;/li&gt;&lt;/ul&gt;&lt;p&gt;Basierend auf der Beschichtungsart ist der Markt in wasserbasiert und lösungsmittelbasiert segmentiert. Das Segment der wasserbasierten Beschichtungen hält aufgrund seiner verschiedenen Vorteile einen großen Marktanteil, wie z. B. gleichmäßige Verteilung, Wasserdichtigkeit, Haltbarkeit und nahtlose Schicht, die wichtige Faktoren sind, die die Nachfrage nach wasserbasierten Beschichtungen auf dem Markt für Dachfarben erhöhen. Bei Dachbeschichtungen werden wasserdichte Beschichtungen als Dachemulsionen verwendet. Es trägt zur Energieeffizienz bei, senkt die Kühlkosten und erhöht die Lebenserwartung des Dachs.&lt;/p&gt;&lt;h3&gt;Markt für Dachfarben nach Materialtyp&lt;/h3&gt;&lt;ul&gt;&lt;li&gt;Kunststoff und Elastomer&lt;/li&gt;&lt;li&gt;Bitumen&lt;/li&gt;&lt;li&gt;Ziegel&lt;/li&gt;&lt;li&gt;Acryl&lt;/li&gt;&lt;li&gt;Epoxid&lt;/li&gt;&lt;li&gt;Silikon&lt;/li&gt;&lt;li&gt;Metall&lt;/li&gt;&lt;li&gt;Asphalt&lt;/li&gt;&lt;li&gt;Beton&lt;/li&gt;&lt;li&gt;Sonstige&lt;/li&gt;&lt;/ul&gt;&lt;p&gt;Basierend auf dem Materialtyp ist der Markt segmentiert in Kunststoff und Elastomer, Bitumen, Ziegel, Acryl, Epoxid, Silikon, Metall, Asphalt, Beton und Sonstiges. Das Segment Kunststoff und Elastomer hält einen großen Marktanteil, da es erschwinglich und sehr einfach zu installieren ist. Das Elastomer kann helfen, das Dach zu restaurieren, ohne das Dach komplett abzureißen. Kunststoff- und Elastomerdächer haben außerdem den Vorteil, dass sich Farben und Beschichtungen wie z. B. Falzdachfarbe ohne große Beschädigungen und Bearbeitung leicht auftragen lassen.&lt;/p&gt;&lt;h3&gt;Dachfarbenmarkt nach Anwendung&lt;/h3&gt;&lt;ul&gt;&lt;li&gt;Wohngebäude&lt;/li&gt;&lt;li&gt;Geschäftsgebäude&lt;/li&gt;&lt;li&gt;Bildungsgebäude&lt;/li&gt;&lt;li&gt;Gesundheitsgebäude&lt;/li&gt;&lt;li&gt;Sonstige&lt;/li&gt;&lt;/ul&gt;&lt;p&gt;Basierend auf der Anwendung ist der Markt segmentiert in Wohngebäude, Geschäftsgebäude, Bildungsgebäude, Gesundheitsgebäude und Sonstige. Die gewerbliche Bauindustrie hält einen großen Anteil am Markt, da zunehmende Regierungsinitiativen und Investitionen in die Entwicklung der öffentlichen Infrastruktur einer der Hauptfaktoren sind, die den Dachfarbenmarkt antreiben. Die britische Regierung hat Initiativen zur Infrastrukturentwicklung gestartet, die in den Bau von Gebäuden für öffentliche Krankenhäuser, Schulen und andere lokale Projekte investieren, was die Nachfrage nach Dachbeschichtungsprodukten wie Urethan-Dach- und Asphaltbeschichtungen auf dem Markt erhöhen wird.&lt;/p&gt;&lt;h3&gt;Dachfarbenmarkt nach Geografie&lt;/h3&gt;&lt;ul&gt;&lt;li&gt;Nordamerika&lt;/li&gt;&lt;li&gt;Europa&lt;/li&gt;&lt;li&gt;Asien-Pazifik&lt;/li&gt;&lt;li&gt;Rest der Welt&lt;/li&gt;&lt;/ul&gt;&lt;p&gt;Auf Grundlage der Geografie wird der globale Dachfarbenmarkt in Nordamerika, Europa, Asien-Pazifik und den Rest der Welt unterteilt. Die nordamerikanische Region hält einen großen Anteil am Markt. Der Asien-Pazifik-Raum ist die am schnellsten wachsende Region auf dem Markt aufgrund der zunehmenden Entwicklung in Ländern wie Indien und China mit wachsenden Bevölkerungen der Region mit erhöhten verfügbaren Einkommen und den Bauveränderungen in dieser Region sowie einer Zunahme ausländischer Investitionen und profitabler Wohn- und Nichtwohnbausektoren aufgrund der billigen Arbeitskräfte und der günstigen Verfügbarkeit von Land. Die steigende Nachfrage nach nachhaltiger und umweltfreundlicher Bauweise ist der Faktor für das Wachstum des Marktes in der Region.&lt;/p&gt;&lt;h3&gt;Wichtige Akteure&lt;/h3&gt;&lt;p&gt;Die wichtigsten Akteure auf dem Markt für Dachfarben sind:&lt;/p&gt;&lt;ul&gt;&lt;li&gt;Valspar Corporation&lt;/li&gt;&lt;li&gt;Asian Paints Limited&lt;/li&gt;&lt;li&gt;BASF SE (Deutschland)&lt;/li&gt;&lt;li&gt;Akzo Nobel NV (Niederlande)&lt;/li&gt;&lt;li&gt;RPM International Inc. (USA)&lt;/li&gt;&lt;li&gt;PPG Industries Inc. (USA)&lt;/li&gt;&lt;li&gt;The Sherwin-Williams Company (USA)&lt;/li&gt;&lt;li&gt;Hempel A/S (Dänemark)&lt;/li&gt;&lt;li&gt;The Dow Chemical Company (USA)&lt;/li&gt;&lt;li&gt;Wacker Chemie AG (Deutschland)&lt;/li&gt;&lt;li&gt;Sika AG (Schweiz)&lt;/li&gt;&lt;li&gt;Nippon Paint Holdings Co.Ltd (Japan).&lt;/li&gt;&lt;/ul&gt;&lt;h3&gt;Berichtsumfang&lt;/h3&gt;&lt;div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(Mrd. USD)&lt;/p&gt;&lt;/td&gt;&lt;/tr&gt;&lt;tr&gt;&lt;td&gt;SCHLÜSSELUNTERNEHMEN PROFILIERT&lt;/td&gt;&lt;td&gt;&lt;p&gt;BASF SE (Deutschland), Akzo Nobel NV (Niederlande), RPM International Inc. (USA), PPG Industries, Inc. (USA), The Sherwin-Williams Company (USA).&lt;/p&gt;&lt;/td&gt;&lt;/tr&gt;&lt;tr&gt;&lt;td&gt;ABGEDECKTE SEGMENTE&lt;/td&gt;&lt;td&gt;&lt;p&gt;Nach Beschichtungstyp, nach Materialtyp, nach Anwendung,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Berichts&lt;/h4&gt;&lt;p&gt;Qualitative und quantitative Analyse des Marktes basierend auf einer Segmentierung, die sowohl wirtschaftliche als auch nichtwirtschaftliche Faktoren umfasstBereitstellung von Daten zum Marktwert (in Milliarden USD) für jedes Segment und UntersegmentZeigt die Region und das Segment an, von denen erwartet wird, dass sie das schnellste Wachstum verzeichnen und den Markt dominieren werdenAnalyse nach Geografie, die den Verbrauch des Produkts/der Dienstleistung in der Region hervorhebt und die Faktoren angibt, die den Markt in jeder Region beeinflussenWettbewerbslandschaft, die das Marktranking der wichtigsten Akteure sowie die Einführung neuer Dienstleistungen/Produkte, Partnerschaften, Geschäftserweiterungen und Übernahmen der profilierten Unternehmen in den letzten fünf Jahren umfasstAusführliche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</si>
  <si>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Rosenöle&lt;/h2&gt;&lt;p&gt;Der Markt für Rosenöle wurde im Jahr 2023 auf 12,1 Milliarden US-Dollar geschätzt und soll bis 2031 einen Wert von &lt;span style="color: #993300;"&gt;&lt;strong&gt;24,3 Milliarden US-Dollar&lt;/strong&gt;&lt;strong&gt;erreichen&lt;/strong&gt;, was einem &lt;strong&gt;&lt;span style="color: #993300;"&gt;CAGR von 11,1 % zwischen 2024 und 2031 entspricht.&lt;/span&gt; &lt;/strong&gt;&lt;/p&gt;&lt;ul&gt;&lt;li&gt;Rosenöle sind ätherische Öle, die aus Rosenblüten gewonnen werden und für ihre aromatherapeutische und therapeutische Wirkung geschätzt werden. Sie werden aufgrund ihres blumigen Duftes und ihrer potenziellen gesundheitlichen Vorteile, unter anderem zur Stresslinderung und als Hautpflegeprodukt, in der Parfümerie, Aromatherapie und Kosmetik verwendet.&lt;/li&gt;&lt;li&gt;Dieses Öl wird in der Parfümerie wegen seines reichen, blumigen Duftes geschätzt, der häufig in Luxusparfüms, Kosmetika und Aromatherapie verwendet wird. Sie werden auch in der Hautpflege wegen ihrer feuchtigkeitsspendenden und beruhigenden Eigenschaften geschätzt, was sie zu einem wichtigen Bestandteil luxuriöser Schönheitsprodukte macht.&lt;/li&gt;&lt;li&gt;Rosenöle mit ihren entzündungshemmenden, antioxidativen und beruhigenden Wirkungen werden in Zukunft voraussichtlich nicht nur als Duftstoffe, sondern auch in Kosmetika und Aromatherapien verwendet. Aufgrund ihrer potenziellen gesundheitlichen Vorteile könnten sie möglicherweise in der Pharma- und Lebensmittelindustrie Verwendung finden.&lt;/li&gt;&lt;/ul&gt;&lt;p&gt;&lt;/p&gt;&lt;p style="text-align: center;"&gt; &lt;/p&gt;&lt;div class="btn-wrap text-center" id="bnthid"&gt;&lt;label style="padding-right:5px;margin-bottom: 10px;"&gt;&lt;b&gt;Detaillierte Analyse: &lt;noscript&gt;&lt;/noscript&gt; &lt;/b&gt;&lt;/label&gt;&lt;/div&gt;&lt;p&gt;&lt;/p&gt;&lt;h2&gt;Globale Marktdynamik für Rosenöle&lt;/h2&gt;&lt;p&gt;Zu den wichtigsten Marktdynamiken, die den globalen Markt für Rosenöle prägen, gehören:&lt;strong&gt; &lt;/strong&gt;&lt;/p&gt;&lt;h3&gt;Wichtige Markttreiber:&lt;/h3&gt;&lt;ul&gt;&lt;li&gt;&lt;strong&gt;Steigende Nachfrage nach Kosmetika und Körperpflege: &lt;/strong&gt;Rosenöle werden für ihr Aroma und ihre Vorteile für die Hautpflege geschätzt, was die Nachfrage nach Kosmetika und Körperpflegeprodukten ankurbelt.&lt;/li&gt;&lt;li&gt;&lt;strong&gt;Wachsende Gesundheits- und Wellnesstrends:&lt;/strong&gt; Die Vorliebe der Verbraucher für natürliche und Bioprodukte treiben die Nachfrage nach Rosenölen für Aromatherapie und ganzheitliche Gesundheitsanwendungen an.&lt;/li&gt;&lt;li&gt;&lt;strong&gt;Zunehmende Verwendung in Pharmazeutika:&lt;/strong&gt; Rosenöle werden aufgrund ihrer therapeutischen Eigenschaften in Pharmazeutika immer beliebter, was die Nachfrage in medizinischen Anwendungen ankurbelt.&lt;/li&gt;&lt;li&gt;&lt;strong&gt;Steigendes verfügbares Einkommen:&lt;/strong&gt; Wirtschaftswachstum und steigende verfügbare Einkommen in Schwellenländern führen dazu, dass mehr Verbraucher für Luxusgüter wie Parfüms und hochwertige Hautpflegeprodukte mit Rosenöl ausgeben.&lt;/li&gt;&lt;/ul&gt;&lt;h3&gt;Wichtigste Herausforderungen:&lt;/h3&gt;&lt;ul&gt;&lt;li&gt;&lt;strong&gt;Lieferkette und Beschaffung:&lt;/strong&gt; Die Sicherstellung einer konstanten Versorgung mit hochwertigen Rosenblättern wird durch Wetter, geografische Einschränkungen und saisonale Schwankungen beeinflusst, was die Nachfrage senkt.&lt;/li&gt;&lt;li&gt;&lt;strong&gt;Kosten und Preise:&lt;/strong&gt; Die Herstellung von Rosenöl ist arbeitsintensiv, da für eine winzige Menge Öl eine große Anzahl Blütenblätter benötigt wird, was zu hohen Produktionskosten führt. Die Verwaltung von Preisstrategien angesichts sich ändernder Marktanforderungen und Kostenherausforderungen kann schwierig sein.&lt;/li&gt;&lt;li&gt;&lt;strong&gt;Wettbewerb und Ersatz:&lt;/strong&gt; Synthetische Ersatzstoffe und andere natürliche ätherische Öle konkurrieren um Marktanteile. Es ist entscheidend, die einzigartigen Eigenschaften von reinem Rosenöl von synthetischen oder gemischten Produkten abzuheben und zu fördern.&lt;/li&gt;&lt;li&gt;&lt;strong&gt;Regulierung und Nachhaltigkeit: &lt;/strong&gt;Die Einhaltung der Reinheits- und Sicherheitskriterien für ätherische Öle sowie nachhaltige Beschaffungstechniken werden immer wichtiger. Umweltaspekte und ethische Beschaffungsverfahren beeinflussen ebenfalls die Verbraucherpräferenzen und den Marktzugang.&lt;strong&gt; &lt;/strong&gt;&lt;/li&gt;&lt;/ul&gt;&lt;h3&gt;Wichtige Trends:&lt;/h3&gt;&lt;ul&gt;&lt;li&gt;&lt;strong&gt;Steigende Nachfrage im Bereich Körperpflege:&lt;/strong&gt; Aufgrund ihrer beruhigenden und entzündungshemmenden Eigenschaften sind Rosenöle bei Verbrauchern, die natürliche und organische Bestandteile in Hautpflege- und Kosmetikprodukten suchen, sehr gefragt.&lt;/li&gt;&lt;li&gt;&lt;strong&gt;Ausweitung der Aromatherapie:&lt;/strong&gt; Zunehmendes Wissen und zunehmende Anwendung von Aromatherapiemethoden auf der ganzen Welt tragen zur Expansion des Rosenölmarktes bei, der für seine therapeutischen Wirkungen wie Stresslinderung und Stimmungsaufhellung geschätzt wird.&lt;/li&gt;&lt;li&gt;&lt;strong&gt;Standards für nachhaltige Beschaffung:&lt;/strong&gt; Das Bewusstsein der Verbraucher und regulatorische Bedenken hinsichtlich der Umweltauswirkungen und Fair-Trade-Standards haben zu einem erheblichen Trend hin zu nachhaltigen und ethisch gewonnenen Rosenölen geführt.&lt;/li&gt;&lt;li&gt;&lt;strong&gt;Technologische Fortschritte:&lt;/strong&gt; Verbesserungen bei Extraktionstechniken und Formulierungsverfahren verbessern die Qualität und Wirksamkeit von Rosenölen und sprechen sowohl Hersteller als auch Verbraucher an, die nach hochwertigen Produkten suchen.&lt;/li&gt;&lt;/ul&gt;&lt;section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mt-md-0"&gt;&lt;noscript&gt;&lt;/noscript&gt;&lt;/div&gt;&lt;/div&gt;&lt;/div&gt;&lt;/section&gt;&lt;h2&gt;Regionale Analyse des globalen Marktes für Rosenöle&lt;/h2&gt;&lt;p&gt;Hier ist eine detailliertere regionale Analyse des globalen Marktes für Rosenöle:&lt;/p&gt;&lt;h3&gt;Europa:&lt;/h3&gt;&lt;ul&gt;&lt;li&gt;Laut Marktforschung wird Europa voraussichtlich den globalen Markt für Rosenöle dominieren.&lt;/li&gt;&lt;li&gt;Europa dominierte früher das Geschäft mit Rosenölen aufgrund seiner langen Geschichte und Kompetenz in Anbau, Extraktion und Herstellung.&lt;/li&gt;&lt;li&gt;Länder wie Bulgarien, die Türkei und Frankreich sind dank geeigneter klimatischer Bedingungen und jahrhundertealter Rosenanbautraditionen für ihre hochwertigen Rosenöle bekannt.&lt;/li&gt;&lt;li&gt;Europäische Produzenten verfügen über solide Versorgungsnetze und halten hohe Qualitäts- und Authentizitätsstandards ein, was ihnen hilft, auf dem weltweiten Markt wettbewerbsfähig zu sein.&lt;/li&gt;&lt;li&gt;Der Ruf der Region für außergewöhnliche Produkte, kombiniert mit strengen regulatorischen Rahmenbedingungen, die die Produktqualität sicherstellen und Nachhaltigkeit, stärkt Europas Führungsrolle bei der Deckung der weltweiten Nachfrage nach hochwertigen Rosenölen.&lt;/li&gt;&lt;/ul&gt;&lt;h3&gt;Asien-Pazifik:&lt;/h3&gt;&lt;ul&gt;&lt;li&gt;Laut Marktforschung ist Nordamerika die am schnellsten wachsende Region auf dem globalen Markt für Rosenöle.&lt;/li&gt;&lt;li&gt;Nordamerika entwickelt sich zum am schnellsten wachsenden Markt für Rosenöl, angetrieben von der steigenden Verbrauchernachfrage nach natürlichen und biologischen Kosmetika und Aromatherapieprodukten.&lt;/li&gt;&lt;li&gt;Die Marktexpansion der Region wird durch das zunehmende Wissen über die therapeutischen Vorteile von Rosenölen, wie Stresslinderung und Hauterneuerung, vorangetrieben. Darüber hinaus steigt die Nachfrage durch innovative Produktformulierungen und Marketingmethoden, die auf gesundheitsbewusste Kunden abzielen.&lt;/li&gt;&lt;li&gt;Nordamerikanische Hersteller nutzen diese Trends, um ihre Produktoptionen und Vertriebsnetzwerke zu erweitern und so in der globalen Rosenölindustrie wettbewerbsfähig zu sein.&lt;/li&gt;&lt;/ul&gt;&lt;h2&gt;Globaler Markt für Rosenöle: Segmentierungsanalyse&lt;/h2&gt;&lt;p&gt;Der globale Markt für Rosenöle ist segmentiert auf der Grundlage von Typ, Produkt, Anwendung und Geografie.&lt;/p&gt;&lt;p&gt;&lt;/p&gt;&lt;h3&gt;Markt für Rosenöle, nach Typ&lt;/h3&gt;&lt;ul&gt;&lt;li&gt;Rosenöl&lt;/li&gt;&lt;li&gt;Rosenabsolut&lt;/li&gt;&lt;/ul&gt;&lt;p&gt;Basierend auf dem Typ ist der globale Markt für Rosenöle in Rosenöl und Rosenabsolut unterteilt. Rosenöl ist aufgrund seiner außergewöhnlichen Qualität und seines innovativen Extraktionsverfahrens, das die Wasserdampfdestillation von frischen Rosenblättern beinhaltet, führend in der globalen Rosenölindustrie. Rose Otto ist weithin bekannt für sein reichhaltiges Blumenaroma und seine therapeutischen Eigenschaften, was es zu einer beliebten Wahl für hochwertige Hautpflege-, Parfümerie- und Aromatherapieanwendungen weltweit macht.&lt;/p&gt;&lt;h3&gt;Rosenölmarkt nach Produkt&lt;/h3&gt;&lt;ul&gt;&lt;li&gt;Bio&lt;/li&gt;&lt;li&gt;Konventionell&lt;/li&gt;&lt;/ul&gt;&lt;p&gt;Basierend auf dem Produkt ist der globale Rosenölmarkt in Bio und Konventionell unterteilt. Bio-Rosenöle sind weltweit führend in der Rosenölindustrie, da Verbraucher zunehmend natürliche und chemiefreie Produkte verlangen. Bio-Rosenöle sprechen gesundheitsbewusste Verbraucher an, die nach Produkten suchen, die als sicherer und umweltfreundlicher gelten, was zu einer höheren Nachfrage und einem höheren Marktanteil als bei herkömmlichen Rosenölen führt.&lt;/p&gt;&lt;h3&gt;Rosenölmarkt nach Anwendung&lt;/h3&gt;&lt;ul&gt;&lt;li&gt;Duftstoffe und Kosmetik&lt;/li&gt;&lt;li&gt;Pharmazeutika&lt;/li&gt;&lt;li&gt;Lebensmittel und Getränke&lt;/li&gt;&lt;/ul&gt;&lt;p&gt;Basierend auf der Anwendung ist der globale Rosenölmarkt in Duftstoffe und Kosmetik, Pharmazeutika und Lebensmittel und Getränke unterteilt. Das Segment Duftstoffe und Kosmetik dominiert den weltweiten Rosenölmarkt, da Rosenöle in Parfüms, Hautpflege- und Schönheitsprodukten weit verbreitet sind. Rosenöle sind aufgrund ihres exquisiten Aromaprofils und ihrer natürlichen Attraktivität, die in dieser Anwendungskategorie eine große Nachfrage auslösen, besonders wichtig im Duftgeschäft.&lt;/p&gt;&lt;h3&gt;Wichtige Akteure&lt;/h3&gt;&lt;p&gt;Der Studienbericht zum globalen Rosenölmarkt wird wertvolle Einblicke mit Schwerpunkt auf dem globalen Markt liefern. Die wichtigsten Akteure auf dem Markt sind &lt;strong&gt;&lt;em&gt;Sigma-Aldrich, Inc., Ernesto Ventos SA, Alteya Organics, LLC, Givaudan SA, Firmenich International SA, Symrise AG, X'MANE FILS SA und Robertet SA.&lt;/em&gt;&lt;/strong&gt;&lt;/p&gt;&lt;p&gt;Unsere Marktanalyse umfasst auch einen Abschnitt, der ausschließlich diesen wichtigen Akteuren gewidmet ist, in dem unsere Analysten einen Einblick in die Finanzberichte aller wichtigen Akteure sowie Produktbenchmarking und SWOT-Analysen bieten. Der Abschnitt zur Wettbewerbslandschaft umfasst auch wichtige Entwicklungsstrategien, Marktanteile und Marktrankinganalysen der oben genannten Akteure weltweit.&lt;/p&gt;&lt;h3&gt;Neueste Entwicklungen auf dem globalen Markt für Rosenöle&lt;/h3&gt;&lt;p&gt;&lt;/p&gt;&lt;ul&gt;&lt;li&gt;Im April 2023 lieferte Alteya Organics, ein führender Anbieter von Bio-Schönheits- und Babypflegeprodukten, Produkte auf Rosenbasis in asiatische und europäische Länder. Diese Maßnahme wird den internationalen Markt für Rosenöl ankurbeln.&lt;/li&gt;&lt;li&gt;Im Dezember 2022 führte Coloressence, ein Kosmetikunternehmen aus Neu-Delhi, Indien, im Einzelhandelsgeschäft Combo Nation in Delhi eine neue Linie mit Rosenöl angereicherter Produkte ein. Die Marke bietet eine Vielzahl von Artikeln an, wie etwa Kajalstifte, Lippenstifte, Mascaras, Grundierungen und Eyeliner.&lt;/li&gt;&lt;/ul&gt;&lt;h3&gt;Berichtsumfang&lt;/h3&gt;&lt;div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WICHTIGE UNTERNEHMEN&lt;/td&gt;&lt;td&gt;&lt;p&gt;Sigma-Aldrich, Inc., Ernesto Ventos SA, Alteya Organics, LLC, Givaudan SA, Firmenich International SA, Symrise AG, X'MANE FILS SA&lt;/p&gt;&lt;/td&gt;&lt;/tr&gt;&lt;tr&gt;&lt;td&gt;ABGEDECKTE SEGMENTE&lt;/td&gt;&lt;td&gt;&lt;p&gt;Nach Typ, nach Produkt, nach Anwendung und nach Geografie&lt;/p&gt;&lt;/td&gt;&lt;/tr&gt;&lt;tr&gt;&lt;td&gt;UMFANG DER ANPASSUNG&lt;/td&gt;&lt;td&gt;&lt;p&gt;Kostenlose Berichtsanpassung (entspricht bis zu 4 Analystenarbeitstagen) beim Kauf. Ergänzung oder Änderung von Länder-, Regional- und Segmentumfang.&lt;/p&gt;&lt;/td&gt;&lt;/tr&gt;&lt;/tbody&gt;&lt;/table&gt;&lt;/div&gt;&lt;/div&gt;&lt;h4&gt;Forschungsmethodik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</si>
  <si>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Drehkolbenpumpen&lt;/h2&gt;&lt;p&gt;Der Markt für Drehkolbenpumpen wurde im Jahr 2023 auf 0,84 Milliarden USD geschätzt und soll bis 2031 &lt;span style="color: #993300;"&gt;&lt;strong&gt;1,16 Milliarden USD&lt;/strong&gt;&lt;/span&gt; erreichen und im Prognosezeitraum 2024–2031 mit einer &lt;span style="color: #993300;"&gt;&lt;strong&gt;CAGR von 4,50 %&lt;/strong&gt; &lt;/span&gt;wachsen.&lt;/p&gt;&lt;p&gt;&lt;/p&gt;&lt;p style="text-align: center;"&gt; &lt;/p&gt;&lt;div class="btn-wrap text-center" id="bnthid"&gt;&lt;label style="padding-right:5px;margin-bottom: 10px;"&gt;&lt;b&gt;So erhalten Sie eine detaillierte Analyse: &lt;noscript&gt;&lt;/noscript&gt; &lt;/b&gt;&lt;/label&gt;&lt;/div&gt;&lt;p&gt;&lt;/p&gt;&lt;h3&gt;Globale Markttreiber für Drehkolbenpumpen&lt;/h3&gt;&lt;p&gt;Die Markttreiber für den Markt für Drehkolbenpumpen können von verschiedenen Faktoren beeinflusst werden. Dazu können gehören:&lt;/p&gt;&lt;ul&gt;&lt;li&gt;&lt;strong&gt;Industrielles Wachstum:&lt;/strong&gt; Der Bedarf an Drehkolbenpumpen steht in direktem Zusammenhang mit der Expansion des Industriesektors, insbesondere in Bereichen wie Abwasserbehandlung, Chemikalien, Lebensmittel und Getränke sowie Pharmazeutika. Der Bedarf an effektiven Pumplösungen wächst mit dem Wachstum dieser Branchen, was wiederum den Bedarf an Drehkolbenpumpen antreibt.&lt;/li&gt;&lt;li&gt;&lt;strong&gt;Technologische Fortschritte:&lt;/strong&gt; Der Markt kann stark von Entwicklungen im Pumpendesign und in der Pumpentechnologie beeinflusst werden. Innovationen, die die Zuverlässigkeit, Effizienz und den geringen Wartungsbedarf der Pumpe steigern, können den Einsatz von Drehkolbenpumpen anstelle alternativer Pumpentypen fördern.&lt;/li&gt;&lt;li&gt; &lt;strong&gt;Strenge Vorschriften:&lt;/strong&gt; Der Markt für Drehkolbenpumpen kann von den wachsenden Anforderungen an Hygienepraktiken, Umweltschutz und Produktqualität getrieben werden. Dies gilt insbesondere für Branchen wie die Lebensmittel- und Getränkeindustrie sowie die Pharmaindustrie, in denen die strikte Einhaltung von Vorschriften unabdingbar ist.&lt;/li&gt;&lt;li&gt;&lt;strong&gt;Hygiene und Sanitäranlagen:&lt;/strong&gt; Drehkolbenpumpen, die für ihre Fähigkeit bekannt sind, empfindliche und viskose Flüssigkeiten unter Wahrung der Sauberkeit zu handhaben, erfreuen sich in Branchen, in denen die Einhaltung hoher Hygiene- und Sanitärstandards unerlässlich ist, wie etwa in der Lebensmittelverarbeitung und Pharmaindustrie, immer größerer Beliebtheit.&lt;/li&gt;&lt;li&gt; &lt;strong&gt;Globalisierung und Urbanisierung:&lt;/strong&gt; Insbesondere in Schwellenländern erfordern die schnelle Urbanisierung und Industrialisierung den Ausbau der Infrastruktur, zu der auch Wasseraufbereitungsanlagen gehören. Dies wiederum erhöht den Bedarf an Drehkolbenpumpen für eine Vielzahl von Anwendungen, einschließlich Schlammbehandlung und Abwasserbehandlung.&lt;/li&gt;&lt;li&gt;&lt;strong&gt;Kosteneffizienz und Energieeinsparungen:&lt;/strong&gt; Der Einsatz von Pumpen, die Energieeinsparungen und Betriebskostensenkungen ermöglichen, wird durch das wachsende Bewusstsein für Nachhaltigkeit und Energieeffizienz vorangetrieben. Drehkolbenpumpen mit geringem Wartungsbedarf und effektiver Motorkonstruktion könnten Kunden anziehen, die ihre Betriebskosten senken möchten.&lt;/li&gt;&lt;li&gt;&lt;strong&gt;Nachfrage nach Prozessautomatisierung:&lt;/strong&gt; Es besteht ein zunehmender Bedarf an automatisierten Pumplösungen, da Unternehmen ihre Prozesse rationalisieren und menschliche Eingriffe reduzieren möchten. Die Marktexpansion von Drehkolbenpumpen ist auf ihre Fähigkeit zurückzuführen, in automatisierte Systeme integriert zu werden.&lt;/li&gt;&lt;li&gt; &lt;strong&gt;Ersatzmarkt:&lt;/strong&gt; Da alte Pumpgeräte aktualisiert oder ersetzt werden müssen, haben Hersteller von Drehkolbenpumpen die Möglichkeit, modernere, effektivere Lösungen anzubieten, was das Wachstum des Ersatzmarktes ankurbelt.&lt;/li&gt;&lt;/ul&gt;&lt;h3&gt;Globale Beschränkungen des Drehkolbenpumpenmarktes&lt;/h3&gt;&lt;p&gt;Mehrere Faktoren können als Beschränkungen oder Herausforderungen für den Drehkolbenpumpenmarkt wirken. Dazu können gehören:&lt;/p&gt;&lt;ul&gt;&lt;li&gt; &lt;strong&gt;Hohe Anfangsinvestition:&lt;/strong&gt; Im Vergleich zu anderen Pumpentypen können Drehkolbenpumpen in der Anschaffung und Installation teurer sein. Dies kann potenzielle Kunden abschrecken, insbesondere in kostensensiblen Branchen.&lt;/li&gt;&lt;li&gt; &lt;strong&gt;Wartungskosten:&lt;/strong&gt; Obwohl Drehkolbenpumpen für ihre Robustheit bekannt sind, müssen sie dennoch regelmäßig gewartet werden, um Spitzenleistung zu gewährleisten. Für Unternehmen können die Wartungskosten – die Ersatzteile und Ausfallzeiten für die Wartung umfassen – ein wichtiger Faktor sein.&lt;/li&gt;&lt;li&gt; &lt;strong&gt;Eingeschränkter Anwendungsbereich:&lt;/strong&gt; Beim Umgang mit viskosen Flüssigkeiten oder zerbrechlichen Materialien erweisen sich Drehkolbenpumpen als recht effektiv. Ihr Marktpotenzial kann jedoch eingeschränkt sein, wenn in den Anwendungen, in denen sie eingesetzt werden, hoher Druck oder extrem hohe Temperaturen herrschen.&lt;/li&gt;&lt;li&gt; &lt;strong&gt;Wettbewerbsfähiger Markt:&lt;/strong&gt; Auf dem Markt für Drehkolbenpumpen gibt es eine Reihe etablierter Wettbewerber, und neue Unternehmen bringen ständig innovative Produkte auf den Markt. Preiskämpfe und verringerte Gewinnmargen für Lieferanten und Hersteller könnten die Folge sein.&lt;/li&gt;&lt;li&gt;&lt;strong&gt;Probleme mit der Energieeffizienz:&lt;/strong&gt; Trotz ihrer Gesamteffizienz können Drehkolbenpumpen mehr Energie verbrauchen als modernere Pumpenkonstruktionen, was bestimmte Probleme aufwirft. Ein wachsender Fokus auf Nachhaltigkeit und Energieeffizienz kann sich in einigen Bereichen auf den Markt für Drehkolbenpumpen auswirken.&lt;/li&gt;&lt;li&gt;&lt;strong&gt;Einhaltung gesetzlicher Vorschriften:&lt;/strong&gt; Hersteller und Anwender von Drehkolbenpumpen können Schwierigkeiten haben, die in Gesetzen festgelegten Normen und Anforderungen einzuhalten, beispielsweise in Bezug auf Umweltschutzvorschriften oder Hygiene in der Lebensmittel- und Pharmaindustrie.&lt;/li&gt;&lt;li&gt;&lt;strong&gt;Wahrnehmung der Komplexität:&lt;/strong&gt; Einige Anwender könnten zögern, Drehkolbenpumpen einzusetzen, weil sie glauben, dass sie schwieriger zu bedienen und zu warten sind als andere Pumpentypen, insbesondere in Branchen, in denen die Bediener weniger Fachwissen haben.&lt;/li&gt;&lt;li&gt;&lt;strong&gt;Ersatztechnologien:&lt;/strong&gt; Der Markt für Drehkolbenpumpen kann mit Konkurrenz durch andere Pumpentechnologien wie Schlauchpumpen oder Kreiselpumpen mit besserer Effizienz und Leistungsmerkmalen konfrontiert sein.&lt;/li&gt;&lt;li&gt; &lt;strong&gt;Globale Wirtschaftsfaktoren:&lt;/strong&gt; Schwankungen in der Wirtschaftslage, Handelsstreitigkeiten und geopolitische Unruhen können sich auf Infrastrukturinvestitionen und die gesamte Industrieaktivität auswirken, was die Nachfrage nach Drehkolbenpumpen in verschiedenen geografischen Gebieten verändern.&lt;/li&gt;&lt;li&gt; &lt;strong&gt;COVID-19-Pandemie:&lt;/strong&gt; Die Pandemie hat in vielen Unternehmen zu einer Reihe von Störungen geführt, darunter Budgetbeschränkungen, verringerte Industrietätigkeit und Störungen der Lieferkette. Diese Störungen könnten die Nachfrage nach Drehkolbenpumpen in einigen dieser Branchen verringert haben.&lt;/li&gt;&lt;/ul&gt;&lt;p&gt; &lt;/p&gt;&lt;h3&gt;Globaler Markt für Drehkolbenpumpen: Segmentierungsanalyse&lt;/h3&gt;&lt;p&gt;Der globale Markt für Drehkolbenpumpen ist nach Produkt, Anwendung und Geografie segmentiert.&lt;/p&gt;&lt;h3&gt;Markt für Drehkolbenpumpen nach Produkt&lt;/h3&gt;&lt;ul&gt;&lt;li&gt;Einflügelig&lt;/li&gt;&lt;li&gt;Zweiflügelig&lt;/li&gt;&lt;li&gt;Dreiflügelig&lt;/li&gt;&lt;li&gt;Mehrflügelig&lt;/li&gt;&lt;/ul&gt;&lt;p&gt;Basierend auf dem Produkt ist der Markt in Einflügelig, Zweiflügelig, Dreiflügelig und Mehrflügelig unterteilt. Das Segment Software hält den größten Marktanteil. Die Form der verwendeten Rotationspumpe hängt von der zu pumpenden Flüssigkeit ab. Ein Rotortyp, der als Einlappen-Rotor bekannt ist, hat eine Dichtung um den Rand. Aufgrund ihrer geringen Größe und ihres geringen Gewichts werden Einlappen in Drehkolbenpumpen eingesetzt. Diese Lappen tragen zur Gesamtgewichtsreduzierung der Pumpe bei, was sie perfekt für Hochdruckanwendungen macht. Die optimale Anwendung für diese Art von Rotor ist die Handhabung von Flüssigkeiten mit leichter bis mittlerer Viskosität.&lt;/p&gt;&lt;h3&gt;Markt für Drehkolbenpumpen nach Anwendung&lt;/h3&gt;&lt;ul&gt;&lt;li&gt;Lebensmittel-, Getränke- und Milchindustrie&lt;/li&gt;&lt;li&gt;Biotech- und Pharmaindustrie&lt;/li&gt;&lt;li&gt;Zellstoff und Papier&lt;/li&gt;&lt;li&gt;Chemie&lt;/li&gt;&lt;li&gt;Sonstige&lt;/li&gt;&lt;/ul&gt;&lt;p&gt;Basierend auf der Anwendung ist der Markt in Lebensmittel-, Getränke- und Milchindustrie, Biotech- und Pharmaindustrie, Zellstoff und Papier, Chemie und Sonstige unterteilt. Die höhere Effizienz von Drehkolbenpumpen dürfte die Nachfrage in verschiedenen Anwendungen steigern. In Bezug auf den Umsatzanteil dominierten die Lebensmittel-, Getränke- und Milchsektoren den Weltmarkt im Jahr 2021. Es wird erwartet, dass das Segment im gesamten Prognosezeitraum aufgrund der steigenden weltweiten Nachfrage nach verpackten Lebensmitteln einen erheblichen Anstieg verzeichnen wird. Drehkolbenpumpen, die problemlos Hochdruckwasser- und Abwasseraufbereitungsanwendungen bewältigen können, werden in der Lebensmittelverarbeitungsindustrie in großen Mengen benötigt.&lt;/p&gt;&lt;h3&gt;Markt für Drehkolbenpumpen nach Geografie&lt;/h3&gt;&lt;ul&gt;&lt;li&gt;Nordamerika&lt;/li&gt;&lt;li&gt;Europa&lt;/li&gt;&lt;li&gt;Asien-Pazifik&lt;/li&gt;&lt;li&gt;Rest der Welt&lt;/li&gt;&lt;/ul&gt;&lt;p&gt;Basierend auf der regionalen Analyse wird der globale Markt für Drehkolbenpumpen in Nordamerika, Europa, Asien-Pazifik und den Rest der Welt unterteilt. Den größten Marktanteil wird der asiatisch-pazifische Raum aufgrund der wachsenden Fertigungs- und Lebensmittelindustrie in dieser Region einnehmen.&lt;/p&gt;&lt;h3&gt;Wichtige Akteure&lt;/h3&gt;&lt;p&gt;Die wichtigsten Akteure auf dem Markt für Drehkolbenpumpen sind&lt;/p&gt;&lt;ul&gt;&lt;li&gt;INDUSTRIES INC.&lt;/li&gt;&lt;li&gt;Jonas &amp;amp; Company Inc..&lt;/li&gt;&lt;li&gt;Gardner Denver Holdings Inc&lt;/li&gt;&lt;li&gt;Körting Hannover AG&lt;/li&gt;&lt;li&gt;Verder Group&lt;/li&gt;&lt;li&gt;Roto Pumps Ltd&lt;/li&gt;&lt;li&gt;Viking Engineering And Development&lt;/li&gt;&lt;li&gt;Rayco Industries&lt;/li&gt;&lt;li&gt;Bronco Pallet Systems&lt;/li&gt;&lt;li&gt;Pallet Chief Manufacturing&lt;/li&gt;&lt;li&gt;Delta Ltd&lt;/li&gt;&lt;li&gt;Bc Market Solutions&lt;/li&gt;&lt;/ul&gt;&lt;h3&gt;Berichtsumfang&lt;/h3&gt;&lt;div class="row"&gt;&lt;div class="col-sm-12"&gt;&lt;table border="1"&gt;&lt;tbody&gt;&lt;tr&gt;&lt;th&gt;BERICHTSATTRIBUTE&lt;/th&gt;&lt;th&gt;DETAILS&lt;/th&gt;&lt;/tr&gt;&lt;tr&gt;&lt;td&gt;Studienzeitraum&lt;/td&gt;&lt;td&gt;&lt;p&gt;2020-2031&lt;/p&gt;&lt;/td&gt;&lt;/tr&gt;&lt;tr&gt;&lt;td&gt;Basis Jahr&lt;/td&gt;&lt;td&gt;&lt;p&gt;2023&lt;/p&gt;&lt;/td&gt;&lt;/tr&gt;&lt;tr&gt;&lt;td&gt;Prognosezeitraum&lt;/td&gt;&lt;td&gt;&lt;p&gt;2024–2031&lt;/p&gt;&lt;/td&gt;&lt;/tr&gt;&lt;tr&gt;&lt;td&gt;Historischer Zeitraum&lt;/td&gt;&lt;td&gt;&lt;p&gt;2020–2022&lt;/p&gt;&lt;/td&gt;&lt;/tr&gt;&lt;tr&gt;&lt;td&gt;Einheit&lt;/td&gt;&lt;td&gt;&lt;p&gt;Wert (Mrd. USD)&lt;/p&gt;&lt;/td&gt;&lt;/tr&gt;&lt;tr&gt;&lt;td&gt;Profilierte wichtige Unternehmen&lt;/td&gt;&lt;td&gt;&lt;p&gt;INDUSTRIES INC., Jonas &amp;amp; Company Inc, Gardner Denver Holdings Inc, Körting Hannover AG, Verder Group, Roto Pumps Ltd, Viking Engineering And Development, Rayco Industries&lt;/p&gt;&lt;/td&gt;&lt;/tr&gt;&lt;tr&gt;&lt;td&gt;Abgedeckte Segmente&lt;/td&gt;&lt;td&gt;&lt;ul&gt;&lt;li&gt;Nach Produkt&lt;/li&gt;&lt;li&gt;Nach Anwendung&lt;/li&gt;&lt;li&gt;Nach Geografie&lt;/li&gt;&lt;/ul&gt;&lt;/td&gt;&lt;/tr&gt;&lt;tr&gt;&lt;td&gt;Umfang der Anpassung&lt;/td&gt;&lt;td&gt;&lt;p&gt;Kostenlose Berichtsanpassung (entspricht bis zu 4 Analystenarbeitstagen)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</si>
  <si>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Rotationskolben-Vakuumpumpen&lt;/h2&gt;&lt;p&gt;Der Markt für Rotationskolben-Vakuumpumpen wächst in den letzten Jahren mit erheblichen Wachstumsraten schneller und es wird geschätzt, dass der Markt im Prognosezeitraum, d. h. von 2021 bis 2028, erheblich wachsen wird.&lt;/p&gt;&lt;p&gt;Rotationskolben-Vakuumpumpen sind relativ günstig und haben eine hohe Kapazität bei tiefem Vakuum. Dies wird den Markt voraussichtlich in den prognostizierten Jahren antreiben. Der globale Marktbericht für Rotationskolben-Vakuumpumpen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Rotationskolben-Vakuumpumpen&lt;/h3&gt;&lt;p&gt;Eine robuste Art von Vakuumgerät ist die Rotationskolben-Vakuumpumpe. Sie hat zwei Konfigurationen: einstufig und zweistufig. Die zweistufigen Konfigurationen haben höhere Kapazitäten bei einem tieferen Vakuum als die einstufigen Ausführungen. Dem Rotationskolben-Vakuumsystem können zusätzliche Komponenten hinzugefügt werden, um die Bedienbarkeit und den Komfort zu verbessern, wie z. B. Ölnebelabscheider zum Auffangen und Recyceln von mitgerissenem Öl, Nachkondensatoren und Auffangbehälter zum Auffangen von Spuren von kondensierbarem Material am Auslass des Systems und andere.&lt;/p&gt;&lt;p&gt;Basierend auf dem Produkt wird der Markt in einstufige Rotationskolben-Vakuumpumpen und zweistufige Rotationskolben-Vakuumpumpen unterteilt. Sie werden in Anwendungen wie der Halbleiter- und Elektronikindustrie, der chemischen Industrie, der Laborforschung, der Lebensmittelindustrie, der Maschinenbauindustrie, der Luft- und Raumfahrt und dem Militär und anderen eingesetzt.&lt;/p&gt;&lt;h3&gt;Weltweiter Marktüberblick für Rotationskolben-Vakuumpumpen&lt;/h3&gt;&lt;p&gt;Rotationskolben-Vakuumpumpen sind relativ günstig und haben eine hohe Kapazität bei tiefem Vakuum. Dies wird den Markt in den prognostizierten Jahren voraussichtlich ankurbeln. Darüber hinaus wird erwartet, dass das extrem langlebige Design und die Konstruktion sowie die minimale Wartung und Prozessausfallzeiten dem Markt in den kommenden Jahren Auftrieb verleihen. Darüber hinaus wird erwartet, dass die hohe Toleranz gegenüber kondensierbaren Dämpfen und die hohe Toleranz gegenüber abrasiven und korrosiven Dämpfen den Markt im Prognosezeitraum ankurbeln werden. Der Anstieg der Rohstoffpreise, der voraussichtlich die Preise für Rotationspumpen in die Höhe treibt, könnte jedoch das Wachstum des Marktes behindern.&lt;/p&gt;&lt;h3&gt;Globale Segmentierungsanalyse des Marktes für Rotationskolben-Vakuumpumpen&lt;/h3&gt;&lt;p&gt;Der globale Markt für Rotationskolben-Vakuumpumpen ist nach Produkt, Anwendung und Geografie segmentiert.&lt;/p&gt;&lt;h3&gt;Markt für Rotationskolben-Vakuumpumpen, nach Produkt&lt;/h3&gt;&lt;p&gt;• Einstufige Rotationskolben-Vakuumpumpen• Zweistufige Rotationskolben-Vakuumpumpen&lt;/p&gt;&lt;p&gt;Basierend auf dem Produkt ist der Markt in einstufige Rotationskolben-Vakuumpumpen und zweistufige Rotationskolben-Vakuumpumpen unterteilt. Zweistufige Rotationskolben-Vakuumpumpen werden voraussichtlich den größten Marktanteil halten, da die Leistung einer einstufigen Vakuumpumpe ab 1 Torr nachlässt.&lt;/p&gt;&lt;h3&gt;Markt für Rotationskolben-Vakuumpumpen nach Anwendung&lt;/h3&gt;&lt;p&gt;• Halbleiter- und Elektronikindustrie• Chemische Industrie• Laborforschung• Lebensmittelindustrie• Maschinenbau• Luft- und Raumfahrt &amp; Militär• Sonstige&lt;/p&gt;&lt;p&gt;Basierend auf der Anwendung ist der Markt in Halbleiter- und Elektronikindustrie, Chemische Industrie, Laborforschung, Lebensmittelindustrie, Maschinenbau, Luft- und Raumfahrt &amp; Militär und Sonstige unterteilt. Ein breites Anwendungsspektrum von Rotationskolben-Vakuumpumpen wird voraussichtlich die Marktnachfrage in den kommenden Jahren stärken.&lt;/p&gt;&lt;h3&gt;Markt für Rotationskolben-Vakuumpumpen nach Geografie&lt;/h3&gt;&lt;p&gt;• Nordamerika• Europa• Asien-Pazifik• Rest der Welt&lt;/p&gt;&lt;p&gt;Basierend auf der Geografie ist der globale Markt für Rotationskolben-Vakuumpumpen in Nordamerika, Europa, Asien-Pazifik und den Rest der Welt unterteilt. Der größte Marktanteil wird aufgrund der zunehmenden Industrialisierung in dieser Region vom asiatisch-pazifischen Raum dominiert.&lt;/p&gt;&lt;h3&gt;Wichtige Akteure auf dem Markt für Rotationskolben-Vakuumpumpen&lt;/h3&gt;&lt;p&gt;Der Studienbericht „Globaler Markt für Rotationskolben-Vakuumpumpen“ bietet wertvolle Einblicke mit Schwerpunkt auf dem globalen Markt. Die wichtigsten Akteure auf dem Markt sind &lt;em&gt;&lt;strong&gt;Tuthill, Edwards, Leybold, Pfeiffer Vacuum, ULVAC, Atlas Copco, Dekker Vacuum Technologies, Nakakin Co., Ltd., Shanghai EVP Vacuum Technology, Toshniwal Instruments, Zhejiang Vacuum Equipment Group und Development Vacuum Equipment (DVP).&lt;/strong&gt;&lt;/em&gt;&lt;/p&gt;&lt;p&gt;Unsere Marktanalyse umfasst auch einen Abschnitt, der ausschließlich diesen wichtigen Akteuren gewidmet ist, in dem unsere Analysten einen Einblick in die Finanzberichte aller wichtigen Akteure sowie deren Produktbenchmarking und SWOT-Analyse bieten. Der Abschnitt zur Wettbewerbslandschaft umfasst auch wichtige Entwicklungsstrategien, Marktanteile und Marktrankinganalysen der oben genannten Akteure weltweit.&lt;/p&gt;&lt;h3&gt;Umfang des globalen Marktberichts zu Rotationskolben-Vakuumpumpen&lt;/h3&gt;&lt;div class="row"&gt;&lt;div class="col-sm-12"&gt;&lt;table border="1"&gt;&lt;tbody&gt;&lt;tr&gt;&lt;th&gt;BERICHTSATZPUNKTE&lt;/th&gt;&lt;th&gt;DETAILS&lt;/th&gt;&lt;/tr&gt;&lt;tr&gt;&lt;td&gt;Untersuchungszeitraum&lt;/td&gt;&lt;td&gt;&lt;p&gt;2017–2028&lt;/p&gt;&lt;/td&gt;&lt;/tr&gt;&lt;tr&gt;&lt;td&gt;Basisjahr&lt;/td&gt;&lt;td&gt;&lt;p&gt;2020&lt;/p&gt;&lt;/td&gt;&lt;/tr&gt;&lt;tr&gt;&lt;td&gt;Prognosezeitraum&lt;/td&gt;&lt;td&gt;&lt;p&gt;2021–2028&lt;/p&gt;&lt;/td&gt;&lt;/tr&gt;&lt;tr&gt;&lt;td&gt;Historischer Zeitraum&lt;/td&gt;&lt;td&gt;&lt;p&gt;2017–2019&lt;/p&gt;&lt;/td&gt;&lt;/tr&gt;&lt;tr&gt;&lt;td&gt;Wichtige Unternehmen Profiliert&lt;/td&gt;&lt;td&gt;&lt;p&gt;Tuthill, Edwards, Leybold, Pfeiffer Vacuum, ULVAC, Atlas Copco, Dekker Vacuum Technologies, Nakakin Co., Ltd. und Shanghai EVP Vacuum Technology&lt;/p&gt;&lt;/td&gt;&lt;/tr&gt;&lt;tr&gt;&lt;td&gt;Abgedeckte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dem das schnellste Wachstum erwartet wird und das den Markt dominieren wird• Analyse nach Geografie, die den Verbrauch des Produkts/der Dienstleistung in der Region hervorhebt und die Faktoren angibt, die den Markt in jeder Region beeinflussen• Wettbewerbslandschaft das die Marktrangliste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</si>
  <si>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Rotationstablettenpressen&lt;/h2&gt;&lt;p&gt;Der Markt für Rotationstablettenpressen wird im Jahr 2021 auf 504,88 Millionen USD geschätzt und soll bis 2030 &lt;strong&gt;&lt;span style="color: #993300;"&gt;646,8 Millionen USD erreichen&lt;/span&gt;&lt;/strong&gt; und von 2022 bis 2030 mit einer &lt;span style="color: #993300;"&gt;&lt;strong&gt;CAGR von 3,15 % wachsen. &lt;/strong&gt;&lt;/span&gt;&lt;/p&gt;&lt;p&gt;Angesichts der steigenden Nachfrage nach Medikamenten in der Zeit nach Covid und der sichtbaren ungedeckten Nachfrage danach wird der Markt für Rotationstablettenpressen im Prognosezeitraum wahrscheinlich wachsen. Darüber hinaus werden die Investitionen der Investoren in F&amp;E, um bessere und schnellere Lösungen für die wachsende Nachfrage nach Arzneimitteln zu finden, zu einem weiteren Wachstum des Marktes für Rotationstablettenpressen weltweit führen. Der globale Bericht zum Markt für Rotationstablettenpressen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Rotationstablettenpressen&lt;/h3&gt;&lt;p&gt;Eine Tablettenpresse ist ein mechanisches Gerät, das Pulver in Tabletten gleicher Größe, Form und Gewicht komprimiert. Sie wird auch als Tablettenkompressionsmaschine, Tablettiermaschine oder Tablettenstanzmaschine bezeichnet. Es gibt zwei Arten von Tablettenpressen: Einstempel-Tablettenpressen und Rotationstablettenpressen.&lt;/p&gt;&lt;p&gt;Einstempel-Tablettenpressen, auch Einstationen-Tablettiermaschinen genannt, sind die einfachsten Tablettenkompressionsmaschinen. Normalerweise umfassen diese Gerätetypen eine einzelne Werkzeugstation mit einer Matrize und Paaren von Unter- und Oberstempeln. Während der Kompression bleibt der Unterstempel stationär, was bedeutet, dass der Vorgang dem der Hämmerbewegung gleicht; daher wird dies auch als Einstationen-Stanzpresse bezeichnet.&lt;/p&gt;&lt;p&gt;Andererseits gibt es Rotationstablettenpressen, die Hochgeschwindigkeitstablettenpressen sind und in Form eines rotierenden Revolvers mit mehreren Matrizen und Stempeln geliefert werden. Die Rotationstablettenpresse ist im Gegensatz zur Einstempel-Tablettenpressmaschine ein mechanisches Gerät mit verschiedenen Werkzeugstationen. Normalerweise rotieren diese Stationen, um die Granulatmischung je nach Stempeldesign in Tabletten mit gleichbleibendem Gewicht, Form und Größe zu komprimieren.&lt;/p&gt;&lt;p&gt;Basierend auf Größe, Form, Material und Konfiguration der Presse kann eine typische moderne Rotationstablettenpresse bis zu 1.000.000 Tabletten pro Stunde herstellen, was sie zum bevorzugten Gerät für die Herstellung von Tabletten im großen Maßstab macht.&lt;/p&gt;&lt;h3&gt;Weltweiter Überblick über den Markt für Rotationstablettenpressen&lt;/h3&gt;&lt;p&gt;Die zunehmende Verwendung von Rotationstablettenpressen in der allgemeinen Industrie, der pharmazeutischen Industrie, der Laborforschung und anderen Branchen treibt das Wachstum des Marktes für Rotationstablettenpressen auf der ganzen Welt voran. Darüber hinaus hat das wachsende Gesundheitsbewusstsein der Menschen in der Zeit nach Covid die Nachfrage nach Medikamenten erheblich erhöht, was letztendlich die Nachfrage nach Rotationstablettenpressen ankurbelt, um den gegebenen Markt einzudämmen.&lt;/p&gt;&lt;p&gt;Darüber hinaus wird erwartet, dass der Markt für Rotationstablettenpressen in den kommenden Jahren wachsen wird, da Investoren ihre Investitionen in F&amp;amp;E erhöhen, um innovative medizinische Lösungen in Form von Tabletten zu entwickeln. Schließlich werden der technologische Fortschritt und die Einführung von Tabletten in der Lebensmittel- und Süßwarenindustrie, wie beispielsweise Minipillen, Bonbonpillen, Milchtabletten, Pfefferminzpillen, Zweischichttabletten, Brausetabletten usw., und in der Elektronik- und Chemieindustrie, wie beispielsweise Geschirrspültabs, Waschmitteltabletten usw., in den kommenden Jahren zu einem Marktwachstum für Rotationstablettenpressen führen.&lt;/p&gt;&lt;p&gt;Allerdings gibt es auch einige Einschränkungen für den Markt für Rotationstablettenpressen. Erstens: Da diese Art von Maschinen sehr komplex sind, ist für deren Handhabung entsprechendes Fachwissen erforderlich. Zweitens sind diese Maschinen in der Anschaffung relativ teuer, was die Wachstumsrate des Marktes beeinträchtigen könnte.&lt;/p&gt;&lt;p&gt;Aber letztendlich freuen sich die Hersteller darauf, ihre Anlagengröße und -produktion in Kürze zu erhöhen, was zu einem Wachstum des Gesamtmarktes für Rotationstablettenpressen führen wird.&lt;/p&gt;&lt;h3&gt;Globale Segmentierungsanalyse des Marktes für Rotationstablettenpressen&lt;/h3&gt;&lt;p&gt;Der globale Markt ist nach Produkt, Anwendung und Geografie segmentiert.&lt;/p&gt;&lt;p&gt;&lt;/p&gt;&lt;h3&gt;Markt für Rotationstablettenpressen, nach Produkt&lt;/h3&gt;&lt;p&gt;• Einzelne Rotationstablettenpresse• Doppelseitige Rotationstablettenpresse&lt;/p&gt;&lt;p&gt;Der globale Markt ist in einzelne Rotationstablettenpressen und doppelseitige Rotationstablettenpressen segmentiert. Der Hauptunterschied zwischen diesen beiden besteht darin, dass die Mini-Tablettenpresse einen einzelnen Werkzeugmechanismus verwendet. Im Gegensatz dazu erfordert die doppelseitige Rotationstablettenpresse verschiedene Werkzeugmechanismen, um den Prozess abzuschließen. Die einzelne Rotationstablettenpresse arbeitet mit dem Schwerkraftlader zusammen, der optional einen Kraftlader ersetzen kann. Andererseits werden doppelseitige Rotationstablettenpressen für verschiedene Zwecke verwendet, einschließlich der Herstellung spezieller Tabletten und anderer Kosmetikprodukte, die unterschiedliche pharmazeutische und verarbeitende Industrien erfordern.&lt;/p&gt;&lt;h3&gt;Markt für Rotationstablettenpressen, nach Anwendung&lt;/h3&gt;&lt;p&gt;• Pharmazeutika• Nutrazeutika• Reinigungsprodukte• Industriepellets• Kosmetik&lt;/p&gt;&lt;p&gt;Der globale Markt ist in Pharmazeutika, Nutrazeutika, Reinigungsprodukte, Industriepellets, Lebensmittel und Süßwaren sowie Kosmetik unterteilt. Die Stempel und Matrizen des Geräts helfen bei der Formgebung der Tabletten. Diese Maschinen stellen Tabletten für eine Vielzahl von Branchen her. Allerdings sind Medikamente und Vitamine die typischsten Anwendungsgebiete für Rotationstablettenpressen und die Pharmaindustrie dürfte im Prognosezeitraum die höchste durchschnittliche jährliche Wachstumsrate aufweisen.&lt;/p&gt;&lt;h3&gt;Markt für Rotationstablettenpressen nach Geografie&lt;/h3&gt;&lt;p&gt;• Nordamerika• Europa• Asien-Pazifik• Rest der Welt&lt;/p&gt;&lt;p&gt;Auf der Grundlage regionaler Analysen wird der globale Markt in Nordamerika, Europa, Asien-Pazifik und den Rest der Welt unterteilt. Eine erhöhte Nachfrage nach Rotationstablettenpressen, erhöhte Investitionen in F&amp;E und wachsende Exporte in Nordamerika und der europäischen Region werden den Markt in den kommenden Jahren wahrscheinlich ankurbeln.&lt;/p&gt;&lt;h3&gt;Wichtige Akteure&lt;/h3&gt;&lt;p&gt;Der Studienbericht „Globaler Markt für Rotationstablettenpressen“ bietet wertvolle Einblicke mit Schwerpunkt auf dem globalen Markt. Die wichtigsten Akteure auf dem Markt sind &lt;em&gt;&lt;strong&gt;Korsch, Fette, IMA, Kilian, Stokes, Manesty, Kikusui, ACG Worldwide und Fluidpack. &lt;/strong&gt;&lt;/em&gt;Unsere Marktanalyse umfasst auch einen Abschnitt, der ausschließlich diesen großen Akteuren gewidmet ist. Darin geben unsere Analysten einen Einblick in die Finanzberichte aller großen Akteure sowie deren Produktbenchmarking und SWOT-Analyse. Der Abschnitt zur Wettbewerbslandschaft umfasst auch wichtige Entwicklungsstrategien, Marktanteile und Marktranglistenanalysen der oben genannten Akteure weltweit.&lt;/p&gt;&lt;h3&gt;Wichtige Entwicklungen&lt;/h3&gt;&lt;p&gt;&lt;/p&gt;&lt;p&gt;• Mit der F30i bringt Fette Compacting am 3. März 2021 die zweite Tablettenpresse seiner neuen i-Serie auf den Markt. Die Hochleistungs-Doppelrundlaufpresse ist für Zweischichttabletten optimiert. Sie zeichnet sich außerdem durch Staubdichtigkeit, Rückhaltekapazität, Systemkompatibilität und Konnektivität zu Pharma 4.0 aus.&lt;/p&gt;&lt;p&gt;• Natoli Engineering hat seine Natoli NP-RD30-Rundlauftablettenpresse in seiner neuen Forschungs- und Schulungseinrichtung, dem Diosna ProcessLab in Osnabrück, Deutschland, installiert. Das Labor wurde im April 2020 fertiggestellt und ist für Forschungs- und Formulierungsversuche sowie virtuelle und persönliche Schulungen konzipiert. Mit der Tablettenpresse bietet das Labor die komplette Herstellung von Tabletten vom Pulvermischen, Granulieren, Endmischen und Tablettieren bis hin zum Beschichten.&lt;/p&gt;&lt;p&gt;• Die PERFORMA D im kommerziellen Maßstab feiert ihr Debüt auf der P-MEC India (Stand 11.C07) und ist die neueste Ergänzung des GEA-Portfolios an Rotationstablettenpressen. Das neue Modell wurde für die zuverlässige und kostengünstige Produktion oraler fester Darreichungsformen entwickelt und vereint die Vorteile von Flexibilität und robuster Leistung, selbst bei schwer zu verarbeitenden Formulierungen.&lt;/p&gt;&lt;h3&gt;Berichtsumfang&lt;/h3&gt;&lt;div class="row"&gt;&lt;div class="col-sm-12"&gt;&lt;table border="1"&gt;&lt;tbody&gt;&lt;tr&gt;&lt;th&gt;BERICHTSATTRIBUTE&lt;/th&gt;&lt;th&gt;DETAILS&lt;/th&gt;&lt;/tr&gt;&lt;tr&gt;&lt;td&gt;UNTERSUCHUNGSZEITRAUM&lt;/td&gt;&lt;td&gt;&lt;p&gt;2018–2030&lt;/p&gt;&lt;/td&gt;&lt;/tr&gt;&lt;tr&gt;&lt;td&gt;BASISJAHR&lt;/td&gt;&lt;td&gt;&lt;p&gt;2021&lt;/p&gt;&lt;/td&gt;&lt;/tr&gt;&lt;tr&gt;&lt;td&gt;PROGNOSEZEITRAUM&lt;/td&gt;&lt;td&gt;&lt;p&gt;2022–2030&lt;/p&gt;&lt;/td&gt;&lt;/tr&gt;&lt;tr&gt;&lt;td&gt;HISTORISCH ZEITRAUM&lt;/td&gt;&lt;td&gt;&lt;p&gt;2018–2020&lt;/p&gt;&lt;/td&gt;&lt;/tr&gt;&lt;tr&gt;&lt;td&gt;EINHEIT&lt;/td&gt;&lt;td&gt;&lt;p&gt;Wert (Millionen USD)&lt;/p&gt;&lt;/td&gt;&lt;/tr&gt;&lt;tr&gt;&lt;td&gt;PROFILIERTE WICHTIGE UNTERNEHMEN&lt;/td&gt;&lt;td&gt;&lt;p&gt;Korsch, Fette, IMA, Kilian, Stokes, Manesty, Kikusui, ACG Worldwide und Fluidpack.&lt;/p&gt;&lt;/td&gt;&lt;/tr&gt;&lt;tr&gt;&lt;td&gt;ABGEDECKTE SEGMENTE&lt;/td&gt;&lt;td&gt;&lt;ul&gt;&lt;li&gt;Nach Produkt&lt;/li&gt;&lt;li&gt;Nach Anwendung&lt;/li&gt;&lt;li&gt;Nach Geografie&lt;/li&gt;&lt;/ul&gt;&lt;/td&gt;&lt;/tr&gt;&lt;tr&gt;&lt;td&gt;UMFANG DER ANPASSUNG&lt;/td&gt;&lt;td&gt;&lt;p&gt;Kostenlose Berichtsanpassung (entspricht bis zu 4 Arbeitstagen für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</si>
  <si>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rotierende Drehmomentwandler&lt;/h2&gt;&lt;p&gt;Der Markt für rotierende Drehmomentwandler wurde im Jahr 2024 auf 1,1 Milliarden USD geschätzt und soll bis 2031 &lt;span style="color: #993300;"&gt;&lt;strong&gt;2,3 Milliarden USD&lt;/strong&gt;&lt;/span&gt; erreichen und von 2024 bis 2031 mit einer &lt;span style="color: #993300;"&gt;&lt;strong&gt;CAGR von 8,41 %&lt;/strong&gt;&lt;/span&gt; wachsen.&lt;/p&gt;&lt;p&gt;Die steigende Nachfrage nach kraftstoffeffizienteren Fahrzeugen und die zunehmende Verbreitung von Elektrofahrzeugen sowie der technologische Fortschritt im Automobilsektor treiben das Wachstum des globalen Marktes für rotierende Drehmomentwandler voran. Der globale Marktbericht für rotierende Drehmomentwandler bietet eine ganzheitliche Bewertung des Marktes. Der Bericht bietet eine umfassende Analyse der wichtigsten Segmente, Trends, Treiber, Beschränkungen, des Wettbewerbsumfelds und der Faktoren, die auf dem Markt eine wesentliche Rolle spielen.&lt;/p&gt;&lt;p&gt;&lt;strong&gt;&lt;/strong&gt;&lt;/p&gt;&lt;p style="text-align: center;"&gt; &lt;/p&gt;&lt;div class="btn-wrap text-center" id="bnthid"&gt;&lt;label style="padding-right:5px;margin-bottom: 10px;"&gt;&lt;b&gt;Weitere Informationen: &lt;noscript&gt;&lt;/noscript&gt; &lt;/b&gt;&lt;/label&gt;&lt;/div&gt;&lt;p&gt;&lt;/p&gt;&lt;h3&gt;Definition des globalen Marktes für rotierende Drehmomentwandler&lt;/h3&gt;&lt;p&gt;Ein rotierender Drehmomentwandler, auch als rotierender Drehmomentsensor bekannt, ist ein Werkzeug, das das auf ein rotierendes System ausgeübte Drehmoment misst, wie z. B. das Anzugsdrehmoment, das von Dauer- und Impulswerkzeugen ausgeübt wird. Drehmomentwandler sind kleine, aber wichtige Geräte, die in einer Vielzahl von Branchen verwendet werden. Der Drehwinkel von Befestigungselementen kann auch mit dem rotierenden Drehmomentwandler gemessen werden, was ein entscheidender Indikator für die Zuverlässigkeit von Verbindungen ist. Drehdrehmomentgeber werden in verschiedenen Anwendungen in einer Vielzahl von Branchen eingesetzt. Diese Werkzeuge müssen beim Anziehen wichtiger Verbindungen und Komponenten wie Automotoren und Bremsen die richtigen Drehmomentwerte anwenden, was andernfalls zu Produktfehlern und möglicherweise sogar noch schwerwiegenderen Folgen führen kann, wenn es nicht richtig gemacht wird.&lt;/p&gt;&lt;p&gt;Drehmomentgeber können Herstellern dabei helfen, fehlerhafte Werkzeuge oder Verbindungen zu identifizieren und eine Vorgehensweise zur Behebung aller Probleme festzulegen, die während der Herstellung und Montage auftreten können, indem sie Daten liefern. Drehmomentmessung und -überwachung sind entscheidende Merkmale bei der Prüfung, Herstellung, Inspektion und Überprüfung aller Maschinen, Fahrzeuge und Motoren. Die Luft- und Raumfahrt, die Automobilindustrie, das Militär und die Verteidigung sowie die Schwerlastbaumaschinenindustrie sind einige der wichtigsten Einsatzgebiete für Drehdrehmomentgeber. Drehmomentgeber spielen eine entscheidende Rolle bei der Gewährleistung einer genauen Drehmomentmessung. Dies schützt und gewährleistet die Integrität sicherheitskritischer Befestigungselemente und gibt Herstellern die Gewissheit, dass die Produkte auf Anhieb korrekt zusammengebaut wurden. Durch Drehmomentmanagement werden die Kosten für Hersteller gesenkt, da weniger Abfall entsteht und möglicherweise erhebliche Nacharbeitskosten anfallen. Darüber hinaus werden sie vor Geldbußen und schlechter Publicity bewahrt, die aus Sicherheitsverstößen resultieren können.&lt;/p&gt;&lt;section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mt-md-0"&gt;&lt;noscript&gt;&lt;/noscript&gt;&lt;/div&gt;&lt;/div&gt;&lt;/div&gt;&lt;/section&gt;&lt;h3&gt;Weltweiter Marktüberblick über rotierende Drehmomentwandler&lt;/h3&gt;&lt;p&gt;Rotierende Drehmomentwandler sind einer der wichtigsten Typen von Drehmomentsensoren, die in verschiedenen Branchen in einem breiten Anwendungsbereich eingesetzt werden. Aufgrund technologischer Fortschritte und einer zunehmenden Verwendung von rotierenden Drehmomentwandlern in mehreren Branchen wie der Robotik wird erwartet, dass der globale Markt für rotierende Drehmomentwandler im Prognosezeitraum ein erhebliches Wachstum verzeichnen wird. Die hohe Nachfrage nach rotierenden Drehmomentwandlern im Automobilbereich treibt das Marktwachstum an. Rotierende Drehmomentwandler werden in Automobilanwendungen häufig eingesetzt. Darüber hinaus bringen führende Akteure auf dem Markt für Drehmomentsensoren neue Produktangebote auf den Markt, um die sich entwickelnden Bedürfnisse ihrer jeweiligen Kunden auf dem Markt für rotierende Drehmomentsensoren zu erfüllen. Darüber hinaus treibt die Entwicklung berührungsloser und drahtloser Sensoren das Marktwachstum voran. Die Hersteller konzentrieren sich auf die Integration neuer Drehmomentsensortechnologien, wie die Entwicklung berührungsloser und drahtloser Sensoren auf Basis von akustischen Oberflächenwellen (SAW), magnetoelastischen und optischen Drehmomentsensortechnologien. Drehmomentsensoren werden mit Fortschritten in der Sensortechnologie und niedrigeren Preisen immer häufiger eingesetzt, was das Wachstum des weltweiten Marktes für Drehmomentsensoren unterstützt hat.&lt;/p&gt;&lt;p&gt;Die Qualität von Rotationsdrehmomentwandlern und die Drehmomentausrichtung, die je nach Branche unterschiedlich ist, stellen jedoch eine große Herausforderung für den Markt dar. Darüber hinaus wurde festgestellt, dass durch die Wellenrotation verursachte Temperaturschwankungen zu Ungenauigkeiten in resistiven und piezoresistiven Dehnungsmessstreifensystemen führen, was Anlass zur Sorge gibt. Obwohl die jüngsten Bemühungen, bestehende Drehmomentmesssysteme für eine höhere Genauigkeit zu verbessern, erfolgreich waren, bleiben groß angelegte Anwendungen ein Grund zur Sorge. Darüber hinaus werden die technologischen Herausforderungen, die sich aus dem breiten Anwendungsspektrum von Rotationsdrehmomentwandlern ergeben, wahrscheinlich das Wachstum des weltweiten Marktes für Drehmomentsensoren im Prognosezeitraum stark behindern.&lt;/p&gt;&lt;p&gt;Darüber hinaus bietet die Entwicklung neuer Drehmomentmesstechnologien Chancen für weiteres Wachstum des Marktes. In den letzten Jahren haben sich viele neue Technologien entwickelt. Die größten Probleme auf dem Markt für rotierende Drehmomentwandler bestehen darin, Staub, Schmutz und schlechtes Wetter bei der Erfassung des Drehmoments schwerer Maschinen zu überwinden. Die Drehmomentsensoren haben einen weitaus höheren Frequenzgang und sind resistent gegen äußere Einflüsse, was sie ideal für Anwendungen in der Automobil- und Luftfahrtindustrie macht. Diese Fähigkeiten werden voraussichtlich rotierende Drehmomentwandler in einer Vielzahl bestehender Drehmomentanwendungen nützlich machen und dem Markt neue Möglichkeiten eröffnen. Der Nachfragerückgang in der Automobilindustrie aufgrund der COVID-19-Pandemie hatte jedoch erhebliche Auswirkungen auf das Wachstum der Automobilindustrie. Die Produktion von Großfahrzeugen wurde unterbrochen und viele Fahrzeugmontagewerke wurden geschlossen. Da die Automobilindustrie einer der wichtigsten Märkte für Drehmomentsensoren ist, wird das Marktwachstum voraussichtlich durch einen Rückgang der Fahrzeugproduktion gebremst, was die Marktkonkurrenten in eine schwierige Position bringt.&lt;/p&gt;&lt;h3&gt;Globaler Markt für rotierende Drehmomentwandler: Segmentierungsanalyse&lt;/h3&gt;&lt;p&gt;Der globale Markt für rotierende Drehmomentwandler ist nach Produkt, Anwendung und Geografie segmentiert.&lt;/p&gt;&lt;p&gt;&lt;/p&gt;&lt;h3&gt;Markt für rotierende Drehmomentwandler nach Produkt&lt;/h3&gt;&lt;p&gt;• Dynamischer Typ• Statischer Typ&lt;/p&gt;&lt;p&gt;Basierend auf dem Produkt ist der Markt in dynamischen und statischen Typ unterteilt. Mit der wachsenden Nachfrage nach der Erhaltung hochwertiger rotierender Zahnräder wird das dynamische Drehmomentsegment wahrscheinlich im Laufe der Zeit wachsen.&lt;/p&gt;&lt;h3&gt;Markt für rotierende Drehmomentwandler nach Anwendung&lt;/h3&gt;&lt;p&gt;• Automobilindustrie• Luft- und Raumfahrt• Marine• Industriemaschinen• Sonstiges&lt;/p&gt;&lt;p&gt;Basierend auf der Anwendung ist der Markt in Automobilindustrie, Luft- und Raumfahrt, Marine, Industriemaschinen und Sonstiges unterteilt. Die Automobilanwendung hält den größten Anteil am globalen Markt für rotierende Drehmomentwandler und wird voraussichtlich im gesamten Prognosezeitraum ihre marktbeherrschende Stellung beibehalten. Dies ist hauptsächlich auf die weit verbreitete Verwendung von Drehmomentsensoren in Anwendungen wie Echtzeit-Drehmomentmessung, Motorleistungsmessung, Motorverbesserung, Getriebe- und Fahrwerksleistung zurückzuführen. Darüber hinaus wird erwartet, dass die zunehmende Verwendung von Elektrofahrzeugen die Marktexpansion beschleunigt.&lt;/p&gt;&lt;h3&gt;Markt für rotierende Drehmomentwandler nach Geografie&lt;/h3&gt;&lt;p&gt;• Nordamerika• Europa• Asien-Pazifik• Rest der Welt&lt;/p&gt;&lt;p&gt;Auf der Grundlage der regionalen Analyse wird der globale Markt für rotierende Drehmomentwandler in Nordamerika, Europa, Asien-Pazifik und Rest der Welt unterteilt. Gemessen am Umsatz ist die Region Asien-Pazifik führend auf dem globalen Markt für rotierende Drehmomentwandler, gefolgt von Nordamerika und Europa. Der Markt für Drehmomentsensoren wird durch die steigende Nachfrage nach Energieerzeugung und Massenproduktion verschiedener Rohstoffe für den Export begünstigt.&lt;/p&gt;&lt;h3&gt;Wichtige Akteure&lt;/h3&gt;&lt;p&gt;Der Studienbericht „Globaler Markt für rotierende Drehmomentwandler“ bietet wertvolle Einblicke mit Schwerpunkt auf dem globalen Markt. Die wichtigsten Akteure auf dem Markt sind &lt;em&gt;&lt;strong&gt;A&amp;amp;D Company, HBM Test and Measurement, Futek, Interface Inc, Applied Measurements Ltd, ETH-messtechnik GmbH, Kyowa, Lorenz Messtechnik, Burster, Honeywell, Mountz, Scaime, Kistler Instrument Corp, TE Connectivity, Crane Electronics Ltd und HITEC Sensor Developments, Inc. &lt;/strong&gt;&lt;/em&gt;&lt;/p&gt;&lt;p&gt;Der Abschnitt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 Jahr&lt;/td&gt;&lt;td&gt;&lt;p&gt;2024&lt;/p&gt;&lt;/td&gt;&lt;/tr&gt;&lt;tr&gt;&lt;td&gt;Prognosezeitraum&lt;/td&gt;&lt;td&gt;&lt;p&gt;2024-2031&lt;/p&gt;&lt;/td&gt;&lt;/tr&gt;&lt;tr&gt;&lt;td&gt;Historischer Zeitraum&lt;/td&gt;&lt;td&gt;&lt;p&gt;2021-2023&lt;/p&gt;&lt;/td&gt;&lt;/tr&gt;&lt;tr&gt;&lt;td&gt;EINHEIT&lt;/td&gt;&lt;td&gt;&lt;p&gt;Wert (Mrd. USD)&lt;/p&gt;&lt;/td&gt;&lt;/tr&gt;&lt;tr&gt;&lt;td&gt;Profilierte Schlüsselunternehmen&lt;/td&gt;&lt;td&gt;&lt;p&gt;A&amp;amp;D Company, HBM Test and Measurement, Futek, Interface Inc, Applied Measurements Ltd, ETH-messtechnik GmbH, Kyowa, Lorenz Messtechnik, Burster, Honeywell, Mountz, Scaime, Kistler Instrument Corp, TE Connectivity, Crane Electronics Ltd und HITEC Sensor Developments, Inc.&lt;/p&gt;&lt;/td&gt;&lt;/tr&gt;&lt;tr&gt;&lt;td&gt;Segmente Abgedeckt&lt;/td&gt;&lt;td&gt;&lt;p&gt;Nach Produkt, nach Anwendung und nach Geografie.&lt;/p&gt;&lt;/td&gt;&lt;/tr&gt;&lt;tr&gt;&lt;td&gt;Anpassungsumfang&lt;/td&gt;&lt;td&gt;&lt;p&gt;Kostenlose Berichtsanpassung (entspricht bis zu 4 Arbeitstagen eines Analysten) beim Kauf. Ergänzung oder Änderung von Land, Region und Region.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</si>
  <si>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rotierende Geräte&lt;/h2&gt;&lt;p&gt;Der Markt für rotierende Geräte wurde im Jahr 2024 auf 28,85 Milliarden USD geschätzt und soll bis 2031 &lt;span style="color: #993300;"&gt;&lt;strong&gt;40,35 Milliarden USD&lt;/strong&gt;&lt;/span&gt; erreichen und von 2024 bis 2031 mit einer &lt;span style="color: #993300;"&gt;&lt;strong&gt;CAGR von 4,2 %&lt;/strong&gt;&lt;/span&gt; wachsen.&lt;/p&gt;&lt;p&gt;Die schnelle Industrialisierung in Verbindung mit der steigenden Nachfrage nach elektrischer Energie und steigenden Investitionen in die Öl- und Gasindustrie sind einige Faktoren, die das Wachstum des globalen Marktes für rotierende Geräte vorantreiben. Darüber hinaus werden die zunehmende Einführung von IoTs, die künstliche Intelligenz und maschinelles Lernen im Industriesektor nutzen, voraussichtlich die Einführung rotierender Geräte durch die Akteure in Zukunft fördern. Der Bericht zum globalen Markt für rotierende Geräte bietet eine ganzheitliche Bewertung des Marktes. Der Bericht bietet eine umfassende Analyse der wichtigsten Segmente, Trends, Treiber, Einschränkungen,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rotierende Geräte&lt;/h3&gt;&lt;p&gt;Rotierende Geräte ist ein Begriff, der in der Öl- und Gas- sowie der Prozessindustrie häufig verwendet wird, um mechanische Komponenten zu beschreiben, die kinetische Energie verwenden, um Gase, Flüssigkeiten und andere Prozessmaterialien zu bewegen. Dazu gehören unter anderem Motoren, Kompressoren, Pumpen, Turbinen, Generatoren, Gebläse und Getriebe. Obwohl rotierende Geräte in den meisten Betrieben eine wesentliche Rolle spielen, werden sie häufig getrennt von festen Geräten verwaltet, da sie andere Anforderungen an Wartung, Konstruktion und Inspektion haben.&lt;/p&gt;&lt;p&gt;Außerdem sind diese Arten von Geräten im Allgemeinen ein großes Sicherheitsrisiko, da Pumpen- und Kompressordichtungen undicht werden können. Das austretende Material kann Feuer fangen, explodieren oder ernsthafte Gesundheitsprobleme verursachen. Die folgenden Vorsichtsmaßnahmen im Zusammenhang mit rotierenden Geräten sollten beachtet werden: Für kritische Teile oder wenn die Folgen eines Lecks schwerwiegend sein könnten, sollte ein &lt;strong&gt;&lt;/strong&gt; installiert werden. Auch die Struktur eines Überwachungssystems (CCTV) sollte in Betracht gezogen werden. Kritische rotierende Geräte sollten über eine gezielte Löschwasserversorgung verfügen.&lt;/p&gt;&lt;p&gt;Der nächstgelegene Löschwassermonitor bekämpft nicht nur ein Feuer, sondern liefert auch Kühlung für die Geräte, wenn diese abgeschaltet werden. Es muss möglich sein, alle rotierenden Geräte sowohl per Fernzugriff als auch mit einem manuellen Schalter am Standort des Geräts abzuschalten. Es muss auch möglich sein, sowohl die Ansaugung als auch die Abgabe zu isolieren, selbst wenn das Geräteteil tropft oder brennt. Auch die Schmieröl- und Dichtungsölsysteme sollten geschützt werden, möglicherweise mit einem manuell aktivierten Wassernebelsystem.&lt;/p&gt;&lt;section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rotierende Geräte&lt;/h3&gt;&lt;p&gt;Das Wachstum des Marktes wird durch die enorme Expansion in den Öl- und Gas- sowie Stromerzeugungsbranchen unterstützt. Aufgrund dieser Nachfrage wird erwartet, dass der Markt für rotierende Geräte während des Prognosezeitraums stabil bleibt. Rotierende Maschinen sind ein wichtiger und kritischer Bestandteil vieler mechanischer Systeme in Industrieanlagen, Luft- und Bodenfahrzeugen und vielen anderen Anwendungen. Als kritischer Teil des Aufbaus von Industrieanlagen, insbesondere in der Prozessindustrie, sind rotierende Geräte für den kontinuierlichen Betrieb des gesamten Anlagenbetriebs unverzichtbar. Sie werden stärker in physisch anspruchsvollen Anwendungen beansprucht und sind daher während des Betriebs ständigem Verschleiß ausgesetzt. Jeder Rückgang der Betriebszuverlässigkeit oder jeder Geräteausfall kann zu erheblichen Verlusten führen und einen Kaskadeneffekt entlang der Kette auslösen. Dies kann Auswirkungen auf andere Industrieprozesse in einer Anlage oder an einem Standort haben. Daher dürfte die weltweite Nachfrage nach Reparaturen rotierender Geräte in den nächsten Jahren stabil bleiben.&lt;/p&gt;&lt;p&gt;Darüber hinaus werden steigende Investitionen in Infrastrukturentwicklungsprojekte das Wachstum dieses Marktes im Prognosezeitraum vorantreiben. Darüber hinaus sorgen technologische Entwicklungen in der Produktion für einen reibungslosen und zeitsparenden Herstellungsprozess und steigern so den Bedarf der Hersteller an leistungsstarken Geräten in hoher Qualität. So treibt beispielsweise die zunehmende Integration rotierender Geräte mit &lt;strong&gt;&lt;/strong&gt;intelligenter Überwachung und Steuerung das Wachstum des Marktes erheblich an. IoT-Apps sind unerlässlich, um Updates in Echtzeit bereitzustellen, darunter Versand- und Lagerstatus, Reparatur- und proaktive Wartungswarnungen sowie Details aus der Lieferkette.&lt;/p&gt;&lt;p&gt;Industrielles IoT ermöglicht es Lieferanten rotierender Geräte, mit ihren Anlagen verbunden zu bleiben und folglich neue und lukrative Geschäftsmodelle zu entwickeln, die den Markt für rotierende Geräte und Dienstleistungen vorantreiben werden. Die Integration von IoT in rotierende Geräte bietet eine verbesserte Betriebsleistung, weniger Ausfallzeiten und eine höhere Produktivität. Solche fortschrittlichen und vorteilhaften Funktionen werden erforscht, um den Markt in den Jahren 2021–2026 zu erweitern. Die Entwicklung einzigartiger Projekte in diesen Sektoren trägt zur Diversifizierung des Marktes für rotierende Geräte bei. Es wird jedoch erwartet, dass die hohen Installations- und Wartungskosten für rotierende Geräte das Wachstum des Marktes im Prognosezeitraum begrenzen.&lt;/p&gt;&lt;h3&gt;Marktattraktivität&lt;/h3&gt;&lt;p&gt;Das bereitgestellte Bild der Marktattraktivität würde außerdem dabei helfen, Informationen über die Region zu erhalten, die auf dem globalen Markt für rotierende Geräte führend ist. Wir decken die wichtigsten Einflussfaktoren ab, die für das Branchenwachstum in der jeweiligen Region verantwortlich sind.&lt;/p&gt;&lt;p&gt;&lt;/p&gt;&lt;h3&gt;Porters Fünf Kräfte&lt;/h3&gt;&lt;p&gt;Das bereitgestellte Bild würde außerdem dabei helfen,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rotierende Geräte einzuschätzen, die Attraktivität eines bestimmten Sektors abzuschätzen und Investitionsmöglichkeiten einzuschätzen.&lt;/p&gt;&lt;p&gt;&lt;/p&gt;&lt;h3&gt;Globaler Markt für rotierende Geräte: Segmentierungsanalyse&lt;/h3&gt;&lt;p&gt;Der globale Markt für rotierende Geräte ist nach Spannungsart, Produkt, Branche und Geografie segmentiert.&lt;/p&gt;&lt;p&gt;&lt;/p&gt;&lt;h3&gt;Markt für rotierende Geräte nach Spannungsart&lt;/h3&gt;&lt;ul&gt;&lt;li&gt;Niederspannung&lt;/li&gt;&lt;li&gt;Mittelspannung&lt;/li&gt;&lt;li&gt;Hochspannung&lt;/li&gt;&lt;/ul&gt;&lt;p&gt;Basierend auf der Spannungsart ist der Markt in Niederspannung, Mittelspannung und Hochspannung unterteilt. Der globale Markt für rotierende Geräte für das Hochspannungssegment wird im geschätzten Zeitraum voraussichtlich der größte sein. Derartige Geräte werden als Antriebe in der Endverbrauchsindustrie eingesetzt, wo eine höhere Leistung unabdingbar ist, und als Generatoren in Kraftwerken. Darüber hinaus müssen sie in rauen Umgebungen effizient funktionieren; daher sind wartungsarmer Betrieb und Zuverlässigkeit unabdingbar.&lt;/p&gt;&lt;h3&gt;Markt für rotierende Geräte, nach Produkt&lt;/h3&gt;&lt;ul&gt;&lt;li&gt;Pumpen&lt;/li&gt;&lt;li&gt;Kompressoren&lt;/li&gt;&lt;li&gt;Turbinen&lt;/li&gt;&lt;li&gt;Rührwerke und Mischer&lt;/li&gt;&lt;li&gt;Sonstige&lt;/li&gt;&lt;/ul&gt;&lt;p&gt;Nach Produkt ist der Markt in Pumpen, Kompressoren, Turbinen, Rührwerke und Mischer und Sonstiges unterteilt. Das Pumpensegment erfährt auf dem globalen Markt für rotierende Geräte aufgrund mehrerer Faktoren ein erhebliches Wachstum, beispielsweise aufgrund der stärkeren Verbreitung dieser Pumpen in mehreren Endverbrauchsbranchen wie der Öl- und Gas-, Wasser- und Abwasseraufbereitung sowie der Bergbauindustrie.&lt;/p&gt;&lt;h3&gt;Markt für rotierende Geräte, nach Branche&lt;/h3&gt;&lt;ul&gt;&lt;li&gt;Öl- und Gas&lt;/li&gt;&lt;li&gt;Stromerzeugung&lt;/li&gt;&lt;li&gt;Bergbau&lt;/li&gt;&lt;li&gt;Heizung, Lüftung und Klimatechnik&lt;/li&gt;&lt;li&gt;Wasser&lt;/li&gt;&lt;li&gt;Abwasserbehandlung&lt;/li&gt;&lt;li&gt;Sonstige&lt;/li&gt;&lt;/ul&gt;&lt;p&gt;Nach Branchen unterteilt sich der Markt in Öl und Gas, Stromerzeugung, Bergbau, Heizung, Lüftung und Klimatechnik, Wasser und Abwasserbehandlung, unter anderem. In dieser Branche werden viele rotierende Geräte verwendet, darunter Gas- und Dampfturbinen, Kompressoren, Pumpen, Getriebe, Kolbenmotoren, Dieselmotoren und viele andere. Gaskompressoren werden häufig in der Öl- und Gasverarbeitung verwendet. Sie spielen eine wichtige Rolle bei den Kapital- und Betriebskosten. Pumpen sind eines der wichtigsten rotierenden Geräte, die im Öl- und Gassektor eingesetzt werden. Der rapide steigende Anteil der Offshore-Aktivitäten am weltweiten Produktionsmix von Kohlenwasserstoffen sowie viele ausgereifte Ölfelder dürften die treibenden Faktoren für den Anstieg der weltweiten Nachfrage nach Kompressoren sein.&lt;/p&gt;&lt;h3&gt;Markt für rotierende Geräte nach Geografie&lt;/h3&gt;&lt;ul&gt;&lt;li&gt;Nordamerika&lt;/li&gt;&lt;li&gt;Europa&lt;/li&gt;&lt;li&gt;Asien-Pazifik&lt;/li&gt;&lt;li&gt;Lateinamerika&lt;/li&gt;&lt;li&gt;Naher Osten und Afrika&lt;/li&gt;&lt;/ul&gt;&lt;p&gt;Der globale Markt für rotierende Geräte ist geografisch in Nordamerika, Europa, Asien-Pazifik, Lateinamerika und den Nahen Osten sowie Afrika unterteilt. Nordamerika wird im Prognosezeitraum der größte Markt für rotierende Geräte sein, gefolgt von Europa und dem Asien-Pazifik-Raum. Das Wachstum dieser Region ist hauptsächlich auf die steigende Nachfrage nach elektrischer Energie in Ländern wie den USA, Kanada und Mexiko zurückzuführen. Lateinamerika wird im Prognosezeitraum der am schnellsten wachsende Markt für rotierende Geräte sein, gefolgt vom Asien-Pazifik-Raum und dem Nahen Osten und Afrika. Das Wachstum dieser Region ist hauptsächlich auf steigende Investitionen in die Öl- und Gasindustrie zurückzuführen. Gasindustrie in Ländern wie Brasilien, Venezuela, Ecuador, Kolumbien und Argentinien. Der asiatisch-pazifische Raum wird im Prognosezeitraum der am schnellsten wachsende Markt für rotierende Geräte sein. Das Wachstum dieser Region ist hauptsächlich auf steigende Investitionen in die Öl- und Gasindustrie in Ländern wie China, Indien, Indonesien und Malaysia zurückzuführen.&lt;/p&gt;&lt;h3&gt;Wichtige Akteure&lt;/h3&gt;&lt;p&gt;Der Studienbericht „Globaler Markt für rotierende Geräte“ bietet wertvolle Einblicke mit Schwerpunkt auf dem globalen Markt. Die wichtigsten Akteure auf dem Markt sind &lt;em&gt;&lt;strong&gt;Siemens AG, General Electric, Grundfos, Flowserve Corporation, Mitsubishi Heavy Industries Group, Sulzer Ag, Elgi Equipments Limited, Hitachi, Ltd. und Ansaldo Energia.&lt;/strong&gt;&lt;/em&gt;&lt;/p&gt;&lt;p&gt;Unsere Marktanalyse umfasst auch einen Abschnitt, der ausschließlich diesen großen Akteuren gewidmet ist. Darin geben unsere Analysten Einblick in die Finanzberichte aller großen Akteure sowie Produktbenchmarking und SWOT-Analysen.&lt;/p&gt;&lt;h3&gt;Wichtige Entwicklungen&lt;/h3&gt;&lt;p&gt;&lt;/p&gt;&lt;ul&gt;&lt;li&gt;Im Juni 2020 gab Blackstone Industrial Services, ein führendes kanadisches Unternehmen für kritische rotierende Gerätedienstleistungen, die Übernahme der Vermögenswerte von Trican Pipeline &amp;amp; Industrial Services Business ist eine Tochtergesellschaft von Trican Well Service Ltd. Um seine Position auf dem Markt zu stärken und der wachsenden Konkurrenz standzuhalten.&lt;/li&gt;&lt;li&gt;Im Juni 2019 gaben GE Power und Simec Atlantis ihre strategische Partnerschaft zur Entwicklung einer Gezeitenkraft-Anwendung im kommerziellen Maßstab bekannt.&lt;/li&gt;&lt;/ul&gt;&lt;h3&gt;Ace-Matrix-Analyse&lt;/h3&gt;&lt;p&gt;Die im Bericht bereitgestellte Ace-Matrix hilft dabei, die Leistung der wichtigsten Akteure dieser Branche zu verstehen, da wir für diese Unternehmen eine Rangfolge anhand verschiedener Faktoren wie Servicefunktionen und Innovationen, Skalierbarkeit, Serviceinnovation, Branchenabdeckung, Branchenreichweite und Wachstums-Roadmap erstellen. Basierend auf diesen Faktoren ordnen wir die Unternehmen in die vier Kategorien &lt;strong&gt;Aktiv, Hochmodern, Aufstrebend und Innovativ ein.&lt;/strong&gt;&lt;/p&gt;&lt;p&gt;&lt;/p&gt;&lt;h3&gt;Berichtsumfang&lt;/h3&gt;&lt;div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Schlüsselunternehmen&lt;/td&gt;&lt;td&gt;&lt;p&gt;Siemens AG, General Electric, Grundfos, Flowserve Corporation, Mitsubishi Heavy Industries Group, Sulzer Ag, Elgi Equipments Limited.&lt;/p&gt;&lt;/td&gt;&lt;/tr&gt;&lt;tr&gt;&lt;td&gt;Abgedeckte Segmente&lt;/td&gt;&lt;td&gt;&lt;p&gt;Nach Spannungstyp, nach Produkt, nach Branche und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Segmentumfang.&lt;/p&gt;&lt;/td&gt;&lt;/tr&gt;&lt;/tbody&gt;&lt;/table&gt;&lt;/div&gt;&lt;/div&gt;&lt;h4&gt;Forschungsmethodik der Marktforschung:&lt;/h4&gt;&lt;h4&gt;&lt;/h4&gt;&lt;/div&gt;</t>
  </si>
  <si>
    <t>&lt;div class=""&gt;&lt;h2&gt;Marktgröße und Prognose für Rotationslaser&lt;/h2&gt;&lt;p&gt;Der Markt für Rotationslaser wächst in den letzten Jahren mit beträchtlichen Wachstumsraten und wird im Prognosezeitraum von 2021 bis 2028 voraussichtlich deutlich wachsen.&lt;/p&gt;&lt;p&gt;Rotationslasertechnologie ist in der Baubranche immer beliebter geworden, insbesondere bei Bauunternehmern, die an großen Geschäftsvorhaben und kommerziellen Projekten arbeiten. Die Nachfrage nach hochpräzisen Baulasern wächst aufgrund der weltweiten Expansion der Baubranche. Weltweit werden neue Infrastrukturprojekte gestartet, um der Nachfrage aufgrund des Bevölkerungswachstums gerecht zu werden. Diese Faktoren treiben das Wachstum von Rotationslasern voran. Der Bericht zum globalen Rotationslasermarkt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Rotationslasermarkts&lt;/h3&gt;&lt;p&gt;Ein Rotationslaser ist ein Gerät, das einen Laserstrahl in einer horizontalen oder vertikalen Ebene bei 360 Grad projizieren kann. Ein Rotationslaser (auch als Rotationslaser-Wasserwaage bekannt) ist eine Hightech-Laser-Wasserwaage, die einen Lichtstrahl so schnell rotieren lässt, dass die optische Illusion einer festen 360-Grad-Ebene entsteht. Diese Ebenen können horizontal oder vertikal sein. Sie beleuchten nicht nur eine feste und statische Linie, sondern auch seitliche Ebenen. Der 360-Grad-Laserstrahl einer Rotationslaser-Wasserwaage erzeugt eine äußerst präzise Referenzlinie, genau wie eine echte Ebene. Mit einer Genauigkeit von 1/16 Zoll bei 100 Fuß oder 1/8 Zoll bei 100 Fuß liefert er sehr präzise Messungen. Daher werden Rotationslaser-Wasserwaagen sowohl von professionellen Bauunternehmern als auch von Hausbauern bevorzugt. Sie sind auch als Rotationslaser-Wasserwaage oder rotierender Laser bekannt, da sie einen einzelnen Punkt anstelle einer Linie erzeugen und diesen mit über 1.000 Umdrehungen pro Minute drehen.&lt;/p&gt;&lt;p&gt;Eine Rotationslaser-Wasserwaage kann für praktisch jede Art von Nivellierungsaufgabe verwendet werden, sowohl im Außen- als auch im Innenbereich. Sie ist ein effektives Werkzeug zum Nivellieren bei jedem Bauprojekt, da sie als professionelles Spitzengerät gilt. Rotationslaser-Wasserwaagen sind besonders nützlich zum Setzen von Neigungen und Referenzpunkten, für Landschaftsgestaltung, zum Nivellieren von Böden und zum Bau von Einfahrten. Der Rotationslaser hat verschiedene Vorteile, z. B. bietet er die höchste Genauigkeit, hat die größte Reichweite und ermöglicht das Arbeiten auf vertikalen oder horizontalen Flächen eines Raums. Je schneller der Strahl sich bewegt, desto einfacher ist er von Laserempfängern zu erkennen. Wenn Sie im Freien arbeiten, ist eine schnellere Rotationsgeschwindigkeit vorzuziehen. Zu diesem Zweck ist eine Rotationsgeschwindigkeit von 600 U/min im Allgemeinen ausreichend. Niedrigere Rotationsgeschwindigkeiten machen den Strahl dagegen besser sichtbar, was ihn ideal für den Einsatz in Innenräumen macht. Einige Rotationslaser haben eine feste Rotationsgeschwindigkeit, während andere zwei oder mehr Geschwindigkeiten haben, sodass die Strahlsichtbarkeit nach Bedarf angepasst werden kann.&lt;/p&gt;&lt;h3&gt;Weltweiter Überblick über den Rotationslasermarkt&lt;/h3&gt;&lt;p&gt;Rotationslasertechnologie ist in der Baubranche immer beliebter geworden, insbesondere bei Bauunternehmern, die an großen Geschäftsvorhaben und kommerziellen Projekten arbeiten. Dies treibt das Wachstum von Rotationslasern voran. Baulaser sind bei Bauunternehmern, die an großen Geschäftsvorhaben und bedeutenden kommerziellen Projekten arbeiten, immer beliebter geworden. Bei Messanwendungen sind Baulaser herkömmlichen manuellen Nivellierungs- und Anpassungsprozessen überlegen. Das Potenzial von Lasern, herkömmliche manuelle Verfahren wie Nivellieren, Anpassen, Loten und Ausrichten zu unterstützen, hat den Lasertrend vorangetrieben.&lt;/p&gt;&lt;p&gt;Darüber hinaus bietet die Lasertechnologie Vorteile in Bereichen wie Aushubarbeiten und Rohrinstallation und verspricht Fortschritte. Weltweit werden neue Infrastrukturprojekte gestartet, um den Bedarf an Bevölkerungswachstum zu decken. Um den Bedarf der steigenden Bevölkerung zu decken, wurden mehr Wohn- und Gewerbeprojekte entwickelt. Aufgrund der Entwicklung von Smart Cities in vielen Ländern steigt auch der Bedarf an Baulasern. Die Nachfrage nach hochpräzisen Baulasern wächst infolge der Ausweitung von Infrastrukturprojekten. Dies führt zu einer Nachfrage nach dem Rotationslasermarkt. Baulaser werden in Projekten eingesetzt, bei denen eine genaue, ebene Referenz erforderlich ist, wie z. B. bei der Planung.&lt;/p&gt;&lt;p&gt;Das Nivellieren von Böden, das Installieren von Zwischendecken, das Ausrichten von Regalen, Schränken und Zierleisten, das Installieren von Stuhlgeländern und andere Innen- und Außenanwendungen umfassen jede Form einer grundlegenden Vermessung, Standortplanung, das Überprüfen von Grundstückshöhen, das Ausrichten von Zäunen und Pfosten usw. Allerdings sind Arbeiter beim Betrieb dieser Baulaser den Gefahren von Lasern ausgesetzt. Längere Exposition stellt ein großes Sicherheitsrisiko dar, da sie zu Hautverbrennungen und Augenverletzungen führen kann. Darüber hinaus sind die Installations- und Wartungskosten hoch. Während des Prognosezeitraums werden diese Faktoren voraussichtlich das Wachstum des Rotationslasermarktes bremsen. Darüber hinaus wächst der globale Rotationslasermarkt infolge der Zunahme von Infrastrukturprojekten, was zu einer steigenden Nachfrage nach Rotationslasern führt. Dies ist eine lukrative Wachstumschance für den Rotationslasermarkt.&lt;/p&gt;&lt;h3&gt;Globale Segmentierungsanalyse des Rotationslasermarktes&lt;/h3&gt;&lt;p&gt;Der globale Rotationslasermarkt ist nach Produkt, Anwendung und Geografie segmentiert.&lt;/p&gt;&lt;p&gt;&lt;/p&gt;&lt;h3&gt;Rotationslasermarkt nach Produkt&lt;/h3&gt;&lt;p&gt;• Manueller Rotationslaser• Automatischer Rotationslaser&lt;/p&gt;&lt;p&gt;Basierend auf dem Produkt ist der Markt in manuelle Rotationslaser und automatische Rotationslaser segmentiert. Manuelle Rotationslaser sind Laser-Wasserwaagen, die der Benutzer manuell mithilfe von Flügelschrauben und Libellen nivellieren muss. Während manuelle Nivellierlaser eine gute Genauigkeit erreichen können, verfügen sie nicht über die gleiche Präzision und Genauigkeit wie automatische Rotationslaser (einige Hersteller nennen sie „Auto-Leveling“ und andere „Self-Leveling“). Selbstnivellierende Laser sind die einzig naheliegende Wahl, wenn Sie innerhalb von Minuten genaue Messwerte vor Ort benötigen. Kleinere selbstnivellierende Laser haben eine Reichweite von nur einigen hundert Fuß, aber Rotationslaser haben eine Reichweite von bis zu 2.500 Fuß. Es ist vorzuziehen, einen Rotationslaser mit großer Reichweite zu haben, wenn Sie über lange Distanzen arbeiten.&lt;/p&gt;&lt;h3&gt;Rotationslasermarkt nach Anwendung&lt;/h3&gt;&lt;p&gt;• Tiefbau• Bauwesen• Einfahrten und Pflasterung• Sonstiges&lt;/p&gt;&lt;p&gt;Basierend auf der Anwendung ist der Markt in Tiefbau, Bauwesen, Einfahrten und Pflasterung und Sonstiges segmentiert. Das Bauwesensegment wird in den prognostizierten Jahren voraussichtlich wachsen. Dies ist auf die neuen Infrastrukturprojekte zurückzuführen, die weltweit gestartet werden, um den Bedarf an Bevölkerungswachstum zu decken.&lt;/p&gt;&lt;h3&gt;Rotationslasermarkt nach Geografie&lt;/h3&gt;&lt;p&gt;• Nordamerika• Europa• Asien-Pazifik• Rest der Welt&lt;/p&gt;&lt;p&gt;Auf der Grundlage der regionalen Analyse wird der globale Rotationslasermarkt in Nordamerika, Europa, Asien-Pazifik und Rest der Welt unterteilt. Nordamerika wird Marktführer bei Rotationslasern sein. Die expandierenden Volkswirtschaften Nordamerikas sowie die erheblichen Investitionen der Regierungen in die Infrastrukturentwicklung bieten ein günstiges Umfeld für das Wachstum des Rotationslasermarktes. Die Branche für Baulaser sieht neue Chancen, da die staatlichen Ausgaben für die Infrastruktur steigen. Der Rotationslasermarkt in Nordamerika wächst aufgrund einer höheren Einführungsrate technologisch fortschrittlicher Baumaschinen, um die Produktivität und Effizienz der Arbeit zu steigern und so menschliche Fehler zu minimieren.&lt;/p&gt;&lt;h3&gt;Wichtige Akteure&lt;/h3&gt;&lt;p&gt;Der Studienbericht „Globaler Rotationslasermarkt“ bietet wertvolle Einblicke mit Schwerpunkt auf dem globalen Markt. Die wichtigsten Akteure auf dem Markt sind &lt;em&gt;&lt;strong&gt;Bosch, Makita, STABILA, Adolf Würth, SOLA, ADA Instruments, STANLEY, Spectra Precision, Leica Geosystems, Hilti, URCERI und Laser Tools.&lt;/strong&gt;&lt;/em&gt;&lt;/p&gt;&lt;p&gt;Unsere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UNTERNEHMEN&lt;/td&gt;&lt;td&gt;&lt;p&gt;Bosch, Makita, STABILA, Adolf Würth, SOLA, ADA Instruments, STANLEY, Spectra Precision, Leica Geosystems, Hilti, URCERI.&lt;/p&gt;&lt;/td&gt;&lt;/tr&gt;&lt;tr&gt;&lt;td&gt;ABGEDECKTE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</si>
  <si>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Rundballenpressen&lt;/h2&gt;&lt;p&gt;Der Markt für Rundballenpressen wächst in den letzten Jahren mit beträchtlichen Wachstumsraten immer schneller und es wird geschätzt, dass der Markt im Prognosezeitraum, also von 2021 bis 2028, erheblich wachsen wird.&lt;/p&gt;&lt;p&gt;Die wachsende Vorliebe für zertifizierte Rundballenpressen und die zunehmende Beliebtheit von Rundballenpressen mit patentierten Funktionen treiben den globalen Markt an. Darüber hinaus wird die Expansion der Anbieter von Rundballenpressen die geografische Präsenz stärken und das globale Marktwachstum im Prognosezeitraum ankurbeln. Der globale Marktbericht für Rundballenpressen bietet eine ganzheitliche Bewertung des Marktes. Der Bericht bietet eine umfassende Analyse der wichtigsten Segmente, Trends, Treiber, Beschränkungen, des Wettbewerbsumfelds und der Faktoren, die auf dem Markt eine wesentliche Rolle spielen.&lt;/p&gt;&lt;p&gt;&lt;strong&gt; &lt;/strong&gt;&lt;/p&gt;&lt;p style="text-align: center;"&gt; &lt;/p&gt;&lt;div class="btn-wrap text-center" id="bnthid"&gt;&lt;label style="padding-right:5px;margin-bottom: 10px;"&gt;&lt;b&gt;Weitere Informationen: &lt;noscript&gt;&lt;/noscript&gt; &lt;/b&gt;&lt;/label&gt;&lt;/div&gt;&lt;p&gt;&lt;/p&gt;&lt;h3&gt;Globale Definition des Marktes für Rundballenpressen&lt;/h3&gt;&lt;p&gt;Eine Rundballenpresse ist ein landwirtschaftliches Gerät, mit dem geharkte und geschnittene Feldfrüchte wie Heu, Baumwolle, Reis, Weizen, Mais, Flachsstroh und andere zu Ballen gepresst werden, um Transport, Handhabung und Lagerung zu erleichtern. Rundballenpressen produzieren zylinderförmige Ballen aus Feldfrüchten. Rundballenpressen spielen eine entscheidende Rolle bei der Sicherstellung der Futterversorgung von Nutztieren. Sie bieten den Landwirten zusätzlichen Komfort, indem sie den Transport erleichtern, Stroh und Heu lagern und ausreichend Futter für das Vieh sicherstellen.&lt;/p&gt;&lt;h3&gt;Weltweiter Überblick über den Markt für Rundballenpressen&lt;/h3&gt;&lt;p&gt;Der globale Markt für Rundballenpressen wird im Prognosezeitraum voraussichtlich wachsen. Die zunehmende Vorliebe für Rundballenpressen mit Vorschneidesystem wird voraussichtlich die Wachstumsrate des globalen Marktes für Rundballenpressen im Laufe des Jahres steigern. Die Vorschneidesysteme von Rundballenpressen bieten zahlreiche Vorteile wie die Fähigkeit, dichte Rundballen zu produzieren, und Funktionen wie Messer zum Schneiden von Futter. Angesichts dieser wachsenden Vorliebe konzentrieren sich die Anbieter auf die Einführung neuer Produkte, die den Markt wachsen lassen. Darüber hinaus fördert der geringere Leistungsbedarf von Mini-Rundballen im Vergleich zu Quaderballenpressen das globale Wachstum des Marktes für Rundballenpressen. Rundballenpressen sind bei Landwirten beliebt, weil sie einfach zu bedienen sind und weniger Einstellungen erfordern. Auch Rundballenpressen mit Vorschneidetechnologie werden immer beliebter. Rundballenpressen mit Vorschneidesystem produzieren dichte Rundballen und sind mit Futterschneidemessern ausgestattet. Die Vorteile der Einführung von Rundballenpressen mit Vorschneidesystemen werden den Markt im kommenden Jahr vorantreiben. Darüber hinaus produzieren Rundballenpressen wetterbeständigere Ballen als Quaderballenpressen, was sie zu einer beliebten Wahl bei Landwirten macht, die Ballen für längere Zeit lagern müssen. Darüber hinaus werden die Integration innovativer Technologien in die Landwirtschaft, eine steigende Nachfrage aus dem Industriesektor und der Eintritt von Einzelhändlern und Produktlieferanten, die die hohe Verkaufsnachfrage der Landwirte bedienen, im Prognosezeitraum zum Wachstum des Rundballenpressenmarktes beitragen und enorme Chancen schaffen. Auch die zunehmende Einführung der Viehzucht auf der ganzen Welt zusammen mit der raschen Urbanisierung, steigenden verfügbaren Einkommen und Veränderungen der Lebens- und Ernährungsgewohnheiten dürften die Nachfrage nach Ballenpressen ankurbeln. Die hohen Kosten für die Produktwartung und die anfänglichen Investitionsausgaben werden jedoch wahrscheinlich eine Marktbarriere für das Wachstum des globalen Rundballenpressenmarktes darstellen. Darüber hinaus wird der Mangel an technischem Wissen das größte und wichtigste Hindernis für den globalen Rundballenpressenmarkt darstellen. Darüber hinaus kann die steigende Nachfrage nach gebrauchten Rundballenpressen den globalen Markt für Rundballenpressen im Prognosezeitraum negativ beeinflussen. Darüber hinaus müssen Verbraucher vor dem Einsatz der landwirtschaftlichen Ballenpresse Vorkehrungen treffen, da diese schwer ist, während der Regenzeit nicht geeignet ist und eine regelmäßige Wartung der Maschinen erfordert. Auch der hohe Energieverbrauch und die Kohlendioxidemissionen wirken sich nachteilig aus und könnten das Wachstum des Ballenpressenmarktes verlangsamen.&lt;/p&gt;&lt;p&gt;Darüber hinaus hat der Ausbruch der COVID-19-Pandemie in einer Reihe von Ländern zu strengen Lockdown-Maßnahmen geführt. Infolgedessen sind die Umsätze auf dem Weltmarkt zurückgegangen. Darüber hinaus hat die Aussperrung die Marktexpansion verlangsamt, indem sie die Lieferkette für Unternehmen unterbrochen hat.&lt;/p&gt;&lt;h3&gt;Globaler Markt für Rundballenpressen: Segmentierungsanalyse&lt;/h3&gt;&lt;p&gt;Der globale Markt für Rundballenpressen ist nach Produkt, Anwendung und Geografie segmentiert.&lt;/p&gt;&lt;p&gt;&lt;/p&gt;&lt;h3&gt;Markt für Rundballenpressen nach Produkt&lt;/h3&gt;&lt;p&gt;• Rundballenpressen mit variabler Kammer• Rundballenpressen mit fester Kammer&lt;/p&gt;&lt;p&gt;Basierend auf dem Produkt wird der Markt in Rundballenpressen mit variabler Kammer und Rundballenpressen mit fester Kammer unterteilt. Die Marktkategorie Rundballenpressen mit variabler Kammer hält derzeit den größten Anteil am globalen Markt für Rundballenpressen und wird dies voraussichtlich auch im Prognosezeitraum tun.&lt;/p&gt;&lt;h3&gt;Markt für Rundballenpressen nach Anwendung&lt;/h3&gt;&lt;p&gt;• Heu• Reis• Weizen• Mais• Sonstige&lt;/p&gt;&lt;p&gt;Basierend auf der Anwendung wird der Markt in Heu, Reis, Weizen, Mais und Sonstige unterteilt. Aufgrund des steigenden Bedarfs an Futtermitteln im Viehzuchtsektor wird für den Heusektor im Prognosezeitraum ein Wachstum erwartet.&lt;/p&gt;&lt;h3&gt;Markt für Rundballenpressen nach Geografie&lt;/h3&gt;&lt;p&gt;• Nordamerika• Europa• Asien-Pazifik• Rest der Welt&lt;/p&gt;&lt;p&gt;Auf der Grundlage regionaler Analysen wird der globale Markt für Rundballenpressen in Nordamerika, Europa, Asien-Pazifik und Rest der Welt unterteilt. Die Region Nordamerika wird im Prognosezeitraum aufgrund staatlicher Unterstützung für die Entwicklung der Landwirtschaft in den Ländern den höchsten Marktanteil an Rundballenpressen haben. Darüber hinaus wird aufgrund der Präsenz wichtiger Marktteilnehmer in der Region erwartet, dass sich auch der Asien-Pazifik-Raum im Laufe der Zeit entwickeln wird. Die steigende Viehzucht in dieser Region wird voraussichtlich die Marktexpansion ankurbeln. Darüber hinaus konnte der europäische Markt aufgrund staatlicher Versuche, den Einsatz von Maschinen in der Landwirtschaft zu fördern, einen erheblichen Volumenanteil aufrechterhalten, was die Nachfrage nach Rundballenpressen in dieser Region ankurbelte.&lt;/p&gt;&lt;h3&gt;Wichtige Akteure&lt;/h3&gt;&lt;p&gt;Der Studienbericht „Globaler Markt für Rundballenpressen“ bietet wertvolle Einblicke mit Schwerpunkt auf dem globalen Markt. Die wichtigsten Akteure auf dem Markt sind &lt;em&gt;&lt;strong&gt;John Deere, Vermeer, Claas, Krone, Minos, Abbriata, Case IH, Massey Ferguson, Kuhn, New Holland, Foton Lovol, Shanghai Star, Yulong Machinery, Shen Yang Fang Ke und Yu Gong Agricultural Machinery. &lt;/strong&gt;&lt;/em&gt;&lt;/p&gt;&lt;p&gt;Der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2017–2028&lt;/p&gt;&lt;/td&gt;&lt;/tr&gt;&lt;tr&gt;&lt;td&gt;Basisjahr&lt;/td&gt;&lt;td&gt;&lt;p&gt;2020&lt;/p&gt;&lt;/td&gt;&lt;/tr&gt;&lt;tr&gt;&lt;td&gt;Prognosezeitraum&lt;/td&gt;&lt;td&gt;&lt;p&gt;2021–2028&lt;/p&gt;&lt;/td&gt;&lt;/tr&gt;&lt;tr&gt;&lt;td&gt;Historischer Zeitraum&lt;/td&gt;&lt;td&gt;&lt;p&gt;2017–2019&lt;/p&gt;&lt;/td&gt;&lt;/tr&gt;&lt;tr&gt;&lt;td&gt;Schlüssel Profilierte Unternehmen&lt;/td&gt;&lt;td&gt;&lt;p&gt;John Deere, Vermeer, Claas, Krone, Minos, Abbriata, Case IH, Massey Ferguson, Kuhn, New Holland, Foton Lovol, Shanghai Star, Yulong Machinery, Shen Yang Fang Ke und Yu Gong Agricultural Machinery.&lt;/p&gt;&lt;/td&gt;&lt;/tr&gt;&lt;tr&gt;&lt;td&gt;Abgedeckte Segmente&lt;/td&gt;&lt;td&gt;&lt;p&gt;Nach Produkt, nach Anwendung und nach Geografie.&lt;/p&gt;&lt;/td&gt;&lt;/tr&gt;&lt;tr&gt;&lt;td&gt;Umfang der Anpassung&lt;/td&gt;&lt;td&gt;&lt;p&gt;Kostenlose Anpassung des Berichts (entspricht bis zu 4 Arbeitstagen eines Analysten) beim Kauf. Ergänzung oder Änderung von Land, Region und Region. Segmentumfang&lt;/p&gt;&lt;/td&gt;&lt;/tr&gt;&lt;/tbody&gt;&lt;/table&gt;&lt;/div&gt;&lt;/div&gt;&lt;h4&gt;Top-Trendberichte&lt;/h4&gt;&lt;p class="-report-title"&gt;&lt;strong&gt;&lt;/strong&gt;&lt;/p&gt;&lt;p class="-report-title"&gt;&lt;strong&gt;&lt;/strong&gt;&lt;/p&gt;&lt;h4&gt;Globaler Markt für Rundballenpressen: Forschungsmethodik&lt;/h4&gt;&lt;p&gt;&lt;/p&gt;&lt;p&gt;Um mehr über die Forschungsmethodik und andere Aspekte der Forschungsstudie zu erfahren,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</si>
  <si>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Gummiklebstoffe&lt;/h2&gt;&lt;p&gt;Der Markt für Gummiklebstoffe wächst in den letzten Jahren mit beträchtlichen Wachstumsraten immer schneller und es wird geschätzt, dass der Markt im Prognosezeitraum, also von 2021 bis 2028, erheblich wachsen wird.&lt;/p&gt;&lt;p&gt;Die zunehmende Verwendung von Gummiklebstoffen in der Luftfahrt, im Automobilbau, im Bauwesen und in der Leichtindustrie treibt das Wachstum des Marktes für Gummiklebstoffe weltweit voran. Darüber hinaus wird Gummi in den Branchen Luftfahrt, Automobilbau, Bauwesen und Leichtindustrie häufig verwendet. Aufgrund seiner Korrosionsbeständigkeit wird Gummi häufig im Bauwesen und in der Fertigung verwendet. Diese Faktoren treiben das Wachstum des Marktes für Gummiklebstoffe voran. Der globale Marktbericht für Gummiklebstoffe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Gummiklebstoffe&lt;/h3&gt;&lt;p&gt;Die Gummihaftung ist eine schwierige Aufgabe, da so viele verschiedene Faktoren zu berücksichtigen sind. Um den besten Gummikleber zu finden, ist ein tiefes Verständnis von Gummi und seinen vielen Formen erforderlich. Es gibt Dutzende verschiedener Gummiarten, obwohl es nur zwei Hauptkategorien gibt. Die Art des Gummis, mit dem Sie arbeiten, hilft Ihnen bei der Auswahl des richtigen Klebstoffs für die Gummiverklebung. Naturkautschuk ist ein sehr widerstandsfähiges und wasserdichtes Material, das aus Baumlatexsaft gewonnen wird. Es kann auch für industrielle oder kommerzielle Anwendungen vulkanisiert werden. Dies kann in einigen Fällen notwendig sein, da die Eigenschaften von Gummi in seiner natürlichen Form seine Verwendbarkeit verringern. Synthetischer Gummi ist ein künstlicher Elastomer oder Polymer, der die Elastizität von Naturkautschuk aufweist, aber aus Chemikalien hergestellt wird, um ihn zu ersetzen.&lt;/p&gt;&lt;p&gt;Synthetischer Gummi gibt es in verschiedenen Formen, darunter Nitril, EPDM, SBR, Butyl, Silikon und andere. Der Naturkautschukkleber ist eine der frühesten Substanzen, die zum Binden von Materialien verwendet wurden. Aufgrund seiner Fähigkeit, bei Erhitzung elastisch zu werden, ist er einer der beliebtesten Klebstoffe auf dem Markt und wird häufig zum Verkleben von organischen und porösen Materialien wie Leder, Papier, Stoffen sowie anderen Gummiprodukten verwendet. Es gibt viele verschiedene Gummiklebstoffe, die jeweils für bestimmte Gummiarten geeignet sind, wie Cyanacrylatkleber, Silikonklebstoffe und strukturelle Acrylklebstoffe. Der beste Klebstoff zum Verkleben von Gummi ist Cyanacrylatkleber, oft als Sekundenkleber bekannt. Es wird nur eine kleine Menge benötigt und die Verbindung wird fast sofort sehr stark und starr.&lt;/p&gt;&lt;p&gt;Wenn die Verbindung nach dem Aushärten auseinanderfällt, kann dies an der Art des verwendeten Gummis liegen. Diese sind alle ideal für eine schnelle Montage, mit Abbindegeschwindigkeiten von 5 bis 60 Sekunden. Silikonklebstoffe haben ein breites Anwendungsspektrum und werden in einer Vielzahl von Branchen eingesetzt. Sie eignen sich hervorragend zum Verkleben von Silikongummi und einer Vielzahl anderer Materialien. Einige der Eigenschaften von Silikonklebstoffen sind UV-Beständigkeit, Temperatur-, Chemikalien- und Feuchtigkeitsbeständigkeit, die elektrische Isolierung oder Leitfähigkeit sowie Flexibilität bieten können. Strukturelle Acrylklebstoffe härten langsamer aus als Cyanacrylate. Daher sind sie leicht für eine präzise Ausrichtung und Verteilung zu verwenden. Robuste Kunststoffe wie Polypropylen und Polyethylen können mit ihnen verklebt werden.&lt;/p&gt;&lt;h3&gt;Weltweiter Marktüberblick über Gummiklebstoffe&lt;/h3&gt;&lt;p&gt;Die zunehmende Verwendung von Gummiklebstoffen in der Luftfahrt-, Automobil-, Bau- und Leichtindustrie treibt das Wachstum des Marktes für Gummiklebstoffe weltweit voran. Gummi ist ein wichtiger Rohstoff in vielen Branchen. Er kann hart, weich, schaumig oder schwammig sein und mit vielen verschiedenen Eigenschaften hergestellt werden. Gummi wird in folgenden Branchen verwendet: Luftfahrt, Automobil, Bauwesen und Gebäude, Leichtindustrie. Aufgrund seiner Korrosionsbeständigkeit wird Gummi häufig im Bauwesen und in der Fertigung verwendet. Dieser Rohstoff wird in Werkzeugen (Verbindungen, Dichtungen, Dichtungsringe) sowie in anderen Baumaterialien und Zubehörteilen wie Bodenbelägen und -beschichtungen, Isoliermaterialien, Dachdeckungen, Schutzkleidung und Membranen verwendet. Reifen und Schläuche für Autos, Lastwagen und andere Fahrzeuge sind die bekanntesten Anwendungen von Gummi in der Transportbranche.&lt;/p&gt;&lt;p&gt;Gummi wird unter anderem auch in Getriebesystemen, Beschichtungen, Ersatzteilen, Flachdichtungen, Airbags, Stoßstangen und Autofußmatten verwendet. Klebegummi ist außerdem wasserbeständig, flexibel und vielseitig, was ihn zur idealen Wahl für die Verwendung in der Bekleidungs- und Schuhherstellung sowie zur Verstärkung von Teppich- und Bodenbelagsrücken macht. Es gibt viele verschiedene Gummiklebstoffe, die jeweils für bestimmte Gummiarten geeignet sind, wie Cyanacrylatklebstoffe, Silikonklebstoffe und Strukturacrylklebstoffe. In diesem Fall kann ein Primer oder Cyanacrylat für schwer zu verklebende Gummisorten erforderlich sein. Adbond 5023HV-1, Adbond 5022-1 und Adbond 5034 sind einige unserer beliebtesten Cyanacrylatklebstoffe.&lt;/p&gt;&lt;p&gt;Eine der Hauptbeschränkungen für die Gummiklebstoffindustrie ist jedoch der Mangel und der hohe Preis der Rohstoffe, was eine strategische Planung der Hersteller erfordert, um in diesem volatilen Markt zu bestehen. Darüber hinaus wird mit der wachsenden Nachfrage nach Gummi in der Automobil-, Elektro- und Elektronik-, Bau- und Medizinbranche Industriegummi in zunehmendem Maße vermarktet. Dies führt auch zu einer steigenden Nachfrage nach Gummiklebstoffen. Dies ist eine lukrative Wachstumschance für den Markt für Gummiklebstoffe.&lt;/p&gt;&lt;h3&gt;Globale Segmentierungsanalyse des Marktes für Gummiklebstoffe&lt;/h3&gt;&lt;p&gt;Der globale Markt für Gummiklebstoffe ist nach Produkt, Anwendung und Geografie segmentiert.&lt;/p&gt;&lt;p&gt;&lt;/p&gt;&lt;h3&gt;Markt für Gummiklebstoffe nach Produkt&lt;/h3&gt;&lt;p&gt;• Strukturklebstoff• Nichtstrukturklebstoff• Sonstiges&lt;/p&gt;&lt;p&gt;Basierend auf dem Produkt ist der Markt in Strukturklebstoff, Nichtstrukturklebstoff und Sonstiges segmentiert. Beim Bau von Leichtbaustrukturen ist die strukturelle Verklebung eine Schlüsseltechnologie. Es gibt zwei Arten von Strukturklebstoffen: Lösungsmittelklebstoff und Klebefilmband. Nichtstrukturklebstoffe können in zwei Kategorien unterteilt werden: Lösungstyp und Emulsionstyp. Lösungstyp ist der am häufigsten verwendete nicht strukturelle Klebstoff.&lt;/p&gt;&lt;h3&gt;Markt für Gummiklebstoffe nach Anwendung&lt;/h3&gt;&lt;p&gt;• Luftfahrt• Auto• Bauwesen• Leichtindustrie• Sonstiges&lt;/p&gt;&lt;p&gt;Basierend auf der Anwendung ist der Markt in Luftfahrt, Auto, Bauwesen, Leichtindustrie und Sonstiges unterteilt. Es wird erwartet, dass das Autosegment die Expansion des Marktes für Gummiklebstoffe dominieren wird. Dies ist auf die steigende Nachfrage nach Gummiklebstoffen aus dem Autosegment zurückzuführen, die das Marktwachstum für Gummiklebstoffe ankurbelt. Reifen und Schläuche für Autos, Lastwagen und andere Fahrzeuge sind die bekanntesten Anwendungen von Gummi in der Transportindustrie. In anderen Baubedarfsartikeln und Zubehör wie Bodenbelägen und -beschichtungen, Isoliermaterialien, Dachdeckungen, Schutzkleidung, Membranen.&lt;/p&gt;&lt;h3&gt;Markt für Gummiklebstoffe nach Geografie&lt;/h3&gt;&lt;p&gt;• Nordamerika• Europa• Asien-Pazifik• Rest der Welt&lt;/p&gt;&lt;p&gt;Auf der Grundlage der regionalen Analyse wird der globale Markt für Gummiklebstoffe in Nordamerika, Europa, Asien-Pazifik und Rest der Welt unterteilt. Der globale Markt für Gummiklebstoffe wird voraussichtlich vom Asien-Pazifik-Raum dominiert, wobei China sowohl in Bezug auf Produktion als auch Verbrauch führend ist. Auch in Indien wird aufgrund des schnellen Wachstums der Automobilindustrie des Landes ein solides Wachstum der Nachfrage nach Gummiklebstoffen erwartet.&lt;/p&gt;&lt;h3&gt;Wichtige Akteure&lt;/h3&gt;&lt;p&gt;Der Studienbericht „Globaler Markt für Gummiklebstoffe“ bietet wertvolle Einblicke mit Schwerpunkt auf dem globalen Markt. Die wichtigsten Akteure auf dem Markt sind &lt;em&gt;&lt;strong&gt;Eastman, Lanxess, Agrofert, Arkema, Addivant, AkzoNobel, Kumho Petrochemical, Sumitomo Chemical, Nocil, Ouchi Shinko Chemical, General Quimica, Jiangsu Sinorgchem Technology, Kemai Chemical.&lt;/strong&gt;&lt;/em&gt;&lt;/p&gt;&lt;p&gt;Unsere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UNTERNEHMEN&lt;/td&gt;&lt;td&gt;&lt;p&gt;Eastman, Lanxess, Agrofert, Arkema, Addivant, AkzoNobel, Kumho Petrochemical, Sumitomo Chemical, Nocil, Ouchi Shinko Chemical, General Quimica.&lt;/p&gt;&lt;/td&gt;&lt;/tr&gt;&lt;tr&gt;&lt;td&gt;ABGEDECKTE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</si>
  <si>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gummigebundene Schleifmittel&lt;/h2&gt;&lt;p&gt;Der Markt für gummigebundene Schleifmittel hatte im Jahr 2022 einen Wert von 1,36 Milliarden USD und soll bis 2030 einen Wert von &lt;strong&gt;&lt;span style="color: #993300;"&gt;U&lt;/span&gt;&lt;span style="color: #993300;"&gt;&lt;strong&gt;SD &lt;/strong&gt;2,38 Milliarden erreichen&lt;/span&gt;&lt;/strong&gt; und zwischen 2024 und 2030 mit einer &lt;span style="color: #993300;"&gt;&lt;strong&gt;CAGR von 7,18 % wachsen.&lt;/strong&gt;&lt;/span&gt;&lt;/p&gt;&lt;p&gt;Der globale Markt für gummigebundene Schleifmittel hat aufgrund der steigenden Nachfrage aus der Edelmetallindustrie ein starkes Wachstum erlebt. Darüber hinaus wird eine Verbesserung der Nutzung medizinischer Geräte und anderer Anwendungen wie medizinischer Scheren, Oberflächenpolitur künstlicher Gelenke und Polieren medizinischer Pinzetten das Branchenwachstum ankurbeln. Der globale Marktbericht zu gummigebundenen Schleifmitteln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&lt;/b&gt;&lt;/label&gt;&lt;/div&gt;&lt;p&gt;&lt;/p&gt;&lt;h3&gt;&lt;span data-sheets-userformat='{"2":12865,"3":{"1":0},"9":0,"12":0,"15":"Calibri","16":12}' data-sheets-value='{"1":2,"2":"Globaler Markt für gummigebundene Schleifmittel – Größe und Prognose\r\nLaut Marktforschung wurde der globale Markt für gummigebundene Schleifmittel auf 1,19 USD geschätzt Millionen im Jahr 2020 und soll bis 2028 15,3 Millionen USD erreichen und von 2021 bis 2028 mit einer durchschnittlichen jährlichen Wachstumsrate von 7,18 % wachsen.\r\nDer globale Markt für gummigebundene Schleifmittel hat aufgrund der steigenden Nachfrage aus der Edelmetallindustrie ein starkes Wachstum erlebt. Darüber hinaus kurbelt eine Verbesserung der Nutzung von medizinischer Ausrüstung und anderen Anwendungen wie medizinischen Scheren, Oberflächenpolieren künstlicher Gelenke und Polieren medizinischer Pinzetten das Branchenwachstum an.\r\nDefinition des globalen Marktes für gummigebundene Schleifmittel\r\nGebundene Schleifmittel sind Schleifmittel, die zu einem Feststoff verschmolzen sind. Sie bestehen aus Füllstoffen, Bindematerial und Schleifkörnern. Bemerkenswerte Beispiele für gebundene Schleifmittel sind kunstharzgebundene Schleifstifte, kunstharzgebundene Schleiftöpfe, keramisch gebundene Schleifstifte, gummigebundene Schleifstifte, flache, unverstärkte Schleifscheiben und andere. Diese Gummis werden durch spezielle Gummiarten gebunden, was eine sanfte Behandlung des Werkstücks ermöglicht. Durch die Bindung berührt das Korn das Werkstück nur sehr sanft und ermöglicht so eine feine Entfernung, ohne das eigentliche Metall zu beeinträchtigen. Gummigebundene Schleifscheiben werden optional zum Polieren und Entgraten von Kohlenstoffstahl, Präzisionsschleifen und Hochtemperaturlegierungen, hauptsächlich Titan, Hastelloy und Inconel, eingesetzt, die in der Automobil- und Luftfahrtindustrie verwendet werden. Ein wesentlicher Rohstoff für die Herstellung von gummigebundenen Schleifmitteln ist ein Schleifkorn wie Aluminiumoxid, Zirkonoxid und Siliziumkarbid. Gummigebundene Schleifmittel sind in zwei Arten erhältlich: natürlich und synthetisch. Sie können mit zwei verschiedenen Technologien verwendet werden: Schleif- und Polierscheiben.\r\nWeltweiter Marktüberblick für gummigebundene Schleifmittel\r\nDer globale Markt für gummigebundene Schleifmittel wird hauptsächlich durch die steigende Nachfrage der Edelmetallindustrie angetrieben. Darüber hinaus wird die Flexibilität bei der Arbeit mit gummigebundenen Schleifmitteln ebenfalls ein wichtiger Treiber für den Markt sein. Darüber hinaus besteht eine erhebliche Nachfrage nach verschiedenen handgeführten Maschinen wie Winkelschleifern, Vertikalschleifern und Benzinsägen zum Schneiden und Schleifen. Darüber hinaus hat der ständige technologische Fortschritt und der Einsatz von Maschinen anstelle menschlicher Arbeitskraft in der Industrie die Nachfrage nach diesen Maschinen im Industriesegment erhöht. Dies treibt das Wachstum des globalen Marktes für gummigebundene Schleifmittel voran. Die zunehmende Produktverwendung in Schmelzklebstoffen und Agrarfolien, insbesondere in Lateinamerika, wird die regionale Nachfragespanne des Marktes vorantreiben. Darüber hinaus wird eine Verbesserung der Nutzung von medizinischen Geräten und anderen Anwendungen wie medizinischen Scheren, Oberflächenpolieren von künstlichen Gelenken und Polieren medizinischer Pinzetten das Branchenwachstum ankurbeln.\r\nEinschränkungen der Maschinenparameter sind jedoch ein wichtiger Faktor, der das Marktwachstum im Prognosezeitraum voraussichtlich hemmen wird. Darüber hinaus wird erwartet, dass auch die Nähe zu Alternativprodukten das Marktwachstum im Prognosezeitraum begrenzt. Gummi-, Schellack-, Harz- oder Epoxidgebundene Schleifmittel werden häufig verwendet. Harzgebundene Schleifmittel haben viele Vorteile gegenüber gummigebundenen Schleifmitteln, darunter hohe Effizienz, niedrige Temperaturen während der Arbeit und andere. Daher hat die Nähe alternativer Produkte für gummigebundene Schleifmittel und neue Produktinnovationen in verschiedenen Branchen das Marktwachstum begrenzt.\r\nGlobaler Markt für gummigebundene Schleifmittel nach Produkt\r\n \tSchleifmittel mit Naturkautschukbindung\r\n \tSchleifmittel mit synthetischer Kautschukbindung\r\nNach Typ ist der Markt in Schleifmittel mit Naturkautschukbindung und Schleifmittel mit synthetischer Kautschukbindung unterteilt. Das Segment der Schleifmittel mit Naturkautschukbindung wird voraussichtlich die höchste durchschnittliche jährliche Wachstumsrate für den Prognosezeitraum aufweisen. Sie bestehen im Allgemeinen aus einer Kombination von Schleifkörnern, Bindemitteln und Füllstoffen. Die Faktoren, die dem Wachstum des Segments zugeschrieben werden können, hängen mit seiner zunehmenden Verwendung für verschiedene Endverbrauchszwecke zusammen. \r\nGlobaler Markt für gummigebundene Schleifmittel nach Anwendung\r\n \tSchwerindustrie\r\n \tTransportkomponenten\r\n \tElektrik &amp;amp; Elektronische Geräte\r\n \tMedizinische Geräte\r\n \tAndere Anwendungen\r\nBasierend auf der Anwendung ist der Markt in Schwerindustrie, Transportkomponenten, elektrische und elektronische Geräte, medizinische Geräte und andere Anwendungen unterteilt. Das Segment Schwerindustrie wird voraussichtlich die höchste CAGR für den Prognosezeitraum aufweisen, da diese Schleifmittel im Vergleich zu anderen gebundenen Schleifmitteln hervorragend zu verwenden sind und während des Betriebs flexibel sind. Darüber hinaus wird die zunehmende Stahlproduktion und Gießereien weltweit auch den Markt für gummigebundene Schleifmittel ankurbeln.\r\nGlobaler Markt für gummigebundene Schleifmittel nach Geografie\r\n \tNordamerika\r\n \tEuropa\r\n \tAsien-Pazifik\r\n \tRest der Welt. \r\nBasierend auf der regionalen Analyse ist der globale Markt für gummigebundene Schleifmittel in Nordamerika, Europa, Asien-Pazifik und Rest der Welt unterteilt. Der Markt für gummigebundene Schleifmittel im Asien-Pazifik-Raum wird voraussichtlich während des Prognosezeitraums mit der höchsten CAGR wachsen. Schnelle Industrialisierung und zunehmende Anwendungen wie Schwerindustrie, Elektro- und Elektronikindustrie. elektronische Geräte und Transportausrüstung haben zu einer Verbesserung der Nachfrage nach gummigebundenen Schleifmitteln in dieser Region geführt.\r"}'&gt;Globale Definition des Marktes für gummigebundene Schleifmittel&lt;/span&gt;&lt;/h3&gt;&lt;p&gt;Gebundene Schleifmittel sind Schleifmittel, die zu einem Feststoff verschmolzen sind. Sie bestehen aus Füllstoffen, Bindemitteln und Schleifkörnern. Bemerkenswerte Beispiele für gebundene Schleifmittel sind kunstharzgebundene Schleifstifte, kunstharzgebundene Schleiftöpfe, keramisch gebundene Schleifstifte, gummigebundene Schleifstifte, flache, unverstärkte Schleifscheiben und andere. Diese Gummis werden durch spezielle Gummiarten gebunden, was eine sanfte Behandlung des Werkstücks ermöglicht.&lt;/p&gt;&lt;p&gt;Die Bindung sorgt dafür, dass das Korn das Werkstück nur sehr sanft berührt, was den Weg für eine feine Entfernung ebnet, ohne das eigentliche Metall zu beeinträchtigen. Gummigebundene Schleifscheiben werden optional zum Polieren und Entgraten von Kohlenstoffstahl, Präzisionsschleifen und Hochtemperaturlegierungen, hauptsächlich Titan, Hastelloy und Inconel, eingesetzt, die in der Automobil- und Luftfahrtindustrie verwendet werden. Ein wesentlicher Rohstoff für die Herstellung von gummigebundenen Schleifmitteln ist ein Schleifkorn wie Aluminiumoxid, Zirkonoxid und Siliziumkarbid. Gummigebundene Schleifmittel sind in zwei Arten erhältlich: natürlich und synthetisch. Sie können mit zwei verschiedenen Technologien verwendet werden: Schleif- und Polierscheiben.&lt;/p&gt;&lt;section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mt-md-0"&gt;&lt;noscript&gt;&lt;/noscript&gt;&lt;/div&gt;&lt;/div&gt;&lt;/div&gt;&lt;/section&gt;&lt;h3&gt;&lt;span data-sheets-userformat='{"2":12865,"3":{"1":0},"9":0,"12":0,"15":"Calibri","16":12}' data-sheets-value='{"1":2,"2":"Globaler Markt für gummigebundene Schleifmittel – Größe und Prognose\r\nLaut Marktforschung wurde der globale Markt für gummigebundene Schleifmittel im Jahr 2020 auf 1,19 Millionen USD geschätzt und soll bis 2028 15,3 Millionen USD erreichen und von 2021 bis 2028 mit einer CAGR von 7,18 % wachsen.\r\nDer globale Markt für gummigebundene Schleifmittel hat aufgrund der steigenden Nachfrage aus der Edelmetallindustrie. Darüber hinaus wird die Nutzung medizinischer Geräte und anderer Anwendungen wie medizinische Scheren, Oberflächenpolieren künstlicher Gelenke und Polieren medizinischer Pinzetten verbessert, was das Branchenwachstum ankurbelt.\r\nGlobale Definition des Marktes für gummigebundene Schleifmittel\r\nGebundene Schleifmittel sind Schleifmittel, die zu einem Feststoff verschmolzen sind. Sie bestehen aus Füllstoffen, Bindemitteln und Schleifkörnern. Bemerkenswerte Beispiele für gebundene Schleifmittel sind kunstharzgebundene Schleifstifte, kunstharzgebundene Schleiftöpfe, keramisch gebundene Schleifstifte, gummigebundene Schleifstifte, flache, unverstärkte Schleifscheiben und andere. Diese Gummis werden durch spezielle Gummiarten gebunden, was eine sanfte Behandlung des Werkstücks ermöglicht. Durch die Bindung berührt das Korn das Werkstück nur sehr sanft und ermöglicht so eine feine Entfernung, ohne das eigentliche Metall zu beeinträchtigen. Gummigebundene Schleifscheiben werden optional zum Polieren und Entgraten von Kohlenstoffstahl, Präzisionsschleifen und Hochtemperaturlegierungen, hauptsächlich Titan, Hastelloy und Inconel, eingesetzt, die in der Automobil- und Luftfahrtindustrie verwendet werden. Ein wesentlicher Rohstoff bei der Herstellung von gummigebundenen Schleifmitteln ist ein Schleifkorn wie Aluminiumoxid, Zirkonoxid und Siliziumkarbid. Gummigebundene Schleifmittel sind in zwei Arten erhältlich: natürlich und synthetisch. Sie können mit zwei verschiedenen Technologien verwendet werden: Schleif- und Polierscheiben.\r\nWeltweiter Überblick über den Markt für gummigebundene Schleifmittel\r\nDer globale Markt für gummigebundene Schleifmittel wird hauptsächlich durch die steigende Nachfrage aus der Edelmetallindustrie angetrieben. Darüber hinaus wird die Flexibilität bei der Arbeit mit gummigebundenen Schleifmitteln auch als wichtiger Treiber für den Markt wirken. Darüber hinaus besteht eine erhebliche Nachfrage nach verschiedenen handgeführten Maschinen wie Winkelschleifern, Vertikalschleifern und Benzinsägen zum Schneiden und Schleifen. Darüber hinaus hat der ständige technologische Fortschritt und der Einsatz von Maschinen in der Industrie anstelle menschlicher Arbeitskraft die Nachfrage nach diesen Maschinen im Industriesegment erhöht. Dies treibt das Wachstum des globalen Marktes für gummigebundene Schleifmittel voran. Die zunehmende Produktverwendung in Schmelzklebstoffen und Agrarfolien, insbesondere in Lateinamerika, wird die regionale Nachfragespanne des Marktes bestimmen. Darüber hinaus wird eine Verbesserung der Nutzung medizinischer Geräte und anderer Anwendungen wie medizinischer Scheren, Oberflächenpolieren künstlicher Gelenke und Polieren medizinischer Pinzetten das Branchenwachstum ankurbeln.\r\nEinschränkungen der Maschinenparameter sind jedoch ein wichtiger Faktor, der das Marktwachstum im Prognosezeitraum voraussichtlich hemmen wird. Darüber hinaus wird erwartet, dass auch die Nähe zu alternativen Produkten das Marktwachstum im Prognosezeitraum begrenzt. Gummi, Schellack, Harz oder Epoxid sind häufig verwendete gebundene Schleifmittel. Harzgebundene Schleifmittel haben viele Vorteile gegenüber gummigebundenen Schleifmitteln, darunter hohe Effizienz, niedrige Temperaturen während der Arbeit und andere. Daher hat die Nähe alternativer Produkte für gummigebundene Schleifmittel und neue Produktinnovationen in verschiedenen Branchen das Marktwachstum begrenzt.\r\nGlobaler Markt für gummigebundene Schleifmittel nach Produkt\r\n \tSchleifmittel mit Naturkautschukbindung\r\n \tSchleifmittel mit synthetischer Kautschukbindung\r\nNach Typ ist der Markt in Schleifmittel mit Naturkautschukbindung und Schleifmittel mit synthetischer Kautschukbindung unterteilt. Das Segment der Schleifmittel mit Naturkautschukbindung wird voraussichtlich die höchste durchschnittliche jährliche Wachstumsrate für den Prognosezeitraum aufweisen. Sie bestehen im Allgemeinen aus einer Kombination von Schleifkörnern, Bindemitteln und Füllstoffen. Die Faktoren, die dem Wachstum des Segments zugeschrieben werden können, hängen mit seiner zunehmenden Verwendung für verschiedene Endverbrauchszwecke zusammen. \r\nGlobaler Markt für gummigebundene Schleifmittel nach Anwendung\r\n \tSchwerindustrie\r\n \tTransportkomponenten\r\n \tElektrik &amp;amp; Elektronische Geräte\r\n \tMedizinische Geräte\r\n \tAndere Anwendungen\r\nBasierend auf der Anwendung ist der Markt in Schwerindustrie, Transportkomponenten, elektrische und elektronische Geräte, medizinische Geräte und andere Anwendungen unterteilt. Das Segment Schwerindustrie wird voraussichtlich die höchste CAGR für den Prognosezeitraum aufweisen, da diese Schleifmittel im Vergleich zu anderen gebundenen Schleifmitteln hervorragend zu verwenden sind und während des Betriebs flexibel sind. Darüber hinaus wird die zunehmende Stahlproduktion und Gießereien weltweit auch den Markt für gummigebundene Schleifmittel ankurbeln.\r\nGlobaler Markt für gummigebundene Schleifmittel nach Geografie\r\n \tNordamerika\r\n \tEuropa\r\n \tAsien-Pazifik\r\n \tRest der Welt. \r\nBasierend auf der regionalen Analyse ist der globale Markt für gummigebundene Schleifmittel in Nordamerika, Europa, Asien-Pazifik und Rest der Welt unterteilt. Der Markt für gummigebundene Schleifmittel im Asien-Pazifik-Raum wird voraussichtlich während des Prognosezeitraums mit der höchsten CAGR wachsen. Schnelle Industrialisierung und zunehmende Anwendungen wie Schwerindustrie, Elektro- und Elektronikindustrie. elektronische Geräte und Transportausrüstung haben zu einer Verbesserung der Nachfrage nach gummigebundenen Schleifmitteln in dieser Region geführt.\r"}'&gt;Weltweiter Überblick über den Markt für gummigebundene Schleifmittel&lt;/span&gt;&lt;/h3&gt;&lt;p&gt;Der globale Markt für gummigebundene Schleifmittel wird hauptsächlich durch die steigende Nachfrage aus der Edelmetallindustrie angetrieben. Darüber hinaus wird die Flexibilität bei der Arbeit mit gummigebundenen Schleifmitteln auch als wichtiger Treiber für den Markt wirken. Darüber hinaus besteht eine bemerkenswerte Nachfrage nach verschiedenen handgeführten Maschinen wie Winkelschleifern, Vertikalschleifern und Benzinsägen zum Schneiden und Schleifen. Darüber hinaus hat der ständige technologische Fortschritt und der Einsatz von Maschinen in der Industrie anstelle menschlicher Arbeitskraft die Nachfrage nach diesen Maschinen im Industriesegment erhöht. Dies treibt das Wachstum des globalen Marktes für gummigebundene Schleifmittel voran. Die zunehmende Produktverwendung in Schmelzklebstoffen und Agrarfolien, insbesondere in Lateinamerika, wird die regionale Nachfragespanne des Marktes antreiben. Darüber hinaus wird eine Verbesserung der Nutzung von medizinischen Geräten und anderen Anwendungen wie medizinischen Scheren, Oberflächenpolieren künstlicher Gelenke und Polieren medizinischer Pinzetten die Industrie ankurbeln. Wachstum.&lt;/p&gt;&lt;p&gt;Einschränkungen der Maschinenparameter sind jedoch ein wichtiger Faktor, der das Marktwachstum im Prognosezeitraum voraussichtlich hemmen wird. Darüber hinaus wird erwartet, dass auch die Nähe zu alternativen Produkten das Marktwachstum im Prognosezeitraum begrenzt. Gummi, Schellack, Harz oder Epoxid sind häufig verwendete gebundene Schleifmittel. Diese harzgebundenen Schleifmittel haben viele Vorteile gegenüber gummigebundenen Schleifmitteln, darunter hohe Effizienz, niedrige Temperaturen während der Arbeit und andere. Daher hat die Nähe alternativer Produkte für gummigebundene Schleifmittel und neue Produktinnovationen in verschiedenen Branchen das Marktwachstum begrenzt.&lt;/p&gt;&lt;h3&gt;Globale Marktsegmentierungsanalyse für gummigebundene Schleifmittel&lt;/h3&gt;&lt;h3&gt;&lt;/h3&gt;&lt;p&gt;&lt;/p&gt;&lt;h3&gt;Markt für gummigebundene Schleifmittel, nach Produkt&lt;/h3&gt;&lt;ul&gt;&lt;li&gt;Schleifmittel mit Naturkautschukbindung&lt;/li&gt;&lt;li&gt;Schleifmittel mit synthetischem Kautschukbindung&lt;/li&gt;&lt;/ul&gt;&lt;p&gt;Basierend auf dem Produkt ist der Markt in Schleifmittel mit Naturkautschukbindung und Schleifmittel mit synthetischem Kautschukbindung unterteilt. Das Segment der Schleifmittel mit Naturkautschukbindung wird im Prognosezeitraum voraussichtlich die höchste durchschnittliche jährliche Wachstumsrate aufweisen. Sie bestehen im Allgemeinen aus einer Kombination aus Schleifkörnern, Bindemittel und Füllstoffen. Die Faktoren, die dem Wachstum des Segments zugeschrieben werden können, hängen mit seiner zunehmenden Verwendung für verschiedene Endverbrauchszwecke zusammen.&lt;/p&gt;&lt;h3&gt;Markt für gummigebundene Schleifmittel, nach Anwendung&lt;/h3&gt;&lt;ul&gt;&lt;li&gt;Schwerindustrie&lt;/li&gt;&lt;li&gt;Transportkomponenten&lt;/li&gt;&lt;li&gt;Elektrische und elektronische Geräte&lt;/li&gt;&lt;li&gt;Medizinische Geräte&lt;/li&gt;&lt;li&gt;Andere Anwendungen&lt;/li&gt;&lt;/ul&gt;&lt;p&gt;Basierend auf der Anwendung ist der Markt in Schwerindustrie, Transportkomponenten, elektrische und elektronische Geräte, medizinische Geräte und andere Anwendungen unterteilt. Das Segment Schwerindustrie wird voraussichtlich im Prognosezeitraum die höchste durchschnittliche jährliche Wachstumsrate aufweisen, da diese Schleifmittel im Vergleich zu anderen gebundenen Schleifmitteln hervorragend zu verwenden sind und während des Betriebs Flexibilität bieten. Darüber hinaus wird die weltweit zunehmende Stahlproduktion und die Zahl der Gießereien den Markt für gummigebundene Schleifmittel ankurbeln.&lt;/p&gt;&lt;h3&gt;Markt für gummigebundene Schleifmittel nach Geografie&lt;/h3&gt;&lt;ul&gt;&lt;li&gt;Nordamerika&lt;/li&gt;&lt;li&gt;Europa&lt;/li&gt;&lt;li&gt;Asien-Pazifik&lt;/li&gt;&lt;li&gt;Naher Osten und Afrika&lt;/li&gt;&lt;li&gt;Lateinamerika&lt;/li&gt;&lt;/ul&gt;&lt;p&gt;Basierend auf regionaler Analyse wird der globale Markt für gummigebundene Schleifmittel in Nordamerika, Europa, Asien-Pazifik, Lateinamerika sowie Naher Osten und Afrika unterteilt. Der Markt für gummigebundene Schleifmittel im Asien-Pazifik-Raum wird im Prognosezeitraum voraussichtlich mit der höchsten CAGR wachsen. Die schnelle Industrialisierung und zunehmende Anwendungen wie Schwerindustrie, elektrische und elektronische Geräte sowie Transportausrüstung haben zu einer Verbesserung der Nachfrage nach gummigebundenen Schleifmitteln in dieser Region geführt.&lt;/p&gt;&lt;h3&gt;Wichtige Akteure&lt;/h3&gt;&lt;p&gt;Der Studienbericht „Globaler Markt für gummigebundene Schleifmittel“ bietet wertvolle Einblicke mit Schwerpunkt auf dem globalen Markt. Die wichtigsten Akteure auf dem Markt sind &lt;em&gt;&lt;strong&gt;3M Company, Tyrolit Group, PFERD INC, Y.TAKEMURA Co. LTD., Abrasives Manhattan SA, PACER Industries Inc., Buffalo Abrasives Inc., Schwarzhaupt GmbH &amp;amp; Co., Saint Gobain, CRATES Manufacturing Co., Maryrose Abrasives, Atto Abrasive Ltd, Lowton Abrasive Ltd, Buehler, Artifex Dr. Lohmann Gmbh &amp;amp; Co KG.&lt;/strong&gt;&lt;/em&gt;&lt;/p&gt;&lt;p&gt;Unsere Marktanalyse umfasst auch einen Abschnitt, der ausschließlich diesen großen Akteuren gewidmet ist, in dem unsere Analysten einen Einblick in die Finanzberichte aller großen Akteure sowie Produkt-Benchmarking und SWOT-Analysen bieten.&lt;/p&gt;&lt;h3&gt;Ace-Matrix-Analyse&lt;/h3&gt;&lt;p&gt;Die im Bericht bereitgestellte Ace-Matrix hilft zu verstehen, wie die wichtigsten Akteure dieser Branche abschneiden, da wir für diese Unternehmen eine Rangliste anhand verschiedener Faktoren wie Servicefunktionen und -qualität erstellen. Innovationen, Skalierbarkeit, Serviceinnovation, Branchenabdeckung, Branchenreichweite und Wachstumsfahrplan. Basierend auf diesen Faktoren ordnen wir die Unternehmen in vier Kategorien ein: &lt;strong&gt;Aktiv, Spitzenreiter, Aufstrebend und Innovatoren.&lt;/strong&gt;&lt;/p&gt;&lt;p&gt;&lt;/p&gt;&lt;h3&gt;Marktattraktivität&lt;/h3&gt;&lt;p&gt;Das bereitgestellte Bild der Marktattraktivität würde weiter dazu beitragen, Informationen über die Region zu erhalten, die auf dem globalen Markt für gummigebundene Schleifmittel führend ist. Wir decken die wichtigsten Einflussfaktoren ab, die für das Branchenwachstum in der jeweiligen Region verantwortlich sind.&lt;/p&gt;&lt;p&gt;&lt;/p&gt;&lt;h3&gt;Porters Fünf-Kräfte-Modell&lt;/h3&gt;&lt;p&gt;Das bereitgestellte Bild würde weiter dazu beitragen,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gummigebundene Schleifmittel zu bewerten, die Attraktivität eines bestimmten Sektors einzuschätzen und Investitionsmöglichkeiten zu bewerten.&lt;/p&gt;&lt;p&gt;&lt;/p&gt;&lt;/div&gt;</t>
  </si>
  <si>
    <t>&lt;div class=""&gt;&lt;h2&gt;Marktgröße und Prognose für Gummiformteile für Automobilkomponenten und -unterkomponenten&lt;/h2&gt;&lt;p&gt;Der Markt für Gummiformteile für Automobilkomponenten und -unterkomponenten wurde im Jahr 2020 auf 40,5 Milliarden USD geschätzt und soll bis 2028 &lt;span style="color: #993300;"&gt;&lt;strong&gt;61,24 Milliarden USD&lt;/strong&gt;&lt;/span&gt; erreichen und von 2021 bis 2028 mit einer &lt;span style="color: #993300;"&gt;&lt;strong&gt;CAGR von 6,08 % wachsen. &lt;/strong&gt;&lt;/span&gt;&lt;/p&gt;&lt;p&gt;Der Markt für Gummiformteile für Automobilkomponenten und -unterkomponenten soll aufgrund der steigenden Fahrzeugproduktion, der zunehmenden Verwendung leichterer Materialien in Fahrzeugen und extrem strenger Sicherheits-, Emissions- und Kraftstoffeffizienzstandards wachsen. Der globale Marktbericht für Gummiformteile für Automobilkomponenten und -unterkomponenten bietet eine ganzheitliche Bewertung des Marktes. Der Bericht bietet eine umfassende Analyse der wichtigsten Segmente, Trends, Treiber, Beschränkungen, Wettbewerbslandschaft und Faktoren, die eine wesentliche Rolle auf dem Markt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Gummiformteile für Automobilkomponenten und -unterkomponenten&lt;/h3&gt;&lt;p&gt;Gummiformteile sind ein Verfahren, bei dem Gummimaterial zu funktionalen Produkten für die Automobilzusatzkomponentenindustrie geformt wird. Gummiformproduktlinien werden in eine Formhöhle statt in eine Matrize eingebettet und können so verwaltet werden, dass sie sowohl komplizierte als auch spezifische Formen annehmen. Die Expansion von Gummiformteilen in jedem Sektor steht in direktem Zusammenhang mit der Automobilherstellung sowie dem Markt für Gummiformteile für Automobilkomponenten und -unterkomponenten. Die zunehmende Vorliebe für kostengünstigere und tragbarere Produkte mit besserem Kraftstoffverbrauch ist ein Hauptfaktor für die wachsende Vorliebe für Gummiformteile.&lt;/p&gt;&lt;p&gt;Die globalen Gummiformteile für Automobilkomponenten und -unterkomponenten werden in Dichtungsprodukte, Dämpfungsprodukte, Schläuche und Sonstiges unterteilt. Dämpfungsprodukte minimieren oder entfernen die negativen Kräfte, die durch mechanische oder elektrische Energie erzeugt werden. Die Wirksamkeit von Dämpfungsmaterial kann anhand der kumulativen Eigenschaften des Materials und der Umgebung, in der es verwendet wird, gemessen werden. Gummiformteile werden in Automobilbremsen, Getriebesystemen, Lenkungen, Motoren, Kupplungskomponenten, Klimaanlagen, batteriebetriebenen Motoren, Elektromotoren und Magnetventilen verwendet.&lt;/p&gt;&lt;h3&gt;Globaler Marktüberblick für Gummiformteile für Automobilkomponenten und -unterkomponenten&lt;/h3&gt;&lt;p&gt;Der Markt für Gummiformteile für Automobilkomponenten und -unterkomponenten wird voraussichtlich aufgrund der steigenden Fahrzeugproduktion, der zunehmenden Verwendung leichterer Materialien in Fahrzeugen und extrem strenger Sicherheits-, Emissions- und Kraftstoffeffizienzstandards wachsen. Darüber hinaus verpflichten strenge Emissionsstandards für Kraftfahrzeuge die Automobilhersteller auch dazu, kraftstoffsparende Fahrzeuge herzustellen, was den Einsatz von Leichtbaumaterialien, einschließlich Gummiformteilen, fördert. Gummikomponenten werden anstelle von herkömmlichen Metall- und Kunststoffkonstruktionen verwendet, um das Fahrzeuggewicht erheblich zu reduzieren und den Kraftstoffverbrauch zu senken.&lt;/p&gt;&lt;p&gt;Darüber hinaus stammt das Angebot des Automobilkomponentensektors sowohl von Erstausrüstern (OEM) als auch vom Markt für Gummiformteile für Automobilkomponenten und -unterkomponenten. Die Rentabilität des Marktes für Gummiformteile für Automobilkomponenten und -unterkomponenten ist deutlich höher als die des Marktes für Erstausrüster. Im Vergleich zum Rest verfügt die Region Asien-Pazifik über eine sehr hohe Produktionskapazität für Reisende und leichte Nutzfahrzeuge, was die Nachfrage nach dem Markt für Gummiformteile für Automobilkomponenten und -unterkomponenten erhöht.&lt;/p&gt;&lt;p&gt;Das rasche Auftreten der COVID-19-Pandemie führte in vielen Ländern zur Umsetzung strenger Lockdown-Beschränkungen, was zu Störungen beim Import und Export von Gummiformteilen für Automobilkomponenten und -unterkomponenten führte. COVID-19 hat das Potenzial, die Weltwirtschaft zu stören, was sich direkt auf Produktion und Versorgung auswirkt, die Lieferkette und Marktinstabilität beeinträchtigt und wirtschaftliche Auswirkungen auf Unternehmen und Finanzmärkte hat.&lt;/p&gt;&lt;p&gt;Technologische Entwicklungen beeinflussen den Markt für Gummiformteile für Automobilkomponenten und -unterkomponenten. Dazu gehört eine von den Biomaterialforschern der Ford Motor Co. entwickelte Formel, die es ermöglicht, Sojaöl aus nachhaltiger Energie zu verwenden, um Gummiautoteile zu verbessern und sie umweltfreundlicher zu machen. Die Verwendung dieses Sojaöls als 25-prozentiger Ersatz für Erdöl verdoppelt die Dehnbarkeit des Gummis und reduziert gleichzeitig seine Auswirkungen auf die Umwelt.&lt;/p&gt;&lt;h3&gt;Globaler Markt für Gummiformteile für Automobilkomponenten und -unterkomponenten: Segmentierungsanalyse&lt;/h3&gt;&lt;p&gt;Der globale Markt für Gummiformteile für Automobilkomponenten und -unterkomponenten ist nach Produkten, Anwendungen und Geografie segmentiert.&lt;/p&gt;&lt;h3&gt;&lt;/h3&gt;&lt;h3&gt;Markt für Gummiformteile für Automobilkomponenten und -unterkomponenten, nach Produkten&lt;/h3&gt;&lt;p&gt;• Dichtungsprodukte• Dämpfungsprodukte• Schläuche• Sonstiges&lt;/p&gt;&lt;p&gt;Basierend auf den Produkten ist der Markt in Dichtungsprodukte, Dämpfungsprodukte, Schläuche und Sonstiges segmentiert. Es wird erwartet, dass die Zahl der Diabetes-Fälle steigt und zukünftige Produktwerbeaktivitäten werden voraussichtlich das Wachstum dieses Marktsegmentes im Prognosezeitraum vorantreiben.&lt;/p&gt;&lt;h3&gt;Markt für Gummiformteile für Automobilkomponenten und -unterkomponenten, nach Anwendungen&lt;/h3&gt;&lt;p&gt;• Nutzfahrzeuge• Personenkraftwagen&lt;/p&gt;&lt;p&gt;Basierend auf Anwendungen ist der Markt in Nutzfahrzeuge und Personenkraftwagen segmentiert. Der Personenkraftwagen hat das am schnellsten wachsende Segment des globalen Marktes für Gummiformteile für Automobilkomponenten und -unterkomponenten. Die riesige Bevölkerung des Landes und die niedrigen Produktionskosten haben zu dem hohen Angebot an Autos beigetragen.&lt;/p&gt;&lt;h3&gt;Markt für Gummiformteile für Automobilkomponenten und -unterkomponenten, nach Geografie&lt;/h3&gt;&lt;p&gt;• Nordamerika• Europa• Asien-Pazifik• Rest der Welt&lt;/p&gt;&lt;p&gt;Auf Grundlage der Geografie ist der Markt für Gummiformteile für Automobilkomponenten und -unterkomponenten in Nordamerika, Europa, Asien-Pazifik und den Rest der Welt unterteilt. Der asiatisch-pazifische Raum hat aufgrund der großen Zahl von Fahrzeugverbrauchern in dieser Region den größten Anteil am globalen Markt für Gummiformteile für Automobilkomponenten und -unterkomponenten. Infolgedessen haben die lokalen Automobilhersteller ihre Fertigungsabläufe verbessert. Infolgedessen hat der Markt für Gummiformteile für Automobilkomponenten und -unterkomponenten im Prognosezeitraum sein Wachstum gesteigert.&lt;/p&gt;&lt;h3&gt;Wichtige Akteure&lt;/h3&gt;&lt;p&gt;Der Studienbericht „Globaler Markt für Gummiformteile für Automobilkomponenten und -unterkomponenten“ bietet wertvolle Einblicke mit Schwerpunkt auf dem globalen Markt, einschließlich einiger der wichtigsten Akteure wie &lt;em&gt;&lt;strong&gt;Ab SKF, Dana, NOK, Gates, Toyoda Gosei, ContiTech AG, Zhong Ding, Tenneco, Nishikawa, Sumitomo Riko, Times New Material Technology und Freudenberg.&lt;/strong&gt;&lt;/em&gt;&lt;/p&gt;&lt;p&gt;Unsere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ZEITRAUM&lt;/td&gt;&lt;td&gt;&lt;p&gt;2017–2019&lt;/p&gt;&lt;/td&gt;&lt;/tr&gt;&lt;tr&gt;&lt;td&gt;EINHEIT&lt;/td&gt;&lt;td&gt;&lt;p&gt;Wert (Milliarden USD)&lt;/p&gt;&lt;/td&gt;&lt;/tr&gt;&lt;tr&gt;&lt;td&gt;PROFILIERTE WICHTIGE UNTERNEHMEN&lt;/td&gt;&lt;td&gt;&lt;p&gt;Ab SKF, Dana, NOK, Gates, Toyoda Gosei, ContiTech AG, Zhong Ding, Tenneco, Nishikawa, Sumitomo Riko, Times New Material Technology und Freudenberg.&lt;/p&gt;&lt;/td&gt;&lt;/tr&gt;&lt;tr&gt;&lt;td&gt;ABGEDECKTE SEGMENTE&lt;/td&gt;&lt;td&gt;&lt;p&gt;• Nach Produkten&lt;br/&gt;• Nach Anwendungen&lt;br/&gt;• Nach Geografie&lt;/p&gt;&lt;/td&gt;&lt;/tr&gt;&lt;tr&gt;&lt;td&gt;UMFANG DER ANPASSUNG&lt;/td&gt;&lt;td&gt;&lt;p&gt;Kostenlose Berichtsanpassung (entspricht bis zu 4 Arbeitstagen für Analysten) beim Kauf. Ergänzung oder Änderung der Länder-, Regional- und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</si>
  <si>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Landebahnendlichter&lt;/h2&gt;&lt;p&gt;Der Markt für Landebahnendlichter wächst in den letzten Jahren mit beträchtlichen Wachstumsraten immer schneller und es wird geschätzt, dass der Markt im Prognosezeitraum, also von 2024 bis 2031, erheblich wachsen wird.&lt;/p&gt;&lt;p&gt;Die gestiegene Nachfrage nach Landebahnendlichtern von zivilen und kommerziellen Flughäfen ist auf die Sicherheit und Effizienz des Flugbetriebs zurückzuführen, was der Grund für die Marktexpansion ist. Der globale Marktbericht für Landebahnendlichter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Landebahnendlichter&lt;/h3&gt;&lt;p&gt;Ein Landebahnendlicht signalisiert das Ende der Landebahn. Es bedeutet, dass hinter diesen Lichtern nicht genug Platz für Flugzeuge ist, um weiterzufliegen. Landebahnendlichter sind unidirektionale Fluglichter, die rot erscheinen. Ein bidirektionales grün/rotes Flugfeldlicht wird normalerweise als Landebahnendlicht verwendet. Es erscheint aus einer Richtung grün und aus der anderen rot. Das Licht sollte immer eingeschaltet sein. Das Runway Entrance Lights (REL)-System besteht aus bündig in den Boden eingelassenen, unidirektionalen Lichtlampen, die parallel zur Rollbahnmittellinie ausgerichtet sind und entlang dieser verlaufen und auf den Piloten an der Haltelinie gerichtet sind. Auf das erste Licht an der Haltelinie folgt eine Reihe gleichmäßig verteilter Lichter bis zum Rand der Landebahn. Ein weiteres Licht an der Mittellinie der Landebahn ist auf die letzten beiden Lichter vor dem Rand der Landebahn ausgerichtet. Das Runway End Identification Light, auch als Runway Threshold Identification Light (oder RTIL) bekannt, ist ein unidirektionales weißes Blinklicht, das den Beginn einer Landebahn markiert. RTIL-Lichter, ähnliche Anfluglichter, werden nur auf einer Seite der Landebahn angebracht.&lt;/p&gt;&lt;p&gt;Schwellenlichter sind unidirektionale grüne Flugfeldlichter, die am Anfang des Abschnitts einer Landebahn angebracht sind, auf dem Flugzeuge landen können. Die Schwelle muss noch in eine Landefläche umgewandelt werden. Dies ist jedoch der Anfang des sicheren Landeabschnitts der Landebahn. Rollweglichter sind blaue Flugfeldlichter, die sich auf Rollwegen und Rollfeldern befinden. Ein Rollweg ist ein Bereich auf einem Flughafen, in dem sich Flüge nach der Ankunft auf einer Landebahn bewegen können. Im Vergleich zu den Rand- oder Schwellenlichtern der Landebahn sind Rollweglichter nicht so auffällig. Sie sind aus der Luft auch kaum wahrnehmbar. Precision Approach Path Indicator (PAPI) ist eine Abkürzung für Precision Approach Path Indicator. Dies ist ein zweifarbiges Licht, das einem Piloten hilft, beim Anflug auf eine Flughafenlandebahn den richtigen Kurs beizubehalten. Die PAPI-Leuchten befinden sich an der linken und rechten Seite der Landebahn, direkt hinter den Schwellenleuchten.&lt;/p&gt;&lt;section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Landebahnendlichter&lt;/h3&gt;&lt;p&gt;Für die Sicherheit und Effizienz des Flugbetriebs sind Flugfeldlösungen wie die Beleuchtung von Flughafenlandebahnen von entscheidender Bedeutung. Sie sind für die Steuerung und Unterstützung der Bewegung von Flugzeugen sowie für das Landen und Starten von Flugzeugen verantwortlich. Da Genauigkeit und Präzision die wichtigsten Kriterien sind, ist es entscheidend, die besten Lösungen zu erhalten. Darüber hinaus haben die Behörden einige Richtlinien für die Bereitstellung erstklassiger Flugfeldlösungen festgelegt, bei denen die Sicherheit der Passagiere im Vordergrund steht. Einer der Hauptfaktoren, die den globalen Markt für Landebahnendlichter beeinflussen, ist der enorme Aufstieg der Luftfahrtindustrie. Dies ist der Hauptgrund für die Expansion des Marktes. Aufgrund der hohen Wartungskosten für Landebahnbeleuchtungen können zeitnahe Reparaturen von Landebahnbeleuchtungssystemen, insbesondere an abgelegenen Orten, bei der Abfertigung mehrerer Flüge ernsthafte Probleme verursachen, was eine der Beschränkungen des Marktes sein könnte.&lt;/p&gt;&lt;p&gt;Das Runway End Identifier Lights (REIL)-System identifiziert das Ende der Landebahn schnell und genau. Das System besteht aus zwei koordinierten, unidirektionalen Blinklichtern. Die Lichter sind in einem Winkel von 10 bis 15 Grad auf jede Ecke der Landebahnschwelle gerichtet und zeigen zum Anflugbereich. REIL ist nützlich, um eine Landebahn zu identifizieren, wenn es viel andere Beleuchtung um sie herum gibt, wenn es keinen großen Kontrast zwischen der Landebahn und dem umgebenden Gelände gibt und wenn die Sicht schlecht ist. Das REIL hat drei Intensitätseinstellungen mit einer Reichweite von etwa drei Meilen am Tag und zwanzig Meilen in der Nacht. Das REIL kann vom Flugsicherungsturm, vom Piloten aus der Ferne oder manuell vom Schaltschrank aus gesteuert werden, indem der elektrische Strom durch die Landebahnrandlichter automatisch erfasst wird.&lt;/p&gt;&lt;p&gt;Landebahnlichter sind Beleuchtungssysteme, die auf einer Landebahn für eine Vielzahl von Anzeigen und Warnungen bei schlechter Sicht oder Dunkelheit verwendet werden. Alle Landebahnen, die nachts verwendet werden dürfen, müssen über Landebahnbeleuchtung verfügen. Landebahnrandlichter, Landebahnschwellenlichter und Landebahnendlichter sind die am häufigsten auf Landebahnen anzutreffenden Beleuchtungen. Die Intensität des Lichts kann je nach Anforderung variieren, z. B. Licht mit hoher Intensität oder Licht mit niedriger Intensität. Die Intensität von Landebahnlichtern mit hoher Intensität kann eingestellt werden, aber Landebahnlichter mit niedriger Intensität haben nur eine Intensitätsstufe. Landebahnlichter sind für Start-, Lande- und Rollaktivitäten erforderlich, z. B. um Piloten dabei zu helfen, die Start- und Endlinie der Landebahn, die richtige Route und den Rollbereich zu erkennen. Landebahnbeleuchtung gibt es in vielen verschiedenen Farbtönen, darunter Weiß, Rot, Grün und Gelb.&lt;/p&gt;&lt;h3&gt;Globale Marktsegmentierungsanalyse für Landebahnendlichter&lt;/h3&gt;&lt;p&gt;Der globale Markt für Landebahnendlichter ist nach Produkt, Anwendung und Geografie segmentiert.&lt;/p&gt;&lt;p&gt;&lt;/p&gt;&lt;h3&gt;Markt für Landebahnendlichter nach Produkt&lt;/h3&gt;&lt;ul&gt;&lt;li&gt;Halogentyp&lt;/li&gt;&lt;li&gt;LED-Typ&lt;/li&gt;&lt;/ul&gt;&lt;p&gt;Nach Produkt wird der Markt in Halogentyp und LED-Typ unterteilt. Die Halogenglühbirne, allgemein als Halogenlampe bekannt, ist eine Form von Glühlampe, die Halogengas verwendet, um die Lichtleistung zu erhöhen und gleichzeitig die Nennlebensdauer der Lampe zu verlängern. Sie zeichnen sich im Vergleich zu Standardglühlampen durch ihre relativ hohe Effizienz, Lichtqualität und Nennlebensdauer aus. Die erhöhten Halogenlichter des Typs 792 sind hochintensive, unidirektionale, leichte Lichter, die die Anforderungen einer einfachen Installation, Nivellierung und Wartung erfüllen. Sie halten dem Strahl von Flugzeugen stand und bieten bei Verwendung einer Standardlampe mit langer Lebensdauer genügend Lichtintensität in den richtigen Winkeln.&lt;/p&gt;&lt;h3&gt;Markt für Landebahnendbeleuchtung, nach Anwendung&lt;/h3&gt;&lt;ul&gt;&lt;li&gt;Zivil- und Verkehrsflughäfen&lt;/li&gt;&lt;li&gt;Militärflughäfen&lt;/li&gt;&lt;/ul&gt;&lt;p&gt;Basierend auf der Anwendung ist der Markt in Zivil- und Verkehrsflughäfen sowie Militärflughäfen unterteilt. Zivile Flugzeuge sind alle nichtmilitärischen Flugzeuge. Privat- und Geschäftsflugzeuge sowie Verkehrsflugzeuge fallen in diese Kategorie. Privatflugzeuge sind einmotorige Eindecker mit nicht einziehbarem Fahrwerk, die für Vergnügungsflüge verwendet werden. Land- und Luftbereiche sind an Flughäfen getrennt. Parkplätze, Tanklager und Zufahrtsstraßen sind Beispiele für Erdrutschbereiche. Alle für Flugzeuge zugänglichen Orte wie Landebahnen, Rollwege und Rampen gelten als Luftbereiche. An den meisten Flughäfen wird der Zugang vom Boden zum Luftbereich streng kontrolliert. Kunden kommerzieller Flüge gelangen über Terminals zu den Fluggastzonen, wo sie Tickets kaufen, die Sicherheitskontrolle passieren, Gepäck aufgeben oder abholen und ins Flugzeug einsteigen können. Wartehallen sind die Bereiche, in denen Menschen darauf warten, ins Flugzeug einzusteigen, wobei der Begriff häufig mit Terminal verwechselt wird.&lt;/p&gt;&lt;h3&gt;Markt für Landebahnendlichter, nach Geografie&lt;/h3&gt;&lt;ul&gt;&lt;li&gt;Nordamerika&lt;/li&gt;&lt;li&gt;Europa&lt;/li&gt;&lt;li&gt;Asien-Pazifik&lt;/li&gt;&lt;li&gt;Rest der Welt&lt;/li&gt;&lt;/ul&gt;&lt;p&gt;Auf der Grundlage der regionalen Analyse wird der globale Markt für Landebahnendlichter in Nordamerika, Europa, Asien-Pazifik und den Rest der Welt unterteilt. Die Region Asien-Pazifik wird im Prognosezeitraum voraussichtlich eine signifikante CAGR verzeichnen. Dies ist in erster Linie auf die gestiegene Nachfrage nach Landebahnendlichtern von zivilen und kommerziellen Flughäfen zurückzuführen, die auf die Sicherheit und Effizienz des Flugzeugbetriebs zurückzuführen ist, was der Grund für die Marktexpansion ist.&lt;/p&gt;&lt;h3&gt;Hauptakteure&lt;/h3&gt;&lt;p&gt;Der Studienbericht „Globaler Markt für Landebahnendlichter“ bietet wertvolle Einblicke mit Schwerpunkt auf dem globalen Markt. Die wichtigsten Akteure auf dem Markt sind &lt;em&gt;&lt;strong&gt;ADB SAFEGATE, Honeywell, Hella (TKH), Eaton, OSRAM, OCEM Airfield Technology, Astronics, Youyang, Airsafe Airport Equipment und Carmanah Technologies.&lt;/strong&gt;&lt;/em&gt;&lt;/p&gt;&lt;p&gt;Unsere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zum Wettbewerbsumfeld umfasst auch wichtige Entwicklungsstrategien, Marktanteile und Marktranganalysen der oben genannten Akteure weltweit.&lt;/p&gt;&lt;h3&gt;Wichtige Entwicklungen&lt;/h3&gt;&lt;p&gt;&lt;/p&gt;&lt;ul&gt;&lt;li&gt;Im August 2020 ist das neu gestaltete LED-Runway End Identification Light (REIL), das Piloten als visuelle Anzeige dient, bei ADB SAFEGATE erhältlich.&lt;/li&gt;&lt;li&gt;Im September 2021 haben Honeywell und Aramco im Rahmen einer Absichtserklärung vereinbart, bei der Entwicklung und Vermarktung digitaler Technologielösungen der nächsten Generation zusammenzuarbeiten.&lt;/li&gt;&lt;li&gt;Im August 2021 wurde von TKH Airport Solutions die Entwicklung einer neuen Serie revolutionärer erhöhter Flugfeldbodenlichter vorgestellt. Die Energiesparlampen der Serie 797 wurden von der Internationalen Zivilluftfahrt-Organisation (ICAO) zugelassen.&lt;/li&gt;&lt;/ul&gt;&lt;h3&gt;Berichtsumfang&lt;/h3&gt;&lt;div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ZEITRAUM&lt;/td&gt;&lt;td&gt;&lt;p&gt;2021-2023&lt;/p&gt;&lt;/td&gt;&lt;/tr&gt;&lt;tr&gt;&lt;td&gt;PROFILIERTE WICHTIGE UNTERNEHMEN&lt;/td&gt;&lt;td&gt;&lt;p&gt;ADB SAFEGATE, Honeywell, Hella (TKH), Eaton, OSRAM, OCEM Airfield Technology, Astronics, Youyang, Airsafe Airport Equipment.&lt;/p&gt;&lt;/td&gt;&lt;/tr&gt;&lt;tr&gt;&lt;td&gt;ABGEDECKTE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</si>
  <si>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Roggenmehl&lt;/h2&gt;&lt;p&gt;Der Markt für Roggenmehl wächst in den letzten Jahren mit beträchtlichen Wachstumsraten und es wird geschätzt, dass der Markt im Prognosezeitraum, also von 2021 bis 2028, erheblich wachsen wird.&lt;/p&gt;&lt;p&gt;Die steigende Nachfrage nach Spezialmehl und der wachsende Kundenwunsch nach gesunden und glutenarmen Lebensmitteln werden den globalen Roggenmehlmarkt im Prognosezeitraum voraussichtlich antreiben. Die mit dem Produkt verbundenen gesundheitlichen Vorteile tragen dazu bei, dass der Markt mit erheblichem Potenzial wächst. Darüber hinaus verhilft die wachsende Gesundheits-, Fitness- und Wellnessbranche dem Markt zu positivem Wachstum. Der Bericht zum globalen Roggenmehlmarkt bietet eine ganzheitliche Bewertung des Marktes. Der Bericht bietet eine umfassende Analyse der wichtigsten Segmente, Trends, Treiber, Hemmnisse, Wettbewerbslandschaft und Faktoren, die eine wesentliche Rolle auf dem Markt spielen.&lt;/p&gt;&lt;p&gt;&lt;/p&gt;&lt;p style="text-align: center;"&gt; &lt;/p&gt;&lt;div class="btn-wrap text-center" id="bnthid"&gt;&lt;label style="padding-right:5px;margin-bottom: 10px;"&gt;&lt;b&gt;Weitere Informationen: &lt;noscript&gt;&lt;/noscript&gt; &lt;/b&gt;&lt;/label&gt;&lt;/div&gt;&lt;p&gt;&lt;/p&gt;&lt;h3&gt;Definition des globalen Roggenmehlmarkts&lt;/h3&gt;&lt;p&gt;Roggenmehl ist ein Pulver aus ganzen Roggenbeeren oder Weidelgraskörnern, das im Allgemeinen als Getreide, Deckfrucht oder Futterpflanze angebaut wird. Roggen (Secale cereale) gehört zur Familie der Gräser (Gramineae) und ist eng mit dem Weizen verwandt, der seit der Jungsteinzeit angebaut wird. Er wird in kalten Klimazonen als Winterfrucht angebaut. Die Struktur von Roggen ähnelt der von Weizen, ist jedoch länglicher. Roggen enthält einen höheren Anteil Gliadin und weniger Gluten als Weizen. Da es schwierig ist, die Keime und Kleie vom Endosperm des Roggens zu trennen, behält der Großteil des Roggenmehls seine Nährstoffe. Roggenmehl hat im Vergleich zu anderen Getreidearten einen höheren Anteil an freiem Prolin (Aminosäure), was auf seinen hohen Gehalt an Ballaststoffen und Eisen sowie anderen Mineralien und Antioxidantien zurückzuführen ist. Prolin unterstützt die Bildung von Proteinen. Roggenmehl enthält alle neun essentiellen Aminosäuren, Vitamin B, E und zahlreiche Mineralien wie Kupfer, Zink, Magnesium, Selen und Phosphor. Die Farbe und der Nährstoffgehalt von Roggenmehl sind direkt proportional zur Menge an Kleie im Mehl; eine höhere Menge an Kleie im Roggenmehl führt zu einem dunkleren Farbton. Je mehr nahrhafte Vorteile Roggenmehl hat, desto tiefer ist der Farbton. In Deutschland, Polen, der Ukraine und anderen europäischen Ländern wird Roggenmehl bevorzugt für die Herstellung von Sauerteig und handwerklich hergestelltem Brot verwendet. Auch alkoholische Getränke werden aus Roggenkörnern hergestellt. Verschiedene Reinigungsgrade (Entfernung der äußeren Kleieschicht) und Mahlgrade helfen bei der Herstellung verschiedener Mehlsorten. Pumpernickelbrot, ein mit Hefe gesäuertes Brot aus dem dunkelsten Roggenmehl, ist vielleicht das berühmteste Produkt aus Roggenmehl. Beispiele für Roggenmehlsorten sind helles (Patentmehl), mittleres (gerade Qualität) und dunkles Roggenmehl (klares Mehl). Zu den ernährungsphysiologischen Vorteilen von Roggenmehl gehört seine Fähigkeit, Krebs, Fettleibigkeit, Diabetes, Herz-Kreislauf-Erkrankungen, Bluthochdruck und Entzündungen zu bekämpfen.&lt;/p&gt;&lt;h3&gt;Weltweiter Überblick über den Roggenmehlmarkt&lt;/h3&gt;&lt;p&gt;Die Bedeutung von Gesundheit und Wohlbefinden hat sich im Laufe der Jahre dramatisch verändert. Roggenmehl ist ein ballaststoffreiches Lebensmittel und wird vor allem wegen seines Nährwerts bei Verbrauchern auf der ganzen Welt immer beliebter, da die meisten Menschen nicht genügend Ballaststoffe über ihre Ernährung aufnehmen. Der globale Roggenmehlmarkt hält einen bedeutenden Marktanteil und wird im Prognosezeitraum voraussichtlich weiter wachsen, da die Nachfrage nach nahrhaften und glutenarmen Lebensmitteln sowie die Verbraucherpräferenz steigen. Roggenmehl hat von allen Getreidesorten den höchsten Ballaststoffgehalt. Weißbrot enthält dreimal so viele Ballaststoffe und Mineralien. Daher spielen diese Elemente eine entscheidende Rolle bei der Expansion des globalen Marktes. Darüber hinaus treibt die Existenz einer höheren Konzentration an freiem Prolin in Roggenmehl, einer notwendigen Aminosäure für den Proteinaufbau, die auch dazu beitragen kann, Brustkrebs vorzubeugen, der heute eine der häufigsten tödlichen Krankheiten ist, den weltweiten Roggenmehlmarkt an. Darüber hinaus hat die zunehmende Verwendung von Roggenmehl für Backwaren aufgrund veränderter Lebensstile zu einer erhöhten Nachfrage nach Fertiggerichten geführt, einer Kategorie, die weitgehend von Backwaren dominiert wird. Außerdem sind Bäcker mit der Tatsache vertraut, dass Roggenmehl aufgrund seines ausgeprägten Geschmacks als organischer Teigverbesserer in Bäckereien verwendet werden kann. Infolgedessen ist die Nachfrage nach Roggenmehl, insbesondere für Luxusbrotprodukte, stark gestiegen. Dies öffnet Türen für große globale Akteure in der Backindustrie. Darüber hinaus wird die Roggenmehlindustrie durch wachsende Gesundheits- und Wellnesstrends angekurbelt. Roggen ist ein ballaststoffreiches Getreide, das den Nährstoffbedarf des Körpers sowohl im privaten als auch im gewerblichen Bereich deckt. Roggenmehl ist bei Fitnessstudiobesuchern und Fitnessfans beliebt, da es beim Abnehmen hilft. Roggenmehl eignet sich gut für Haut- und Haarprodukte. Mineralien wie Magnesium, Zink, Eisen und Kalzium helfen, frühen Zeichen der Hautalterung vorzubeugen und das Haar seidig und kräftig zu halten. Roggenmehl ist hervorragend gegen Falten und Hautunreinheiten geeignet. Aufgrund dieser Eigenschaften wird es wahrscheinlich eine erhöhte Nachfrage in der Körperpflegeindustrie geben, was den Roggenmehlmarkt vorantreiben wird. Die hohen Kosten von Roggenmehl im Vergleich zu Standardmehl könnten jedoch ein erhebliches Hindernis für die Expansion des Marktes darstellen.&lt;/p&gt;&lt;p&gt;Darüber hinaus wurden aufgrund des Ausbruchs der COVID-19-Pandemie und der Arbeitskräfteengpässe in mehreren Ländern Unternehmen geschlossen, was zu einem erheblichen Rückgang der Roggenmehlproduktion führte. Auch die Lieferkette für Roggenmehl wurde aufgrund von Handelshemmnissen unterbrochen.&lt;/p&gt;&lt;h3&gt;Globaler Roggenmehlmarkt: Segmentierungsanalyse&lt;/h3&gt;&lt;p&gt;Der globale Roggenmehlmarkt ist nach Produkt, Anwendung und Geografie segmentiert.&lt;/p&gt;&lt;p&gt;&lt;/p&gt;&lt;h3&gt;Roggenmehlmarkt nach Produkt&lt;/h3&gt;&lt;p&gt;• Bio-Roggenmehl• Normales Roggenmehl&lt;/p&gt;&lt;p&gt;Basierend auf dem Produkt ist der Markt in Bio-Roggenmehl und normales Roggenmehl unterteilt. Das Segment Bio-Roggenmehl dürfte aufgrund des steigenden Bewusstseins für natürliche und neue Lebensmittelsicherheitsstandards für Gesundheit und Wohlbefinden sowie der steigenden Ausgaben der Verbraucher für Lebensmittel aus Bio-Bauernhöfen wachsen.&lt;/p&gt;&lt;h3&gt;Roggenmehlmarkt nach Anwendung&lt;/h3&gt;&lt;p&gt;• Online-Verkäufe• Verbrauchermärkte und Supermärkte• Convenience Stores• Fachgeschäfte für Lebensmittel und Getränke• Sonstige&lt;/p&gt;&lt;p&gt;Basierend auf der Anwendung ist der Markt in Online-Verkäufe, Verbrauchermärkte und Supermärkte, Convenience Stores, Fachgeschäfte für Lebensmittel und Getränke und Sonstige unterteilt. Das Segment Online-Verkäufe dürfte mit der schnellen Digitalisierung von Convenience Stores und anderen traditionellen Märkten wachsen.&lt;/p&gt;&lt;h3&gt;Roggenmehlmarkt nach Geografie&lt;/h3&gt;&lt;p&gt;• Nordamerika• Europa• Asien-Pazifik• Rest der Welt&lt;/p&gt;&lt;p&gt;Auf der Grundlage regionaler Analyse ist der globale Roggenmehlmarkt in Nordamerika, Europa, Asien-Pazifik und Rest der Welt unterteilt. Die nordamerikanische Region dominiert den Weltmarkt mit einem hohen Bewusstsein für Produkteffizienz und der Nachfrage nach Premiumprodukten. Dieses Wachstum bei verarbeiteten Lebensmitteln im asiatisch-pazifischen Raum wird im Prognosezeitraum voraussichtlich zu einer hohen durchschnittlichen jährlichen Wachstumsrate führen, da der wachsende Einfluss der westlichen Kultur die Nachfrage nach protein- und nährstoffreichen Lebensmitteln steigert. Auch in der europäischen Region wird ein deutliches Wachstum der Nachfrage nach Roggenmehl erwartet, da sie der größte Roggenproduzent der Welt ist.&lt;/p&gt;&lt;h3&gt;Wichtige Akteure&lt;/h3&gt;&lt;p&gt;Der Studienbericht „Globaler Roggenmehlmarkt“ bietet wertvolle Einblicke mit Schwerpunkt auf dem Weltmarkt. Die wichtigsten Akteure auf dem Markt sind&lt;em&gt;&lt;strong&gt; Dobeles Dzirnavnieks; Shipton Mill; Hodgson Mill; Doves Farm; Bob's Red Mill; Milanaise; Arrowhead Mills; FWP Matthews; Odlums; Great River; Quaker; NuNaturals und King Arthur Flour. &lt;/strong&gt;&lt;/em&gt;&lt;/p&gt;&lt;p&gt;Der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2017–2028&lt;/p&gt;&lt;/td&gt;&lt;/tr&gt;&lt;tr&gt;&lt;td&gt;Basisjahr&lt;/td&gt;&lt;td&gt;&lt;p&gt;2020&lt;/p&gt;&lt;/td&gt;&lt;/tr&gt;&lt;tr&gt;&lt;td&gt;Prognosezeitraum&lt;/td&gt;&lt;td&gt;&lt;p&gt;2021–2028&lt;/p&gt;&lt;/td&gt;&lt;/tr&gt;&lt;tr&gt;&lt;td&gt;Historischer Zeitraum&lt;/td&gt;&lt;td&gt;&lt;p&gt;2017–2019&lt;/p&gt;&lt;/td&gt;&lt;/tr&gt;&lt;tr&gt;&lt;td&gt;Schlüssel Profilierte Unternehmen&lt;/td&gt;&lt;td&gt;&lt;p&gt;Dobeles Dzirnavnieks; Shipton Mill; Hodgson Mill; Doves Farm; Bob's Red Mill; Milanaise; Arrowhead Mills; FWP Matthews; Odlums; Great River; Quaker; NuNaturals und King Arthur Flour.&lt;/p&gt;&lt;/td&gt;&lt;/tr&gt;&lt;tr&gt;&lt;td&gt;Abgedeckte Segmente&lt;/td&gt;&lt;td&gt;&lt;p&gt;Nach Produkt, nach Anwendung und nach Geografie.&lt;/p&gt;&lt;/td&gt;&lt;/tr&gt;&lt;tr&gt;&lt;td&gt;Anpassungsumfang&lt;/td&gt;&lt;td&gt;&lt;p&gt;Kostenlose Berichtsanpassung (entspricht bis zu 4 Arbeitstagen eines Analysten) beim Kauf. Ergänzung oder Änderung von Länder-, Regional- und Länderangaben. Segmentumfang&lt;/p&gt;&lt;/td&gt;&lt;/tr&gt;&lt;/tbody&gt;&lt;/table&gt;&lt;/div&gt;&lt;/div&gt;&lt;h4&gt;Top-Trendberichte&lt;/h4&gt;&lt;p&gt;&lt;strong&gt;&lt;/strong&gt;&lt;/p&gt;&lt;p&gt;&lt;strong&gt;&lt;/strong&gt;&lt;/p&gt;&lt;h4&gt;Globaler Roggenmehlmarkt: Forschungsmethodik&lt;/h4&gt;&lt;p&gt;&lt;/p&gt;&lt;p&gt;Um mehr über die Forschungsmethodik und andere Aspekte der Forschungsstudie zu erfahren,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umfasst in den letzten fünf Jahren der profilierten Unternehmen• Ausführliche Unternehmensprofile, bestehend aus Unternehmensübersicht, Unternehmenseinblicken,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Im Falle von &lt;strong&gt;&lt;/strong&gt; wenden Sie sich bitte an unser Vertriebsteam, das sicherstellt, dass Ihre Anforderungen erfüllt werden.&lt;/p&gt;&lt;div class="row"&gt;&lt;div class="col-12 col-md-12"&gt;&lt;h2 class="text-left -color-blue-dark"&gt;</t>
  </si>
  <si>
    <t>&lt;div class=""&gt;&lt;h2&gt;Marktgröße und Prognose für Sicherheits- und Augenduschen&lt;/h2&gt;&lt;p&gt;Der Markt für Sicherheits- und Augenduschen wächst in den letzten Jahren mit erheblichen Wachstumsraten immer schneller und es wird geschätzt, dass der Markt im Prognosezeitraum, also von 2020 bis 2027, erheblich wachsen wird.&lt;/p&gt;&lt;p&gt;Die staatlichen Vorschriften zum Schutz vor giftigen Stoffen, die zunehmende Industrialisierung und ein Anstieg der Ausgaben für Sicherheitsausrüstung werden den Markt für Sicherheits- und Augenduschen in den prognostizierten Jahren voraussichtlich ankurbeln. Der globale Marktbericht für Sicherheits- und Augenduschen bietet eine ganzheitliche Bewertung des Marktes. Der Bericht bietet eine umfassende Analyse der wichtigsten Segmente, Trends, Treiber, Beschränkungen, Wettbewerbslandschaft und Faktoren, die auf dem Markt eine wesentliche Rolle spielen.&lt;/p&gt;&lt;h3&gt;&lt;/h3&gt;&lt;p style="text-align: center;"&gt; &lt;/p&gt;&lt;div class="btn-wrap text-center" id="bnthid"&gt;&lt;label style="padding-right:5px;margin-bottom: 10px;"&gt;&lt;b&gt;Weitere Informationen: &lt;noscript&gt;&lt;/noscript&gt; &lt;/b&gt;&lt;/label&gt;&lt;/div&gt;&lt;p&gt;&lt;/p&gt;&lt;h3&gt;Globale Marktdefinition für Sicherheits- und Augenduschen&lt;/h3&gt;&lt;p&gt;Sicherheits- und Augenduschen sind Geräte zum Spülen der Augen oder anderer Körperteile, um Sicherheit vor giftigen Stoffen im Arbeitsbereich zu bieten. Sie werden im Allgemeinen verwendet, um im Falle eines Chemieunfalls eine Notfallspülung des Körpers, der Augen oder des Gesichts einer Person durchzuführen. Diese Geräte sollten an Arbeitsplätzen installiert werden, an denen mit giftigen Stoffen umgegangen wird. Sie sollten mithilfe gut sichtbarer Schilder leicht erkennbar gemacht werden. Basierend auf dem Produkt werden sie in Deckenmontage-Typ, Wandmontage-Typ, barrierefreie Wandmontage-Typ, Bodenmontage-Typ und tragbare Typ eingeteilt. Verschiedene Anwendungsbereiche von Sicherheits- und Augenduschen sind Gesundheitseinrichtungen, Labore, Industrie, Universitäten und andere.&lt;/p&gt;&lt;h3&gt;Globaler Überblick über den Markt für Sicherheits- und Augenduschen&lt;/h3&gt;&lt;p&gt;Die staatlichen Vorschriften zum Schutz vor giftigen Stoffen und die zunehmende Industrialisierung werden den Markt für Sicherheits- und Augenduschen in den prognostizierten Jahren voraussichtlich ankurbeln. Auch die zunehmende Zahl von Unfällen am Arbeitsplatz und das zunehmende Bewusstsein für Sicherheitsmaßnahmen dürften dem Markt in den kommenden Jahren Auftrieb verleihen. Darüber hinaus wird erwartet, dass ein Anstieg der Ausgaben für Sicherheitsausrüstung den Markt in den prognostizierten Jahren ankurbeln wird. Es gibt bestimmte Einschränkungen und Herausforderungen, die das Marktwachstum behindern können. Faktoren wie die höheren Kosten dieser Geräte und der Anstieg der Nutzung von Robotern in verschiedenen Industriezweigen werden voraussichtlich den Markt einschränken.&lt;/p&gt;&lt;h3&gt;Globaler Markt für Sicherheits- und Augenduschen: Segmentierungsanalyse&lt;/h3&gt;&lt;p&gt;Der globale Markt für Sicherheits- und Augenduschen ist nach Produkt, Anwendung und Geografie segmentiert.&lt;/p&gt;&lt;h3&gt;Markt für Sicherheits- und Augenduschen nach Produkt&lt;/h3&gt;&lt;p&gt;• Deckenmontagetyp• Wandmontagetyp• Barrierefreier Wandmontagetyp• Bodenmontagetyp• Tragbarer Typ&lt;/p&gt;&lt;p&gt;Basierend auf dem Produkt ist der Markt in Deckenmontagetyp, Wandmontagetyp, barrierefreier Wandmontagetyp, Bodenmontagetyp und tragbarer Typ unterteilt. Das Segment der tragbaren Typen wird voraussichtlich den größten Marktanteil halten. Die Faktoren können auf ihre Verwendung in verschiedenen Industriesegmenten wie Öl und Gas, Metalle und Bergbau, Chemie und Petrochemie und Bauwesen.&lt;/p&gt;&lt;h3&gt;Markt für Sicherheits- und Augenduschen nach Anwendung&lt;/h3&gt;&lt;p&gt;• Gesundheitseinrichtungen• Labore• Industrie• Universität• Sonstiges&lt;/p&gt;&lt;p&gt;Basierend auf der Anwendung ist der Markt in Gesundheitseinrichtungen, Labore, Industrie, Universität und Sonstiges unterteilt. Das Segment Öl- und Gasindustrie wird im Prognosezeitraum voraussichtlich die höchste durchschnittliche jährliche Wachstumsrate aufweisen. Die Faktoren sind auf die steigende menschliche Arbeitskraft an Land und auf See, die Erkundung neuer Öl- und Gasfelder, die erhöhten Investitionen in die Öl- und Gasproduktion weltweit und die Schiefergasproduktionsaktivitäten zurückzuführen.&lt;/p&gt;&lt;h3&gt;Markt für Sicherheits- und Augenduschen nach Geografie&lt;/h3&gt;&lt;p&gt;• Nordamerika• Europa• Asien-Pazifik• Rest der Welt&lt;/p&gt;&lt;p&gt;Basierend auf regionaler Analyse ist der globale Markt für Sicherheits- und Augenduschen in Nordamerika, Europa, Asien-Pazifik und den Rest der Welt unterteilt. Aufgrund der schnellen Industrialisierung und der wachsenden Chemieindustrie werden Nordamerika und der asiatisch-pazifische Raum den größten Marktanteil haben.&lt;/p&gt;&lt;h3&gt;Wichtige Akteure auf dem Markt für Sicherheits- und Augenduschen&lt;/h3&gt;&lt;p&gt;Der Studienbericht „Globaler Markt für Sicherheits- und Augenduschen“ bietet wertvolle Einblicke mit Schwerpunkt auf dem globalen Markt. Die wichtigsten Akteure auf dem Markt sind&lt;/p&gt;&lt;p&gt;• Bradley Corporation• Krusman Nodduschar• Hughes Safety Showers• National Safety Solution• Tahori Enterprises• Ashley Safety Shower• Augenduschenstation• Acron Engineering• Encon Safety Products• Super Safety Services• Enware Australia• Guardian Equipment• Unique Safety Services&lt;/p&gt;&lt;p&gt;Der Abschnitt „Wettbewerbslandschaft“ umfasst auch wichtige Entwicklungsstrategien, Marktanteile und Marktrankinganalysen der oben genannten Akteure weltweit.&lt;/p&gt;&lt;h4&gt;Umfang des Marktberichts zu Sicherheits- und Augenduschen&lt;/h4&gt;&lt;div class="row"&gt;&lt;div class="col-sm-12"&gt;&lt;table border="1"&gt;&lt;tbody&gt;&lt;tr&gt;&lt;th&gt;BERICHTSATTRIBUTE&lt;/th&gt;&lt;th&gt;DETAILS&lt;/th&gt;&lt;/tr&gt;&lt;tr&gt;&lt;td&gt;Studienzeitraum&lt;/td&gt;&lt;td&gt;&lt;p&gt;2016–2027&lt;/p&gt;&lt;/td&gt;&lt;/tr&gt;&lt;tr&gt;&lt;td&gt;Basis Jahr&lt;/td&gt;&lt;td&gt;&lt;p&gt;2019&lt;/p&gt;&lt;/td&gt;&lt;/tr&gt;&lt;tr&gt;&lt;td&gt;Prognosezeitraum&lt;/td&gt;&lt;td&gt;&lt;p&gt;2020-2027&lt;/p&gt;&lt;/td&gt;&lt;/tr&gt;&lt;tr&gt;&lt;td&gt;Historischer Zeitraum&lt;/td&gt;&lt;td&gt;&lt;p&gt;2016-2018&lt;/p&gt;&lt;/td&gt;&lt;/tr&gt;&lt;tr&gt;&lt;td&gt;Profilierte wichtige Unternehmen&lt;/td&gt;&lt;td&gt;&lt;p&gt;Bradley Corporation, Krusman Nodduschar, Hughes Safety Showers, National Safety Solution, Tahori Enterprises, Ashley Safety Shower, Eyewash Station, Acron Engineering, Encon Safety Products, Super Safety Services, Enware Australia, Guardian Equipment, Unique Safety Services&lt;/p&gt;&lt;/td&gt;&lt;/tr&gt;&lt;tr&gt;&lt;td&gt;Abgedeckte Segmente&lt;/td&gt;&lt;td&gt;&lt;ul&gt;&lt;li&gt;Produkt&lt;/li&gt;&lt;li&gt;Anwendung&lt;/li&gt;&lt;li&gt;Geografie&lt;/li&gt;&lt;/ul&gt;&lt;/td&gt;&lt;/tr&gt;&lt;tr&gt;&lt;td&gt;Anpassung Umfang&lt;/td&gt;&lt;td&gt;&lt;p&gt;Kostenlose Berichtsanpassung (entspricht bis zu 4 Analystenarbeitstagen) beim Kauf. Ergänzung oder Änderung des Länder-, Regional- und Segmentumfangs&lt;/p&gt;&lt;/td&gt;&lt;/tr&gt;&lt;/tbody&gt;&lt;/table&gt;&lt;/div&gt;&lt;/div&gt;&lt;h4 style="display: none;"&gt;Top-Trendberichte:&lt;/h4&gt;&lt;p style="display: none;"&gt;&lt;/p&gt;&lt;p style="display: none;"&gt;&lt;/p&gt;&lt;h4&gt;Globaler Markt für Sicherheits- und Augenduschen: Forschungsmethodik&lt;/h4&gt;&lt;p&gt;Die Forschungsmethodik ist eine Kombination aus Primärforschung, Sekundärforschung und Expertengremien. Sekundärforschung umfasst Quellen wie Pressemitteilungen, Geschäftsberichte von Unternehmen und branchenbezogene Forschungsarbeiten. Weitere Quellen sind Branchenmagazine, Fachzeitschriften, Regierungswebsites und Verbände, die ebenfalls herangezogen werden können, um genaue Daten zu Geschäftserweiterungsmöglichkeiten auf dem globalen Markt für Sicherheits- und Augenduschen zu erhalten.&lt;/p&gt;&lt;p&gt;Primärforschung umfasst Telefoninterviews mit verschiedenen Branchenexperten bei der Annahme von Terminen zur Durchführung von Telefoninterviews, das Versenden von Fragebögen per E-Mail (E-Mail-Interaktionen) und in einigen Fällen persönliche Interaktionen für eine detailliertere und unvoreingenommenere Überprüfung des globalen Marktes für Sicherheits- und Augenduschen in verschiedenen Regionen. Primärinterviews werden normalerweise fortlaufend mit Branchenexperten durchgeführt, um aktuelle Erkenntnisse über den Markt zu gewinnen und die vorhandene Datenanalyse zu authentifizieren. Primärinterviews bieten Informationen zu wichtigen Faktoren wie Markttrends, Marktgröße, Wettbewerbslandschaft, Wachstumstrends, Aussichten usw. Diese Faktoren helfen, die sekundären Forschungsergebnisse zu authentifizieren und zu verstärken und tragen auch dazu bei, das Verständnis des Analyseteams für den Markt zu entwickeln.&lt;/p&gt;&lt;h4&gt;Gründe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 sowie die zukünftige Marktausblick der Branche im Hinblick auf aktuelle Entwicklungen (darunter Wachstumschancen und -treiber sowie Herausforderungen und Einschränkungen sowohl in Schwellen- als auch in Industrieländern• Beinhaltet eine eingehende Analyse des Marktes aus verschiedenen Perspektiven durch Porters Fünf-Kräfte-Analyse• Bietet Einblick in den Markt entlang der Wertschöpfungskette• Szenario der Marktdynamik sowie Wachstumschancen des Marktes in den kommenden Jahren• 6-monatige Analystenunterstützung nach dem Verkauf&lt;/p&gt;&lt;h4&gt;Anpassung des Berichts&lt;/h4&gt;&lt;p&gt;• Wenden Sie sich in etwaigen Fällen bitte an unser Vertriebsteam, das dafür sorgt, dass Ihre Anforderungen erfüllt werden.&lt;/p&gt;&lt;div class="row"&gt;&lt;div class="col-12 col-md-12"&gt;&lt;h2 class="text-left -color-blue-dark"&gt;</t>
  </si>
  <si>
    <t>&lt;div class=""&gt;&lt;h2&gt;Marktgröße und Prognose für Sicherheitsgurte&lt;/h2&gt;&lt;p&gt;Der Markt für Sicherheitsgurte wurde im Jahr 2024 auf 4,50 Milliarden USD geschätzt und soll bis 2031 &lt;span style="color: #993300;"&gt;&lt;strong&gt;6,40 Milliarden USD&lt;/strong&gt;&lt;/span&gt; erreichen und im Prognosezeitraum 2024–2031 mit einer &lt;strong&gt;&lt;span style="color: #993300;"&gt;durchschnittlichen jährlichen Wachstumsrate von 4,48 %&lt;/span&gt;&lt;/strong&gt; wachsen.&lt;/p&gt;&lt;p&gt;Der globale Markt für Sicherheitsgurte verzeichnet ein stetiges Wachstum, das durch erhöhte Sicherheit am Arbeitsplatz, ein gesteigertes Bewusstsein für die Produktivität der Mitarbeiter und die Expansion von Technologiesektoren wie Bauwesen, Fertigung und Energie vorangetrieben wird. Die Bedeutung der Sturzprävention und der Reduzierung von Verletzungen am Arbeitsplatz erhöht die Nachfrage nach dem Stuhl. Technologische Fortschritte im Sitzdesign zur Erhöhung von Komfort und Mobilität sowie die Entwicklung persönlicher Schutzausrüstung sind wichtige Ergänzungen. Nordamerika, Europa und der asiatisch-pazifische Raum sind Schlüsselregionen für die Marktexpansion. Der Markt für Sicherheitsgurte wird voraussichtlich seinen Aufwärtstrend fortsetzen, da viele Branchen sich um die Sicherheit der Mitarbeiter sorgen.&lt;/p&gt;&lt;p&gt;&lt;/p&gt;&lt;p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Sicherheitsgurte&lt;/h3&gt;&lt;p&gt;Der Sicherheitsgurt ist eine Art Schutzausrüstung, die Stürze und Verletzungen in verschiedenen Branchen, auf Baustellen und an Arbeitsplätzen mit hohem Risiko verhindern soll. Er verfügt über Riemen, Schnallen und Befestigungspunkte, um die Person bei einem Sturz an Ort und Stelle zu halten, indem die Aufprallkraft auf den stärksten Körperteil verteilt wird. Zu den Gurten gehören normalerweise Schulter-, Brust-, Bein- und Beingurte, die angepasst werden können, um eine optimale Passform zu gewährleisten. Seile oder Rettungsleinen werden am Balkon befestigt und an der Struktur oder an den Ankerpunkten der Sicherheitsleine befestigt. Zusammen ermöglichen diese Komponenten den Arbeitern, mit einer sicheren Umgebung verbunden zu bleiben und gleichzeitig Bewegungsfreiheit während der Arbeit zu haben. Stühle spielen eine wichtige Rolle beim Schutz der Arbeiter vor Stürzen, der Verringerung des Risikos schwerer Verletzungen und der Einhaltung von Sicherheitsstandards am Arbeitsplatz.&lt;/p&gt;&lt;section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erstellen und Vorschläge zu schreiben. &lt;/p&gt;&lt;/div&gt;&lt;div class="col-12 col-md-4 mt-4 mt-md-0"&gt;&lt;noscript&gt;&lt;/noscript&gt;&lt;/div&gt;&lt;/div&gt;&lt;/div&gt;&lt;/section&gt;&lt;h3&gt;Weltweiter Marktüberblick über Sicherheitsgurte&lt;/h3&gt;&lt;p&gt;Die Nachfrage nach Sicherheitsgurten ist für die Sicherheit der Arbeitnehmer in vielen Branchen wichtig. Der Schwerpunkt liegt auf Vorschriften und der Durchsetzung von Sicherheitsmaßnahmen durch Arbeitsschutzorganisationen, einschließlich der Verwendung von Sitzen. Branchen wie Bauwesen, Öl und Gas, Fertigung und Versorgungsunternehmen umfassen Arbeiten in der Höhe oder in gefährlichen Situationen, die Absturzsicherungsausrüstung wie einen Stuhl erfordern. Darüber hinaus hat das Bewusstsein für die wirtschaftlichen und menschlichen Kosten von Arbeitsunfällen Unternehmen dazu veranlasst, in Schutzausrüstung zu investieren. Haftung für Unfälle, medizinische Kosten und das Potenzial für Betriebsunterbrechungen unterstreichen den Schutzwert von Sicherheitsgurten.&lt;/p&gt;&lt;p&gt;In einigen Bereichen wie Bauwesen und Wartung, wo der Arbeitsplatz schwierig ist und oft Arbeiten in der Höhe erfordert, sind Sicherheitsgurte für diejenigen, die im Bereich Arbeitsgesundheit und Geschäftskontinuität arbeiten, unverzichtbar. Darüber hinaus erhöhen der Ausbau der Infrastruktur und die Entwicklung der Wirtschaft weltweit die Nachfrage nach Sicherheitsgurten. Insgesamt erhöht die Kombination aus rechtlichen und ethischen Überlegungen sowie gesundheitlichen Bedenken der Mitarbeiter den Bedarf an Sicherheitsgurtsitzen, die wichtig sind, um die Arbeitsbelastung zu reduzieren und die Sicherheit am Arbeitsplatz zu gewährleisten.&lt;/p&gt;&lt;h3&gt;Globaler Markt für Sicherheitsgurte: Segmentierungsanalyse&lt;/h3&gt;&lt;p&gt;Der globale Markt für Sicherheitsgurte ist nach Typ, Anwendung und Geografie segmentiert.&lt;/p&gt;&lt;p&gt;&lt;/p&gt;&lt;h3&gt;Markt für Sicherheitsgurte nach Typ&lt;/h3&gt;&lt;ul&gt;&lt;li&gt;Sicherheitsgurte&lt;/li&gt;&lt;li&gt;Kindersicherheitssitz&lt;/li&gt;&lt;li&gt;Sonstige&lt;/li&gt;&lt;/ul&gt;&lt;p&gt;Basierend auf dem Typ ist der Markt in Kindersicherheitssitz, Sicherheitsgurte und Sonstiges segmentiert. Ein Balkon ist ein Ausrüstungsgegenstand, den Menschen beim Klettern und Abseilen tragen können. In den letzten Jahren verwenden immer mehr Outdoor-Abenteuerbegeisterte Seile für unterhaltsame Aktivitäten wie Seilrutschen oder Baumwipfel-Hindernisparcours. Dies liegt daran, dass die Luftsportbranche in den letzten Jahren gewachsen ist und die Nachfrage nach diesen Dienstleistungen unter Auszubildenden steigt. Der globale Rollstuhlmarkt wird im Prognosezeitraum voraussichtlich wachsen, angetrieben durch schnelles Wirtschaftswachstum, zunehmendes Bewusstsein für Abenteuersportarten in allen Altersgruppen und steigende Einkommensniveaus.&lt;/p&gt;&lt;h3&gt;Markt für Sicherheitsgurte, nach Anwendung&lt;/h3&gt;&lt;ul&gt;&lt;li&gt;Sport&lt;/li&gt;&lt;li&gt;Bauwesen&lt;/li&gt;&lt;li&gt;Sonstiges&lt;/li&gt;&lt;/ul&gt;&lt;p&gt;Basierend auf der Anwendung ist der Markt in Sport, Bauwesen und Sonstiges segmentiert. Die Anwendungsszenarien des Stuhls im Bauwesen sind vielfältig. Beispielsweise tragen Arbeiter und Arbeiter ihn oft bei schweren Arbeiten, bei denen er an Masten oder hohen Stahlkonstruktionen aufgehängt werden muss. Das Gerät kann auch zum Absteigen oder Herunterlassen von Gebäuden bei Rettungseinsätzen verwendet werden. Außerdem sind einige dieser Seile für Menschen nützlich, die lange Zeit mit Arbeiten wie Holzhacken oder dem Liefern von Lebensmitteln an die Fenster hoher Türme verbringen, ohne viel Zeit auf dem Boden verbringen zu müssen.&lt;/p&gt;&lt;h3&gt;Markt für Sicherheitsgurte nach Geografie&lt;/h3&gt;&lt;ul&gt;&lt;li&gt;Nordamerika&lt;/li&gt;&lt;li&gt;Europa&lt;/li&gt;&lt;li&gt;Asien-Pazifik&lt;/li&gt;&lt;li&gt;Naher Osten und Afrika&lt;/li&gt;&lt;li&gt;Lateinamerika&lt;/li&gt;&lt;/ul&gt;&lt;p&gt;Basierend auf einer regionalen Analyse wird der globale Markt für Sicherheitsgurte in Nordamerika, Europa, Asien-Pazifik und den Rest der Welt unterteilt. Die Nachfrage nach Stühlen in Nordamerika wird durch eine Kombination aus gesetzlichen Anforderungen, Geschäftsmodellen und Änderungen der Arbeitssicherheit getrieben. Regierungsbehörden wie OSHA (Occupational Safety and Health Administration) mussten den Absturzschutz verschärfen, was Unternehmen dazu zwang, Stühle für die Herbstsaison zu verwenden. In der Region expandieren Hochrisikobranchen wie Bau, Elektrizität und Telekommunikation, die bei Arbeiten in der Höhe die Verwendung von Sicherheitsgurten vorschreiben.&lt;/p&gt;&lt;p&gt;Außerdem veranlasst ein gestiegenes Bewusstsein für Arbeitnehmerrechte und -gesundheit Unternehmen dazu, in Sicherheitslösungen wie Sicherheitsgurte zu investieren. Die rechtlichen Folgen und die finanzielle Verantwortung von Arbeitsunfällen geben Arbeitgebern bei Sicherheitsmaßnahmen weiterhin Vorrang. Technologische Entwicklungen, darunter die Entwicklung ergonomischer und tragbarer Stuhldesigns, erhöhen ebenfalls die Nachfrage. Da die Branche in Nordamerika weiter wächst und sich weiterentwickelt, sind Sicherheitsgurte nach wie vor unverzichtbar, um Arbeitnehmer zu schützen und die Einhaltung gesetzlicher Vorschriften zu gewährleisten, was zu einer wachsenden Nachfrage nach solchen Produkten führt.&lt;/p&gt;&lt;h3&gt;Wichtige Akteure&lt;/h3&gt;&lt;p&gt;Der Studienbericht „Globaler Markt für Sicherheitsgurte“ bietet wertvolle Einblicke mit Schwerpunkt auf dem globalen Markt, einschließlich einiger der wichtigsten Akteure wie &lt;em&gt;&lt;strong&gt;MSA, Petzl, Black Diamond, Mammut, Arc'teryx, Camp Usa, Salewa, Edelrid, Singing Rock, Metolius Climbing, Grivel, Trango, Mad Rock und andere.&lt;/strong&gt; &lt;/em&gt;&lt;/p&gt;&lt;p&gt;Unsere Marktanalyse umfasst auch einen Abschnitt, der ausschließlich diesen wichtigen Akteuren gewidmet ist. Darin bieten unsere Analysten einen Einblick in die Finanzberichte aller wichtigen Akteure sowie Produktbenchmarking und SWOT-Analysen.&lt;/p&gt;&lt;h3&gt;Ace-Matrix-Analyse&lt;/h3&gt;&lt;p&gt;Die im Bericht bereitgestellte Ace-Matrix hilft zu verstehen, wie die wichtigsten Akteure dieser Branche abschneiden, da wir für diese Unternehmen eine Rangliste anhand verschiedener Faktoren erstellen, wie z. B. Servicefunktionen und Innovationen, Skalierbarkeit, Serviceinnovation, Branchenabdeckung, Branchenreichweite und Wachstumsfahrplan. Basierend auf diesen Faktoren ordnen wir die Unternehmen in vier Kategorien ein: &lt;strong&gt;Aktiv, Spitzenreiter, Aufstrebend und Innovatoren.&lt;/strong&gt;&lt;/p&gt;&lt;p&gt;&lt;/p&gt;&lt;h3&gt;Marktattraktivität&lt;/h3&gt;&lt;p&gt;Das bereitgestellte Bild der Marktattraktivität würde weiter dazu beitragen, Informationen über die Region zu erhalten, die im Markt für Sicherheitsgurte führend ist. Wir decken die wichtigsten Einflussfaktoren ab, die für das Branchenwachstum in der jeweiligen Region verantwortlich sind.&lt;/p&gt;&lt;p&gt;&lt;/p&gt;&lt;h3&gt;Porters Fünf Kräfte&lt;/h3&gt;&lt;p&gt;Das bereitgestellte Bild würde weiter dazu beitragen,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Sicherheitsgurte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Schlüsselunternehmen&lt;/td&gt;&lt;td&gt;&lt;p&gt;MSA, Petzl, Black Diamond, Mammut, Arc'teryx, Camp Usa, Salewa, Edelrid, Singing Rock, Metolius Climbing, Grivel, Trango, Mad Rock.&lt;/p&gt;&lt;/td&gt;&lt;/tr&gt;&lt;tr&gt;&lt;td&gt;Abgedeckte Segmente&lt;/td&gt;&lt;td&gt;&lt;ul&gt;&lt;li&gt;Nach Typ&lt;/li&gt;&lt;li&gt;Nach Anwendung&lt;/li&gt;&lt;li&gt;Nach Geografie&lt;/li&gt;&lt;/ul&gt;&lt;/td&gt;&lt;/tr&gt;&lt;tr&gt;&lt;td&gt;Anpassungsumfang&lt;/td&gt;&lt;td&gt;&lt;p&gt;Kostenlose Berichtsanpassung (entspricht bis zu 4 Analystenarbeitstagen)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</si>
  <si>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Segelbootmasten&lt;/h2&gt;&lt;p&gt;Der Markt für Segelbootmasten wächst in den letzten Jahren mit erheblichen Wachstumsraten immer schneller und es wird geschätzt, dass der Markt im Prognosezeitraum, d. h. von 2021 bis 2028, erheblich wachsen wird.&lt;/p&gt;&lt;p&gt;Die wachsende Popularität des Segelns als Freizeitbeschäftigung treibt die Expansion des Marktes für Segelbootmasten voran. Der globale Marktbericht für Segelbootmasten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Masten für Segelboote&lt;/h3&gt;&lt;p&gt;Der Mast ist eine lange, aufrechte Stange, die die Segel an Ort und Stelle hält. Er befindet sich auf einem Segelboot normalerweise etwas außermittig (nach vorne gerichtet) und verleiht ihm seine charakteristische Form. Ein Segelboot wäre nichts, wenn es keinen Mast hätte, ohne ihn wäre es nur ein gewöhnliches Boot. Ein Segelbootmast ist eine hohe Stange, die aus dem Deck herausragt. Es verbindet die Länge des Segels mit dem Boot und stützt die Form des Segels. Die Segel werden von den Segelmasten an ihrem Platz gehalten, die das markanteste Merkmal von Segelschiffen sind. Masten sind häufig höher als die Länge des Bootes.&lt;/p&gt;&lt;p&gt;Traditionelle Segelmasten sind aus Holz gebaut, die meisten modernen Segelmasten sind jedoch aus Aluminium. Der Masttyp eines Segelboots variiert je nach Segelplan, den es unterstützt. Der Mast ist nur eine Stange und funktioniert nicht ohne einige Schlüsselkomponenten. Der Mastfuß beginnt auf dem Deck und verhindert, dass Wasser am Mast entlang in die Kabine abläuft. Die Stage sind die langen Drähte, die beide Seiten des Mastes verbinden und ihn unter enormer Kraft aufrecht halten. Eine Schwanenhalsbefestigung verbindet den Baum mit dem Mast.&lt;/p&gt;&lt;p&gt;Das Segel wird mithilfe von Fallleinen, die zur Spitze des Mastes verlaufen, gehisst und heruntergelassen. Der heutzutage am weitesten verbreitete Segelboottyp ist die Slup-Takelung. Schaluppen haben einen einzelnen Mast im vorderen Drittel des Decks, aber einige Bootsdesigns unterscheiden sich leicht. Im Allgemeinen befindet sich ein Schaluppenmast auf halbem Weg zwischen der Mitte und der vorderen Mitte des Decks. Ein riesiges Großsegel und ein Focksegel sind an Schaluppenmasten montiert. Schaluppen mit Bermuda-Takelung haben einen einzelnen Mast und ein dreieckiges Segel. Schaluppen mit Gaffeltakelung haben einen deutlich kürzeren Mast und ein größeres Vierpunkt-Großsegel, was seltener vorkommt. Aluminium ist das beliebteste moderne Mastmaterial. Aluminiummasten sind leicht, hohl und einfach zu konstruieren. Diese kostengünstigen Masten halten Salzwasser recht gut stand.&lt;/p&gt;&lt;h3&gt;Weltweiter Marktüberblick über Segeljollenmasten&lt;/h3&gt;&lt;p&gt;Die Nachfrage nach Hochleistungsbooten, die oft teurer als herkömmliche Boote sind und die Installation eines Mastes erfordern, treibt auch die Expansion des Marktes für Segeljollenmasten voran. Eine steigende Nachfrage nach kleinen Segelbooten, die normalerweise weniger teuer sind als größere Segelboote und keinen Mast benötigen, eine steigende Nachfrage nach Katamaranen, die normalerweise teurer sind als Einrumpfboote und einen Mast benötigen, und eine steigende Nachfrage nach Mehrrumpfbooten, die normalerweise weniger teuer sind als Einrumpfboote und keinen Mast benötigen, treiben das Wachstum des Marktes für Masten für Segelboote voran. Horizontale Latten sind bei Rollgroßsegeln nicht zulässig, was weniger Kontrolle über die Segelform bedeutet, insbesondere wenn das Segel altert.&lt;/p&gt;&lt;p&gt;Rollgroßsegel haben viele bewegliche Teile, die regelmäßig gewartet werden müssen und kaputtgehen können. Dies sind die Elemente, die das Wachstum des Marktes begrenzen. Kiele oder Seitenflächen sind auf allen Segelbooten zu sehen. Die grundlegende Funktion eines Segelbootkiels besteht darin, Vorwärtsdynamik zu erzeugen, indem er der seitlichen Kraft des Windes entgegenwirkt. Die meisten Kielformen dienen auch als Ballast. Je mehr Ballast, desto stabiler (und schwerer) wird das Boot. Segelbootkiele gibt es in verschiedenen Formen und Größen. Der durchgehende Kiel, der häufig bei klassischen Segelbooten zu finden ist, nutzt die Länge statt der Tiefe, um genügend Auftrieb und Ballast für den Rumpf zu erzeugen. Das Ruder ist häufig am Heck des Schiffes angebracht. Segelboote wurden einst zum Bau internationaler Handelsrouten eingesetzt, wurden aber inzwischen durch weniger windabhängige Antriebssysteme ersetzt.&lt;/p&gt;&lt;p&gt;Fast alle Segelboote werden zu Freizeitzwecken eingesetzt. Kreuzfahrten und Rennen sind beliebte Freizeitbeschäftigungen mit jeweils einer großen Auswahl an Alternativen. Segelboote, die für die Überquerung von Ozeanen oder das Segeln auf hoher See konzipiert sind, werden als Hochseekreuzfahrtsegelboote bezeichnet. Sie sind normalerweise größer, haben eine robuste Takelage und sind vollständig für den langfristigen Einsatz auf hoher See ausgestattet. Kreuzfahrtyachten Segelboote werden für Kreuzfahrten über Wochenenden oder länger gebaut und können Einrumpf- oder Mehrrumpfboote sein. Normalerweise sind eine Koje (Bett), ein Vorschiff (Toilette) und eine Kombüse (Küche) enthalten. Sie können als Schaluppe, Kutter, Ketsch, Yawl oder Schoner getakelt werden und sind in verschiedenen Längen (von 25 bis 85 Fuß) erhältlich. Größere Segelboote werden normalerweise als Superyachten mit Besatzung klassifiziert. Racer- oder Cruiser-Designs versuchen, die Lücke zwischen beiden zu schließen. Sie sind normalerweise kleinere Cruiser mit allem Drum und Dran, sodass sie am Wochenende eingesetzt werden können.&lt;/p&gt;&lt;h3&gt;Globale Segmentierungsanalyse für Masten für Segelboote&lt;/h3&gt;&lt;p&gt;Der globale Markt für Masten für Segelboote ist nach Produkt, Anwendung und Geografie segmentiert.&lt;/p&gt;&lt;p&gt;&lt;/p&gt;&lt;h3&gt;Markt für Masten für Segelboote, nach Produkt&lt;/h3&gt;&lt;p&gt;• Carbon• Aluminium• Fiberglas• Edelstahl• Holz&lt;/p&gt;&lt;p&gt;Basierend auf dem Produkt ist der Markt in Carbon, Aluminium, Fiberglas, Edelstahl und Holz unterteilt. In den meisten Fällen kann Carbon bis zu 50 % Gewicht einsparen. Das Dingi erfordert weniger Gewicht von der Besatzung, um den Druck im Segeldesign auszugleichen, und überträgt mehr Energie in die Vorwärtsbewegung mit weniger Gewicht in der Luft. Es kommt auch schneller ins Gleiten, was bei Hochleistungsflugzeugen wichtig ist. Carbonmasten können aus einer Vielzahl von Rohstoffen und Produktionstechniken hergestellt werden, die sich alle auf die Eigenschaften des Endprodukts auswirken. Alle diese Parameter wirken sich auf die Festigkeit, Steifigkeit und das Gewicht des Rohrs aus.&lt;/p&gt;&lt;h3&gt;Markt für Masten für Segeljollen, nach Anwendung&lt;/h3&gt;&lt;p&gt;• Wave• Freeride• Racing&lt;/p&gt;&lt;p&gt;Basierend auf der Anwendung ist der Markt in Wave, Freeride und Racing unterteilt. Das Segel wird oben zu groß und unten zu offen, da die Mastrotation zu weit hinten liegt. Das Segel wird viele Drehungen aufweisen, was einige Segler für vorteilhaft bei starkem Wind halten, aber das Segel wird oben zu voll bleiben, da die Spitze des Mastes seine maximale Steifigkeit in der hinteren Richtung des Bootes erreicht. Laschen oder Wellenplatten, die sich unter dem Heckspiegel oder nach Backbord und Steuerbord erstrecken, sind weitere markante Merkmale echter Wakesurfing-Boote. Wenn diese Platten aktiviert werden, leiten sie mehr Wasser um oder verdrängen es oder beides, was zu einer viel größeren, besser surfbaren Welle auf der anderen Seite führt.&lt;/p&gt;&lt;h3&gt;Markt für Segelbootmasten nach Geografie&lt;/h3&gt;&lt;p&gt;• Nordamerika• Europa• Asien-Pazifik• Rest der Welt&lt;/p&gt;&lt;p&gt;Auf der Grundlage der regionalen Analyse wird der globale Markt für Segelbootmasten in Nordamerika, Europa, Asien-Pazifik und den Rest der Welt unterteilt. Die Region Asien-Pazifik wird im Prognosezeitraum voraussichtlich eine signifikante CAGR verzeichnen. Dies ist in erster Linie auf die wachsende Popularität des Segelns als Freizeitbeschäftigung zurückzuführen, die die Expansion des Marktes für Segelbootmasten vorantreibt.&lt;/p&gt;&lt;h3&gt;Wichtige Akteure&lt;/h3&gt;&lt;p&gt;Der Studienbericht „Globaler Markt für Segelbootmasten“ bietet wertvolle Einblicke mit Schwerpunkt auf dem globalen Markt. Die wichtigsten Akteure auf dem Markt sind &lt;em&gt;&lt;strong&gt;Z-Spa, Gaastra Windsurfing, Chinook Sailing, Kona Windsurfinga, North Sails Windsurf, RRD Roberto, Selden Mast, Severne Sails, Simmer und Point-7 International.&lt;/strong&gt;&lt;/em&gt;&lt;/p&gt;&lt;p&gt;Unsere Marktanalyse umfasst auch einen Abschnitt, der ausschließlich diesen großen Akteuren gewidmet ist. Darin geben unsere Analysten Einblick in die Finanzberichte aller großen Akteure sowie ein Produktbenchmarking und eine SWOT-Analyse. Der Abschnitt Wettbewerbslandschaft umfasst auch wichtige Entwicklungsstrategien, Marktanteile und Marktranganalysen der oben genannten Akteure weltweit.&lt;/p&gt;&lt;h3&gt;Wichtige Entwicklungen&lt;/h3&gt;&lt;p&gt;&lt;/p&gt;&lt;p&gt;• Im OKTOBER 2016 wird North Sails ein 3D-geformtes Windsurfsegel herausbringen und dabei seine patentierte 3Di-Segelherstellungstechnik verwenden, um ein einzigartiges Windsurfsegel zu schaffen.&lt;/p&gt;&lt;p&gt;• Im Februar 2021 stellt Seldén Mast auf der virtuellen RYA Dinghy Show eine neue Blocklinie vor.&lt;/p&gt;&lt;h3&gt;Berichtsumfang&lt;/h3&gt;&lt;div class="row"&gt;&lt;div class="col-sm-12"&gt;&lt;table border="1"&gt;&lt;tbody&gt;&lt;tr&gt;&lt;th&gt;BERICHTSATTRIBUTE&lt;/th&gt;&lt;th&gt;DETAILS&lt;/th&gt;&lt;/tr&gt;&lt;tr&gt;&lt;td&gt;STUDIENZEITRAUM&lt;/td&gt;&lt;td&gt;&lt;p&gt;2017–2028&lt;/p&gt;&lt;/td&gt;&lt;/tr&gt;&lt;tr&gt;&lt;td&gt;BASIS JAHR&lt;/td&gt;&lt;td&gt;&lt;p&gt;2020&lt;/p&gt;&lt;/td&gt;&lt;/tr&gt;&lt;tr&gt;&lt;td&gt;PROGNOSEZEITRAUM&lt;/td&gt;&lt;td&gt;&lt;p&gt;2021-2028&lt;/p&gt;&lt;/td&gt;&lt;/tr&gt;&lt;tr&gt;&lt;td&gt;HISTORISCHER ZEITRAUM&lt;/td&gt;&lt;td&gt;&lt;p&gt;2017-2019&lt;/p&gt;&lt;/td&gt;&lt;/tr&gt;&lt;tr&gt;&lt;td&gt;PROFILIERTE WICHTIGSTE UNTERNEHMEN&lt;/td&gt;&lt;td&gt;&lt;p&gt;Z-Spa, Gaastra Windsurfing, Chinook Sailing, Kona Windsurfinga, North Sails Windsurf, RRD Roberto, Selden Mast, Severne Sails, Simmer.&lt;/p&gt;&lt;/td&gt;&lt;/tr&gt;&lt;tr&gt;&lt;td&gt;ABGEDECKTE SEGMENTE&lt;/td&gt;&lt;td&gt;&lt;ul&gt;&lt;li&gt;Nach Produkt&lt;/li&gt;&lt;li&gt;Nach Anwendung&lt;/li&gt;&lt;li&gt;Nach Geografie&lt;/li&gt;&lt;/ul&gt;&lt;/td&gt;&lt;/tr&gt;&lt;tr&gt;&lt;td&gt;ANPASSUNG UMFANG&lt;/td&gt;&lt;td&gt;&lt;p&gt;Kostenlose Berichtsanpassung (entspricht bis zu 4 Analystenarbeitstagen) beim Kauf. Ergänzung oder Änderung von Länder-, Regional- und Länderinformationen.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</si>
  <si>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Sartane&lt;/h2&gt;&lt;p&gt;Der Markt für Sartane wurde im Jahr 2024 auf 25,35 Milliarden USD geschätzt und soll bis 2031 &lt;span style="color: #993300;"&gt;&lt;strong&gt;29,22 Milliarden USD&lt;/strong&gt;&lt;/span&gt; erreichen und von 2024 bis 2031 mit einer &lt;span style="color: #993300;"&gt;&lt;strong&gt;durchschnittlichen jährlichen Wachstumsrate von 1,79 % wachsen.&lt;/strong&gt;&lt;/span&gt;&lt;/p&gt;&lt;p&gt;Die wachsende Nachfrage nach Sartanen bei Bluthochdruck, Herz-Kreislauf-Erkrankungen, Nierenerkrankungen und anderen Erkrankungen treibt den Sartane-Markt weltweit voran. Der globale Sartane-Marktbericht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Sartanmarkts&lt;/h3&gt;&lt;p&gt;Sartane sind Angiotensin-II-Rezeptorblocker, die den Blutdruck senken. Sie wirken, indem sie Venen und Arterien entspannen, Ihren Blutdruck senken und es dem Herzen erleichtern, Blut zu pumpen. Es ist eine im Körper vorkommende Substanz, die eine Verengung der Blutgefäße verursacht. Infolge der Verengung steigt der Blutdruck und das Herz muss härter arbeiten. Angiotensin-II-Rezeptorblocker verhindern die Wirkung von Angiotensin II. Durch das Medikament weiten sich Venen und Arterien. Es gibt zahlreiche Angiotensin-II-Rezeptorblocker auf dem Markt. Die Behandlung hängt vom Gesundheitszustand des zu behandelnden Patienten ab. Angiotensin-II-Rezeptorblocker können helfen, die Symptome von Bluthochdruck zu kontrollieren, zu behandeln oder zu lindern. Einige Menschen, die den Angiotensin-II-Rezeptorblocker Olmesartan einnehmen, berichten von Verdauungsproblemen.&lt;/p&gt;&lt;p&gt;Wenn ein Patient Durchfall hat oder Gewicht verliert, sollte er vor der Einnahme des Medikaments einen Arzt aufsuchen. Wenn eine Person schwanger ist oder eine Schwangerschaft plant, können Angiotensin-II-Rezeptorblocker dem sich entwickelnden Fötus schaden. Losartan ist ein Angiotensin-II-Rezeptorblocker, der zur Behandlung von Bluthochdruck, diabetischer Nephropathie und zur Schlaganfallprävention eingesetzt wird. Da Losartan nur einmal täglich verabreicht wird, hat es eine lange Wirkungsdauer. Bei Patienten, die Losartan einnehmen, sollten Blutdruck, Nierenfunktion und Kaliumspiegel regelmäßig überprüft werden.&lt;/p&gt;&lt;p&gt;Losartan hemmt die Angiotensin-II-Bindung an den AT1-Rezeptor in der Gefäßglattmuskulatur und der Nebenniere auf reversible und kompetitive Weise. Losartan und sein aktiver Metabolit haben eine 1000-mal höhere Affinität zum AT1-Rezeptor als zum AT2-Rezeptor. Der aktive Metabolit von Losartan ist ein nicht-kompetitiver AT1-Inhibitor, der gewichtsmäßig 10-40-mal wirksamer ist als nicht metabolisiertes Losartan. Losartan verhindert, dass sich Angiotensin II an die Gefäßglattmuskulatur bindet, wodurch der Blutdruck gesenkt wird.&lt;/p&gt;&lt;section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Sartan-Markt&lt;/h3&gt;&lt;p&gt;Die zunehmende Verbreitung von Herz-Kreislauf-Erkrankungen und Typ-2-Diabetes-Patienten sowie die Nachfrage nach kostengünstigen Behandlungsalternativen und das Bewusstsein der Verbraucher für Bluthochdruck als eine der weltweit häufigsten Todesursachen sind alles Faktoren, die den Sartan-Markt vorantreiben. Sartan ist ein entwickeltes therapeutisches Medikament zur Behandlung von übermäßigem Blutdruck bei Menschen. Die Hauptanwendung des Medikaments ist die Behandlung von chronischer Herzinsuffizienz und Nierenfunktionsstörungen. Anämie, Schwindel und ein starker Abfall des Blutzuckerspiegels sind mögliche Nebenwirkungen der Medikamenteninfusion. Mit zunehmenden Nitrosodimethyamin-Verunreinigungen steigen die Bedenken hinsichtlich der Bildung von bösartigen Tumoren im Körper. Viele Analysen haben auch gezeigt, dass die regelmäßige Anwendung von Sartan dazu beitragen kann, kognitive Beeinträchtigungen vorzubeugen. Pleiotrope Eigenschaften, wie die Unterstützung bei der Behandlung von Herz-Kreislauf-Erkrankungen, sind ein weiterer sich entwickelnder Nutzen.&lt;/p&gt;&lt;p&gt;Zunehmendes öffentliches Wissen über die Vorteile von Sartanen bei Patienten mit chronischer Herzinsuffizienz und stabiler Ejektionsfraktion. Ärzte nutzen zunehmend innovative Therapieoptionen. In Entwicklungsländern besteht bei den Verbrauchern eine wachsende Nachfrage nach Sartanen. Die Zahl der Personen mit Herz-Kreislauf- und Nierenerkrankungen, denen Sartane zur Langzeitbehandlung verschrieben werden, nimmt zu. Diabetes mellitus, Bluthochdruck und Herzerkrankungen sind die Hauptursachen für chronisches Nierenversagen bei Personen, die alle zur globalen Expansion des Sartan-Marktes beitragen. Die Expansion des Marktes wird voraussichtlich durch einen Mangel an alternativen Vermittlern wie Amlodipin behindert.&lt;/p&gt;&lt;p&gt;Aufgrund der zunehmenden Verbreitung von Sartan-Verunreinigungen wie N-Nitrosaminen herrscht ein Mangel an Vertrauen bei den Beteiligten. Die Marktdurchdringung wird voraussichtlich dadurch behindert. Angiotensin-II-Rezeptorblocker (ARBs, auch Sartane genannt) sind eine Klasse von Medikamenten, die zur Behandlung von Herz-Kreislauf-Erkrankungen, Nierenerkrankungen, dem metabolischen Syndrom und Diabetes eingesetzt werden. Erst kürzlich wurde entdeckt, dass ARBs neuroprotektiv und potenziell therapeutisch bei einer Reihe von Hirnerkrankungen wirken. In kultivierten Neuronen, Astrozyten, Mikroglia und endothelialen zerebrovaskulären Zellen reduzieren ARBs entzündliche und apoptotische Reaktionen auf Glutamat, Interleukin 1 und bakterielles Endotoxin.&lt;/p&gt;&lt;p&gt;In Tiermodellen für Schlaganfall, traumatische Hirnverletzung, Alzheimer- und Parkinson-Krankheit und andere Hirnerkrankungen dringen ARBs ins Gehirn ein, schützen den zerebralen Blutfluss, erhalten die Funktion der Blut-Hirn-Schranke aufrecht und reduzieren Hirnblutungen, übermäßige Hirnentzündungen und neuronale Verletzungen. Hoher Blutdruck wird mit Olmesartan (Hypertonie) behandelt. Schlaganfälle, Herzinfarkte und Nierenprobleme können alle durch Senkung des Blutdrucks verhindert werden. Olmesartan ist eine Kategorie von Angiotensin-Converting-Enzyme-Hemmern (ARBs). Es hilft, die Blutgefäße zu entspannen, sodass das Blut leichter fließen kann.&lt;/p&gt;&lt;h3&gt;Globale Segmentierungsanalyse des Sartane-Marktes&lt;/h3&gt;&lt;p&gt;Der globale Sartane-Markt ist nach Typ, Anwendung und Geografie segmentiert.&lt;/p&gt;&lt;p&gt;&lt;/p&gt;&lt;p&gt; &lt;/p&gt;&lt;h3&gt;Sartan-Markt nach Typ&lt;/h3&gt;&lt;p&gt;• Valsartan• Telmisartan• Losartan• Irbesartan• Azilsartan• Olmesartan&lt;/p&gt;&lt;p&gt;Basierend auf dem Typ ist der Markt in Valsartan, Telmisartan, Losartan, Irbesartan, Azilsartan und Olmesartan segmentiert. Angiotensin II ist ein vom Körper produzierter Bestandteil, der zur Verengung der Blutgefäße führt. ARBs zielen darauf ab, dieser verengenden Wirkung entgegenzuwirken. Dadurch kann das Blut frei durch die Blutgefäße fließen. ARBs verhindern außerdem, dass das Herz zu stark arbeitet. Wenn die Blutgefäße im Körper einer Person eng werden, muss das Herz härter arbeiten, um Blut durch sie zu pumpen. Das Herz kann effizienter arbeiten, wenn die Arterien offen und frei gehalten werden.&lt;/p&gt;&lt;h3&gt;Sartan-Markt nach Anwendung&lt;/h3&gt;&lt;p&gt;• Hypertonie• Herz-Kreislauf-Erkrankungen• Nierenerkrankungen• Sonstiges&lt;/p&gt;&lt;p&gt;Basierend auf der Anwendung ist der Markt in Hypertonie, Herz-Kreislauf-Erkrankungen, Nierenerkrankungen und Sonstiges unterteilt. Hypertonie (Bluthochdruck) ist eine häufige Erkrankung, bei der der Druck des Blutes auf die Arterienwände hoch genug ist, um gesundheitliche Probleme wie Herzerkrankungen zu verursachen. Arterielle Hypertonie wird mit Angiotensin-Rezeptorblockern behandelt, die oft als Sartane bezeichnet werden. Bei Patienten mit metabolischem Syndrom treten Hyperurikämie und arterielle Hypertonie häufig gleichzeitig auf. Hyperurikämie wurde auch mit einem erhöhten Risiko für Herzerkrankungen und Sterblichkeit in Verbindung gebracht. Es gibt Hinweise darauf, dass die Senkung des Serumharnsäurespiegels zur Kontrolle der arteriellen Hypertonie beitragen kann und dass bestimmte Medikamente zur Behandlung der arteriellen Hypertonie den Harnsäurespiegel im Serum senken können.&lt;/p&gt;&lt;h3&gt;Sartan-Markt nach Geografie&lt;/h3&gt;&lt;p&gt;• Nordamerika• Europa• Asien-Pazifik• Rest der Welt&lt;/p&gt;&lt;p&gt;Auf Grundlage der Geografie wird der globale Sartan-Markt in Nordamerika, Europa, Asien-Pazifik und den Rest der Welt unterteilt. Die Region Asien-Pazifik wird im Prognosezeitraum voraussichtlich eine signifikante CAGR verzeichnen. Dies ist hauptsächlich auf die wachsende Nachfrage nach Sartanen gegen Bluthochdruck, Herz-Kreislauf-Erkrankungen, Nierenerkrankungen und andere Krankheiten zurückzuführen, die den Sartan-Markt weltweit vorantreibt.&lt;/p&gt;&lt;h3&gt;Hauptakteure&lt;/h3&gt;&lt;p&gt;Der Studienbericht „Globaler Sartan-Markt“ bietet wertvolle Einblicke mit Schwerpunkt auf dem globalen Markt. Die wichtigsten Akteure auf dem Markt sind &lt;em&gt;&lt;strong&gt;Pfizer, Novartis, Merck, Astra Zeneca, Johnson &amp;amp; Johnson, Eli Lilly, Sanofi, Bristol-Myers Squibb, Bayer und GSK.&lt;/strong&gt;&lt;/em&gt;&lt;/p&gt;&lt;p&gt;Unsere Marktanalyse umfasst auch einen Abschnitt, der ausschließlich diesen großen Akteuren gewidmet ist. Darin geben unsere Analysten Einblick in die Finanzberichte aller großen Akteure sowie ein Produkt-Benchmarking und eine SWOT-Analyse. Der Abschnitt „Wettbewerbslandschaft“ umfasst auch wichtige Entwicklungsstrategien, Marktanteile und Marktranganalysen der oben genannten Akteure weltweit.&lt;/p&gt;&lt;h3&gt;Wichtige Entwicklungen&lt;/h3&gt;&lt;p&gt;&lt;/p&gt;&lt;p&gt;• Im Februar 2017 ging Bristol-Myers Squibb Company eine Partnerschaft mit Opdivo ein, um CABOMETYX zu testen, einen Exelixis-Kleinmolekülinhibitor von Rezeptor-Tyrosinkinasen.&lt;/p&gt;&lt;p&gt;• Im November 2021 hat Novartis die Eröffnung von Novartis Biome Sub-Saharan Africa (SSA) angekündigt, einem neuen Innovationszentrum, das die Entwicklung neuer Geschäftsmodelle und technologiegetriebener Lösungen zur Verbesserung der Gesundheitsversorgung in der Region vorantreiben wird.&lt;/p&gt;&lt;p&gt;• Im OKTOBER 2021 erwirbt Merck 11,5 Milliarden US-Dollar für Acceleron Pharma, um seine kardiovaskuläre Pipeline auszubauen.&lt;/p&gt;&lt;h3&gt;Berichtsumfang&lt;/h3&gt;&lt;div class="row"&gt;&lt;div class="col-sm-12"&gt;&lt;table border="1"&gt;&lt;tbody&gt;&lt;tr&gt;&lt;th&gt;BERICHT ATTRIBUTE&lt;/th&gt;&lt;th&gt;DETAILS&lt;/th&gt;&lt;/tr&gt;&lt;tr&gt;&lt;td&gt;STUDIEN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(Mrd. USD)&lt;/p&gt;&lt;/td&gt;&lt;/tr&gt;&lt;tr&gt;&lt;td&gt;PROFILIERTE WICHTIGSTE UNTERNEHMEN&lt;/td&gt;&lt;td&gt;&lt;p&gt;Pfizer, Novartis, Merck, Astra Zeneca, Johnson &amp;amp; Johnson, Eli Lilly, Sanofi, Bristol-Myers Squibb, Bayer.&lt;/p&gt;&lt;/td&gt;&lt;/tr&gt;&lt;tr&gt;&lt;td&gt;ABGEDECKTE SEGMENTE&lt;/td&gt;&lt;td&gt;&lt;ul&gt;&lt;li&gt;Nach Typ&lt;/li&gt;&lt;li&gt;Nach Anwendung&lt;/li&gt;&lt;li&gt;Nach Geografie&lt;/li&gt;&lt;/ul&gt;&lt;/td&gt;&lt;/tr&gt;&lt;tr&gt;&lt;td&gt;UMFANG DER ANPASSUNG&lt;/td&gt;&lt;td&gt;&lt;p&gt;Kostenlose Berichtsanpassung (entspricht bis zu 4 Arbeitstagen eines Analysten) beim Kauf. Ergänzung oder Änderung von Länder-, Regional- undamp;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</si>
  <si>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satellitengestützte automatische Identifikationssysteme&lt;/h2&gt;&lt;p&gt;&lt;span data-sheets-root="1" data-sheets-userformat='{"2":513,"3":{"1":0},"12":0}' data-sheets-value='{"1":2,"2":"XXXX Der Marktwert wurde im Jahr 2024 auf 7,8 Milliarden USD geschätzt und soll bis 2031 12,2 Milliarden USD erreichen, was einem CAGR von 7,4 % während des Prognosezeitraums 2024-2031 entspricht."}'&gt;Der Marktwert für satellitengestützte automatische Identifikationssysteme wurde im Jahr 2024 auf 113,2 Millionen USD geschätzt und soll bis 2031 &lt;span style="color: #993300;"&gt;&lt;strong&gt;186,5 Millionen USD&lt;/strong&gt;&lt;/span&gt; erreichen, was einem CAGR von 7,4 % während des Prognosezeitraums 2024-2031 entspricht."}'&gt;Der Marktwert für satellitengestützte automatische Identifikationssysteme wurde im Jahr 2024 auf 113,2 Millionen USD geschätzt und soll bis 2031 &lt;span style="color: #993300;"&gt;&lt;strong&gt;CAGR von 6,44 %&lt;/strong&gt;&lt;/span&gt; im Prognosezeitraum 2024–2031.&lt;/span&gt;&lt;/p&gt;&lt;p&gt;Die wachsende Nachfrage nach effizientem Management des Schiffsverkehrs und der zunehmende internationale Handel treiben das Wachstum des Marktes für satellitengestützte automatische Identifikationssysteme voran. Darüber hinaus beschleunigt der zunehmende Bedarf an Identifikations- und Verfolgungsschiffen das Wachstum des Marktes für satellitengestützte automatische Identifikationssysteme. Der globale Marktbericht für satellitengestützte automatische Identifikationssysteme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Marktdefinition für satellitengestützte automatische Identifikationssysteme&lt;/h3&gt;&lt;p&gt;Das automatische Identifikationssystem oder AIS ist ein automatisches Trackingsystem, das Transceiver verwendet, ein Funkgerät, das Signale sowohl senden als auch empfangen kann, auf Schiffen und von Schiffsverkehrsdiensten hauptsächlich zur Schiffsverfolgung verwendet wird. Wenn Satelliten zum Erkennen von AIS-Signaturen verwendet werden, wird dies als Satelliten-Automatisches Identifikationssystem (S-AIS) bezeichnet. Das Hauptprinzip des Systems besteht darin, Schiffskollisionen auf dem Meer zu vermeiden, indem diese auf Koordinaten und im Zeitkontinuum lokalisiert werden und die Informationen an Schiffe und Stationen an der Küste weitergegeben werden.&lt;/p&gt;&lt;p&gt;Das System wird auch zur Küstenaufklärung, zu Beobachtungs- und Rettungseinsätzen, zur Umweltbeobachtung und für seefahrende Aufklärungsanwendungen eingesetzt. Das satellitengestützte automatische Identifikationssystem kann die Position von Schiffen auf offenem Meer verfolgen, in Gebieten, die weit außerhalb der Reichweite herkömmlicher terrestrischer automatischer Identifikationssysteme liegen. Neben dem öffentlichen Sektor gibt es auch private Unternehmen, die vollwertige automatische Identifikationssysteme anbieten, beispielsweise ORBCOMM. AIS-Signale haben eine horizontale Reichweite von 74 km oder 40 Seemeilen, was bedeutet, dass das Schiff als mobiles S-AIS-Gerät dienen kann, ein Vorteil gegenüber stationärem AIS.&lt;/p&gt;&lt;p&gt;S-AIS wird heute von vielen Behörden und Organisationen für verschiedene Zwecke verwendet, z. B. von maritimen Sicherheitsdiensten für Sicherheitsoperationen, Überwachung und Management von Schiffsverkehr/-navigation und Unterstützung von Sicherheitsoperationen, von Strafverfolgungsbehörden: Bekämpfung von Piraterie, illegaler Fischerei, Durchsetzung internationaler/nationaler Vorschriften, Unterstützung von Durchsetzungsoperationen, von Such- und Rettungsdiensten (SAR) und von Flottenmanagementdiensten für gewerbliche Nutzer, im Wesentlichen Reedereien und Schiffseigner usw.&lt;/p&gt;&lt;p class="p1"&gt; &lt;/p&gt;&lt;section class="-world-sec"&gt;&lt;div class="-container"&gt;&lt;div class="row -world-row gy-4 mb-4"&gt;&lt;div class="col-12 col-md-8 mb-2"&gt;&lt;h2 class="mt-2 mb-4 heading-42"&gt;&lt;span class="span-1"&gt;Was steckt in &lt;/span&gt;einer &lt;br/&gt; Branche Bericht?&lt;/h2&gt;&lt;p class="mb-4 text-18"&gt; Unsere Berichte enthalten umsetzbare Daten und zukunftsweisende Analysen, die Ihnen dabei helfen, Pitches zu erstellen, Geschäftspläne zu erstellen, Präsentationen zu gestalten und Vorschläge zu schreiben. &lt;/p&gt;&lt;/div&gt;&lt;div class="col-12 col-md-4 mt-4 mt-md-0"&gt;&lt;noscript&gt;&lt;/noscript&gt;&lt;/div&gt;&lt;/div&gt;&lt;/div&gt;&lt;/section&gt;&lt;p&gt;&lt;/p&gt;&lt;h3&gt;Weltweiter Überblick über satellitengestützte automatische Identifikationssysteme auf dem Markt&lt;/h3&gt;&lt;p&gt;Internationale Seefahrtsorganisationen haben die Schiffe dazu verpflichtet, automatische Identifikationssysteme zu integrieren, damit Schiffsunfälle reduziert und der Schiffsverkehr effizient gesteuert werden kann. Somit treibt der Bedarf an effizienter Steuerung des Schiffsverkehrs das Wachstum des Marktes für satellitengestützte automatische Identifikationssysteme voran. Darüber hinaus treibt ein Anstieg des internationalen Handels in Verbindung mit dem Schiffsverkehr das Wachstum des Marktes für satellitengestützte automatische Identifikationssysteme voran.&lt;/p&gt;&lt;p&gt;Darüber hinaus trägt der zunehmende Bedarf an Schiffsidentifikation, Sicherheit und Schutz der Schiffe sowie deren Verfolgung aufgrund des Schiffsverkehrs zum wachsenden Markt für satellitengestützte automatische Identifikationssysteme bei. Darüber hinaus beschleunigen die schnelle Globalisierung und der zunehmende Import und Export das Wachstum des Marktes für satellitengestützte automatische Identifikationssysteme. Die Regierungsbehörden haben enorme Investitionen getätigt, um das AID (Automatic Identification System) in Schiffe zu integrieren, um Schiffsunfälle zu reduzieren.&lt;/p&gt;&lt;p&gt;Im Gegenteil, die hohen Kosten, die mit der Einführung der Technologie verbunden sind, werden voraussichtlich das Wachstum des Marktes für satellitengestützte automatische Identifikationssysteme behindern. Trotz dieser Entwicklung steigt der Verkehr für Handel und Reisen und die Sicherheitsprobleme auf den Seewegen nehmen zu. Fortschritte in der Technologie im Bereich AIS würden lukrative Möglichkeiten für satellitengestützte automatische Identifikationssysteme bieten, wie z. B. das AIS-Klasse-A-Band, mit dem große Handelsschiffe verfolgt und Routen für das Verkehrsmanagement geplant werden können.&lt;/p&gt;&lt;h3&gt;Globale Segmentierungsanalyse für satellitengestützte automatische Identifikationssysteme&lt;/h3&gt;&lt;p&gt;Der globale Markt für satellitengestützte automatische Identifikationssysteme ist nach Produkt, Anwendung und Geografie segmentiert.&lt;/p&gt;&lt;p&gt;&lt;/p&gt;&lt;h3&gt;Markt für satellitengestützte automatische Identifikationssysteme, nach Produkt&lt;/h3&gt;&lt;ul&gt;&lt;li&gt;Transponder der Klasse A&lt;/li&gt;&lt;li&gt;Transponder der Klasse B&lt;/li&gt;&lt;/ul&gt;&lt;p&gt;Basierend auf dem Produkt ist der Markt in Klasse A segmentiert Transponder und Transponder der Klasse B. Das Transpondersegment der Klasse A wird im Prognosezeitraum voraussichtlich am schnellsten wachsen. Das Wachstum des Segments ist auf die Fähigkeit dieser Transponder zurückzuführen, Informationen häufiger zu übertragen, und sie werden auch verwendet, um Schiffe selbst in einer dichten Umgebung zu erkennen.&lt;/p&gt;&lt;h3&gt;Markt für satellitengestützte automatische Identifikationssysteme nach Anwendung&lt;/h3&gt;&lt;ul&gt;&lt;li&gt;Verteidigung&lt;/li&gt;&lt;li&gt;Nachrichtendienst und Sicherheit&lt;/li&gt;&lt;li&gt;Suche und Rettung&lt;/li&gt;&lt;li&gt;Sonstige&lt;/li&gt;&lt;/ul&gt;&lt;p&gt;Basierend auf der Anwendung ist der Markt in Verteidigung, Nachrichtendienst und Sicherheit, Suche und Rettung und Sonstiges segmentiert. Satellitengestützte automatische Identifikationssysteme werden verwendet, um Seeschiffe jenseits von Küstengebieten zu verfolgen, die mit AIS-Trackinggeräten ausgestattet sind. Diese werden vor allem in der maritimen Sicherheit sowie bei Such- und Rettungsdiensten eingesetzt.&lt;/p&gt;&lt;h3&gt;Markt für satellitengestützte automatische Identifikationssysteme nach Geografie&lt;/h3&gt;&lt;ul&gt;&lt;li&gt;Nordamerika&lt;/li&gt;&lt;li&gt;Europa&lt;/li&gt;&lt;li&gt;Asien-Pazifik&lt;/li&gt;&lt;li&gt;Naher Osten und Afrika&lt;/li&gt;&lt;li&gt;Lateinamerika&lt;/li&gt;&lt;/ul&gt;&lt;p&gt;Basierend auf regionaler Analyse wird der globale Markt für satellitengestützte automatische Identifikationssysteme in Nordamerika, Europa, Asien-Pazifik, Lateinamerika und Naher Osten und Afrika unterteilt. Nordamerika hält den größten Marktanteil. Das Wachstum des Marktes für satellitengestützte automatische Identifikationssysteme wird der zunehmenden Entwicklung von KI-Lösungen für die Landesverteidigung in der Region und der Implementierung von Big Data-Analysediensten in der Region zugeschrieben.&lt;/p&gt;&lt;h3&gt;Hauptakteure&lt;/h3&gt;&lt;p&gt;Der Studienbericht „Globaler Markt für satellitengestützte automatische Identifikationssysteme“ bietet wertvolle Einblicke mit Schwerpunkt auf dem globalen Markt. Die wichtigsten Akteure auf dem Markt sind unter anderem &lt;em&gt;&lt;strong&gt;ExactEarth, Iridium Communications, Orbcomm, Saab AB, Thales, New JRC, Furuno Electric, Garmin International, Raytheon, L-3 Communications, Kongsberg, Raymarine, Maritec.&lt;/strong&gt;&lt;/em&gt; Dieser Abschnitt bietet einen Unternehmensüberblick, eine Ranglistenanalyse, die regionale und branchenbezogene Präsenz des Unternehmens sowie eine ACE-Matrix.&lt;/p&gt;&lt;h3&gt;Ace-Matrix-Analyse&lt;/h3&gt;&lt;p&gt;Die im Bericht bereitgestellte Ace-Matrix hilft dabei, die Leistung der wichtigsten Akteure dieser Branche zu verstehen, da wir für diese Unternehmen eine Rangliste auf der Grundlage verschiedener Faktoren erstellen, wie z. B. Servicefunktionen und -innovationen, Skalierbarkeit, Serviceinnovation, Branchenabdeckung, Branchenreichweite und Wachstums-Roadmap. Basierend auf diesen Faktoren ordnen wir die Unternehmen in die vier Kategorien &lt;strong&gt;Aktiv, Spitzenreiter, Aufstrebend und Innovatoren&lt;/strong&gt;&lt;/p&gt;&lt;p&gt;&lt;/p&gt;&lt;h3&gt;Marktattraktivität&lt;/h3&gt;&lt;p&gt;Das bereitgestellte Bild der Marktattraktivität hilft außerdem dabei, Informationen über die Region zu erhalten, die auf dem globalen Markt für satellitengestützte automatische Identifikationssysteme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satellitengestützte automatische Identifikationssysteme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(Millionen USD)&lt;/p&gt;&lt;/td&gt;&lt;/tr&gt;&lt;tr&gt;&lt;td&gt;PROFILIERTE WICHTIGE UNTERNEHMEN&lt;/td&gt;&lt;td&gt;&lt;p&gt;ExactEarth, Iridium Communications, Orbcomm, Saab AB, Thales, New JRC, Furuno Electric, Garmin International, Raytheon, L-3 Communications, Kongsberg, Raymarine, Maritec&lt;/p&gt;&lt;/td&gt;&lt;/tr&gt;&lt;tr&gt;&lt;td&gt;ABGEDECKTE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</si>
  <si>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Kalkinhibitoren&lt;/h2&gt;&lt;p&gt;Der Markt für Kalkinhibitoren wurde im Jahr 2024 auf 0,77 Milliarden USD geschätzt und soll bis 2031 &lt;span style="color: #993300;"&gt;&lt;strong&gt;1,20 Milliarden USD&lt;/strong&gt;&lt;/span&gt; erreichen und im Prognosezeitraum 2024 bis 2031 mit einer &lt;span style="color: #993300;"&gt;&lt;strong&gt;CAGR von 5,64 %&lt;/strong&gt;&lt;/span&gt; wachsen.&lt;/p&gt;&lt;p&gt;Die steigende Nachfrage nach Kalkinhibitoren in vielen Branchen, die steigende Nachfrage nach biologisch abbaubaren und effizienten Kalkinhibitoren sowie die Herstellung von Abwasseraufbereitungsanlagen sind die wichtigsten Faktoren, die den Markt für Kalkinhibitoren antreiben. Bevorstehende Regierungsprojekte zur Wasser- und Abwasseraufbereitung sowie die steigende Nachfrage nach Trinkwasser aufgrund der anhaltenden Urbanisierungswelle in den Schwellenmärkten sind die wesentlichen Faktoren, die den Markt für Kalkinhibitoren antreiben. Der Bericht zum globalen Markt für Kesselsteinhemmer bietet eine ganzheitliche Bewertung des Marktes. Der Bericht bietet eine umfassende Analyse der wichtigsten Segmente, Trends, Treiber, Beschränkungen, der Wettbewerbslandschaft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Kesselsteinhemmer&lt;/h3&gt;&lt;p&gt;Kesselsteinhemmer sind eine chemische oder mechanische Behandlung, die in Flüssigkeitsflusssysteme eingebracht oder darin installiert wird, um das Nieseln und die Ansammlung schwerlöslicher Verbindungen an den Wänden der Systeme zu verhindern. Sie umfasst eine Technologie, die absichtlich entwickelt wurde, um die Kesselsteinbildungsrate zu verringern und die Öl-, Gas- und Wasserproduktionsindustrie anzukurbeln. Ziel ist es, die Wärmeübertragung und die Tragfähigkeit der Flüssigkeitsdiffusionstechnik zu verbessern. Die Interpretation der atmosphärischen Bedingungen in Gas- und Ölförderbohrungen hat zu einem Eindringling von verflüssigten Salzen in die Gas-, Öl- und Salzwassermischung geführt.&lt;/p&gt;&lt;p&gt;Die Bildung von Ablagerungen hängt vom Druck, der Temperatur und der chemischen Zusammensetzung oder den Eigenschaften der Mischung ab. Ablagerungen können durch mechanische Fräs-, Bohr- und Strahlverfahren behoben werden. Bei drohender Ablagerungsbildung werden Chemikalien und Technologien eingesetzt; sie werden auch als Optionen genutzt, wenn die mechanischen Mittel kostspielig sind. Der Ablagerungsinhibitor wirkt auf der Grundlage des aufgezeichneten Ablagerungsübersättigungsgrads. Die chemische Auflösung umfasst die Auflösung von Karbonat- und Sulfatablagerungen mithilfe von Phosphor und anorganischen Verbindungen. Diese chemische Inhibitorlösung wird durch Eindring- und Adsorptionsreduktionsbehandlungen kontinuierlich in die Flüssigkeitsmatrix eingedrungen.&lt;/p&gt;&lt;p&gt;Der Ablagerungsinhibitor hilft auch bei der Verhinderung von Störungen, da er die Durchflussrate erhöht und so verhindert, dass sich bestimmte korrosive Materialien absetzen und an den Wänden und Rohren festsetzen. Dadurch werden die Probleme gelöst, die bei Wärmeübertragungswerkzeugen wie Kesseln, Wärmetauschern und Heizsystemen auftreten. Es erleichtert das Verschließen von Rohren, Wasseraufbereitungsgeräten und Brunnenrohren und erzeugt so wirtschaftliche Öl-, Gas- und Wasserproduktionssysteme.&lt;/p&gt;&lt;section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Ablagerungsinhibitoren&lt;/h3&gt;&lt;p&gt;Ablagerungsinhibitoren sind Chemikalien, deren Hauptanwendung die Behandlung von Flüssigkeiten ist. Sie helfen, unerwünschte Stoffe in der Flüssigkeit zu vermeiden. Diese Chemikalien werden regelmäßig verwendet, um die Materialzusammensetzung im Flüssigkeitsbehälter zu kontrollieren. Die Nachfrage nach Ablagerungsinhibitoren steigt in vielen Branchen, die Nachfrage nach biologisch abbaubaren und effizienten Ablagerungsinhibitoren steigt, was Abwasseraufbereitungsanlagen erschwert. Kommende Regierungsprojekte zur Wasser- und Abwasseraufbereitung wie das Namami Gange-Projekt in Indien und der steigende Trinkwasserbedarf aufgrund der zunehmenden Urbanisierung in Entwicklungsmärkten wie China und Indien sind die wesentlichen Faktoren, die den Markt für Kesselsteinhemmer antreiben.&lt;/p&gt;&lt;p&gt;Doch wachsende Veränderungen und Belastungen bei den Rohstoffpreisen erfordern die Produktion von Rohstoffen, zunehmende Umwelt- und Handhabungsprodukte für Kesselsteinhemmer sowie zunehmende Bedenken hinsichtlich der Verwendung von Kesselsteinhemmern und ihrer Wirkung sind die wesentlichen Faktoren, die das Marktwachstum hemmen. Gleichzeitig werden die derzeit steigenden niedrigen Ölpreise und die zunehmende geopolitische und politische Unruhe das Wachstum des Marktes für Kesselsteinhemmer weiter bremsen. Steigende Offshore-Ausgaben und das Potenzial für die Entdeckung neuer Ölfelder werden neue Chancen für den Markt für Kesselsteininhibitoren schaffen.&lt;/p&gt;&lt;h3&gt;Globale Segmentierungsanalyse des Marktes für Kesselsteininhibitoren&lt;/h3&gt;&lt;p&gt;Der globale Markt für Kesselsteininhibitoren ist nach Produkt, Anwendung und Geografie segmentiert.&lt;/p&gt;&lt;p&gt;&lt;/p&gt;&lt;h3&gt;Markt für Kesselsteininhibitoren nach Produkt&lt;/h3&gt;&lt;ul&gt;&lt;li&gt;Phosphonat-Kesselsteininhibitor&lt;/li&gt;&lt;li&gt;Carboxylat-/Acryl-Kesselsteininhibitor&lt;/li&gt;&lt;li&gt;Sulfonat-Kesselsteininhibitor&lt;/li&gt;&lt;li&gt;Sonstige&lt;/li&gt;&lt;/ul&gt;&lt;p&gt;Nach Produkt ist der Markt segmentiert in Phosphonat-Kesselsteininhibitor, Carboxylat-/Acryl-Kesselsteininhibitor, Sulfonat-Kesselsteininhibitor und Sonstige. Das Carboxylat-/Acrylat-Segment hält aufgrund seiner Eigenschaft zur Kontrolle von Kesselstein von Calciumcarbonat, Zink und Eisen einen großen Marktanteil. Aufgrund des Mangels an Phosphor erfüllt es die geltenden Anforderungen der Umweltnormen. Während der sulfonatbasierte Kesselsteininhibitor das am schnellsten wachsende Segment auf dem Markt für Kesselsteininhibitoren ist, da die Nachfrage nach Kesselsteininhibitoren in vielen Branchen wie der Öl- und Gasindustrie, der Energie- und Bauindustrie sowie der Wasser- und Abwasseraufbereitung gestiegen ist, sind die Faktoren, die das Marktwachstum des sulfonatbasierten Kesselsteininhibitorsegments auf dem Markt für Kesselsteininhibitoren vorantreiben, die Faktoren, die das Marktwachstum des sulfonatbasierten Kesselsteininhibitorsegments auf dem Markt für Kesselsteininhibitoren vorantreiben.&lt;/p&gt;&lt;h3&gt;Markt für Kesselsteininhibitoren nach Anwendung&lt;/h3&gt;&lt;ul&gt;&lt;li&gt;Energie- und Bauindustrie&lt;/li&gt;&lt;li&gt;Bergbauindustrie&lt;/li&gt;&lt;li&gt;Öl- und Gasindustrie&lt;/li&gt;&lt;li&gt;Wasser- und Abwasseraufbereitungsindustrie&lt;/li&gt;&lt;li&gt;Sonstige&lt;/li&gt;&lt;/ul&gt;&lt;p&gt;Basierend auf der Anwendung ist der Markt in die Energie- und Bauindustrie, Bergbauindustrie, Öl- und Gasindustrie, Wasser- und Abwasseraufbereitungsindustrie und Sonstige segmentiert. Das Segment Energie- und Bauindustrie hält einen großen Marktanteil, da es in der Wasseraufbereitung verwendete Chemikalien wie Phosphate oder Chemikalien auf Polyacrylatbasis verwendet, die den Ablagerungsprozess wirksam verhindern können, indem sie die Ablagerung schwerlöslicher Salze wie Kalziumkarbonat aus Kühltürmen in Kraftwerken kontrollieren. Während die Wasser- und Abwasseraufbereitungsindustrie das am schnellsten wachsende Segment des Marktes ist, sind es die Faktoren, die das Marktwachstum des Marktes für Ablagerungsinhibitoren steigern.&lt;/p&gt;&lt;h3&gt;Markt für Ablagerungsinhibitoren nach Geografie&lt;/h3&gt;&lt;ul&gt;&lt;li&gt;Nordamerika&lt;/li&gt;&lt;li&gt;Europa&lt;/li&gt;&lt;li&gt;Asien-Pazifik&lt;/li&gt;&lt;li&gt;Rest der Welt&lt;/li&gt;&lt;/ul&gt;&lt;p&gt;Auf der Grundlage der Geografie wird der globale Markt für Ablagerungsinhibitoren in Nordamerika, Europa, Asien-Pazifik und den Rest der Welt unterteilt. Die Region Nordamerika hält einen großen Marktanteil, da der Fokus zunehmend auf der Abwasserbehandlung, der Bauindustrie und Stromerzeugungseinheiten mit Kohlekesseln liegt. Die Region Lateinamerikas im Rest der Welt hält den zweitgrößten Marktanteil aufgrund der steigenden Anzahl von Kraftwerken und Wasseraufbereitungsanlagen, der bedeutenden Präsenz der Öl- und Gasindustrie und der zunehmenden staatlichen Initiativen zur Abwasserbewirtschaftung.&lt;/p&gt;&lt;p&gt;Die Region Europa hält den drittgrößten Marktanteil aufgrund der zunehmenden Konzentration auf die Abwasseraufbereitung und der zunehmenden Nutzung von Kühltürmen und Kesselspeisewassersystemen in vielen Endverbrauchsbranchen. Der asiatisch-pazifische Raum ist das am schnellsten wachsende Segment in der Region. Der Hauptfaktor, der für dieses Wachstum verantwortlich ist, ist die zunehmende Bautätigkeit aufgrund der wachsenden Bevölkerung und Urbanisierung sowie der zunehmenden Bergbauaktivitäten in vielen Ländern, die in der kommenden Zukunft eine Veränderung der Infrastrukturentwicklung erwarten lassen.&lt;/p&gt;&lt;h3&gt;Wichtige Akteure&lt;/h3&gt;&lt;p&gt;Der Studienbericht „Globaler Markt für Kesselsteinhemmer“ bietet wertvolle Einblicke mit Schwerpunkt auf dem globalen Markt. Die wichtigsten Akteure auf dem Markt sind &lt;em&gt;&lt;strong&gt;The Dow Chemical Company, BASF SE, AkzoNobel Oilfield, Kemira OYJ, Solvay SA, Halliburton Company, Schlumberger Limited, Baker Hughes Incorporated, Clariant AG und EI du Pont de Nemours and Company.&lt;/strong&gt;&lt;/em&gt;&lt;/p&gt;&lt;p&gt;Unsere Marktanalyse umfasst auch einen Abschnitt, der ausschließlich diesen großen Akteuren gewidmet ist. Darin geben unsere Analysten Einblick in die Finanzberichte aller großen Akteure sowie deren Produktbenchmarking und SWOT-Analyse.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UNTERNEHMEN&lt;/td&gt;&lt;td&gt;&lt;p&gt;The Dow Chemical Company, BASF SE, AkzoNobel Oilfield, Kemira OYJ, Solvay SA, Halliburton Company, Schlumberger Limited, Baker Hughes Incorporated, Clariant AG und EI du Pont de Nemours and Company.&lt;/p&gt;&lt;/td&gt;&lt;/tr&gt;&lt;tr&gt;&lt;td&gt;ABGEDECKTE SEGMENTE&lt;/td&gt;&lt;td&gt;&lt;ul&gt;&lt;li&gt;Nach Produkt&lt;/li&gt;&lt;li&gt;Nach Anwendung&lt;/li&gt;&lt;li&gt;Nach Geografie&lt;/li&gt;&lt;/ul&gt;&lt;/td&gt;&lt;/tr&gt;&lt;tr&gt;&lt;td&gt;UMFANG DER ANPASSUNG&lt;/td&gt;&lt;td&gt;&lt;p&gt;Kostenlose Berichtsanpassung (entspricht bis zu 4 Analystenarbeitstage) beim Kauf. Ergänzung oder Änderung von Länder-, Regional- &amp;amp;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</si>
  <si>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Vertikutierer&lt;/h2&gt;&lt;p&gt;Der Markt für Vertikutierer wächst in den letzten Jahren mit beträchtlichen Wachstumsraten und wird im Prognosezeitraum von 2023 bis 2030 voraussichtlich deutlich wachsen.&lt;/p&gt;&lt;p&gt;Um Unkraut aus Rasenflächen zu entfernen, ohne die bestehenden Gräser zu schädigen, ist das Vertikutieren eine nützliche Technik. Es kann auch zur Belüftung des Bodens verwendet werden, was die Wasserdurchdringung verbessert und die Verdichtung durch starken Fußgängerverkehr um die Wurzelsysteme der Pflanzen herum verringert. Durch das Vertikutieren werden die Bodenporenräume verbessert, was nicht nur zu gesundem Wachstum beiträgt, sondern auch für eine bessere Entwässerung nach Regenschauern sorgt. Die oben aufgeführten Faktoren sind diejenigen, die das Wachstum des globalen Marktes für Vertikutierer vorantreiben. Der Bericht zum globalen Markt für Vertikutierer bietet eine ganzheitliche Bewertung des Marktes. Der Bericht bietet eine umfassende Analyse der wichtigsten Segmente, Trends, Treiber, Beschränkungen, Wettbewerbslandschaft und Faktoren, die auf dem Markt eine wesentliche Rolle spielen.&lt;/p&gt;&lt;h3&gt;&lt;/h3&gt;&lt;p style="text-align: center;"&gt; &lt;/p&gt;&lt;div class="btn-wrap text-center" id="bnthid"&gt;&lt;label style="padding-right:5px;margin-bottom: 10px;"&gt;&lt;b&gt;Um eine detaillierte Analyse zu erhalten: &lt;noscript&gt;&lt;/noscript&gt; &lt;/b&gt;&lt;/label&gt;&lt;/div&gt;&lt;p&gt;&lt;/p&gt;&lt;h3&gt;Definition des globalen Marktes für Vertikutierer&lt;/h3&gt;&lt;p&gt;Vertikutierer sind Werkzeuge, die in den Boden schneiden können, um Stroh, Abfälle und andere Objekte aus dem Boden zu entfernen. Sie verfügen fast immer über scharfe, messerartige Metallklingen. Darüber hinaus bohren Vertikutierer Löcher in den Boden. Vertikutierer lassen eine kleine Menge Stroh im Boden zurück, während Vertikutierer das Stroh und alles darunter vollständig aus dem Boden entfernen. Nachfolgend finden Sie eine Liste einiger Beispiele für Vertikutierer.&lt;/p&gt;&lt;p&gt;Vertikutierer sind Werkzeuge zum Entfernen von totem oder lebendem Gewebe von Pflanzen, Rasenflächen und anderen Oberflächen. Die Vertikutiermaschine erzeugt Rillen im Boden, indem sie mit scharfen Scheiben, Zinken oder Klingen durch Erdklumpen schneidet und so die oberste Grasschicht entfernt.&lt;/p&gt;&lt;h3&gt;Weltweiter Überblick über den Vertikutierer-Markt&lt;/h3&gt;&lt;p&gt;Um Unkraut aus Rasenflächen zu entfernen, ohne die vorhandenen Gräser zu beschädigen, ist das Vertikutieren eine nützliche Technik. Es kann auch zur Belüftung des Bodens verwendet werden, was die Wasserdurchdringung verbessert und die Verdichtung durch starken Fußgängerverkehr um die Wurzelsysteme der Pflanzen herum verringert. Durch das Vertikutieren werden die Bodenporenräume verbessert, was nicht nur zu gesundem Wachstum beiträgt, sondern auch für eine bessere Entwässerung nach Regenstürmen sorgt. Die oben aufgeführten Faktoren sind diejenigen, die das Wachstum des globalen Vertikutierer-Marktes vorantreiben. Darüber hinaus schrumpfen Gärten und Sportstadien aufgrund der zunehmenden Bevölkerung und Wohnbauprojekte, was das Wachstum des globalen Vertikutierer-Marktes behindern könnte. Darüber hinaus schafft das wachsende Interesse der Öffentlichkeit am Sport, das zur Entwicklung von Spielfeldern und Stadien führt, eine potenzielle Chance für den Markt für Vertikutierer, in Zukunft zu expandieren.&lt;/p&gt;&lt;h3&gt;Globale Segmentierungsanalyse des Vertikutierer-Marktes&lt;/h3&gt;&lt;p&gt;Der globale Vertikutierer-Markt ist nach Typ, Anwendung und Geografie segmentiert.&lt;/p&gt;&lt;h3&gt;&lt;/h3&gt;&lt;h3&gt;Vertikutierer-Markt nach Typ&lt;/h3&gt;&lt;p&gt;• Elektrische Vertikutierer• Benzin-Vertikutierer• Akku-Vertikutierer• Manuelle Vertikutierer&lt;/p&gt;&lt;p&gt;Basierend auf dem Typ ist der Vertikutierer-Markt in elektrische Vertikutierer, Benzin-Vertikutierer, Akku-Vertikutierer und manuelle Vertikutierer segmentiert. Elektrische Vertikutierer entfernen das abgestorbene oder lebende Gewebe von Pflanzen und Rasenflächen. Die scharfen Scheiben, Zinken oder Klingen des elektrischen Vertikutierers schneiden die oberste Grasschicht ab und schneiden gleichzeitig durch Erdklumpen, wodurch Rillen im Boden entstehen. Durch Vertikutieren kann Unkraut aus Rasenflächen schonend entfernt werden. Es kann auch als Belüftungshilfe verwendet werden, die das Eindringen von Wasser in den Boden verbessert und die Verdichtung durch starken Fußgängerverkehr in der Nähe von Pflanzenwurzelsystemen verringert.&lt;/p&gt;&lt;h3&gt;Vertikutierermarkt nach Anwendung&lt;/h3&gt;&lt;p&gt;• Haushalt• Gewerbe&lt;/p&gt;&lt;p&gt;Basierend auf der Anwendung wird der Vertikutierermarkt in Haushalt und Gewerbe unterteilt. Die Verwendung von Haushaltsvertikutierern ist in Bereichen üblich, in denen andere Gartengeräte oder starker Fußgängerverkehr den Boden häufig verdichten. Im Vergleich zu herkömmlichen Bodenfräsen können diese motorisiert oder manuell betrieben werden und bieten eine außergewöhnliche Leistung bei schwierigen Projekten, ohne nahe gelegene Gräser und Pflanzen zu beschädigen.&lt;/p&gt;&lt;h3&gt;Vertikutierermarkt nach Geografie&lt;/h3&gt;&lt;p&gt;• Nordamerika• Europa• Asien-Pazifik• Rest der Welt&lt;/p&gt;&lt;p&gt;Basierend auf regionaler Analyse wird der globale Vertikutierermarkt in Nordamerika, Europa, Asien-Pazifik und den Rest der Welt unterteilt. Der Markt für Vertikutierer wird voraussichtlich von Nordamerika dominiert, da die Menschen dieser Region ihren hohen Lebensstandard beibehalten haben. Aus diesem Grund besteht in dieser Region ein Bedarf an Vertikutierern, da sie Rasen, Parks und öffentliche Gärten pflegen müssen.&lt;/p&gt;&lt;h3&gt;Wichtige Akteure&lt;/h3&gt;&lt;p&gt;Der Studienbericht „Globaler Markt für Vertikutierer“ bietet wertvolle Einblicke mit Schwerpunkt auf dem globalen Markt. Die wichtigsten Akteure auf dem Markt sind &lt;em&gt;&lt;strong&gt;AL-KO, Makita, STIHL, Bosch, Greenworks, Emak, Cobra Garden, Texas a/s, Einhell, 4F Maschinentechnik, Agrinova Italia, Weibang, Husqvarna (GARDENA), MTD Products (WOLF-Garten), STIGA, John Deere, AL-KO, Makita und STIHL. Unter anderem sind einige große Unternehmen auf dem globalen Markt für Vertikutierer tätig.&lt;/strong&gt;&lt;/em&gt;&lt;/p&gt;&lt;p&gt;Der Abschnitt Wettbewerbslandschaft umfasst auch wichtige Entwicklungsstrategien, Marktanteile und Marktranglistenanalysen der oben genannten Akteure weltweit.&lt;/p&gt;&lt;h3&gt;Wichtige Entwicklungen&lt;/h3&gt;&lt;p&gt;&lt;/p&gt;&lt;p&gt;• Juli 2022: Die Zusammenarbeit zwischen Cricket Shropshire und den Ausrüstungsunternehmen Dennis und SISIS wird das Ziel der Organisation unterstützen, das Spiel auf der Basisebene zu verbessern.&lt;/p&gt;&lt;h3&gt;Berichtsumfang&lt;/h3&gt;&lt;div class="row"&gt;&lt;div class="col-sm-12"&gt;&lt;table border="1"&gt;&lt;tbody&gt;&lt;tr&gt;&lt;th&gt;BERICHTSATTRIBUTE&lt;/th&gt;&lt;th&gt;DETAILS&lt;/th&gt;&lt;/tr&gt;&lt;tr&gt;&lt;td&gt;STUDIENZEITRAUM&lt;/td&gt;&lt;td&gt;&lt;p&gt;2019–2030&lt;/p&gt;&lt;/td&gt;&lt;/tr&gt;&lt;tr&gt;&lt;td&gt;BASIS JAHR&lt;/td&gt;&lt;td&gt;&lt;p&gt;2022&lt;/p&gt;&lt;/td&gt;&lt;/tr&gt;&lt;tr&gt;&lt;td&gt;PROGNOSEZEITRAUM&lt;/td&gt;&lt;td&gt;&lt;p&gt;2023-2030&lt;/p&gt;&lt;/td&gt;&lt;/tr&gt;&lt;tr&gt;&lt;td&gt;HISTORISCHER ZEITRAUM&lt;/td&gt;&lt;td&gt;&lt;p&gt;2019-2021&lt;/p&gt;&lt;/td&gt;&lt;/tr&gt;&lt;tr&gt;&lt;td&gt;PROFILIERTE WICHTIGE UNTERNEHMEN&lt;/td&gt;&lt;td&gt;&lt;p&gt;AL-KO, Makita, STIHL, Bosch, Greenworks, Emak, Cobra Garden, Texas a/s, Einhell, 4F Maschinentechnik, Agrinova Italia, Weibang, Husqvarna (GARDENA), MTD Products (WOLF-Garten), STIGA, John Deere, AL-KO, Makita und STIHL. &lt;/p&gt;&lt;/td&gt;&lt;/tr&gt;&lt;tr&gt;&lt;td&gt;ABGEDECKTE SEGMENTE&lt;/td&gt;&lt;td&gt;&lt;p&gt;Nach Typ, nach Anwendung und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Segmentumfang&lt;/p&gt;&lt;/td&gt;&lt;/tr&gt;&lt;/tbody&gt;&lt;/table&gt;&lt;/div&gt;&lt;/div&gt;&lt;h4&gt;Top-Trendberichte&lt;/h4&gt;&lt;p class="-report-title m-0"&gt;&lt;strong&gt;&lt;/strong&gt;&lt;/p&gt;&lt;p class="-report-title m-0"&gt;&lt;strong&gt;&lt;/strong&gt;&lt;/p&gt;&lt;h4&gt;Forschungsmethodik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das die Marktrangliste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</si>
  <si>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Duftsynthesizer und E-Nasenprodukte&lt;/h2&gt;&lt;p&gt;Der Markt für Duftsynthesizer und E-Nasenprodukte wurde im Jahr 2020 auf 80,02 Milliarden USD geschätzt und soll bis 2028 &lt;span style="color: #993300;"&gt;&lt;strong&gt;1.000 Milliarden USD&lt;/strong&gt;&lt;/span&gt; erreichen und von 2021 bis 2028 mit einer &lt;strong&gt;&lt;span style="color: #993300;"&gt;durchschnittlichen jährlichen Wachstumsrate von 37,31 % wachsen.&lt;/span&gt;&lt;/strong&gt;&lt;/p&gt;&lt;p&gt;Technologische Entwicklungen in diesem Segment und ein gesteigertes Bewusstsein für die Früherkennung von Krankheiten durch diese Produkte werden den Markt in den prognostizierten Jahren voraussichtlich antreiben. Darüber hinaus wird erwartet, dass eine breite Palette von Anwendungen dieser Produkte in verschiedenen Branchensegmenten wie Lebensmittel und Getränke, Unterhaltung, Bildung, Gesundheitswesen, Kommunikation, Militär und Verteidigung und anderen den Markt im Prognosezeitraum ankurbeln wird. Der Bericht zum globalen Markt für Duftsynthesizer und E-Nasenprodukte bietet eine ganzheitliche Bewertung des Marktes. Der Bericht bietet eine umfassende Analyse der wichtigsten Segmente, Trends, Treiber, Einschränkungen, der Wettbewerbslandschaft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Duftsynthesizer und E-Nasenprodukte&lt;/h3&gt;&lt;p&gt;Digitale Dufttechnologie (oder olfaktorische Technologie) ist die technische Disziplin, die sich mit der olfaktorischen Darstellung befasst. Es ist eine Technologie zum Erfassen, Übertragen und Empfangen von geruchsaktivierten digitalen Medien (wie Webseiten, Videospielen, Filmen und Musik). Dieser sensorische Teil dieser Technologie arbeitet mit Olfaktometern und elektronischen Nasen. Digitale Geruchstechnologie kann auch in Einzelhandelslagern eingesetzt werden, um die Mitarbeiter auf die Folgen von Maschinenausfällen vorzubereiten.&lt;/p&gt;&lt;p&gt;Die Technologie verwendet Hardwaregeräte, bestehend aus Gassensoren wie E-Nasen und Geruchssynthesizern, die dabei helfen, verschiedene Arten von Gerüchen zu erkennen und zu erzeugen. Sie bezieht sich hauptsächlich auf die Online-Kommunikation mithilfe der menschlichen Nase. Sie ermöglicht die Übertragung von Gerüchen über das Internet. Basierend auf dem Produkt wird der Markt in E-Nasen und Geruchssynthesizer unterteilt. Basierend auf der Anwendung wird der Markt in Unterhaltung, Gesundheitswesen, Lebensmittel und Getränke, Umwelt und Sonstiges unterteilt.&lt;/p&gt;&lt;h3&gt;Globaler Marktüberblick über Duftsynthesizer und E-Nasen&lt;/h3&gt;&lt;p&gt;Technologische Entwicklungen in diesem Segment und ein erhöhtes Bewusstsein für die Früherkennung von Krankheiten durch diese Produkte werden den Markt in den prognostizierten Jahren voraussichtlich antreiben. Darüber hinaus wird die Verwendung dieser Produkte zur Qualitätskontrolle durch die Lebensmittel- und Getränkeindustrie weiter an Bedeutung gewinnen. Die Getränkeindustrie erwartet zur Bewertung von Rohstoffen in den kommenden Jahren einen Aufschwung des Marktes. Darüber hinaus wird erwartet, dass eine breite Palette von Anwendungen dieser Produkte in verschiedenen Branchensegmenten wie Lebensmittel und Getränke, Unterhaltung, Bildung, Gesundheitswesen, Kommunikation, Militär und Verteidigung und anderen den Markt im Prognosezeitraum ankurbeln wird. Die hohen Kosten für elektronische Nasen und Verzögerungen zwischen aufeinanderfolgenden Geruchsschmäckern sind jedoch einige Einschränkungen, mit denen der globale Markt für Duftsynthesizer und E-Nasenprodukte konfrontiert ist.&lt;/p&gt;&lt;h3&gt;Globale Segmentierungsanalyse des Marktes für Duftsynthesizer und E-Nasenprodukte&lt;/h3&gt;&lt;p&gt;Der globale Markt für Duftsynthesizer und E-Nasenprodukte ist nach Produkt, Anwendung und Geografie segmentiert.&lt;/p&gt;&lt;p&gt;&lt;/p&gt;&lt;h3&gt;Markt für Duftsynthesizer und E-Nasenprodukte, nach Produkt&lt;/h3&gt;&lt;p&gt;• E-Nase• Duftsynthesizer&lt;/p&gt;&lt;p&gt;Basierend auf dem Produkt ist der Markt in E-Nasen und Duftsynthesizer unterteilt. Das Segment dürfte den größten Marktanteil halten, da MEMS- (mikroelektromechanische Systeme) und NEMS- (mikroelektromechanische Systeme) E-Nasen im Militär- und Verteidigungssektor sowie im Gesundheitswesen zur Sprengstofferkennung bzw. Früherkennung von Krankheiten eingesetzt werden.&lt;/p&gt;&lt;h3&gt;Markt für Duftsynthesizer und E-Nasenprodukte nach Anwendung&lt;/h3&gt;&lt;p&gt;• Unterhaltung• Gesundheitswesen• Lebensmittel und Getränke• Umwelt• Sonstiges&lt;/p&gt;&lt;p&gt;Basierend auf der Anwendung ist der Markt in Unterhaltung, Gesundheitswesen, Lebensmittel und Getränke, Umwelt und Sonstiges unterteilt. Das Gesundheitssegment dürfte im Prognosezeitraum die höchste durchschnittliche jährliche Wachstumsrate aufweisen. Die Faktoren können auf das gestiegene Bewusstsein für die Früherkennung von Krankheiten durch diese Produkte zurückgeführt werden.&lt;/p&gt;&lt;h3&gt;Markt für Duftsynthesizer und E-Nasenprodukte nach Geografie&lt;/h3&gt;&lt;p&gt;• Nordamerika• Europa• Asien-Pazifik• Rest der Welt&lt;/p&gt;&lt;p&gt;Basierend auf der Geografie wird der globale Markt für Duftsynthesizer und E-Nasenprodukte in Nordamerika, Europa, Asien-Pazifik und den Rest der Welt unterteilt. Der größte Marktanteil wird von Nordamerika dominiert, da in dieser Region eine große Anzahl führender Branchenakteure vertreten ist.&lt;/p&gt;&lt;h3&gt;Wichtige Akteure auf dem Markt für Duftsynthesizer und E-Nasenprodukte&lt;/h3&gt;&lt;p&gt;Der Studienbericht „Globaler Markt für Duftsynthesizer und E-Nasenprodukte“ bietet wertvolle Einblicke mit Schwerpunkt auf dem globalen Markt. Die wichtigsten Akteure auf dem Markt sind &lt;em&gt;&lt;strong&gt;Alpha MOS (Frankreich), Airsense Analytics (Deutschland), Odotech (Kanada), Owlstone Medical (Großbritannien), Scentee (Japan), Food Sniffer (USA), Electronics Sensor (USA), eNose Company (Niederlande), Sensigent (USA), Scentrealm (China), Olorama Technology (Spanien), Aryballe Technologies (Frankreich), TellSpec (Kanada), Sensorwake (Frankreich) und RoboScientific (Großbritannien).&lt;/strong&gt;&lt;/em&gt;&lt;/p&gt;&lt;p&gt;Unsere Marktanalyse umfasst auch einen Abschnitt, der ausschließlich diesen großen Akteuren gewidmet ist. Darin geben unsere Analysten Einblick in die Finanzberichte aller großen Akteure sowie deren Produktbenchmarking und SWOT-Analyse. Der Abschnitt zur Wettbewerbslandschaft umfasst auch wichtige Entwicklungsstrategien, Marktanteile und Marktrankinganalysen der oben genannten Akteure weltweit.&lt;/p&gt;&lt;h3&gt;Umfang des globalen Marktberichts zu Duftsynthesizern und E-Nasenprodukten&lt;/h3&gt;&lt;div class="row"&gt;&lt;div class="col-sm-12"&gt;&lt;table border="1"&gt;&lt;tbody&gt;&lt;tr&gt;&lt;th&gt;BERICHTSATZPUNK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Zeitraum&lt;/td&gt;&lt;td&gt;&lt;p&gt;2017–2019&lt;/p&gt;&lt;/td&gt;&lt;/tr&gt;&lt;tr&gt;&lt;td&gt;Einheit&lt;/td&gt;&lt;td&gt;&lt;p&gt;Wert (Milliarden USD)&lt;/p&gt;&lt;/td&gt;&lt;/tr&gt;&lt;tr&gt;&lt;td&gt;Profilierte Schlüsselunternehmen&lt;/td&gt;&lt;td&gt;&lt;p&gt;Alpha MOS (Frankreich), Airsense Analytics (Deutschland), Odotech (Kanada), Owlstone Medical (Großbritannien), Scentee (Japan), Food Sniffer (USA), Electronics Sensor (USA) und eNose Company (Niederlande)&lt;/p&gt;&lt;/td&gt;&lt;/tr&gt;&lt;tr&gt;&lt;td&gt;Abgedeckte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der Länder-, Regional-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dem das schnellste Wachstum erwartet wird und das den Markt dominieren wird• Analyse nach Geografie, die den Verbrauch des Produkts/der Dienstleistung in der Region hervorhebt und die Faktoren angibt, die den Markt in jeder Region beeinflussen• Wettbewerbslandschaft das die Marktrangliste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</si>
  <si>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Scherenhebebühnen&lt;/h2&gt;&lt;p&gt;Der Markt für Scherenhebebühnen wächst in den letzten Jahren mit erheblichen Wachstumsraten immer schneller und es wird geschätzt, dass der Markt im Prognosezeitraum, d. h. von 2021 bis 2028, erheblich wachsen wird.&lt;/p&gt;&lt;p&gt;Die Verbreitung von E-Commerce-Unternehmen treibt das Marktwachstum für Scherenhebebühnen im Transport- und Logistiksektor an. Die wachsende Nachfrage nach Bauvorhaben in allen geografischen Regionen und verschiedenen Großbauvorhaben, insbesondere im asiatisch-pazifischen Raum, treibt den globalen Markt für Scherenhebebühnen an. Der zunehmende Einsatz von elektrischen Scherenhebebühnen in Fertigungszentren, Lagerhallen, der Automobilindustrie und anderen hat ebenfalls zu einer erhöhten Nachfrage geführt. Der Bericht zum globalen Markt für Scherenhebebühnen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Scherenhebebühnen&lt;/h3&gt;&lt;p&gt;Eine Scherenhebebühne ist eine Maschine, die dazu dient, Personen und Ausrüstung in vertikaler Richtung zu bewegen. Diese Hebebühnen können jede Aufgabe bewältigen, für die normalerweise die Verwendung einer Leiter, eines Turms oder eines Gerüsts erforderlich wäre. Mit Scherenhebebühnen können Bediener dieselben Aufgaben schneller und sicherer ausführen als mit anderen Geräten, wie z. B. Gerüsten oder Türmen, und das ohne das Risiko der Instabilität einer Leiter. Die Hebebühne besteht normalerweise aus Stahl und umfasst eine Plattform und ein Geländer, die von Balken- oder Stangenstreben getragen werden. Die Baugruppe ähnelt aufgrund der Art und Weise, wie die Streben verbunden sind, mehreren Sätzen verbundener Scherenblätter und bewegt sich in einer ähnlichen Öffnungs- und Schließbewegung wie eine Schere.&lt;/p&gt;&lt;p&gt;Das X-Muster wird im Fachjargon als Pantograph bezeichnet und hydraulische Mechanismen treiben die Scherenbewegung an, die das Heben ermöglicht. Scherenhebebühnen sind normalerweise je nach Typ 10 bis 60 Fuß vertikal ausfahrbar, wobei die Betriebshöhe zwischen 20 und 40 Fuß liegt. Bestimmte Modelle können jedoch höher fahren. Andere Hubarbeitsbühnen, wie solche mit Gelenk- oder Teleskopausleger, können größere Höhen erreichen als herkömmliche Scherenbühnen, aber die Scherenbühne kann mehr Gewicht tragen und bietet eine nutzbare Arbeitsplattform.&lt;/p&gt;&lt;p&gt;Scherenbühnen bieten gegenüber anderen Optionen auch einen Vorteil aufgrund ihrer geringen Größe im zusammengeklappten Zustand, die zwischen 1,5 und 2,7 m Höhe und Breiten von 70 bis 1,75 m reicht. Einige Typen verfügen über Ausleger, die in oder auf den umgebenden Boden gesteckt werden, um für zusätzliche Stabilität zu sorgen, während andere vier Räder oder Beine haben. Einige Scherenbühnen werden elektrisch und/oder batteriebetrieben betrieben, während andere mit Benzin, Diesel oder anderen Kraftstoffarten betrieben werden. Scherenhebebühnen werden für zahlreiche Aufgaben benötigt, z. B. in der Gebäudewartung, im Bauwesen, bei der Lieferung, bei Überkopfschildern, in der Produktion, im Schienenverkehr, im Einzelhandel, im Transportwesen und in der Lagerhaltung.&lt;/p&gt;&lt;h3&gt;Weltweiter Marktüberblick für Scherenhebebühnen&lt;/h3&gt;&lt;p&gt;Die Verbreitung von E-Commerce-Unternehmen treibt das Marktwachstum für Scherenhebebühnen im Transport- und Logistiksektor voran. Scherenhebebühnen werden in großem Umfang für die Materialhandhabung der Pakete in den Lagern eingesetzt. Um ihre Einnahmequellen zu steigern, entwickeln Marktteilnehmer Scherenhebebühnen speziell für den europäischen Markt. So führte MAGNI Telescopic Handlers Srl im Oktober 2021 neun neue AC-Scherenhebebühnen und vier neue elektrische Scherenhebebühnen ein. Die wachsende Nachfrage nach Bauvorhaben in allen geografischen Regionen und verschiedenen Megabauvorhaben, insbesondere im asiatisch-pazifischen Raum, treibt den globalen Markt für Scherenhebebühnen an.&lt;/p&gt;&lt;p&gt;Der weltweite Bedarf an Scherenhebebühnen wird durch staatliche Investitionen in die Infrastrukturentwicklung sowie durch Investitionen des privaten Sektors in Megabauvorhaben vorangetrieben. Scherenhebebühnen werden häufig in den Bereichen Bauwesen, Bergbau, Bewässerung, städtische Infrastruktur, Flughäfen, Eisenbahnen und Hafenbau eingesetzt. Um den Produktabsatz zu beschleunigen, wenden Branchenakteure auf dem Markt für Scherenhebebühnen verschiedene Geschäftsmethoden an, wie z. B. die Einführung neuer Produkte, Partnerschaften mit lokalen Vertriebshändlern und Akquisitionen. So kündigte die Haulotte Group im November 2020 in Nordamerika neue Scherenhebebühnen HS15 E und HS18 E an.&lt;/p&gt;&lt;p&gt;Die HS15 E und HS18 E haben eine maximale Höhe von 15 bzw. 18 Metern. Die maximale Nutzlastkapazität der Scherenhebebühne beträgt 750 kg, wodurch sie für eine Vielzahl von Anwendungen wie Isolierung, Verkleidung und Wartungsarbeiten geeignet ist. Der zunehmende Einsatz von elektrischen Scherenhebebühnen in Fertigungszentren, Lagerhallen, der Automobilindustrie und anderen hat ebenfalls zu einer erhöhten Nachfrage geführt. Darüber hinaus werden ein fortschrittliches Steuerungssystem, flexibler Betrieb mit stabiler Hebe- und starker Ladekapazität sowie Lasterkennung mit Zweizonensteuerung die weltweite Nachfrage nach elektrischen Scherenhebebühnen weiter steigern. Aufgrund der hohen Kosten für neue Geräte entscheiden sich Endkunden jedoch dafür, ihre vorhandenen Scherenhebebühnen zu behalten, anstatt in neue zu investieren, was den Markt für Scherenhebebühnen eingeschränkt hat.&lt;/p&gt;&lt;p&gt;Da die Kapitalinvestitions- und Betriebskosten von Scherenhebebühnen höher sind, entscheiden sich Endverbraucher dafür, sie zu mieten. Darüber hinaus durchläuft die Branche einen enormen Wandel, da Unternehmen ihr Geschäft von etablierten in Entwicklungsmärkte verlagern. Die Integration fortschrittlicher Technologien in Scherenhebebühnen, wie Telematik, Lastausgleichstechnologien und Augmented Reality, treibt den Umsatz in Europa an. Bauunternehmen verlagern ihren Schwerpunkt auf moderne Telematiksysteme in Scherenhebebühnen, um die Sicherheit der Arbeiter zu verbessern und Wartungskosten zu sparen, was dem Wachstum der Branche hilft.&lt;/p&gt;&lt;h3&gt;Globaler Markt für Scherenhebebühnen: Segmentierungsanalyse&lt;/h3&gt;&lt;p&gt;Der globale Markt für Scherenhebebühnen ist nach Produkt, Anwendung und Geografie segmentiert.&lt;/p&gt;&lt;h3&gt;&lt;/h3&gt;&lt;h3&gt;Markt für Scherenhebebühnen, nach Produkt&lt;/h3&gt;&lt;p&gt;• Einzelscherenhebebühne• Mehrfachscherenhebebühne• Sonstige&lt;/p&gt;&lt;p&gt;Basierend auf dem Produkt ist der Markt in Einzelscherenhebebühnen, Mehrfachscherenhebebühnen und Sonstige segmentiert. Einzelscherenhebebühnen, auch als moderne Hubtische bekannt, werden verwendet, um verschiedene Güter für industrielle und kommerzielle Zwecke auf verschiedene Ebenen anzuheben oder abzusenken. Sie erleichtern vertikale Be- und Entladevorgänge. Ein Hubtisch ist ein stationärer Hebemechanismus, der Dinge zwischen verschiedenen Stockwerken eines Gebäudes bewegt. Er ist zuverlässig und leicht zu reparieren. Er kann verwendet werden, um Autos auf Parkplätzen anzuheben und abzusenken, um Produkte in Fertigungsanlagen anzuheben oder um Anhänger im Inneren zu be- und entladen, anstatt einen Lastenaufzug oder eine stationäre Rampe zu verwenden. Multi-Scherenhebebühnen werden aus hochwertigen Materialien hergestellt und werden häufig in industriellen Anwendungen wie Ansammeln, Anheben, Ausrichten, Zuführen und anderen Montage- und Produktionsvorgängen verwendet.&lt;/p&gt;&lt;h3&gt;Markt für Scherenhebebühnen nach Anwendung&lt;/h3&gt;&lt;p&gt;• 4S-Shop• Parken• Sonstiges&lt;/p&gt;&lt;p&gt;Basierend auf der Anwendung ist der Markt in 4S-Shop, Parken und Sonstiges segmentiert. Der 4S-Shop ist ein Autoverkaufsservice-Shop. Es ist eine Art Fahrzeugverkaufsunternehmen, das Verkauf, Ersatzteile, Kundendienst und Besichtigungen umfasst. Der Autoverkauf wird durch die Ersten (Verkauf) dargestellt. Die Hauptfunktion des 4S-Shops ist dieser Teil. Er bietet Kunden einen Ort, an dem sie Autos Probe fahren und kaufen können. Ersatzteile werden durch die Sekunden (Ersatzteil) dargestellt. Alle Verkaufsbranchen erfordern den dritten (Service), den Kundendienst. Schließlich hat eine Umfrage als Verkaufsterminal eines Automobilunternehmens die engste Beziehung zu den tatsächlichen Kunden und kann häufig umfassendere Marktinformationen bieten.&lt;/p&gt;&lt;h3&gt;Markt für Scherenhebebühnen nach Geografie&lt;/h3&gt;&lt;p&gt;• Nordamerika• Europa• Asien-Pazifik• Rest der Welt&lt;/p&gt;&lt;p&gt;Auf der Grundlage der regionalen Analyse wird der globale Markt für Scherenhebebühnen in Nordamerika, Europa, Asien-Pazifik und den Rest der Welt unterteilt. Aufgrund des technologischen Fortschritts und der höchsten Mietservicerate in der Branche der Hubarbeitsbühnen wird für Nordamerika in den prognostizierten Jahren eine signifikante Wachstumsrate des Marktes für Scherenhebebühnen erwartet. Darüber hinaus treibt die wachsende Zahl von Wohn- und Gewerbebauprojekten im asiatisch-pazifischen Raum die Nachfrage nach Scherenhebebühnen in die Höhe.&lt;/p&gt;&lt;h3&gt;Wichtige Akteure&lt;/h3&gt;&lt;p&gt;Der Studienbericht „Globaler Markt für Scherenhebebühnen“ bietet wertvolle Einblicke mit Schwerpunkt auf dem globalen Markt. Die wichtigsten Akteure auf dem Markt sind &lt;em&gt;&lt;strong&gt;Haulotte, Airman, Rite-Hite, Terex Aerial Work Platforms (Genie), Cosmic, JCB, Palfinger, Redmount, Beacon Industries, LPI (Plank Enterprises, Inc), Light Lift India Pvt, Fluid Power Machines Private Limited, Presto Lifts, Pentalift.&lt;/strong&gt;&lt;/em&gt;&lt;/p&gt;&lt;p&gt;Unsere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zum Wettbewerbsumfeld umfasst auch wichtige Entwicklungsstrategien, Marktanteile und eine Marktranganalyse der oben genannten Akteure weltweit.&lt;/p&gt;&lt;h3&gt;Wichtige Entwicklungen&lt;/h3&gt;&lt;p&gt;&lt;/p&gt;&lt;p&gt;• Im November 2020: Haulotte hat als Teil seiner Pulseo-Generation zwei neue elektrische Gelände-Scherenarbeitsbühnen auf den Markt gebracht, die HS15 E und HS18 E (HS4390 E und HS5390 E in Nordamerika). Sie können bis zu 750 kg Last und bis zu vier Personen heben. Arbeitshöhen von bis zu 15 m bzw. 18 m sind beim HS15 E und HS18 E verfügbar. Ihre große Arbeitsplattform erreicht eine Länge von 7,40 m, wenn beide Verlängerungen ausgefahren sind.&lt;/p&gt;&lt;p&gt;• Im November 2020: Genie® hat das neue E-Drive-System eingeführt, ein verbessertes elektrisches AC-Antriebssystem, das für die gesamte GS™-Platten-Scherenarbeitsbühnen-Reihe verfügbar ist. Die neuen mit E-Drive ausgestatteten GS-Scherenhebebühnen bieten eine längere Laufzeit, geringere Wartungskosten und branchenführende Leistung für gewerbliche und private Bauunternehmer, Vermieter und Einzelhandelskunden, die ihre Gesamtbetriebskosten senken möchten.&lt;/p&gt;&lt;h3&gt;Berichtsumfang&lt;/h3&gt;&lt;div class="row"&gt;&lt;div class="col-sm-12"&gt;&lt;table border="1"&gt;&lt;tbody&gt;&lt;tr&gt;&lt;th&gt;BERICHTSATZPUNK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UNTERNEHMEN&lt;/td&gt;&lt;td&gt;&lt;p&gt;Haulotte, Airman, Rite-Hite, Terex Aerial Work Platforms (Genie), Cosmic, JCB, Palfinger.&lt;/p&gt;&lt;/td&gt;&lt;/tr&gt;&lt;tr&gt;&lt;td&gt;ABGEDECKTE SEGMENTE&lt;/td&gt;&lt;td&gt;&lt;p&gt;• Nach Produkt&lt;br/&gt;• Nach Anwendung&lt;br/&gt;• Nach Geografie&lt;/p&gt;&lt;/td&gt;&lt;/tr&gt;&lt;tr&gt;&lt;td&gt;UMFANG DER ANPASSUNG&lt;/td&gt;&lt;td&gt;&lt;p&gt;Kostenlose Berichtsanpassung (entspricht bis zu 4 Analystenarbeitstagen) beim Kauf. Ergänzung oder Änderung von Land, Region und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</si>
  <si>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Sklerodermie-Therapeutika&lt;/h2&gt;&lt;p&gt;Der Markt für Sklerodermie-Therapeutika hatte im Jahr 2023 einen Wert von 2.913 Millionen US-Dollar und soll im Jahr 2030 einen Wert von &lt;span style="color: #993300;"&gt;&lt;strong&gt;5.020 Millionen US-Dollar erreichen&lt;/strong&gt;&lt;/span&gt;, bei einer &lt;span style="color: #993300;"&gt;&lt;strong&gt;durchschnittlichen jährlichen Wachstumsrate von 6,4 %&lt;/strong&gt;&lt;/span&gt; im Prognosezeitraum 2024 bis 2030.&lt;/p&gt;&lt;p&gt;Der Markt für Sklerodermie-Therapeutika umfasst Arzneimittel, Biologika und andere therapeutische Eingriffe zur Behandlung und Therapie von Sklerodermie, einer chronischen Autoimmunerkrankung, die durch Fibrose der Haut und der inneren Organe gekennzeichnet ist. Dieser Markt umfasst Medikamente und Therapien, die auf verschiedene Symptome und Erscheinungsformen von Sklerodermie abzielen, wie Hautverdickung, Raynaud-Syndrom, gastrointestinale Erkrankungen, Lungenfibrose und andere systemische Komplikationen. Darüber hinaus kann der Markt unterstützende Therapien und neue Behandlungsmethoden umfassen, die die zugrunde liegende immunologische Dysregulation und die mit Sklerodermie verbundenen fibrotischen Prozesse behandeln sollen.&lt;/p&gt;&lt;p style="text-align: center;"&gt; &lt;/p&gt;&lt;div class="btn-wrap text-center" id="bnthid"&gt;&lt;label style="padding-right:5px;margin-bottom: 10px;"&gt;&lt;b&gt;Um eine detaillierte Analyse zu erhalten: &lt;noscript&gt;&lt;/noscript&gt; &lt;/b&gt;&lt;/label&gt;&lt;/div&gt;&lt;p&gt;&lt;/p&gt;&lt;h3&gt;Globale Markttreiber für Sklerodermie-Therapeutika&lt;/h3&gt;&lt;p&gt;Die Markttreiber für den Markt für Sklerodermie-Therapeutika können von verschiedenen Faktoren beeinflusst werden. Dazu können gehören:&lt;/p&gt;&lt;ul&gt;&lt;li&gt;&lt;strong&gt;Forschungsentwicklungen:&lt;/strong&gt; Die Entwicklung neuer Therapeutika wird durch laufende Entdeckungen zur Pathophysiologie der Sklerodermie und zu möglichen Behandlungszielen vorangetrieben.&lt;/li&gt;&lt;li&gt;&lt;strong&gt;Wachsendes Bewusstsein für die Krankheit:&lt;/strong&gt; Aufgrund verbesserter Frühdiagnoseraten durch zunehmende Sensibilisierungskampagnen und Bildungsprogramme besteht ein größerer Bedarf an effizienten Therapieansätzen.&lt;/li&gt;&lt;li&gt;&lt;strong&gt;Steigende Prävalenz:&lt;/strong&gt; Sklerodermie tritt weltweit immer häufiger auf, insbesondere bei älteren Menschen, was die Nachfrage nach Behandlungslösungen zur Kontrolle der Symptome und Verbesserung der Lebensqualität erhöht.&lt;/li&gt;&lt;li&gt;&lt;strong&gt;Zunehmende Behandlungsalternativen:&lt;/strong&gt; Dank der Einführung von Biologika, Immunsuppressiva und gezielten Behandlungen haben Patienten und medizinisches Fachpersonal jetzt mehr Alternativen für individualisierte Behandlungspläne.&lt;/li&gt;&lt;li&gt;&lt;strong&gt;Schwerpunkt patientenzentrierte Versorgung:&lt;/strong&gt; Der Übergang zu patientenzentrierten Versorgungsmodellen unterstreicht den Wert individualisierter Behandlungspläne und fördert die Entwicklung neuer Medikamente, die zielen auf bestimmte Krankheitssubtypen und Symptome ab.&lt;/li&gt;&lt;li&gt;&lt;strong&gt;Finanzierung und Initiativen durch die Regierung:&lt;/strong&gt; Investitionen in therapeutische Innovationen werden durch Finanzierungsprogramme, Forschungsstipendien und unterstützende staatliche Bemühungen vorangetrieben, die darauf abzielen, die Behandlungsfindung für seltene Krankheiten wie Sklerodermie zu beschleunigen.&lt;/li&gt;&lt;li&gt;&lt;strong&gt;Technologische Entwicklungen:&lt;/strong&gt; Die Wirksamkeit, Sicherheit und Patienten-Compliance von Sklerodermie-Behandlungen werden durch technologische Fortschritte bei Formulierung und Verabreichungsmethoden verbessert.&lt;/li&gt;&lt;li&gt;Eine verstärkte Zusammenarbeit zwischen Pharmaunternehmen, Forschungsinstituten und Patientenvertretungen schafft ein Umfeld, das für die Entwicklung und Vermarktung innovativer Behandlungen für Sklerodermie günstig ist.&lt;/li&gt;&lt;li&gt;&lt;strong&gt;Schwellenmärkte:&lt;/strong&gt; Da Sklerodermie-Therapien zugänglicher werden, wird erwartet, dass der Markt für diese Behandlungen aufgrund des Ausbaus der Gesundheitsinfrastruktur und des steigenden verfügbaren Einkommens in diesen Regionen wächst.&lt;/li&gt;&lt;li&gt;&lt;strong&gt;Ungedeckter medizinischer Bedarf:&lt;/strong&gt; Trotz Fortschritten gibt es immer noch viele ungedeckte medizinische Bedürfnisse in der Behandlung von Sklerodermie, was kontinuierliche Forschungs- und Entwicklungsinitiativen motiviert, um die Lücken zu schließen, die die verfügbaren Behandlungen hinterlassen.&lt;/li&gt;&lt;/ul&gt;&lt;h3&gt;Globale Beschränkungen des Marktes für Sklerodermie-Therapeutika&lt;/h3&gt;&lt;p&gt;Mehrere Faktoren können als Beschränkungen oder Herausforderungen für den Markt für Sklerodermie-Therapeutika wirken. Dazu können gehören:&lt;/p&gt;&lt;ul&gt;&lt;li&gt;&lt;strong&gt;Begrenztes Wissen über die Mechanismen der Krankheit:&lt;/strong&gt; Trotz erheblicher Forschungsfortschritte sind die genauen Mechanismen hinter Sklerodermie noch immer nicht vollständig verstanden. Die Entwicklung gezielter Medikamente kann durch dieses unvollständige Wissen behindert werden.&lt;/li&gt;&lt;li&gt;&lt;strong&gt;Komplexe Krankheitspathophysiologie:&lt;/strong&gt; Die klinischen Anzeichen von Sklerodermie sind zahlreich und variieren in ihrer Schwere und stellen eine komplizierte Autoimmunerkrankung dar. Aufgrund der komplexen Pathophysiologie ist es schwierig, wirksame Therapiestrategien zu entwickeln.&lt;/li&gt;&lt;li&gt;&lt;strong&gt;Mangel an Biomarkern:&lt;/strong&gt; Derzeit gibt es nur wenige vertrauenswürdige Biomarker für die Diagnose von Sklerodermie und die Verfolgung des Krankheitsverlaufs. Die Erstellung individueller Behandlungspläne und klinischer Studien wird durch den Mangel an nachgewiesenen Biomarkern erschwert.&lt;/li&gt;&lt;li&gt;&lt;strong&gt;Eingeschränkte Behandlungsmöglichkeiten:&lt;/strong&gt; Von der FDA zugelassene Behandlungen für Sklerodermie sind rar, insbesondere für ihre schweren Varianten wie diffuse systemische Sklerose. Diese Einschränkung unterstreicht den unerfüllten medizinischen Bedarf und den dringenden Bedarf an innovativen Therapieansätzen.&lt;/li&gt;&lt;li&gt;&lt;strong&gt;Exorbitante Behandlungskosten:&lt;/strong&gt; Die mit der Behandlung von Sklerodermie verbundenen Kosten, einschließlich für Medikamente, Diagnoseverfahren und medizinische Leistungen, können hoch sein. Der Zugang der Patienten zur medizinischen Versorgung und die Einhaltung der Behandlung können durch die finanziellen Kosten der Krankheit beeinträchtigt werden, insbesondere in Gebieten mit schlechter Versicherungsdeckung oder Gesundheitsinfrastruktur.&lt;/li&gt;&lt;li&gt;&lt;strong&gt;Nebenwirkungen der derzeitigen Therapien:&lt;/strong&gt; Einige der derzeit verwendeten Medikamente gegen Sklerodermie, darunter systemische Kortikosteroide und Immunsuppressiva, haben schwere Nebenwirkungen und langfristige Gefahren. Es ist immer noch eine klinische Herausforderung, die Vorteile dieser Behandlungen gegen mögliche Nachteile abzuwägen.&lt;/li&gt;&lt;li&gt;&lt;strong&gt;Probleme beim Design klinischer Studien:&lt;/strong&gt; Die Wahl der richtigen Endpunkte, der Umgang mit der Heterogenität der Patienten und die Gewährleistung einer langfristigen Nachbeobachtung zur Bewertung der Wirksamkeit und Sicherheit der Therapie sind nur einige der besonderen methodischen Probleme, die bei der Durchführung klinischer Studien für Sklerodermie-Therapien auftreten.&lt;/li&gt;&lt;/ul&gt;&lt;h3&gt;Globale Segmentierungsanalyse des Marktes für Sklerodermie-Therapeutika&lt;/h3&gt;&lt;p&gt;Der globale Markt für Sklerodermie-Therapeutika ist nach Art des Therapieansatzes, Vertriebskanal, Pipeline-Status und Geografie segmentiert.&lt;/p&gt;&lt;h3&gt;&lt;/h3&gt;&lt;h3&gt;Markt für Sklerodermie-Therapeutika nach Therapieansatz&lt;/h3&gt;&lt;ul&gt;&lt;li&gt;&lt;strong&gt; Immunmodulatoren:&lt;/strong&gt; Medikamente, die die Reaktion des Immunsystems verändern oder regulieren und häufig zur Behandlung von Autoimmunerkrankungen wie Sklerodermie eingesetzt werden.&lt;/li&gt;&lt;li&gt;&lt;strong&gt; Entzündungshemmende Medikamente:&lt;/strong&gt; Pharmazeutische Wirkstoffe zielt darauf ab, Entzündungen zu reduzieren, eine Schlüsselkomponente im Fortschreiten der Sklerodermie und ihrer Symptome.&lt;/li&gt;&lt;li&gt;&lt;strong&gt; Vasodilatatoren:&lt;/strong&gt; Medikamente, die die Blutgefäße erweitern, den Blutfluss verbessern und mit Sklerodermie verbundene Symptome wie das Raynaud-Syndrom lindern.&lt;/li&gt;&lt;li&gt;&lt;strong&gt; Kalziumkanalblocker:&lt;/strong&gt; Medikamente, die den Kalziumeinstrom in glatte Muskelzellen hemmen und häufig verschrieben werden, um das Raynaud-Syndrom und die damit verbundenen Symptome bei Sklerodermiepatienten zu behandeln.&lt;/li&gt;&lt;/ul&gt;&lt;h3&gt;Markt für Sklerodermie-Therapeutika nach Vertriebskanal&lt;/h3&gt;&lt;ul&gt;&lt;li&gt;&lt;strong&gt; Krankenhausapotheken:&lt;/strong&gt; Apotheken in Krankenhäusern, die Medikamente an stationäre, ambulante und medizinische Patienten abgeben.&lt;/li&gt;&lt;li&gt;&lt;strong&gt; Einzelhandelsapotheken:&lt;/strong&gt; Kommerzielle Apotheken außerhalb von Gesundheitseinrichtungen, typischerweise in Gemeinschaftseinrichtungen, die verschreibungspflichtige und rezeptfreie Medikamente anbieten.&lt;/li&gt;&lt;li&gt;&lt;strong&gt; Online-Apotheken:&lt;/strong&gt; Internetbasierte Plattformen, auf denen Verbraucher verschreibungspflichtige und nicht verschreibungspflichtige Medikamente kaufen können, was Sklerodermiepatienten Komfort und Zugänglichkeit bietet&lt;/li&gt;&lt;/ul&gt;&lt;h3&gt;Markt für Sklerodermie-Therapeutika, nach Pipeline-Status&lt;/h3&gt;&lt;ul&gt;&lt;li&gt;&lt;strong&gt; Vermarktete Medikamente:&lt;/strong&gt; Therapeutische Wirkstoffe, die eine behördliche Zulassung erhalten haben und für die Behandlung von Sklerodermie im Handel erhältlich sind.&lt;/li&gt;&lt;li&gt;&lt;strong&gt; Medikamente in klinischen Studien:&lt;/strong&gt; Pharmazeutische Verbindungen, die an menschlichen Probanden getestet werden, um ihre Sicherheit, Wirksamkeit und Dosierung für die Behandlung von Sklerodermie zu bewerten.&lt;/li&gt;&lt;li&gt;&lt;strong&gt; Medikamente in präklinischer Entwicklung:&lt;/strong&gt; Prüfsubstanzen, die noch nicht in klinischen Studien getestet wurden, aber in Labor- und Tiermodellen untersucht werden, um ihr Potenzial zur Behandlung von Sklerodermie zu bewerten.&lt;/li&gt;&lt;/ul&gt;&lt;h3&gt;Markt für Sklerodermie-Therapeutika, nach Geografie&lt;/h3&gt;&lt;ul&gt;&lt;li&gt;Nordamerika&lt;/li&gt;&lt;li&gt;Europa&lt;/li&gt;&lt;li&gt;Asien-Pazifik&lt;/li&gt;&lt;li&gt;Lateinamerika Amerika&lt;/li&gt;&lt;li&gt;Naher Osten und Afrika&lt;/li&gt;&lt;/ul&gt;&lt;h3&gt;Wichtige Akteure&lt;/h3&gt;&lt;p&gt;Die wichtigsten Akteure auf dem Markt für Sklerodermie-Therapeutika sind:&lt;/p&gt;&lt;ul&gt;&lt;li&gt;F. Hoffmann-La Roche Ltd&lt;/li&gt;&lt;li&gt;Bristol-Myers Squibb Company&lt;/li&gt;&lt;li&gt;Celgene Corporation&lt;/li&gt;&lt;li&gt;Argentis Pharmaceuticals, LLC&lt;/li&gt;&lt;li&gt;Bayer AG&lt;/li&gt;&lt;li&gt;Boehringer Ingelheim International GmbH&lt;/li&gt;&lt;li&gt;Akashi Therapeutics&lt;/li&gt;&lt;li&gt;Prometic Life Sciences, Inc.&lt;/li&gt;&lt;li&gt;Emerald Health Pharmaceuticals&lt;/li&gt;&lt;li&gt;Kadmon Holdings, Inc.&lt;/li&gt;&lt;/ul&gt;&lt;h3&gt;Berichtsumfang&lt;/h3&gt;&lt;div class="row"&gt;&lt;div class="col-sm-12"&gt;&lt;table border="1"&gt;&lt;tbody&gt;&lt;tr&gt;&lt;th&gt;BERICHTSATTRIBUTE&lt;/th&gt;&lt;th&gt;DETAILS&lt;/th&gt;&lt;/tr&gt;&lt;tr&gt;&lt;td&gt;STUDIENZEITRAUM&lt;/td&gt;&lt;td&gt;&lt;p&gt;2020–2030&lt;/p&gt;&lt;/td&gt;&lt;/tr&gt;&lt;tr&gt;&lt;td&gt;BASIS JAHR&lt;/td&gt;&lt;td&gt;&lt;p&gt;2023&lt;/p&gt;&lt;/td&gt;&lt;/tr&gt;&lt;tr&gt;&lt;td&gt;PROGNOSEZEITRAUM&lt;/td&gt;&lt;td&gt;&lt;p&gt;2024–2030&lt;/p&gt;&lt;/td&gt;&lt;/tr&gt;&lt;tr&gt;&lt;td&gt;HISTORISCHER ZEITRAUM&lt;/td&gt;&lt;td&gt;&lt;p&gt;2020–2022&lt;/p&gt;&lt;/td&gt;&lt;/tr&gt;&lt;tr&gt;&lt;td&gt;EINHEIT&lt;/td&gt;&lt;td&gt;&lt;p&gt;Wert (Millionen USD)&lt;/p&gt;&lt;/td&gt;&lt;/tr&gt;&lt;tr&gt;&lt;td&gt;PROFILIERTE WICHTIGSTE UNTERNEHMEN&lt;/td&gt;&lt;td&gt;&lt;p&gt;F. Hoffmann-La Roche Ltd, Bristol-Myers Squibb Company, Celgene Corporation, Argentis Pharmaceuticals LLC, Bayer AG, Akashi Therapeutics, Prometic Life Sciences Inc, Emerald Health Pharmaceuticals, Kadmon Holdings Inc.&lt;/p&gt;&lt;/td&gt;&lt;/tr&gt;&lt;tr&gt;&lt;td&gt;ABGEDECKTE SEGMENTE&lt;/td&gt;&lt;td&gt;&lt;p&gt;Nach therapeutischem Ansatz, nach Vertriebskanal, nach Pipeline-Status und nach Geografie.&lt;/p&gt;&lt;/td&gt;&lt;/tr&gt;&lt;tr&gt;&lt;td&gt;UMFANG DER ANPASSUNG&lt;/td&gt;&lt;td&gt;&lt;p&gt;Kostenlose Berichtsanpassung (entspricht bis zu 4 Arbeitstagen eines Analysten) beim Kauf. Ergänzung oder Änderung von Land, Region und Region. Segmentumfang.&lt;/p&gt;&lt;/td&gt;&lt;/tr&gt;&lt;/tbody&gt;&lt;/table&gt;&lt;/div&gt;&lt;/div&gt;&lt;h3&gt;Analystenmeinung&lt;/h3&gt;&lt;p&gt;Zusammenfassend lässt sich sagen, dass der Markt für Sklerodermie-Therapeutika ein stetiges Wachstumspotenzial aufweist, das durch zunehmendes Bewusstsein, verbesserte Diagnosemöglichkeiten und Fortschritte bei den Behandlungsmethoden vorangetrieben wird. Trotz der Herausforderungen, die sich aus der Komplexität der Pathogenese von Sklerodermie und der Variabilität ihrer klinischen Präsentation ergeben, fördern laufende Forschungs- und Entwicklungsanstrengungen Innovationen bei therapeutischen Ansätzen. Darüber hinaus erleichtern Kooperationen zwischen Pharmaunternehmen, akademischen Einrichtungen und Patientenvertretungen die Entwicklung gezielter Therapien und personalisierter Behandlungsschemata. Infolgedessen steht der Markt vor einer anhaltenden Expansion, die den Beteiligten erhebliche Möglichkeiten bietet, ungedeckte medizinische Bedürfnisse zu erfüllen und die Patientenergebnisse bei der Behandlung von Sklerodermie zu verbessern.&lt;/p&gt;&lt;h4&gt;Forschungsmethodik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in den letzten fünf Jahren umfasst Profilierte Unternehmen•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</si>
  <si>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Scotch Whisky&lt;/h2&gt;&lt;p&gt;Der Markt für Scotch Whisky wurde im Jahr 2023 auf 20,98 Milliarden USD geschätzt und soll bis 2031 voraussichtlich &lt;span style="color: #993300;"&gt;&lt;strong&gt;34,24 Milliarden USD&lt;/strong&gt;&lt;/span&gt; erreichen und von 2024 bis 2031 mit einer &lt;strong&gt;&lt;span style="color: #993300;"&gt;durchschnittlichen jährlichen Wachstumsrate von 6,64 %&lt;/span&gt; wachsen.&lt;/span&gt;&lt;/strong&gt;&lt;/p&gt;&lt;ul&gt;&lt;li&gt;Scotch Whisky, auch als Scotch bekannt, ist ein destilliertes alkoholisches Getränk aus Gerstenmalz oder Getreide, das nur in Schottland produziert wird. Er ist bekannt für seinen charakteristischen rauchigen Geschmack, der durch das Trocknen des Malzes über Torffeuern entsteht. Scotch wird in zwei Typen unterteilt: Single Malt, der vollständig aus Gerstenmalz in einer einzigen Destillerie hergestellt wird, und Blended Scotch, eine Mischung aus Single Malts und Grain Whiskys aus mehreren Destillerien.&lt;/li&gt;&lt;li&gt;Laut Gesetz muss Scotch Whisky mindestens drei Jahre lang in Eichenfässern reifen. Der Produktionsprozess umfasst Maischen, Gären, Destillieren, Reifen und Abfüllen, die alle zum reichen Geschmacksprofil beitragen, für das Scotch bekannt ist. Darüber hinaus muss Scotch strenge Auflagen der Scotch Whisky Association einhalten, um seine Qualität und Authentizität zu gewährleisten.&lt;/li&gt;&lt;li&gt;Die Zukunft des Scotch Whiskys scheint solide und rosig zu sein, angetrieben von der steigenden globalen Nachfrage, insbesondere in Schwellenmärkten wie Indien und China. Premiumisierungstendenzen, bei denen Käufer nach qualitativ hochwertigeren, authentischen Produkten suchen, tragen zu seiner Attraktivität bei. Innovationen bei Herstellungstechniken, nachhaltigen Praktiken und unverwechselbaren Veredelungen erweitern seine Marktreichweite. Darüber hinaus wächst der Scotch-Whisky-Tourismus, der Liebhaber zu Destillerien in Schottland lockt und so die Markentreue und kulturelle Wertschätzung steigert.&lt;/li&gt;&lt;/ul&gt;&lt;p&gt;&lt;/p&gt;&lt;p&gt; &lt;/p&gt;&lt;p style="text-align: center;"&gt; &lt;/p&gt;&lt;div class="btn-wrap text-center" id="bnthid"&gt;&lt;label style="padding-right:5px;margin-bottom: 10px;"&gt;&lt;b&gt;Detaillierte Analyse: &lt;noscript&gt;&lt;/noscript&gt; &lt;/b&gt;&lt;/label&gt;&lt;/div&gt;&lt;p&gt;&lt;/p&gt;&lt;h2&gt;Globale Marktdynamik für Scotch Whisky&lt;/h2&gt;&lt;p&gt;Zu den wichtigsten Marktdynamiken, die den globalen Scotch-Whisky-Markt prägen, gehören:&lt;/p&gt;&lt;h3&gt;Wichtige Markttreiber:&lt;/h3&gt;&lt;ul&gt;&lt;li&gt;&lt;strong&gt;Globalisierung und internationale Nachfrage: &lt;/strong&gt;Der Scotch-Whisky-Markt ist in den letzten Jahren aufgrund der steigenden Nachfrage aus Schwellenländern wie China, Indien und Brasilien erheblich gewachsen. Die Globalisierung hat die Verbraucherbasis vergrößert und neue Möglichkeiten für Scotch-Whisky-Unternehmen geschaffen, in verschiedene Märkte einzutreten.&lt;/li&gt;&lt;li&gt;&lt;strong&gt;Verbraucherpräferenzen und -trends: &lt;/strong&gt;Der Geschmack und die Vorlieben der Verbraucher beeinflussen den Scotch-Whisky-Markt. Die Kaufpräferenzen der Verbraucher werden von Trends wie der zunehmenden Beliebtheit von Premium- und Craft-Spirituosen, einer Vorliebe für authentische und handwerklich hergestellte Produkte und einem erhöhten Interesse an Whisky-Cocktails beeinflusst.&lt;/li&gt;&lt;li&gt;&lt;strong&gt;Qualität und Innovation: &lt;/strong&gt;Qualität bleibt ein wichtiger Faktor für die Kundentreue im Scotch-Whisky-Sektor. Whisky-Hersteller investieren Zeit in Innovation und Produktentwicklung, um neue Abfüllungen, limitierte Editionen und neuartige Verpackungsformen zu kreieren, die anspruchsvolle Verbraucher ansprechen, die nach besonderen Geschmackserlebnissen suchen.&lt;/li&gt;&lt;li&gt;&lt;strong&gt;Soziokulturelle Einflüsse: &lt;/strong&gt;Änderungen des Lebensstils, demografische Entwicklungen und veränderte Ansichten der Verbraucher hinsichtlich des Alkoholkonsums beeinflussen allesamt den Markt für Scotch-Whisky. Gesundheits- und Wellnesstrends, der Anstieg verantwortungsbewusster Trinkgewohnheiten und veränderte Ansichten über Luxus und Status beeinflussen das Verbraucherverhalten im Spirituosengeschäft.&lt;/li&gt;&lt;/ul&gt;&lt;h3&gt;Wichtige Herausforderungen:&lt;/h3&gt;&lt;ul&gt;&lt;li&gt;&lt;strong&gt;Regulierungs- und Handelshemmnisse: &lt;/strong&gt;Scotch Whisky unterliegt strengen Regeln und Handelsabkommen, was den Markteintritt oder die Expansion in einige Regionen erschweren könnte. Zölle, Steuern und behördliche Beschränkungen schwanken je nach Standort und beeinflussen die Preise und die Verfügbarkeit von Scotch Whisky in verschiedenen Ländern.​&lt;/li&gt;&lt;li&gt;&lt;strong&gt;Globaler Wettbewerb: &lt;/strong&gt;Der Scotch Whisky-Markt konkurriert mit anderen Whiskys (z. B. Bourbon, Irish Whiskey) sowie Spirituosen wie Wodka, Rum und Gin. Auf Schwellenmärkten wie Indien und China ist der Konsum von lokalem und importiertem Alkohol stark gestiegen, was die Marktdominanz von Scotch Whisky gefährdet.&lt;/li&gt;&lt;li&gt;&lt;strong&gt;Alternde Bevölkerung und gesundheitliche Bedenken:&lt;/strong&gt;Viele historische Märkte für Scotch Whisky, wie das Vereinigte Königreich und Teile Europas, erleben einen demografischen Wandel hin zu einer älteren Bevölkerung. Darüber hinaus wächst das Bewusstsein für die mit dem Alkoholkonsum verbundenen Gesundheitsrisiken, was einige Kunden dazu veranlasst, ihren Konsum einzuschränken oder nach alternativen Getränken zu suchen.&lt;/li&gt;&lt;li&gt;&lt;strong&gt;Fälschung und Markenschutz:&lt;/strong&gt;Aufgrund seiner hohen Qualität und Authentizität ist Scotch Whisky ein beliebtes Ziel für Fälscher. Gefälschte Produkte gefährden die Legitimität der Branche und gefährden gleichzeitig die Gesundheit und Sicherheit der Kunden. Produzenten investieren enorme Summen in Markenschutzstrategien, um illegalem Handel entgegenzuwirken und ihre Marken zu schützen.&lt;/li&gt;&lt;/ul&gt;&lt;h3&gt; Wichtige Trends:&lt;/h3&gt;&lt;ul&gt;&lt;li&gt;&lt;strong&gt;Globale Wirtschaftsfaktoren: &lt;/strong&gt;Wirtschaftliche Volatilität und geopolitische Spannungen, die sich auf das Kaufverhalten der Verbraucher und die Exportmärkte auswirken können. Konjunkturabschwünge können dazu führen, dass Verbraucher nach billigeren Alternativen suchen oder ihren Gesamtkonsum von Luxusartikeln wie Scotch Whisky verringern. Darüber hinaus können Wechselkurse die Wettbewerbsfähigkeit schottischer Whiskyexporte in anderen Bereichen beeinträchtigen.&lt;/li&gt;&lt;li&gt;&lt;strong&gt;Veränderte Verbraucherpräferenzen: &lt;/strong&gt;Die Geschmäcker und Vorlieben der Verbraucher ändern sich ständig, aufgrund von Faktoren wie Gesundheitsbewusstsein, Umweltbedenken und dem Wunsch nach einzigartigen Erlebnissen. Scotch-Whisky-Unternehmen müssen darauf reagieren, indem sie ihr Produktangebot diversifizieren, neue Geschmacksprofile entwickeln und ihre Nachhaltigkeitsbilanz verbessern.&lt;/li&gt;&lt;li&gt;&lt;strong&gt;Ökologische Nachhaltigkeit: &lt;/strong&gt;Das wachsende Bewusstsein für Umweltprobleme hat Branchen wie Scotch Whisky dazu veranlasst, nachhaltigere Prozesse einzuführen. Scotch-Whisky-Unternehmen suchen nach Möglichkeiten, den Wasserverbrauch, den Energieverbrauch und die CO2-Emissionen zu senken, erneuerbare Energiequellen zu nutzen und Abfallreduzierungsprogramme einzuführen.&lt;/li&gt;&lt;li&gt;&lt;strong&gt;Digitale Transformation: &lt;/strong&gt;Die digitale Landschaft bietet Scotch-Whisky-Marken Chancen und Schwierigkeiten. Einerseits bieten digitale Plattformen eine direkte Möglichkeit, mit Kunden in Kontakt zu treten, Markentreue aufzubauen und wichtige Dateneinblicke zu sammeln. Auf der anderen Seite wirft der Aufstieg des E-Commerce Fragen auf, wie etwa Beschränkungen des Online-Verkaufs, Produktfälschungen und Markenintegrität.&lt;/li&gt;&lt;/ul&gt;&lt;section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mt-md-0"&gt;&lt;noscript&gt;&lt;/noscript&gt;&lt;/div&gt;&lt;/div&gt;&lt;/div&gt;&lt;/section&gt;&lt;h2&gt;Globaler Scotch Whisky-Markt, regionale Analyse&lt;/h2&gt;&lt;p&gt;Hier ist eine detailliertere regionale Analyse des globalen Scotch Whisky-Marktes:&lt;/p&gt;&lt;h3&gt;Europa:&lt;/h3&gt;&lt;ul&gt;&lt;li&gt;Schottlands jahrhundertelange Geschichte der Whiskyherstellung ist untrennbar mit der schottischen Kultur und Tradition verbunden. Scotch Whisky ist tief in der schottischen Kultur und Tradition verwurzelt und spielt eine wichtige Rolle bei gesellschaftlichen Zusammenkünften, Festivals und Zeremonien. Dieses historische Erbe legte den Grundstein für die Attraktivität von Scotch Whisky nicht nur in Schottland, sondern auch in ganz Europa. Europa, insbesondere das Vereinigte Königreich, Deutschland, Frankreich und Spanien, liegt physisch nahe an Schottland, dem Ursprungsort des Scotch Whiskys. Diese Nähe ermöglicht einen schnellen Zugang zu Scotch Whisky-Produkten, einschließlich einer vielfältigen Auswahl an Marken und Ausprägungen. Infolgedessen hatten europäische Verbraucher in der Vergangenheit reichlich Kontakt zu Scotch Whisky und konnten ihn problemlos kaufen.&lt;/li&gt;&lt;li&gt;Europäische Länder, insbesondere das Vereinigte Königreich, haben eine starke Whiskykultur, die Whisky als raffiniertes und aristokratisches Getränk schätzt. Whisky-Vereine, Clubs, Festivals und Veranstaltungen sind in ganz Europa üblich und bilden eine Gemeinschaft von Whisky-Fans, die aktiv nach Scotch-Whisky-Marken suchen und diese fördern. Diese starke Whiskykultur trägt dazu bei, die Nachfrage nach Scotch-Whisky-Produkten in der Region aufrechtzuerhalten. Europäische Länder, insbesondere das Vereinigte Königreich, sind seit langem als Ziele für den Konsum von Scotch Whisky anerkannt. Generationen von Kunden haben eine Vorliebe für Scotch Whisky entwickelt und Marken haben im Laufe der Zeit eine beträchtliche Präsenz in verschiedenen Märkten aufgebaut. Infolgedessen ist Europa ein ausgereifter und stabiler Markt für Scotch Whisky mit einer treuen Verbraucherbasis, die weiterhin die Nachfrage nach sowohl Mainstream- als auch Premium-Whisky-Angeboten ankurbelt.&lt;/li&gt;&lt;li&gt;Europa verfügt über gut etablierte Vertriebsnetze für alkoholische Getränke, einschließlich Scotch Whisky. Dieses riesige Netzwerk aus Distributoren, Händlern, Tavernen und Restaurants ermöglicht eine weitverbreitete Verbreitung von Scotch Whisky auf dem gesamten Kontinent. Darüber hinaus fördert die Präsenz von Duty-Free-Shops in den wichtigsten europäischen Flughäfen und Transitknotenpunkten den weltweiten Verkauf von Scotch Whisky an Touristen aus aller Welt.&lt;/li&gt;&lt;li&gt;Außerdem besuchen jedes Jahr Millionen von Touristen Europa, von denen viele im Rahmen ihres Whiskytourismus die Whisky-Destillerien und Besucherzentren Schottlands besuchen. Europäische Touristen tragen zusammen mit Besuchern aus anderen Regionen dazu bei, den Konsum und die Werbung für Scotch Whisky sowohl lokal als auch weltweit zu steigern. Der Whiskytourismus bringt den Destillerien Geld und bietet gleichzeitig eine Plattform für Markenmarketing und -bildung.&lt;/li&gt;&lt;li&gt;Zudem hat das regulatorische Umfeld in Europa, insbesondere in Bezug auf die Alkoholproduktion, den Vertrieb und die Vermarktung, das Scotch Whisky-Geschäft in der Vergangenheit begünstigt. Scotch Whisky ist gemäß den europäischen geografischen Angaben, Qualitätsstandards und Kennzeichnungsvorschriften als unverwechselbares Produkt mit definierter Herkunft und Produktionsmethode geschützt und anerkannt.&lt;/li&gt;&lt;/ul&gt;&lt;h3&gt;Asien-Pazifik:&lt;/h3&gt;&lt;ul&gt;&lt;li&gt;Urbanisierung und demografischer Wandel haben den Konsum von Scotch Whisky in Asien-Pazifik erheblich beeinflusst. In städtischen Gebieten als Wirtschaftszentren gibt es häufig einen höheren Anteil wohlhabender Menschen, die bereit sind, Geld für Luxusgüter auszugeben. Darüber hinaus fühlen sich jüngere Menschen in Asien-Pazifik, insbesondere Millennials und die Generation Z, zunehmend von westlichen Lebensstilen und aufstrebenden Marken wie Scotch Whisky angezogen. In mehreren Ländern des Asien-Pazifik-Raums wurden erhebliche Veränderungen der kulturellen Einstellungen zum Alkoholkonsum dokumentiert.&lt;/li&gt;&lt;li&gt;Viele Länder im Asien-Pazifik-Raum haben in den letzten Jahrzehnten ein erhebliches Wirtschaftswachstum erlebt, was zu höheren verfügbaren Einkommen und einer wachsenden Mittelschicht geführt hat. Infolgedessen haben Verbraucher in China, Indien, Japan und Südkorea mehr Geld, das sie für Luxusgüter wie Scotch Whisky ausgeben können. Traditionell dominieren chinesische Spirituosen wie Baijiu und südkoreanischer Soju, doch westliche Spirituosen wie Scotch Whisky erfreuen sich zunehmender Beliebtheit. Diese Bewegung wurde durch die Globalisierung, die Begegnung mit westlichen Kulturen über Reisen und Medien sowie den Einfluss weltweiter Trends vorangetrieben.&lt;/li&gt;&lt;li&gt;Darüber hinaus wird Scotch Whisky in vielen asiatischen Kulturen oft als Symbol für Rang und Prestige angesehen. Die Geschichte, die Verarbeitung und die wahrgenommene Exklusivität von Scotch Whisky ziehen wohlhabende Verbraucher an, die nach luxuriösen Erlebnissen und Produkten suchen, die ihre soziale Stellung widerspiegeln. Das Ausstellen und Verschenken von erstklassigem Scotch Whisky gilt als Ausdruck von Eleganz und Urteilsvermögen. Scotch-Whisky-Hersteller haben erheblich in Marketing- und Markeninitiativen investiert, um von der steigenden Nachfrage im asiatisch-pazifischen Raum zu profitieren. Prominente Werbung, umfassende Marketingveranstaltungen und Kooperationen mit Luxusunternehmen werden genutzt, um eine Verbindung zu ihren Produkten aufzubauen. Darüber hinaus helfen Bildungsaktivitäten und Whiskyverkostungen den Kunden, Scotch Whisky zu verstehen und seine Verarbeitung und Tradition zu schätzen.​&lt;/li&gt;&lt;li&gt;Darüber hinaus haben Scotch Whisky-Unternehmen eine vielfältige Produktpalette entwickelt, die den Interessen der asiatischen Verbraucher entspricht. Dazu gehört die Entwicklung von Sorten mit sanfteren Aromen, das Experimentieren mit Fassreifungen und die Veröffentlichung limitierter Editionen für anspruchsvolle Whisky-Liebhaber. Die Anpassung der Produkte an lokale Geschmäcker und Vorlieben hat dazu beigetragen, Marktanteile im asiatisch-pazifischen Raum zu gewinnen.&lt;/li&gt;&lt;li&gt;Das Wachstum der Tourismus- und Gastgewerbebranche in mehreren asiatischen Ländern hat die Nachfrage nach Scotch Whisky noch weiter gesteigert. Gehobene Hotels, Pubs und Restaurants bieten häufig eine große Auswahl an Whisky und kuratierte Verkostungserlebnisse an und ziehen sowohl lokale als auch internationale Gäste an. Whisky-Touristenorte wie Schottlands Destillerien erfreuen sich bei asiatischen Reisenden, die nach umfassenden Whisky-Erlebnissen suchen, zunehmender Beliebtheit.&lt;/li&gt;&lt;/ul&gt;&lt;h2&gt;Scotch-Whisky-Markt: Segmentierungsanalyse&lt;/h2&gt;&lt;p&gt;Der globale Scotch-Whisky-Markt ist segmentiert nach Produkttyp, Preisspanne, Vertriebskanälen und geografischer Lage.&lt;/p&gt;&lt;h3&gt;&lt;/h3&gt;&lt;h3&gt;Globaler Scotch-Whisky-Markt nach Produkttyp&lt;/h3&gt;&lt;ul&gt;&lt;li&gt;Single Malt&lt;/li&gt;&lt;li&gt;Blended Malt&lt;/li&gt;&lt;li&gt;Single Grain&lt;/li&gt;&lt;li&gt;Blended Grain&lt;/li&gt;&lt;li&gt;Bottle Blended&lt;/li&gt;&lt;/ul&gt;&lt;p&gt;Basierend auf dem Produkttyp ist der globale Scotch-Whisky-Markt segmentiert in Single Malt, Blended Malt, Single Grain, Blended Grain und Bottle Blended. Der Blended-Whisky-Markt, der sowohl Blended-Malt- als auch Blended-Grain-Varianten umfasst, hat traditionell dominiert. Blended Whiskeys haben häufig ein ausgewogenes Geschmacksprofil und eine ausgewogene Konsistenz und sprechen damit ein breites Spektrum an Konsumenten an. Der Single Malt-Markt erfreut sich jedoch aufgrund der steigenden Nachfrage nach Premium- und Craft-Spirituosen zunehmender Beliebtheit.&lt;/p&gt;&lt;h3&gt;Globaler Scotch-Whisky-Markt nach Preisspanne&lt;/h3&gt;&lt;ul&gt;&lt;li&gt;Economy&lt;/li&gt;&lt;li&gt;Mittelklasse&lt;/li&gt;&lt;li&gt;Premium&lt;/li&gt;&lt;li&gt;Super-Premium&lt;/li&gt;&lt;/ul&gt;&lt;p&gt;Basierend auf der Preisspanne ist der globale Scotch-Whisky-Markt in Economy, Mittelklasse, Premium und Super-Premium unterteilt. Der Premium-Markt dominiert derzeit, angetrieben von der wachsenden Nachfrage nach hochwertigen und prestigeträchtigen Spirituosen unter anspruchsvollen Konsumenten auf der ganzen Welt. Premium-Scotch-Whiskys werden häufig mit Kunstfertigkeit, Tradition und Exklusivität in Verbindung gebracht und sprechen wohlhabende Konsumenten an, die nach luxuriösen Erlebnissen suchen. Auf der anderen Seite entwickelt sich der Super-Premium-Markt schnell, angetrieben durch steigende verfügbare Einkommen, sich verändernde Verbraucherpräferenzen und eine wachsende Wertschätzung für seltene und limitierte Editionen.&lt;/p&gt;&lt;h3&gt;Globaler Scotch Whisky-Markt nach Vertriebskanälen&lt;/h3&gt;&lt;ul&gt;&lt;li&gt;Online-Shops&lt;/li&gt;&lt;li&gt;Einzelhandelsgeschäfte&lt;/li&gt;&lt;li&gt;Fachgeschäfte&lt;/li&gt;&lt;/ul&gt;&lt;p&gt;Basierend auf dem Vertriebskanal ist der globale Scotch Whisky-Markt in Online-Shops, Einzelhandelsgeschäfte und Fachgeschäfte segmentiert. Das Einzelhandelssegment hat traditionell den globalen Scotch Whisky-Markt dominiert und bietet eine breite Produktpalette und bequemen Zugang zu Verbrauchern weltweit. Das Segment der Online-Shops wächst jedoch rasant, was auf die zunehmende Verbreitung von E-Commerce-Plattformen und die Bequemlichkeit des Online-Kaufs zurückzuführen ist.&lt;/p&gt;&lt;h3&gt;Globaler Scotch Whisky-Markt nach geografischer Lage&lt;/h3&gt;&lt;ul&gt;&lt;li&gt;Nordamerika&lt;/li&gt;&lt;li&gt;Europa&lt;/li&gt;&lt;li&gt;Asien-Pazifik&lt;/li&gt;&lt;li&gt;Rest der Welt&lt;/li&gt;&lt;/ul&gt;&lt;p&gt;Geografisch werden die globalen Scotch Whisky-Märkte in Nordamerika, Europa, Asien-Pazifik und Rest der Welt unterteilt. Europa bleibt aufgrund starker historischer Bindungen und einer tief verwurzelten Whisky-Kultur in Ländern wie Großbritannien und Deutschland weiterhin der führende Sektor. Der Asien-Pazifik-Raum sticht jedoch als am schnellsten wachsendes Segment der weltweiten Scotch Whisky-Industrie hervor. Wirtschaftswachstum, demografischer Wandel und die Entwicklung kultureller Ansichten gegenüber Luxusgütern haben die Nachfrage in Ländern wie China, Indien und Japan stark angekurbelt.&lt;/p&gt;&lt;h3&gt;Wichtige Akteure&lt;/h3&gt;&lt;p&gt;Der Studienbericht „Globaler Scotch Whisky-Markt“ bietet wertvolle Einblicke mit Schwerpunkt auf dem globalen Markt. Die wichtigsten Akteure auf dem Markt sind &lt;em&gt;&lt;strong&gt;Isle of Arran Distillers, Bacardi, Beam Suntory, Diageo, Pernod Ricard, William Grant &amp; Sons, Aceo, Ben Nevis Distillery, Edrington, Glenmorangie, George Ballantine Son, Brown-Forman, Gordon &amp; MacPhail, Harvey's of Edinburgh International, International Beverage und Ben Nevis Distillery.&lt;/strong&gt;&lt;/em&gt;&lt;/p&gt;&lt;p&gt;Unsere Marktanalyse umfasst auch einen Abschnitt, der ausschließlich diesen großen Akteuren gewidmet ist. Darin bieten unsere Analysten Einblick in die Finanzberichte aller großen Akteure sowie Produkt-Benchmarking und SWOT-Analysen. Der Abschnitt Wettbewerbslandschaft umfasst auch wichtige Entwicklungsstrategien, Marktanteile und Marktranganalysen der oben genannten Akteure weltweit.&lt;/p&gt;&lt;h3&gt;Globaler Scotch Whisky-Markt: Jüngste Entwicklungen&lt;/h3&gt;&lt;p&gt;&lt;/p&gt;&lt;ul&gt;&lt;li&gt;Im Januar 2024 hat der Whisky-Kurator The Artisanal Spirits Company (ASC) im Bestreben, seine Position auf dem lukrativen amerikanischen Whisky-Markt zu stärken, erfolgreich das gesamte Geschäft und die Vermögenswerte von Single Cask Nation, einer renommierten Abfüllmarke mit Sitz in den USA, übernommen. Der Deal, der mit einer Anzahlung und einem potenziellen Earn-out von bis zu 500.000 US-Dollar strukturiert ist, zielt darauf ab, die bestehenden Kreditfazilitäten von ASC zur Finanzierung zu nutzen. ASC, das bereits die Scotch Malt Whisky Society (SMWS) besitzt, betont, dass die Übernahme von Single Cask Nation sowohl eine Ergänzung als auch eine Steigerung seiner bestehenden Geschäftsstruktur darstellt.&lt;/li&gt;&lt;li&gt;Im Januar 2024 erhält Linlithgow Distillery große Investitionen und ernennt einen neuen CEO. Billion Global Chase Limited (BGC) hat einen 75-prozentigen Anteil an der Linlithgow Distillery übernommen und George Matharu zum neuen CEO ernannt. Mit geplanten Investitionen wird die Brennerei ihre Produktpalette im Jahr 2024 erweitern. Das Unternehmen wird Rum und Whisky in sein Portfolio aufnehmen und den Kunden so eine noch größere Auswahl an Premium-Spirituosen bieten.&lt;/li&gt;&lt;/ul&gt;&lt;h3&gt;Berichtsumfang&lt;/h3&gt;&lt;div class="row"&gt;&lt;div class="col-sm-12"&gt;&lt;table border="1"&gt;&lt;tbody&gt;&lt;tr&gt;&lt;th&gt;BERICHTSATZPUNKTE&lt;/th&gt;&lt;th&gt;DETAILS&lt;/th&gt;&lt;/tr&gt;&lt;tr&gt;&lt;td&gt;Untersuchungs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Schlüsselunternehmen&lt;/td&gt;&lt;td&gt;&lt;p&gt;Isle of Arran Distillers, Bacardi, Beam Suntory, Diageo, Pernod Ricard, Aceo, Ben Nevis Distillery, Edrington, Glenmorangie, Brown-Forman.&lt;/p&gt;&lt;/td&gt;&lt;/tr&gt;&lt;tr&gt;&lt;td&gt;Abgedeckte Segmente&lt;/td&gt;&lt;td&gt;&lt;p&gt;Nach Produkttyp, nach Preisspanne, nach Vertriebskanälen,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Berichts&lt;/h4&gt;&lt;p&gt;F&lt;/p&gt;&lt;/div&gt;</t>
  </si>
  <si>
    <t>&lt;div class=""&gt;&lt;h2&gt;Marktbewertung für Schraubenkompressoren – 2024–2031&lt;/h2&gt;&lt;p&gt;Die Vorteile von Schraubenkompressoren wie die Bereitstellung hochwertiger Druckluft, die erhöhte Effizienz und die schnelle und dynamische Reaktion werden ihren Einsatz in Luftaufbereitungs- und Kompressoranwendungen erweitern. Die Marktgröße übersteigt 12,77 Milliarden USD im Jahr 2023 und erreicht bis 2031 eine Bewertung von rund &lt;span style="color: #993300;"&gt;&lt;strong&gt;20,18 Milliarden USD.&lt;/strong&gt;&lt;/span&gt;&lt;/p&gt;&lt;p&gt;Dies wird zu einem erheblichen Wachstum des Schraubenkompressormarktes führen. Schraubenkompressoren minimieren die Energiekosten und bieten mehr Effizienz, was zu einer größeren Benutzerbasis und einer steigenden Nachfrage nach dem Schraubenkompressormarkt führt. Die Marktforschung für Schraubenkompressoren präsentiert eine umfassende Analyse des Marktes. Die steigende Nachfrage nach kostengünstigen und effizienten Schraubenkompressoren ermöglicht dem Markt ein &lt;span style="color: #993300;"&gt;&lt;strong&gt;CAGR von 7,45 % von 2024 bis 2031.&lt;/strong&gt;&lt;/span&gt;&lt;/p&gt;&lt;p&gt;&lt;/p&gt;&lt;p style="text-align: center;"&gt; &lt;/p&gt;&lt;div class="btn-wrap text-center" id="bnthid"&gt;&lt;label style="padding-right:5px;margin-bottom: 10px;"&gt;&lt;b&gt;Detaillierte Analyse: &lt;noscript&gt;&lt;/noscript&gt; &lt;/b&gt;&lt;/label&gt;&lt;/div&gt;&lt;p&gt;&lt;/p&gt;&lt;h3&gt;Markt für Schraubenkompressoren: Definition/Überblick&lt;/h3&gt;&lt;p&gt;Die Vorteile von Schraubenkompressoren, wie z. B. hochwertige Druckluftversorgung, erhöhte Effizienz und schnelle und dynamische Reaktion, werden ihren Einsatz in Luftaufbereitungs- und Kompressoranwendungen erweitern. Dies wird zu einem erheblichen Wachstum des Marktes für Schraubenkompressoren führen. Schraubenkompressoren minimieren die Energiekosten und bieten mehr Effizienz, was zu einer größeren Nutzerbasis und einer steigenden Nachfrage auf dem Schraubenkompressormarkt führt. Die globale Schraubenkompressormarktstudie präsentiert eine umfassende Analyse des Marktes.&lt;/p&gt;&lt;p&gt;Der Kompressionsprozess eines Schraubenkompressors ist kontinuierlich, was zu einem konstanten Strom von komprimiertem Gas oder Luft am Auslass führt. Dieses Design bietet verschiedene Vorteile, darunter hohe Effizienz, reduzierte Vibrationen und einen relativ leisen Betrieb im Vergleich zu anderen Kompressortypen. Schraubenkompressoren werden in zahlreichen Branchen eingesetzt, darunter in der Fertigungsindustrie, der Automobilindustrie sowie der Kälte- und Klimatechnik. Dort ist eine konstante und effiziente Versorgung mit Druckluft erforderlich, um Druckluftwerkzeuge zu betreiben, Aktivitäten zu steuern und die Geräte betriebsbereit zu halten.&lt;/p&gt;&lt;section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mt-md-0"&gt;&lt;noscript&gt;&lt;/noscript&gt;&lt;/div&gt;&lt;/div&gt;&lt;/div&gt;&lt;/section&gt;&lt;h3&gt;Welche Schlüsselfaktoren tragen zum Wachstum des Schraubenkompressormarktes bei?&lt;/h3&gt;&lt;p&gt;Die Haupttreiber des Schraubenkompressormarktes sind die industrielle Expansion. Die kontinuierliche Expansion von Industriezweigen wie Fertigung, Automobilindustrie, Bauwesen und Bergbau ist ein wichtiger Treiber des Schraubenkompressormarktes. Diese Branchen sind in hohem Maße auf Druckluft für eine Vielzahl von Zwecken angewiesen, darunter zum Antrieb pneumatischer Werkzeuge, zur Verwaltung von Prozessen und zur Aufrechterhaltung des Betriebs von Geräten.&lt;/p&gt;&lt;p&gt;Der Fokus auf vorbeugende Wartung bei der Einführung von Schraubenkompressoren wird durch ein gestiegenes Bewusstsein für die Notwendigkeit vorbeugender Wartung zur Reduzierung von Ausfallzeiten und Verlängerung der Gerätelebensdauer vorangetrieben. Diese Kompressoren sind für ihre Zuverlässigkeit bekannt und erfordern weniger Wartung als andere Kompressortypen, was sie zu einer beliebten Wahl für Branchen macht, in denen Betriebszeit wichtig ist.&lt;/p&gt;&lt;p&gt;Druckluftsysteme werden aufgrund ihrer Anpassungsfähigkeit, Sauberkeit und Benutzerfreundlichkeit zunehmend in industriellen Betrieben eingesetzt. Schraubenkompressoren sind wichtige Komponenten von Druckluftsystemen, was zu ihrer breiten Verwendung in allen Branchen beiträgt.&lt;/p&gt;&lt;p&gt;Kontinuierliche technologische Entwicklungen im Design und in der Produktion von Schraubenkompressoren verbessern ihre Leistung, Zuverlässigkeit und Effizienz. Antriebe mit variabler Drehzahl, bessere Steuerungssysteme und verbesserte Rotorprofile erhöhen die Anwendungsbereiche für Schraubenkompressoren und ziehen neue Kunden an.&lt;/p&gt;&lt;h3&gt;Welche sind die wichtigsten Einschränkungen, die das Wachstum des Schraubenkompressormarktes begrenzen?&lt;/h3&gt;&lt;p&gt;Die Einschränkungen, die den Schraubenkompressormarkt aufgrund der hohen Anschaffungskosten beeinflussen, sind eine der Hauptbeschränkungen der vergleichsweise hohen Anschaffungskosten für den Kauf und die Installation von Schraubenkompressoren im Vergleich zu anderen Kompressortypen. Diese Vorlaufkosten können einige potenzielle Käufer abschrecken, insbesondere kleinere Unternehmen oder solche mit begrenztem Budget.&lt;/p&gt;&lt;p&gt;Konkurrenz durch alternative Technologien Der Markt für Schraubenkompressoren ist der Konkurrenz durch alternative Technologien wie Drehschieberkompressoren, Kreiselkompressoren und Kolbenkompressoren ausgesetzt. Abhängig von den spezifischen Anforderungen einer Anwendung können sich Kunden für diese alternativen Technologien anstelle von Schraubenkompressoren entscheiden, was eine Herausforderung für das Marktwachstum darstellt.&lt;/p&gt;&lt;p&gt;Umweltbedenken Trotz der Energieeffizienzvorteile von Schraubenkompressoren können Bedenken hinsichtlich ihrer Umweltauswirkungen, insbesondere in Bezug auf Lärmbelästigung und Emissionen, eine hemmende Wirkung haben. Die Einhaltung strenger Umweltschutzbestimmungen und die Berücksichtigung dieser Bedenken können zusätzliche Investitionen in Lärmminderungstechnologie und Emissionskontrollsysteme erfordern.&lt;/p&gt;&lt;h2&gt;Kategorienspezifisches Gespür&lt;/h2&gt;&lt;h3&gt;Wird das Segment der öleingespritzten Kompressoren den Markt für Schraubenkompressoren dominieren?&lt;/h3&gt;&lt;p&gt;Auf dem Markt für Schraubenkompressoren dominiert der Sektor der öleingespritzten Kompressoren mit dem größten Marktanteil. Öleingespritzte Schraubenkompressoren werden in einer Vielzahl von Industriezweigen eingesetzt, darunter im Straßenbau, in Bergbau- und Verarbeitungsanlagen sowie in der Automobilindustrie. Ihr Einsatz ist entscheidend, um kostspielige Ausfallzeiten und Produktionsverzögerungen zu reduzieren und gleichzeitig einen reibungslosen Betrieb in diesen kritischen Bereichen zu gewährleisten.&lt;/p&gt;&lt;p&gt;Darüber hinaus steigt die Nachfrage nach sauberer, ölfreier Luft in Branchen wie der Lebensmittel- und Getränkeindustrie, der Elektronik-, Textil- und Pharmaindustrie. Diese Notwendigkeit führt zu einer zunehmenden Verwendung von Schraubenkompressoren, insbesondere solchen, die ölfreie Luft liefern sollen.&lt;/p&gt;&lt;p&gt;Da diese Branchen eine makellose Luftqualität priorisieren, um die Produktintegrität aufrechtzuerhalten und anspruchsvolle gesetzliche Standards zu erfüllen, werden ölfreie Schraubenkompressoren für die Erfüllung ihrer speziellen Anforderungen immer wichtiger.&lt;/p&gt;&lt;h3&gt;Wird das Öl- und Gassegment das schnellste Wachstum auf dem Schraubenkompressormarkt aufweisen?&lt;/h3&gt;&lt;p&gt;Der Schraubenkompressormarkt erlebt eine erhebliche Expansion, insbesondere in der Öl- und Gasindustrie, die im Prognosezeitraum voraussichtlich die höchste durchschnittliche jährliche Wachstumsrate (CAGR) aufweisen wird. Zu diesem Anstieg tragen eine Reihe von Faktoren bei, darunter die wachsende Abhängigkeit der Öl- und Gasindustrie von Schraubenkompressoren für Onshore- und Offshore-Anwendungen. Mit der Zunahme der weltweiten Energieexploration und -produktion steigt auch die Nachfrage nach effizienten Kompressionslösungen, was die entscheidende Rolle von Schraubenkompressoren bei der Vereinfachung des Betriebs unter schwierigen Bedingungen unterstreicht.&lt;/p&gt;&lt;p&gt;Schraubenkompressoren werden zunehmend in der Öl- und Gasindustrie eingesetzt und beweisen ihre Zuverlässigkeit und Vielseitigkeit bei der Erfüllung der hohen Anforderungen des Sektors. Schraubenkompressoren sind eine vielseitige und zuverlässige Lösung zur Steigerung der Produktivität und Betriebseffizienz, egal ob sie an Land zur Förderung und Verarbeitung oder auf See zum Bohren und Fördern eingesetzt werden.&lt;/p&gt;&lt;p&gt;Daher befindet sich das Öl- und Gassegment des Schraubenkompressormarkts im Aufwärtstrend, was auf ein Zusammentreffen von technologischen Durchbrüchen, der Dynamik der Branchennachfrage und der sich verändernden Landschaft der Energieexploration und -produktion zurückzuführen ist.&lt;/p&gt;&lt;p&gt;&lt;span style="color: #993300;"&gt;&lt;strong&gt;Erhalten Sie Zugang zur Methodik des Berichts zum Schraubenkompressormarkt&lt;/strong&gt;&lt;/span&gt;&lt;/p&gt;&lt;p&gt;&lt;strong&gt;&lt;/strong&gt;&lt;/p&gt;&lt;h2&gt;Länder-/Regionenspezifische Kenntnisse&lt;/h2&gt;&lt;h3&gt;Wird Nordamerika ein schnelles Wachstum im Schraubenkompressormarkt aufweisen?&lt;/h3&gt;&lt;p&gt;Es wird prognostiziert, dass Schraubenkompressoren in verschiedenen Branchen in den Vereinigten Staaten schnell zunehmen werden. Dies ist auf eine steigende Nachfrage nach effizienten, umweltfreundlichen Alternativen zur Verbesserung mechanischer Prozesse zurückzuführen. Zwischen 2024 und 2034 wird für den US-Markt für Schraubenkompressoren eine durchschnittliche jährliche Wachstumsrate von 2,7 % erwartet. Die folgenden Faktoren treiben das Wachstum der Branche voran.&lt;/p&gt;&lt;p&gt;Die steigende Nachfrage nach Schraubenkompressoren in einer Vielzahl von Branchen wird voraussichtlich im nächsten Jahrzehnt zu einer erheblichen Expansion des Schraubenkompressormarktes in den Vereinigten Staaten führen.&lt;/p&gt;&lt;p&gt;Darüber hinaus haben viele der großen Marktteilnehmer im Schraubenkompressorsektor ihren Hauptsitz in den Vereinigten Staaten, was die Marktentwicklung im gesamten Prognosezeitraum voraussichtlich unterstützen wird.&lt;/p&gt;&lt;p&gt;Um den sich ändernden Erwartungen der Endverbraucher in einer Vielzahl von Branchen gerecht zu werden, investieren US-Marktteilnehmer stark in Forschung und Entwicklung, um hochmoderne und einzigartige Produkte wie ölfreie und energieeffiziente Schraubenkompressoren zu entwickeln.&lt;/p&gt;&lt;h3&gt;Wie treibt die deutsche Automatisierungsbranche die Nachfrage nach Schraubenluftkompressoren an?&lt;/h3&gt;&lt;p&gt;Der deutsche Schraubenkompressormarkt wird zwischen 2024 und 2034 voraussichtlich mit einer durchschnittlichen jährlichen Wachstumsrate von 4,4 % wachsen. Es wird erwartet, dass das Land eine hohe Nachfrage nach Schraubenluftkompressoren für die Automatisierungsfertigung haben wird. Druckluftsysteme müssen zuverlässig und effektiv sein, damit die deutsche Automatisierungsbranche pneumatische Werkzeuge, Geräte und industrielle Prozesse betreiben kann.&lt;/p&gt;&lt;p&gt;Schraubenkompressoren bieten hohe Effizienz, Zuverlässigkeit und eine konstante Luftversorgung, wodurch sie für die hohen Anforderungen von Automatisierungsanwendungen in Branchen wie der Elektronik, dem Maschinenbau und der Automobilherstellung geeignet sind.&lt;/p&gt;&lt;p&gt;Schraubenkompressoren sind bekannt für ihre präzise Steuerung von Luftproduktion und -druck, was zu einer maximalen potenziellen Leistung automatisierter Systeme führt. Deutsche Automatisierungsunternehmen legen großen Wert auf Qualität und Präzision.&lt;/p&gt;&lt;p&gt;Unternehmen der deutschen Automatisierungsbranche bevorzugen Luftkompressoren mit modernen Funktionen wie Frequenzumrichtern und intelligenten Steuerungssystemen, da diese auf den sich ändernden Luftbedarf reagieren und gleichzeitig die Energiekosten maximieren können.&lt;/p&gt;&lt;h3&gt;Wettbewerbslandschaft&lt;/h3&gt;&lt;p&gt;Der Markt für Schraubenkompressoren ist ein dynamischer und wettbewerbsintensiver Bereich, der durch eine Vielzahl von Akteuren gekennzeichnet ist, die um Marktanteile wetteifern. Diese Akteure sind auf dem Vormarsch, um ihre Präsenz durch die Umsetzung strategischer Pläne wie Kooperationen, Fusionen, Übernahmen und politische Unterstützung zu festigen.&lt;/p&gt;&lt;p&gt;Die Organisationen konzentrieren sich auf die Innovation ihrer Produktlinie, um die breite Bevölkerung in unterschiedlichen Regionen zu bedienen. Zu den prominenten Akteuren auf dem Schraubenkompressormarkt gehören:&lt;/p&gt;&lt;p&gt;&lt;em&gt;&lt;strong&gt;Atlas Copco, Hitachi, Ingersoll Rand, Emerson Electric Co., Dakin Industries Ltd., KOBELCO, IHI Rotating Machinery, KAESER, Boge Kompressoren, Quincy, ELGi, Anest IWATA, Sullair, Howden, BAC Compressor, Alup Kompressoren, Indo-Air Compressors Put. Ltd., Eaton Compressor, Comp Air United Kingdom, GESO, ADEKOM (ASIA PACIFIC) LIMITED.&lt;/strong&gt;&lt;/em&gt;&lt;/p&gt;&lt;h3&gt;Neueste Entwicklungen&lt;/h3&gt;&lt;p&gt;&lt;/p&gt;&lt;ul&gt;&lt;li&gt;Im Februar 2024 stellte Elgi Equipments, ein führender Hersteller von Luftkompressoren, auf dem India Stonemart seinen auf Wagen montierten tragbaren Schraubenluftkompressor PG 550-215 vor. Das Unternehmen demonstrierte auch seine elektrisch betriebenen tragbaren Luftkompressoren PG110 E, PG55 E und PG75 E für die Bergbauindustrie.&lt;/li&gt;&lt;li&gt;Im Dezember 2023 kündigte Atlas Copco den B-Air an, den ersten batteriebetriebenen tragbaren Schraubenluftkompressor. Er ebnet den Weg für CO2-freie Unternehmen. Die 55-kWh-Batterie hält eine konstante Durchflussrate und einen konstanten Druckbereich aufrecht, sodass sie ohne Kraftstoff oder Strom betrieben werden kann. Durch die Verwendung eines Permanentmagnetmotors und eines Frequenzumrichters können Sie Reparaturkosten und Energieverbrauch senken.&lt;/li&gt;&lt;li&gt;Im Oktober 2023 stellte CompAir, ein weltweiter Anbieter energieeffizienter Kompressoren, Trockner und Zubehörteile, seine neueste RL-Serie vor, den ölgeschmierten Schraubenkompressor RL30-160, und demonstrierte damit sein Engagement für zuverlässige und kostengünstige Lösungen.&lt;/li&gt;&lt;li&gt;Im Oktober 2023 wird Kaishan USA, ein führender Hersteller industrieller Luftkompressoren, die KROF-Serie auf der CABP Expo 2023 / Process Expo vorstellen. Dieser zweistufige ölfreie Schraubenluftkompressor erzeugt hochwertige ölfreie Druckluft nach ISO 8573-1 Klasse 0, die sich ideal für empfindliche Anwendungen eignet. Seine technische Tiefe soll Werksleitern und Betreibern der Lebensmittel- und Getränkeindustrie helfen.&lt;/li&gt;&lt;/ul&gt;&lt;h3&gt;Berichtsumfang&lt;/h3&gt;&lt;div class="row"&gt;&lt;div class="col-sm-12"&gt;&lt;table border="1"&gt;&lt;tbody&gt;&lt;tr&gt;&lt;th&gt;Berichtsattribute&lt;/th&gt;&lt;th&gt;Details&lt;/th&gt;&lt;/tr&gt;&lt;tr&gt;&lt;td&gt;Untersuchungszeitraum&lt;/td&gt;&lt;td&gt;&lt;p&gt;2018–2031&lt;/p&gt;&lt;/td&gt;&lt;/tr&gt;&lt;tr&gt;&lt;td&gt;Wachstumsrate&lt;/td&gt;&lt;td&gt;&lt;p&gt;CAGR von ~ 7,45 %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Segmente&lt;/td&gt;&lt;td&gt;&lt;ul&gt;&lt;li&gt;Produkt&lt;/li&gt;&lt;li&gt;Anwendung&lt;/li&gt;&lt;li&gt;Phase&lt;/li&gt;&lt;li&gt;Technologie&lt;/li&gt;&lt;/ul&gt;&lt;/td&gt;&lt;/tr&gt;&lt;tr&gt;&lt;td&gt;Abgedeckte Regionen&lt;/td&gt;&lt;td&gt;&lt;ul&gt;&lt;li&gt;Norden Amerika&lt;/li&gt;&lt;li&gt;Europa&lt;/li&gt;&lt;li&gt;Asien-Pazifik&lt;/li&gt;&lt;li&gt;Lateinamerika&lt;/li&gt;&lt;li&gt;Naher Osten und Asien Afrika&lt;/li&gt;&lt;/ul&gt;&lt;/td&gt;&lt;/tr&gt;&lt;tr&gt;&lt;td&gt;Hauptakteure&lt;/td&gt;&lt;td&gt;&lt;ul&gt;&lt;li&gt;Atlas Copco&lt;/li&gt;&lt;li&gt;Hitachi&lt;/li&gt;&lt;li&gt;Ingersoll Rand&lt;/li&gt;&lt;li&gt;Emerson Electric Co.&lt;/li&gt;&lt;li&gt;Dakin Industries Ltd.&lt;/li&gt;&lt;li&gt;KOBELCO&lt;/li&gt;&lt;li&gt;IHI Rotating Machinery&lt;/li&gt;&lt;li&gt;KAESER&lt;/li&gt;&lt;li&gt;Boge. Kompressoren&lt;/li&gt;&lt;li&gt;Quincy&lt;/li &gt;&lt;li&gt;ELGi&lt;/li&gt;&lt;li&gt;Anest IWATA&lt;/li&gt;&lt;li&gt;Sullair&lt;/li&gt;&lt;li&gt;Howden&lt;/li&gt;&lt;li&gt;BAC Compressor&lt;/li&gt;&lt;li&gt;Alup Kompressoren&lt;/li&gt;&lt;li&gt;Indo-Air Compressors Put. Ltd.&lt;/li&gt;&lt;li&gt;Eaton Compressor&lt;/li&gt;&lt;li&gt;Comp Air United Kingdom&lt;/li&gt;&lt;li&gt;GESO&lt;/li&gt;&lt;li&gt;ADEKOM (ASIA PACIFIC) LIMITED&lt;/li&gt;&lt;/ul&gt;&lt;/td&gt;&lt;/tr&gt;&lt;tr&gt;&lt;td&gt;Anpassung&lt;/td&gt;&lt;td&gt;&lt;p&gt;Berichtsanpassung zusammen mit dem Kauf auf Anfrage möglich&lt;/p&gt;&lt;/td&gt;&lt;/tr&gt;&lt;/tbody&gt;&lt;/table&gt;&lt;/div&gt;&lt;/div&gt;&lt;h2&gt;Markt für Schraubenkompressoren nach Kategorie&lt;/h2&gt;&lt;h3&gt;Produkt:&lt;/h3&gt;&lt;ul&gt;&lt;li&gt;Öleingespritzt&lt;/li&gt;&lt;li&gt;Ölfrei&lt;/li&gt;&lt;/ul&gt;&lt;h3&gt;Anwendung:&lt;/h3&gt;&lt;ul&gt;&lt;li&gt;Öl und Gas&lt;/li&gt;&lt;li&gt;Chemikalien und Petrochemie&lt;/li&gt;&lt;li&gt;Lebensmittel und Getränke&lt;/li&gt;&lt;li&gt;Automobilindustrie&lt;/li&gt;&lt;li&gt;Kraftwerke&lt;/li&gt;&lt;li&gt;Bergbau und Metalle&lt;/li&gt;&lt;/ul&gt;&lt;h3&gt;Stufe:&lt;/h3&gt;&lt;ul&gt;&lt;li&gt;Einstufig&lt;/li&gt;&lt;li&gt;Mehrstufig&lt;/li&gt;&lt;/ul&gt;&lt;h3&gt;Technologie:&lt;/h3&gt;&lt;ul&gt;&lt;li&gt;Stationär&lt;/li&gt;&lt;li&gt;Tragbar&lt;/li&gt;&lt;/ul&gt;&lt;h3&gt;Region:&lt;/h3&gt;&lt;ul&gt;&lt;li&gt;Nordamerika&lt;/li&gt;&lt;li&gt;Europa&lt;/li&gt;&lt;li&gt;Asien-Pazifik&lt;/li&gt;&lt;li&gt;Süd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mit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</si>
  <si>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Schneckenförderer&lt;/h2&gt;&lt;p&gt;Der Markt für Schneckenförderer wurde im Jahr 2022 auf 874,04 Millionen USD geschätzt und soll bis 2030 einen Wert von &lt;span style="color: #993300;"&gt;&lt;strong&gt;1.159,82 Millionen USD&lt;/strong&gt;&lt;/span&gt; erreichen und zwischen 2024 und 2030 mit einer &lt;span style="color: #993300;"&gt;&lt;strong&gt;durchschnittlichen jährlichen Wachstumsrate von 3,60 % wachsen.&lt;/strong&gt;&lt;/span&gt;&lt;/p&gt;&lt;p&gt;Die Nachfrage der Agrarindustrie nach Produktmischgeräten steigt, angetrieben durch den steigenden Lebensmittelkonsum von Produkten wie Weizen usw. In naher Zukunft wird erwartet, dass dies den globalen Markt für Schneckenförderer durch steigende Umsätze mit Schneckenförderern ankurbeln wird. Der Bericht zum globalen Markt für Schneckenförderer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Schneckenförderer&lt;/h3&gt;&lt;p&gt;Schneckenförderer, auch Schneckenförderer genannt, sind Industriegeräte, die zum Bewegen großer Mengen halbfester Stoffe, Flüssigkeiten, nicht fließender Materialien und körniger Feststoffe (wie Pulver, Körner oder Granulate) verwendet werden. Sie halten ihr hohes Maß an Betriebseffizienz aufrecht, indem sie die Notwendigkeit für die Arbeiter beseitigen, Lasten manuell zu transportieren. Eine rotierende Schneckenwelle in einem Trog ist der Hauptteil eines Schneckenförderers. Durch die Drehung der Schneckenwelle wird das Material geradlinig bewegt. Schneckenförderer können vertikale, geneigte und geradlinige Wege bereitstellen.&lt;/p&gt;&lt;p&gt;Es gibt zahlreiche Schneckenfördererkonstruktionen, die mit einer Reihe von Materialeigenschaften umgehen können. Schüttgüter können korrosiv, verflüssigend, hygroskopisch, giftig oder abrasiv sein. Schneckenförderer werden zum Transportieren einer Vielzahl von Produkten verwendet, wie z. B. Getreide, Düngemittel, Tierfutter, Asche, Kies, Zement und feste Abfälle.&lt;/p&gt;&lt;p&gt;Die Archimedische Schraube, die etwa 250 v. Chr. erfunden wurde, war der ursprüngliche Schneckenförderer. Eine Verdrängerpumpe namens Archimedische Schraube wurde eingesetzt, um Wasser aus tiefer gelegenen Gebieten in die erhöhten Bewässerungsgräben zu befördern. Die Konstruktion und das Antriebssystem der Archimedes-Schrauben wurden im Laufe der Jahre verbessert, um ihre Wirksamkeit, Robustheit und Geschwindigkeit zu verbessern, während der grundlegende Mechanismus erhalten blieb.&lt;/p&gt;&lt;section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Schneckenförderer&lt;/h3&gt;&lt;p&gt;Ein wichtiger Markttreiber ist der steigende Bedarf an Produktmischgeräten im Agrarsektor. Der erhöhte Konsum von Obst, Getreide und Körnern trägt ebenfalls zur Nachfrage nach hochentwickelten Maschinen wie Schneckenförderern bei, um den Bedarf der wachsenden Bevölkerung zu decken. Hersteller verbessern die Schneckenkonvertertechnologie ständig mit Spitzenqualitäten wie Energieeinsparung, Benutzerfreundlichkeit, Haltbarkeit und Tragbarkeit.&lt;/p&gt;&lt;p&gt;Auch in Lebensmittel- und Getränkeverarbeitungsbetrieben werden Bandförderer häufig zum Mischen von Rohzutaten und zum Transportieren von Waren von einer Arbeitsstation zur anderen eingesetzt. Lebensmittel- und Getränkehersteller, die eine erhebliche Menge pulverförmiger Zutaten verwenden, benötigen ein automatisiertes Fördersystem, um Rohmaterialien schnell und sicher durch den gesamten Produktionsprozess zu bewegen. Unternehmen, die Fertiggerichte herstellen, Rohstoffe verarbeiten, Lebensmittelpulver verarbeiten, Bier brauen und Milchprodukte herstellen, setzen häufig Schneckenförderer ein. Außerdem entwickeln wichtige Hersteller Schneckenförderer, die den Hygienevorschriften der FDA und des USDA entsprechen.&lt;/p&gt;&lt;p&gt;Daher verwenden die Hersteller das Produkt zum Anbau, zur Ernte und zur Verarbeitung landwirtschaftlicher Nutzpflanzen wie Weizen, Reis, Mais usw. Daher steigt der Bedarf an Schneckenförderern, und im Laufe des Prognosezeitraums wird erwartet, dass dies den Markt ankurbelt. Darüber hinaus steigt mit dem Bevölkerungswachstum auch die Nachfrage nach Nahrungsmitteln und Getränken. Im Bergbau werden Schneckenförderer zum Sammeln von Mineralien und Metallen eingesetzt. Der Aufstieg der Metall- und Bergbaubranche wird durch die Zement- und Energieindustrie unterstützt. Der Absatz von Schneckenförderern für die Pharmaindustrie ist aufgrund der steigenden Nachfrage nach Medikamenten gestiegen.&lt;/p&gt;&lt;h3&gt;Marktattraktivität&lt;/h3&gt;&lt;p&gt;Das bereitgestellte Bild der Marktattraktivität würde außerdem dazu beitragen, Informationen über die Region zu erhalten, die auf dem globalen Markt für Schneckenförderer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Schneckenförderer zu bewerten, die Attraktivität eines bestimmten Sektors einzuschätzen und Investitionsmöglichkeiten einzuschätzen.&lt;/p&gt;&lt;p&gt;&lt;/p&gt;&lt;h3&gt;Globaler Markt für Schneckenförderer: Segmentierungsanalyse&lt;/h3&gt;&lt;p&gt;Der globale Markt für Schneckenförderer ist nach Produkt, Anwendung und Geografie segmentiert.&lt;/p&gt;&lt;h3&gt;&lt;/h3&gt;&lt;h3&gt;Markt für Schneckenförderer, nach Produkt&lt;/h3&gt;&lt;ul&gt;&lt;li&gt;Horizontale Installation&lt;/li&gt;&lt;li&gt;Schräge Installation&lt;/li&gt;&lt;li&gt;Vertikale Installation&lt;/li&gt;&lt;/ul&gt;&lt;p&gt;Basierend auf dem Produkt ist der Markt in horizontale Installation, Schräginstallation und vertikale Installation unterteilt. Unter den Produkten hat die horizontale Installation weltweit den größten Marktanteil. Die beliebteste Art von Schneckenförderern sind horizontale.&lt;/p&gt;&lt;h3&gt;Markt für Schneckenförderer nach Anwendung&lt;/h3&gt;&lt;ul&gt;&lt;li&gt;Bergbau- und Zementindustrie&lt;/li&gt;&lt;li&gt;Landwirtschaft&lt;/li&gt;&lt;li&gt;Lebensmittel- und Getränkeindustrie&lt;/li&gt;&lt;li&gt;Feststoffabfallwirtschaft&lt;/li&gt;&lt;li&gt;Lager und Vertrieb&lt;/li&gt;&lt;li&gt;Sonstige&lt;/li&gt;&lt;/ul&gt;&lt;p&gt;Basierend auf der Anwendung ist der Markt in Bergbau- und Zementindustrie, Landwirtschaft, Lebensmittel- und Getränkeindustrie, Feststoffabfallwirtschaft, Lager und Vertrieb und Sonstige unterteilt. Der Markt für Fördersysteme wird voraussichtlich vom Lager- und Vertriebssektor dominiert. Die Analyse berücksichtigt den Einzelhandelsvertrieb und Lagereinrichtungen. Einer der Schlüsselfaktoren, die die Expansion des Marktes für Fördersysteme für die Lager- und Vertriebsindustrie vorantreiben, ist der zunehmende Einsatz von Fördersystemen für die Lager- und Vertriebsindustrie. Vertriebsgeschäft ist die wachsende Nachfrage nach dem E-Commerce-Sektor (mit steigenden Online-Einzelhandelsumsätzen).&lt;/p&gt;&lt;h3&gt;Markt für Schneckenförderer nach Geografie&lt;/h3&gt;&lt;ul&gt;&lt;li&gt;Nordamerika&lt;/li&gt;&lt;li&gt;Europa&lt;/li&gt;&lt;li&gt;Asien-Pazifik&lt;/li&gt;&lt;li&gt;Lateinamerika&lt;/li&gt;&lt;li&gt;Naher Osten und Afrika&lt;/li&gt;&lt;/ul&gt;&lt;p&gt;Auf der Grundlage der regionalen Analyse wird der globale Markt für Schneckenförderer in Nordamerika, Europa, Asien-Pazifik, Lateinamerika sowie Naher Osten und Afrika unterteilt. Bis 2030 wird der Markt für Schneckenförderer voraussichtlich der größte im Asien-Pazifik-Raum sein. Die Expansion ist auf die Stärkung der Volkswirtschaften von Schwellenländern wie China, Indien und Thailand zurückzuführen. Das Bevölkerungswachstum in Ländern wie China und Indien hat die Nachfrage nach Gütern und Dienstleistungen in den Bereichen Nahrungsmittel und Getränke, E-Commerce und Automobil erhöht, was wiederum die Nachfrage nach Fördersystemen in diesen Sektoren erhöht hat.&lt;/p&gt;&lt;h3&gt;Wichtige Akteure&lt;/h3&gt;&lt;p&gt;Der Studienbericht „Globaler Markt für Schneckenförderer“ wird wertvolle Erkenntnisse mit Schwerpunkt auf dem globalen Markt liefern. Die wichtigsten Akteure auf dem Markt sind &lt;em&gt;&lt;strong&gt;Continental Screw Conveyor, Conveyor Engineering and Manufacturing, FMC Technologies, KWS Manufacturing, Wam Group, VAC-U-MAX, Flexicon Corporation, Thomas &amp; Muller Systems, Astro Engineering &amp; Manufacturing, Cyclonaire, Industrial Screw Conveyor.&lt;/strong&gt;&lt;/em&gt;&lt;/p&gt;&lt;p&gt;Unsere Marktanalyse enthält einen Abschnitt, der ausschließlich diesen bedeutenden Firmen gewidmet ist, wo unsere Experten eine Zusammenfassung der Jahresabschlüsse jedes Unternehmens sowie Produktbenchmarking und SWOT-Analyse liefern. Der Abschnitt Wettbewerbslandschaft umfasst auch die wichtigsten Entwicklungsstrategien, Marktanteilsanalysen und Marktpositionierungsanalysen der oben genannten internationalen Wettbewerber.&lt;/p&gt;&lt;h3&gt;Wichtige Entwicklungen&lt;/h3&gt;&lt;p&gt;&lt;/p&gt;&lt;ul&gt;&lt;li&gt;Im Oktober 2022 wurde der mobile flexible Schneckenförderer FTH-25 SPIRALFEEDER® von Automated Flexible Conveyor, Clifton, New Jersey, eingeführt. Der Fork Truck Hopper (FTH) 25 SPIRALFEEDER wurde mit integrierten Gabeltaschen in der Basis entwickelt, um einen sicheren und einfachen Transport mit einem Gabelstapler von einem Werksstandort zum anderen zu ermöglichen. Der neue Schneckenförderer FTH-25 SPIRALFEEDER wird in den USA am Firmensitz in New Jersey hergestellt. Die Lieferung des Fördersystems umfasst Vorverdrahtung, Prüfung und Betriebsbereitschaft.&lt;/li&gt;&lt;/ul&gt;&lt;h3&gt;Ace-Matrix-Analyse&lt;/h3&gt;&lt;p&gt;Die im Bericht bereitgestellte Ace-Matrix hilft zu verstehen, wie die wichtigsten Akteure dieser Branche abschneiden, da wir für diese Unternehmen eine Rangliste basierend auf verschiedenen Faktoren wie Servicefunktionen und -qualität erstellen. Innovationen, Skalierbarkeit, Innovation von Dienstleistungen, Branchenabdeckung, Branchenreichweite und Wachstums-Roadmap. Basierend auf diesen Faktoren ordnen wir die Unternehmen in vier Kategorien ein: &lt;strong&gt;Aktiv, Spitzentechnologie, Aufstrebend und Innovatoren.&lt;/strong&gt;&lt;/p&gt;&lt;p&gt;&lt;/p&gt;&lt;h3&gt;Berichtsumfang&lt;/h3&gt;&lt;div class="row"&gt;&lt;div class="col-sm-12"&gt;&lt;table border="1"&gt;&lt;tbody&gt;&lt;tr&gt;&lt;th&gt;BERICHTSATTRIBUTE&lt;/th&gt;&lt;th&gt;DETAILS&lt;/th&gt;&lt;/tr&gt;&lt;tr&gt;&lt;td&gt;Studienzeitraum&lt;/td&gt;&lt;td&gt;&lt;p&gt;2019–2030&lt;/p&gt;&lt;/td&gt;&lt;/tr&gt;&lt;tr&gt;&lt;td&gt;Basisjahr&lt;/td&gt;&lt;td&gt;&lt;p&gt;2022&lt;/p&gt;&lt;/td&gt;&lt;/tr&gt;&lt;tr&gt;&lt;td&gt;Prognosezeitraum&lt;/td&gt;&lt;td&gt;&lt;p&gt;2024–2030&lt;/p&gt;&lt;/td&gt;&lt;/tr&gt;&lt;tr&gt;&lt;td&gt;Historisch Zeitraum&lt;/td&gt;&lt;td&gt;&lt;p&gt;2019–2021&lt;/p&gt;&lt;/td&gt;&lt;/tr&gt;&lt;tr&gt;&lt;td&gt;Einheit&lt;/td&gt;&lt;td&gt;&lt;p&gt;Wert (Milliarden USD)&lt;/p&gt;&lt;/td&gt;&lt;/tr&gt;&lt;tr&gt;&lt;td&gt;Profilierte Schlüsselunternehmen&lt;/td&gt;&lt;td&gt;&lt;p&gt;Continental Screw Conveyor, Conveyor Engineering and Manufacturing, FMC Technologies, KWS Manufacturing, Wam Group, VAC-U-MAX, Flexicon Corporation.&lt;/p&gt;&lt;/td&gt;&lt;/tr&gt;&lt;tr&gt;&lt;td&gt;Abgedeckte Segmente&lt;/td&gt;&lt;td&gt;&lt;ul&gt;&lt;li&gt;Nach Produkt&lt;/li&gt;&lt;li&gt;Nach Anwendung&lt;/li&gt;&lt;li&gt;Nach Geografie&lt;/li&gt;&lt;/ul&gt;&lt;/td&gt;&lt;/tr&gt;&lt;tr&gt;&lt;td&gt;Umfang der Anpassung&lt;/td&gt;&lt;td&gt;&lt;p&gt;Kostenlose Berichtsanpassung (entspricht bis zu 4 Analystenarbeitstagen) beim Kauf. Ergänzung oder Änderung von Land, Region und Segmentumfang&lt;/p&gt;&lt;/td&gt;&lt;/tr&gt;&lt;/tbody&gt;&lt;/table&gt;&lt;/div&gt;&lt;/div&gt;&lt;h4 style="display: none;"&gt;Top-Trendberichte:&lt;/h4&gt;&lt;p style="display: none;"&gt;&lt;/p&gt;&lt;p style="display: none;"&gt;&lt;/p&gt;&lt;h4&gt;Forschungsmethodik der Marktforschung:&lt;/h4&gt;&lt;p&gt;&lt;/p&gt;&lt;/div&gt;</t>
  </si>
  <si>
    <t>&lt;div class=""&gt;&lt;h2&gt;Marktgröße und Prognose für Schraubpfähle&lt;/h2&gt;&lt;p&gt;Der Markt für Schraubpfähle wurde im Jahr 2022 auf 954,11 Millionen USD geschätzt und soll bis 2030 &lt;span style="color: #993300;"&gt;&lt;strong&gt;1.132,0 Millionen USD&lt;/strong&gt;&lt;/span&gt; erreichen und von 2023 bis 2030 mit einer &lt;span style="color: #993300;"&gt;&lt;strong&gt;CAGR von 2,0 % wachsen.&lt;/strong&gt;&lt;/span&gt;&lt;/p&gt;&lt;p&gt;Der Markt wird voraussichtlich durch die steigenden Ausgaben der Regierung für Infrastruktur und öffentliche Einrichtungen sowie durch die Expansion in Branchen wie Schifffahrt, Landwirtschaft und Militär angetrieben. Der Global Screw Piles Market Report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Schraubpfähle&lt;/h3&gt;&lt;p&gt;Eine Technik zum Einschrauben und Verankern von Stahl im Boden, die als Schraubpfähle oder Schraubpfähle bezeichnet wird, wird zum Bau stabiler Fundamente eingesetzt. Die Begriffe Schraubanker, Schraubpfähle und Schraubanker werden auch zu ihrer Beschreibung verwendet. Sie werden aus hohlen Rohrstücken unterschiedlicher Größe als Ankerschäfte hergestellt. Schraubpfähle werden mit Baggern und rotierenden Rammköpfen errichtet und sind eine praktische und kostengünstige Gründungstechnik.&lt;/p&gt;&lt;section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Schraubpfähle&lt;/h3&gt;&lt;p&gt;Das stetige Wachstum der weltweiten Bauindustrie ist der Haupttreiber des weltweiten Marktes für Schraubpfähle. Die Ausweitung der staatlichen Ausgaben für Infrastruktur und öffentliche Dienstleistungen hat auch zu einer erhöhten Nachfrage nach Schraubpfählen geführt. Die anhaltende Expansion des kommerziellen Sektors, einschließlich Großküchen, Gesundheitswesen, Gewerbeparks, Institutionen und Unterhaltung, hat auch die Verwendung von Schraubpfählen in Gründungsgebäuden gefördert. Aufgrund ihrer besseren Verschiebungsfähigkeiten, Tragfähigkeit, geringen Baustellenstörung, sofortigen Tragfähigkeit und einfachen Errichtung werden Schraubpfähle häufig im Städtebau eingesetzt.&lt;/p&gt;&lt;p&gt;Aufgrund des Wachstums der maritimen, industriellen, landwirtschaftlichen, Verteidigungs- und Regierungssektoren wurden innovativere zivile Konstruktionen geschaffen. Darüber hinaus wächst dadurch die Schraubpfahlindustrie. Darüber hinaus erfreuen sich Schraubpfähle aufgrund ihrer schnellen Installationsmöglichkeit und Baustruktur in modernen Bauweisen, darunter Solarparks, landwirtschaftlichen Bauten und modularen Bauweisen, zunehmender Beliebtheit. Führende globale Unternehmen konzentrieren sich beim Aufbau ihrer Geschäftstätigkeiten auf Produktinnovation und Zusammenarbeit. Dieser Markt wird vor allem aufgrund der großen Zahl der erwarteten Fusionen und Übernahmen extrem fragmentiert sein.&lt;/p&gt;&lt;p&gt;Da eine beträchtliche Anzahl von Unternehmen kleinere Akteure aufkauft, um ihren Marktanteil zu erhöhen, ist der Wettbewerb unter den derzeitigen Marktteilnehmern gering. Die durch geologische Variablen bedingten Nachteile beim Bau von Schraubpfählen könnten die langfristige Expansion des Marktes erheblich behindern. Das Wachstumstempo des Marktes wird auch durch hohe Kosten und Schwankungen bei den Rohstoffpreisen gebremst. Der Markt wird darunter leiden und aufgrund eines Mangels an Angebot ein langsameres Wachstum aufweisen. Darüber hinaus wird der Bedarf an Schraubpfählen aufgrund der Industrialisierung, Urbanisierung, Verbesserung der Infrastruktur, Bevölkerungswachstum in Entwicklungsländern, einer Tendenz zu höherem Wohnungsbau und wachsenden Investitionen in erneuerbare Energien und Telekommunikation steigen.&lt;/p&gt;&lt;h3&gt;Globale Segmentierungsanalyse für Schraubpfähle&lt;/h3&gt;&lt;p&gt;Der globale Schraubpfahlmarkt ist segmentiert auf der Grundlage von Produkt, Anwendung und Geografie.&lt;/p&gt;&lt;h3&gt;&lt;/h3&gt;&lt;h3&gt;Schraubpfahlmarkt, nach Produkt&lt;/h3&gt;&lt;ul&gt;&lt;li&gt;Schraubpfähle vom Typ SS-RS-Kombination&lt;/li&gt;&lt;li&gt;Schraubpfähle vom Typ SS (Vierkantschaft)&lt;/li&gt;&lt;li&gt;Schraubpfähle vom Typ RS (Rundschaft)&lt;/li&gt;&lt;li&gt;Schraubverpresste Verdrängungspfähle (HGD-Pfähle)&lt;/li&gt;&lt;/ul&gt;&lt;p&gt;Basierend auf dem Produkt ist der Markt in Schraubpfähle vom Typ SS-RS-Kombination, Schraubpfähle vom Typ SS (Vierkantschaft), Schraubpfähle vom Typ RS (Rundschaft) und Schraubverpresste Verdrängungspfähle unterteilt. (HGD-Pfähle). Das Segment der Schraubpfähle vom Typ RS (Round Shaft) hatte im Jahr 2022 den größten Marktanteil und wird im Prognosezeitraum voraussichtlich mit einer erheblichen CAGR wachsen. Eine bestimmte Art von Schraubpfahl, der für den Einsatz bei Fundamentarbeiten hergestellt wird, wird als Schraubpfahl vom Typ RS (Round Shaft) bezeichnet. Sie werden hauptsächlich verwendet, um Fundamentstützen für Konstruktionen wie Decks und Gebäude herzustellen. Mit einem Bohrer oder einem Schraubendreher werden die Schraubpfähle vom Typ RS durch Drehen in den Boden eingesetzt.&lt;/p&gt;&lt;h3&gt;Markt für Schraubpfähle nach Anwendung&lt;/h3&gt;&lt;ul&gt;&lt;li&gt;Straßen&lt;/li&gt;&lt;li&gt;Bauwesen&lt;/li&gt;&lt;li&gt;Docks&lt;/li&gt;&lt;li&gt;Brücken&lt;/li&gt;&lt;li&gt;Sonstiges&lt;/li&gt;&lt;/ul&gt;&lt;p&gt;Basierend auf der Anwendung ist der Markt in Straßen, Bauwesen, Docks, Brücken und Sonstiges unterteilt. Das Segment Bauwesen hatte im Jahr 2022 den größten Marktanteil und wird im Prognosezeitraum voraussichtlich mit der höchsten CAGR wachsen. Es wird prognostiziert, dass der expandierende Bausektor in Entwicklungsländern die Produktnachfrage in diesem Anwendungsbereich erhöhen wird. Steigende staatliche Ausgaben für die Verbesserung der Infrastruktur in mehreren Bereichen würden ebenfalls die Expansion des Schraubpfahlmarktes unterstützen.&lt;/p&gt;&lt;h3&gt;Schraubpfahlmarkt nach Geografie&lt;/h3&gt;&lt;ul&gt;&lt;li&gt;Nordamerika&lt;/li&gt;&lt;li&gt;Europa&lt;/li&gt;&lt;li&gt;Asien-Pazifik&lt;/li&gt;&lt;li&gt;Naher Osten und Afrika&lt;/li&gt;&lt;li&gt;Lateinamerika&lt;/li&gt;&lt;/ul&gt;&lt;p&gt;Basierend auf der regionalen Analyse wird der globale Schraubpfahlmarkt in Nordamerika, Europa, Asien-Pazifik, Naher Osten und Afrika sowie Lateinamerika unterteilt. Nordamerika hatte den größten Marktanteil und wird im Prognosezeitraum voraussichtlich mit einer signifikanten durchschnittlichen jährlichen Wachstumsrate wachsen. Der Bedarf an hochwertigen, kosteneffizienten, lasttragenden Ankern, die schnell installiert werden können, steigt. Während des gesamten Prognosezeitraums wird prognostiziert, dass die Ausweitung von Bauprojekten in Nordamerika und die Verwendung von Schraubpfählen in der Region den Marktteilnehmern in der Region profitable Wachstumschancen bieten werden. Es wird erwartet, dass das Land infolge einer Zunahme der Expansionstätigkeit sowohl im Wohn- als auch im Nichtwohnbereich einen beträchtlichen Teil des Marktes einnehmen wird.&lt;/p&gt;&lt;h3&gt;Wichtige Akteure&lt;/h3&gt;&lt;p&gt;Der Studienbericht „Globaler Markt für Schraubpfähle“ wird wertvolle Einblicke mit Schwerpunkt auf dem globalen Markt liefern. Zu den wichtigsten Akteuren auf dem Markt zählen &lt;em&gt;&lt;strong&gt;Magnum Piering, Almita Piling Inc, Alberta Screw Piles Ltd, Roterra Piling, Twister Piling Inc., Reliable Welding, ScrewFast, ABC Anchors, GoliathTech, FLI, BC Helical Piles Ltd., Inland Screw Piling Ltd., SFL Piletech, Franki Foundations. &lt;/strong&gt;&lt;/em&gt;Dieser Abschnitt enthält einen Unternehmensüberblick, eine Ranglistenanalyse, die regionale und branchenspezifische Präsenz des Unternehmens sowie eine ACE-Matrix.&lt;/p&gt;&lt;p&gt;Unsere Marktanalyse umfasst auch einen Abschnitt, der ausschließlich diesen großen Akteuren gewidmet ist. Darin geben unsere Analysten Einblick in die Finanzberichte aller großen Akteure sowie Produktbenchmarking und SWOT-Analysen.&lt;/p&gt;&lt;h3&gt;&lt;strong&gt;Ace-Matrix-Analyse&lt;/strong&gt;&lt;/h3&gt;&lt;p&gt;Die im Bericht bereitgestellte Ace-Matrix hilft dabei, die Leistung der wichtigsten Akteure dieser Branche zu verstehen, da wir für diese Unternehmen eine Rangliste auf der Grundlage verschiedener Faktoren erstellen, wie z. B. Servicefunktionen und -innovationen, Skalierbarkeit, Serviceinnovation, Branchenabdeckung, Branchenreichweite und Wachstums-Roadmap. Basierend auf diesen Faktoren ordnen wir die Unternehmen in die vier Kategorien &lt;strong&gt;Aktiv, Spitzenreiter, Aufstrebend und Innovatoren&lt;/strong&gt;&lt;/p&gt;&lt;p&gt;&lt;/p&gt;&lt;h3&gt;&lt;strong&gt;Marktattraktivität&lt;/strong&gt;&lt;/h3&gt;&lt;p&gt;Das bereitgestellte Bild der Marktattraktivität hilft außerdem dabei, Informationen über die Region zu erhalten, die auf dem globalen Markt für Schraubpfähle führend ist. Wir decken die wichtigsten Einflussfaktoren ab, die für das Branchenwachstum in der jeweiligen Region verantwortlich sind.&lt;/p&gt;&lt;p&gt;&lt;/p&gt;&lt;h3&gt;&lt;strong&gt;Porters Fünf Kräfte&lt;/strong&gt;&lt;/h3&gt;&lt;p&gt;Das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Schraubpfähle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Studien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(Millionen USD)&lt;/p&gt;&lt;/td&gt;&lt;/tr&gt;&lt;tr&gt;&lt;td&gt;Profilierte Schlüsselunternehmen&lt;/td&gt;&lt;td&gt;&lt;p&gt;Magnum Piering, Almita Piling Inc, Alberta Screw Piles Ltd, Roterra Piling, Twister Piling Inc., Reliable Welding, ScrewFast.&lt;/p&gt;&lt;/td&gt;&lt;/tr&gt;&lt;tr&gt;&lt;td&gt;Abgedeckte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beinhaltet die Marktrangliste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im Hinblick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Nachverkaufs- und&lt;/p&gt;&lt;/div&gt;</t>
  </si>
  <si>
    <t>&lt;div class=""&gt;&lt;h2&gt;Marktbewertung für Schraub-Flip-Top-Verschlüsse – 2024 – 2031&lt;/h2&gt;&lt;p&gt;Die gestiegene Nachfrage nach praktischen und benutzerfreundlichen Verpackungslösungen in der Lebensmittel- und Getränkeindustrie treibt den globalen Markt für Schraub-Flip-Top-Verschlüsse an. Laut dem Analysten von Market Research wird der Markt für Schraub-Klappverschlüsse im Prognosezeitraum, also von 2024 bis 2031, voraussichtlich erheblich wachsen.&lt;/p&gt;&lt;p&gt;Die Nachfrage der Verbraucher nach nachhaltigen und recycelbaren Verpackungsmaterialien treibt das Wachstum des Marktes für Schraub-Klappverschlüsse voran.&lt;/p&gt;&lt;p&gt;&lt;/p&gt;&lt;p style="text-align: center;"&gt; &lt;/p&gt;&lt;div class="btn-wrap text-center" id="bnthid"&gt;&lt;label style="padding-right:5px;margin-bottom: 10px;"&gt;&lt;b&gt;Um eine detaillierte Analyse zu erhalten: &lt;noscript&gt;&lt;/noscript&gt; &lt;/b&gt;&lt;/label&gt;&lt;/div&gt;&lt;p&gt;&lt;/p&gt;&lt;h3&gt;Markt für Schraub-Klappverschlüsse: Definition/Überblick&lt;/h3&gt;&lt;p&gt;Ein Schraub-Klappverschluss ist eine Art Deckel oder Kappe, die Behälter sicher verschließt und gleichzeitig einen schnellen Zugriff auf ihren Inhalt ermöglicht. Es kombiniert einen Schraubmechanismus für einen sicheren Verschluss mit einem Klappdeckel, der zum Ausschenken geöffnet und geschlossen werden kann. Dieses Design ist sehr benutzerfreundlich, da es eine einfache Einhandbedienung und Wiederverschließbarkeit ermöglicht, was dazu beiträgt, die Frische des Produkts zu bewahren und ein Verschütten zu verhindern.&lt;/p&gt;&lt;p&gt;Schraubverschlüsse mit Klappdeckel werden in einer Vielzahl von Branchen verwendet, darunter Lebensmittel und Getränke, Körperpflege und Haushaltsprodukte. Ihre Anwendungsbereiche reichen von Gewürzflaschen wie Ketchup und Senf bis hin zu Shampoo- und Lotionflaschen, bei denen eine einfache Handhabung und ein dichter Verschluss für die Zufriedenheit des Verbrauchers und die Produktqualität entscheidend sind.&lt;/p&gt;&lt;section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mt-md-0"&gt;&lt;noscript&gt;&lt;/noscript&gt;&lt;/div&gt;&lt;/div&gt;&lt;/div&gt;&lt;/section&gt;&lt;h3&gt;Welche Methoden tragen zum Wachstum des Marktes für Schraubverschlüsse mit Klappdeckel bei?&lt;/h3&gt;&lt;p&gt;Der Markt für Schraubverschlüsse mit Klappdeckel wächst aufgrund mehrerer einfacher Techniken, die ihre Attraktivität erhöhen und die Verwendung durch Verbraucher fördern. Das Hinzufügen ergonomischer Designelemente zu den Verschlüssen ist eine solche Technik. Hersteller legen großen Wert auf Designs, die selbst für Menschen mit schwachen Händen oder Fingerfertigkeit einfach zu greifen, zu öffnen und zu schließen sind. Klappverschlüsse mit strukturierten Oberflächen oder geriffelten Kanten, die ergonomisch geformt sind, liegen gut in der Hand und sind einfach zu bedienen. Damit sind sie die erste Wahl für Kunden, die eine praktische Produktverpackung suchen.&lt;/p&gt;&lt;p&gt;Fortschritte in der Verschlusstechnologie, insbesondere bei Schraubverschlüssen mit selbstdichtenden Ventilen und Präzisionsausgießern, treiben den Markt für Schraubverschlüsse voran. Diese Verbesserungen verbessern den Benutzerkomfort, indem sie eine präzise Dosierung und ein kleckerfreies Ausgießen ermöglichen. Damit sind sie perfekt für Produkte geeignet, die eine präzise Dosierung erfordern, wie etwa Soßen und Körperhygieneartikel. Dieser Trend hin zu benutzerfreundlicheren Dosiersystemen unterstreicht die Expansion des Marktes, die durch die Notwendigkeit einer effizienteren und präziseren Produktverwendung vorangetrieben wird.&lt;/p&gt;&lt;p&gt;Darüber hinaus verbessern manipulationssichere und kindersichere Funktionen in Schraubverschlüssen deren Benutzerfreundlichkeit und stärken das Vertrauen der Verbraucher in die Produktsicherheit und -integrität. Manipulationssichere Siegel liefern visuelle Beweise für Manipulationen oder Verunreinigungen eines Produkts, geben den Kunden die Gewissheit, dass das Produkt frisch und echt ist, und führen zu Marktwachstum.&lt;/p&gt;&lt;h3&gt;Welche wesentlichen Herausforderungen behindern die Einführung von Schraubverschlüssen?&lt;/h3&gt;&lt;p&gt;Hersteller auf dem Markt für Schraubverschlüsse stehen aufgrund der Komplexität der Einhaltung gesetzlicher Vorschriften vor Schwierigkeiten. Verschiedene Branchen und Regionen haben unterschiedliche Verpackungsvorschriften und -standards, sodass Unternehmen sich in einem komplexen Netz von Anforderungen an Produktsicherheit, Materialien, Kennzeichnung und Umweltverträglichkeit zurechtfinden müssen. Die Einhaltung strenger Vorschriften wie der Richtlinien der Food and Drug Administration (FDA) für Materialien, die mit Lebensmitteln in Berührung kommen, und der Standards der American Society for Testing and Materials (ASTM) für Verpackungsmaterialien erfordert erhebliche Investitionen in Qualitätssicherung, Zertifizierung und Testverfahren.&lt;/p&gt;&lt;p&gt;Die wachsende Wettbewerbsfähigkeit in der Verpackungsbranche, die durch eine große Auswahl an Verschlüssen für Hersteller gekennzeichnet ist, stellt eine große Herausforderung für den Markt für Schraubverschlüsse dar. Unternehmen haben Probleme, ihre Schraubverschlüsse von anderen Verpackungsoptionen wie Snap-On-Verschlüssen, Pumpspendern und gewöhnlichen Schraubkappen zu unterscheiden.&lt;/p&gt;&lt;p&gt;Der Markt für Schraubverschlüsse steht aufgrund von Nachhaltigkeitsbedenken vor Wachstumshindernissen. Nachhaltige Alternativen wie biobasierte Kunststoffe und kompostierbare Materialien weisen Einschränkungen in Bezug auf Leistung, Verfügbarkeit und Haltbarkeit auf. Diese Einschränkungen machen es schwierig, die funktionalen Anforderungen an Verpackungsverschlüsse zu erfüllen und gleichzeitig Umweltziele zu erreichen. Dies stellt eine große Barriere für den Markt dar, da Unternehmen versuchen, Umweltfreundlichkeit mit den praktischen Anforderungen an Produktverpackungen in Einklang zu bringen.&lt;/p&gt;&lt;h2&gt;Kategorienspezifisches Gespür&lt;/h2&gt;&lt;h3&gt;Wird die Verwendung von HDPE-Produkten zum Wachstum in diesem Markt beitragen?&lt;/h3&gt;&lt;p&gt;Das Produktsegment Polyethylen hoher Dichte (HDPE) wird im Prognosezeitraum aufgrund seiner außergewöhnlichen Eigenschaften wie Chemikalienbeständigkeit, Recyclingfähigkeit und Haltbarkeit voraussichtlich das höchste Wachstum aufweisen. Außerdem ist HDPE ein weit verbreitetes Material in der Verpackungsindustrie.&lt;/p&gt;&lt;p&gt;Die Schlag-, Abrieb- und Reißfestigkeit von HDPE machen es zu einem wichtigen Treiber auf dem Markt für Schraubverschlüsse. Seine Robustheit schützt die Langlebigkeit und Integrität der Verschlüsse während der Handhabung, des Versands und der Lagerung, was HDPE-Verschlüsse zu einer zuverlässigen Wahl für Hersteller macht und das Segment vorantreibt.&lt;/p&gt;&lt;p&gt;Darüber hinaus kann HDPE aufgrund seiner Eigenschaften wie der Beständigkeit gegen Chemikalien, Lösungsmittel und Feuchtigkeit zum Verpacken einer Vielzahl von Waren verwendet werden, wie Haushaltschemikalien, Lebensmittel und Getränke sowie Körperpflegeprodukte. Schraubverschlüsse aus HDPE bieten einen starken Barriereschutz gegen äußere Einflüsse und bewahren die Integrität und Sicherheit des Verpackungsinhalts.&lt;/p&gt;&lt;h3&gt;Wie unterstützt Verbraucherfreundlichkeit die Dominanz bei Lebensmittel- und Getränkeanwendungen?&lt;/h3&gt;&lt;p&gt;Es wird geschätzt, dass das Segment Lebensmittel- und Getränkeanwendungen den Markt im Prognosezeitraum dominieren wird. Schraubbare Klappverschlüsse bieten Verbrauchern großen Komfort, da sie sich schnell öffnen und schließen lassen, tropffreies Ausgießen und genaue Dosierung ermöglichen. Diese benutzerfreundliche Funktion wird in der Lebensmittel- und Getränkeindustrie sehr geschätzt, da die einfache Handhabung einen großen Einfluss auf Kaufentscheidungen hat.&lt;/p&gt;&lt;p&gt;Der Lebensmittel- und Getränkesektor umfasst eine breite Palette von Produkten, darunter Soßen und Gewürze, Getränke in Flaschen und Milchprodukte, die alle von der Einfachheit und Effizienz von Schraubverschlüssen profitieren können. Diese Anpassungsfähigkeit ermöglicht eine breitere Marktbasis und Nachfrage.&lt;/p&gt;&lt;p&gt;Darüber hinaus verfügen diese Verschlüsse über hervorragende Dichtungseigenschaften, die für die Erhaltung der Frische, des Geschmacks und der Qualität von Lebensmitteln und Getränken entscheidend sind. Sie schützen außerdem vor Verunreinigungen und verlängern die Haltbarkeit, während sie gleichzeitig die strengen Sicherheits- und Qualitätsstandards der Branche einhalten.&lt;/p&gt;&lt;p&gt;&lt;span style="color: #993300;"&gt;&lt;strong&gt;Erhalten Sie Zugang zur Methodik des Marktberichts über Schraub-Klappverschlüsse&lt;/strong&gt;&lt;/span&gt;&lt;/p&gt;&lt;p&gt;&lt;span style="text-decoration: underline;"&gt;&lt;/span&gt;&lt;/p&gt;&lt;h2&gt;Kenntnisse nach Ländern/Regionen&lt;/h2&gt;&lt;h3&gt;Welche Region hat den höchsten Marktanteil am Markt für Schraub-Klappverschlüsse?&lt;/h3&gt;&lt;p&gt;Es wird geschätzt, dass Nordamerika den Markt im Prognosezeitraum aufgrund eines breiten Anwendungsspektrums in den Bereichen Lebensmittel und Getränke, Körperpflege, Pharmazeutika und Haushaltsprodukte dominieren wird.&lt;/p&gt;&lt;p&gt;Aufgrund seiner enormen Verbraucherbasis und vielfältigen Branchen stellt die Region Nordamerika, insbesondere die Vereinigten Staaten und Kanada, einen wichtigen Markt für Schraub-Klappverschlüsse dar. Die Region profitiert von einer kontinuierlichen Expansion, die durch Faktoren wie Innovationen im Verpackungsdesign, eine steigende Nachfrage nach benutzerfreundlichen Verpackungslösungen sowie strenge Vorschriften in Bezug auf Produktsicherheit und manipulationssichere Verpackungen vorangetrieben wird.&lt;/p&gt;&lt;p&gt;Darüber hinaus werden in dieser Region in zahlreichen Produktkategorien, wie beispielsweise Gewürze, Saucen, Salatdressings, Getränke, Körperpflegeprodukte (einschließlich Shampoo, Lotion und Handdesinfektionsmittel), Medikamente und Haushaltschemikalien, Schraubverschlüsse in großem Umfang eingesetzt.&lt;/p&gt;&lt;h3&gt;Was stützt das Wachstum des Marktes für Schraubverschlüsse im asiatisch-pazifischen Raum?&lt;/h3&gt;&lt;p&gt;Der asiatisch-pazifische Raum erlebt ein schnelles Wirtschaftswachstum, eine schnelle Urbanisierung und Industrialisierung, was zu einem erhöhten Verbrauch verpackter Waren in verschiedenen Sektoren wie Lebensmitteln und Getränken, Körperpflegeprodukten, Arzneimitteln und Haushaltsprodukten führt. Die wachsende Nachfrage nach praktischen und benutzerfreundlichen Verpackungslösungen, einschließlich Schraubverschlüssen, wird durch die wachsende Mittelschicht und das steigende verfügbare Einkommen in Ländern wie China, Indien, Japan und den südostasiatischen Staaten getrieben.&lt;/p&gt;&lt;p&gt;Darüber hinaus bietet der asiatisch-pazifische Raum aufgrund seiner großen und vielfältigen Verbraucherbasis eine breite Palette an Möglichkeiten für Hersteller von Schraubverschlüssen. Produkte mit einfach zu verwendenden Verschlüssen, die Komfort, Funktionalität und Zuverlässigkeit bieten, erfreuen sich einer stärkeren Nachfrage, da sich der Lebensstil der Verbraucher ändert und die Präferenzen in Richtung bequemer Verpackungsformate gehen.&lt;/p&gt;&lt;h3&gt;Wettbewerbslandschaft&lt;/h3&gt;&lt;p&gt;Die Wettbewerbslandschaft des Marktes für Schraubverschlüsse ist durch die Präsenz mehrerer wichtiger Akteure gekennzeichnet, die aufgrund von Faktoren wie Produktinnovation, Qualität, Anpassungsmöglichkeiten, Preisgestaltung und Vertriebsnetz miteinander konkurrieren.&lt;/p&gt;&lt;p&gt;Einige der prominenten Akteure auf dem Markt für Schraubverschlüsse sind:&lt;/p&gt;&lt;p&gt;&lt;em&gt;&lt;strong&gt;Berry Global Group Inc, Silgan Holdings Inc, Bericap GmbH &amp;amp; Co. KG, Global Closure Systems, Closure Systems International Inc. (CSI), Mold-Rite Plastics, RPC Group Plc, Tetra Pak, Albea SA, CL Smith, Jokey Group, Berk, Aptar Group, Georg MENSHEN GmbH, Weener Plastics Group.&lt;/strong&gt;&lt;/em&gt;&lt;/p&gt;&lt;h3&gt;Neueste Entwicklungen:&lt;/h3&gt;&lt;p&gt;&lt;/p&gt;&lt;ul&gt;&lt;li&gt;Im Januar 2020 haben Silgan und Albea ein verbindliches Angebot abgegeben, wonach Silgan das globale Dispensing Systems-Geschäft sowie die Metall- und Brasilien-Cluster von Albea übernimmt. Die Übernahme würde das Fachwissen des Closure-Segments von Silgan, das sich auf Lebensmittel, Getränke, Haushalts- und Körperpflege konzentriert, sowie des Dispensing Systems von Albea, das sich auf Schönheits- und Hautpflege konzentriert, nutzen, um innovative Lösungen zu erhalten.&lt;/li&gt;&lt;li&gt;Im Juni 2020 brachte Closure Systems International, Inc. einen neuen Verschluss 38D-KL für Milchgetränke auf den Markt, der aus HDPE-Rohmaterial hergestellt wird und mit verbesserter Anwendungsleistung und manipulationssicherem Dropdown hergestellt wurde.&lt;/li&gt;&lt;/ul&gt;&lt;h3&gt;Berichtsumfang&lt;/h3&gt;&lt;div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Wettbewerbsumfeld, Hauptakteure, Segmentierungsanalyse&lt;/p&gt;&lt;/td&gt;&lt;/tr&gt;&lt;tr&gt;&lt;td&gt;Abgedeckte Segmente&lt;/td&gt;&lt;td&gt;&lt;ul&gt;&lt;li&gt;Von Produkt&lt;/li&gt;&lt;li&gt;Nach Anwendung&lt;/li&gt;&lt;/ul&gt;&lt;/td&gt;&lt;/tr&gt;&lt;tr&gt;&lt;td&gt;Abgedeckte Regionen&lt;/td&gt;&lt;td&gt;&lt;ul&gt;&lt;li&gt;Nordamerika&lt;/li&gt;&lt;li&gt;Europa&lt;/li&gt;&lt;li&gt;Asien-Pazifik&lt;/li&gt;&lt;li&gt;Lateinamerika&lt;/li&gt;&lt;li&gt;Naher Osten und Afrika&lt;/li&gt;&lt;/ul&gt;&lt;/td&gt;&lt;/tr&gt;&lt;tr&gt;&lt;td&gt;Wichtige Akteure&lt;/td&gt;&lt;td&gt;&lt;ul&gt;&lt;li&gt;Berry Global Group, Inc&lt;/li&gt;&lt;li&gt;Silgan Holdings Inc&lt;/li&gt;&lt;li&gt;Bericap GmbH &amp;amp; Co. KG&lt;/li&gt;&lt;li&gt;Global Closure Systems&lt;/li&gt;&lt;li&gt;Closure Systems International, Inc. (CSI)&lt;/li&gt;&lt;li&gt;Mold-Rite Plastics&lt;/li&gt;&lt;li&gt;RPC Group Plc&lt;/li&gt;&lt;li&gt;Tetra Pak&lt;/li&gt;&lt;li&gt;Albea SA&lt;/li&gt;&lt;li&gt;CL Smith&lt;/li&gt;&lt;li&gt;Jokey Group&lt;/li&gt;&lt;li&gt;Berk, Aptar Group&lt;/li&gt;&lt;li&gt;Georg MENSHEN GmbH&lt;/li&gt;&lt;li&gt;Weener Plastics Group&lt;/li&gt;&lt;/ul&gt;&lt;/td&gt;&lt;/tr&gt;&lt;tr&gt;&lt;td&gt;Anpassung&lt;/td&gt;&lt;td&gt;&lt;p&gt;Berichtsanpassung zusammen mit dem Kauf auf Anfrage möglich.&lt;/p&gt;&lt;/td&gt;&lt;/tr&gt;&lt;/tbody&gt;&lt;/table&gt;&lt;/div&gt;&lt;/div&gt;&lt;h2&gt;Markt für Schraubverschlüsse mit Klappdeckel, nach Kategorie&lt;/h2&gt;&lt;h3&gt;Produkt:&lt;/h3&gt;&lt;ul&gt;&lt;li&gt;Polyethylen niedriger Dichte (LDPE)&lt;/li&gt;&lt;li&gt;Polyethylen hoher Dichte (HDPE)&lt;/li&gt;&lt;li&gt;Polypropylen&lt;/li&gt;&lt;li&gt;Andere&lt;/li&gt;&lt;/ul&gt;&lt;h3&gt;&lt;strong&gt; &lt;/strong&gt;Anwendung:&lt;/h3&gt;&lt;ul&gt;&lt;li&gt;Lebensmittel und Getränke&lt;/li&gt;&lt;li&gt;Pharmazeutika&lt;/li&gt;&lt;li&gt;Kosmetik&lt;/li&gt;&lt;li&gt;Körperpflege&lt;/li&gt;&lt;li&gt;Andere&lt;/li&gt;&lt;/ul&gt;&lt;h3&gt;Geographie:&lt;/h3&gt;&lt;ul&gt;&lt;li&gt;Nordamerika&lt;/li&gt;&lt;li&gt;Europa&lt;/li&gt;&lt;li&gt;Asien-Pazifik&lt;/li&gt;&lt;li&gt;Lateinamerika&lt;/li&gt;&lt;li&gt;Naher Osten und Afrika&lt;/li&gt;&lt;/ul&gt;&lt;h4&gt;Top-Trendberichte&lt;/h4&gt;&lt;p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die Marktrangliste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der wichtigsten Marktakteure.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Berichts&lt;/h4&gt;&lt;p&gt;Bei etwaigen&lt;strong&gt; &lt;/strong&gt; Problemen wenden Sie sich bitte an unser Vertriebsteam, das sicherstellt, dass Ihre Anforderungen erfüllt werden.&lt;/p&gt;&lt;div class="row"&gt;&lt;div class="col-12 col-md-12"&gt;&lt;h2 class="text-left -Farbe-blau-dunkel"&gt;</t>
  </si>
  <si>
    <t>&lt;div class=""&gt;&lt;h2&gt;Marktgröße und Prognose für SDM-Mastfußverlängerungen&lt;/h2&gt;&lt;p&gt;Der Markt für SDM-Mastfußverlängerungen wächst in den letzten Jahren mit erheblichen Wachstumsraten immer schneller und es wird geschätzt, dass der Markt im Prognosezeitraum, d. h. von 2023 bis 2030, erheblich wachsen wird.&lt;/p&gt;&lt;p&gt;Der Markt wird durch einen Anstieg des Bedarfs an SDM-Mastfußverlängerungen im Windenergiesektor infolge der zunehmenden Akzeptanz von Windenergie als praktikable alternative Energiequelle angetrieben. Der globale Marktbericht für SDM-Mastfußverlängerungen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10px;"&gt;&lt;b&gt;Weitere Informationen: &lt;noscript&gt;&lt;/noscript&gt; &lt;/b&gt;&lt;/label&gt;&lt;/div&gt;&lt;p&gt;&lt;/p&gt;&lt;h3&gt;Globale Marktdefinition für SDM-Mastfußverlängerungen&lt;/h3&gt;&lt;p&gt;Jedes Segelschiff muss Fußverlängerungen haben, da diese das Boot mit dem Mast verbinden. Mastfußverlängerungen gibt es in drei Hauptkategorien: Metall, Fiberglas und andere Materialien. Bedenken Sie bei der Auswahl des besten Typs für Ihr Schiff, dass jeder Typ spezifische Vor- und Nachteile hat. SDM-Mastfußverlängerungen bieten einen stabilen Befestigungspunkt für den Mastfuß eines Segelboots. Sie werden häufig verwendet, wenn nicht genügend Platz vorhanden ist oder andere Hindernisse vorhanden sind, um den Mastfuß direkt am Boot zu befestigen.&lt;/p&gt;&lt;p&gt;Die Aluminium-Mastfußverlängerungen SDM von Mattel sind eloxiert, um Korrosion zu verhindern. Sie haben zwei Stellen für die Fußsteuerung, sodass Segler ihre Hebelwirkung ändern können. Die Länge der SDM-Mastfußverlängerung von Mattel ist ebenfalls einstellbar, sodass sie mit einer Vielzahl von Segeln verwendet werden kann.&lt;/p&gt;&lt;p&gt;SDM-Mastfußverlängerungen werden aus vielen Arten von synthetischen Fasern als Fasertyp hergestellt. Die drei synthetischen Fasern, die bei der Herstellung von Fiber SDM-Mastfußverlängerungen am häufigsten verwendet werden, sind Nylon, Acryl und Polyethylenterephthalat (PET). PET ist ein robustes, leichtes, hitzebeständiges Polymer, das der Wasseraufnahme gut widersteht. Hohe Elastizität und Haltbarkeit zeichnen Nylon, ein synthetisches Material, aus. Acryl ist ein weicher, leichter Kunststoff, der sich gut einfärben lässt.&lt;/p&gt;&lt;h3&gt;Weltweiter Marktüberblick für SDM-Mastfußverlängerungen&lt;/h3&gt;&lt;p&gt;Die Kategorie OEMs hat im Jahr 2019 einen Marktanteil von über 80 %. Die führende Position ist möglicherweise auf die weitverbreitete Einführung von Software-Defined Networking bei den Dienstanbietern zurückzuführen, was im Prognosezeitraum die Nachfrage nach Mastfußverlängerungsprodukten ankurbeln dürfte. Darüber hinaus haben bekannte Telekommunikationsanbieter wie AT&amp;T Inc., China Telecom Corporation Limited und Telefónica SA ihre Absicht bekundet, Software-Defined Networking (SDN) in ihren gesamten Infrastrukturen zu implementieren, um ihre Netzwerke zu aktualisieren, die Netzwerkleistung zu verbessern und Kosten zu senken. Dies dürfte im Prognosezeitraum auch das industrielle Wachstum ankurbeln.&lt;/p&gt;&lt;p&gt;SDM-Mastfußverlängerungen werden im Nachrüstmarkt für eine Vielzahl von Aktivitäten eingesetzt, darunter Wakeboarden, Kiteboarden und Windsurfen. Bei diesen Aktivitäten bieten diese Verlängerungen besseren Halt und mehr Balance. Darüber hinaus bieten sie bessere Stabilität und Kontrolle, die beide bei Extremsportarten entscheidend sind. SDM-Mastfußverlängerungen werden in verschiedenen Größen und Formen angeboten, sodass sie sich einfach am Board befestigen lassen.&lt;/p&gt;&lt;p&gt;Der Bedarf an SDM-Mastfußverlängerungen im Windenergiesektor steigt aufgrund der zunehmenden Akzeptanz von Windenergie als praktikable alternative Energiequelle. Es besteht eine steigende Nachfrage nach SDM-Mastfußverlängerungen zur Unterstützung der Masten und Rotorblätter von Offshore-Windparks, da immer mehr dieser Anlagen gebaut werden. Die Nachfrage nach diesen Waren wird dadurch gesteigert, dass sich die Verbraucher der Vorteile des Einsatzes von SDM-Mastfußverlängerungen immer mehr bewusst werden. Bei der Herstellung von SDM-Mastfußverlängerungen wird zunehmend 3D-Drucktechnologie eingesetzt, was die Produktionskosten senkt und die Produktqualität erhöht. Führende Unternehmen auf dem Markt für SDM-Mastfußverlängerungen führen neue, hochmoderne Produkte ein, was zur Expansion des Marktes beiträgt.&lt;/p&gt;&lt;h3&gt;Globaler Markt für SDM-Mastfußverlängerungen: Segmentierungsanalyse&lt;/h3&gt;&lt;p&gt;Der globale Markt für SDM-Mastfußverlängerungen ist nach Produkttyp, Anwendung und Geografie segmentiert.&lt;/p&gt;&lt;p&gt;&lt;/p&gt;&lt;h3&gt;Markt für SDM-Mastfußverlängerungen nach Produkttyp&lt;/h3&gt;&lt;p&gt;• Metall• Faser• Sonstiges&lt;/p&gt;&lt;p&gt;Basierend auf dem Produkttyp ist der Markt in Metall, Faser und Sonstiges segmentiert.&lt;/p&gt;&lt;h3&gt;Markt für SDM-Mastfußverlängerungen nach Anwendung&lt;/h3&gt;&lt;p&gt;• OEM• Aftermarket&lt;/p&gt;&lt;p&gt;Basierend auf der Anwendung ist der Markt in OEM und Aftermarket segmentiert.&lt;/p&gt;&lt;h3&gt;Markt für SDM-Mastfußverlängerungen nach Geografie&lt;/h3&gt;&lt;p&gt;• Nordamerika• Europa• Asien-Pazifik• Rest der Welt&lt;/p&gt;&lt;p&gt;Basierend auf der regionalen Analyse ist der globale Markt für SDM-Mastfußverlängerungen unterteilt in Nordamerika, Europa, Asien-Pazifik und den Rest der Welt.&lt;/p&gt;&lt;h3&gt;Wichtige Akteure&lt;/h3&gt;&lt;p&gt;Der Studienbericht „Globaler Markt für SDM-Mastfußverlängerungen“ bietet wertvolle Einblicke mit Schwerpunkt auf dem globalen Markt, einschließlich einiger der wichtigsten Akteure wie &lt;strong&gt;&lt;em&gt;Gun Sails, Goya, Naish Windsurfing, Gaastra Windsurfing, Exocet, North Sails Windsurf, Point-7 International, Chinook Sailing, NeilPryde Windsurfing, Simmer, RRD Roberto Ricci Designs, &amp;amp; Andere.&lt;/em&gt;&lt;/strong&gt;&lt;/p&gt;&lt;h3&gt;Berichtsumfang&lt;/h3&gt;&lt;div class="row"&gt;&lt;div class="col-sm-12"&gt;&lt;table border="1"&gt;&lt;tbody&gt;&lt;tr&gt;&lt;th&gt;BERICHTSATTRIBUTE&lt;/th&gt;&lt;th&gt;DETAILS&lt;/th&gt;&lt;/tr&gt;&lt;tr&gt;&lt;td&gt;UNTERSUCHUNGSZEITRAUM&lt;/td&gt;&lt;td&gt;&lt;p&gt;2018-2030&lt;/p&gt;&lt;/td&gt;&lt;/tr&gt;&lt;tr&gt;&lt;td&gt;BASISJAHR&lt;/td&gt;&lt;td&gt;&lt;p&gt;2021&lt;/p&gt;&lt;/td&gt;&lt;/tr&gt;&lt;tr&gt;&lt;td&gt;PROGNOSEZEITRAUM&lt;/td&gt;&lt;td&gt;&lt;p&gt;2023-2030&lt;/p&gt;&lt;/td&gt;&lt;/tr&gt;&lt;tr&gt;&lt;td&gt;HISTORISCHER ZEITRAUM&lt;/td&gt;&lt;td&gt;&lt;p&gt;2018-2020&lt;/p&gt;&lt;/td&gt;&lt;/tr&gt;&lt;tr&gt;&lt;td&gt;WICHTIGE UNTERNEHMEN PROFILIERT&lt;/td&gt;&lt;td&gt;&lt;p&gt;Gun Sails, Goya, Naish Windsurfing, Gaastra Windsurfing, Exocet, North Sails Windsurf, Point-7 International, Chinook Sailing und andere&lt;/p&gt;&lt;/td&gt;&lt;/tr&gt;&lt;tr&gt;&lt;td&gt;ABGEDECKTE SEGMENTE&lt;/td&gt;&lt;td&gt;&lt;p&gt;Produkttyp, Anwendung und Geografie.&lt;/p&gt;&lt;/td&gt;&lt;/tr&gt;&lt;tr&gt;&lt;td&gt;UMFANG DER ANPASSUNG&lt;/td&gt;&lt;td&gt;&lt;p&gt;Kostenlose Berichtsanpassung (entspricht bis zu 4 Arbeitstagen für Analysten) beim Kauf. Ergänzung oder Änderung von Länder-, Regional- und Brancheninformationen. Segmentumfang.&lt;/p&gt;&lt;/td&gt;&lt;/tr&gt;&lt;/tbody&gt;&lt;/table&gt;&lt;/div&gt;&lt;/div&gt;&lt;h4&gt;Top-Trendberichte&lt;/h4&gt;&lt;p&gt;&lt;/p&gt;&lt;p&gt;&lt;/p&gt;&lt;h4&gt;Forschungsmethodik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umfasst in den letzten fünf Jahren der profilierten Unternehmen•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</si>
  <si>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Meerwasserpumpen&lt;/h2&gt;&lt;p&gt;Der Markt für Meerwasserpumpen wächst in den letzten Jahren mit erheblichen Wachstumsraten schneller und es wird geschätzt, dass der Markt im Prognosezeitraum erheblich wachsen wird, d. h. &lt;span data-sheets-userformat='{"2":12865,"3":{"1":0},"9":0,"12":0,"15":"Calibri","16":12}' data-sheets-value='{"1":2,"2":"Globaler Markt für Meerwasserpumpen nach Produkt (Elektro, Hydraulik, Luft und Motor), nach Anwendung (Ballasttransfer, Brandbekämpfung, Bilgenpumpen, Hochdruck-Deckreinigung und andere), nach geografischem Umfang und Prognose\r\n\r\n\r\nLaut Marktforschung wurde der Markt für medizinische Hebeschlingen im Jahr 2020 auf XX Milliarden USD geschätzt und soll XX Milliarden bis 2028, mit einem CAGR von XX % von 2021 bis 2028.\r\nEin Anstieg des Wachstums des Schiffbausektors und die strengen Emissionsgesetze werden den Markt in den prognostizierten Jahren voraussichtlich antreiben.\r\n\r\nDefinition des globalen Marktes für Meerwasserpumpen\r\nDie Meerwasserpumpen werden hauptsächlich für die Umleitung oder Zirkulation des Meerwassers an Bord (von Schiffen) für verschiedene Anwendungen verwendet. Das breite Anwendungsspektrum einer Meerwasser-Servicepumpe umfasst alles von der Ballastübertragung über das Bilgenpumpen und die Brandbekämpfung bis hin zur Hochdruckreinigung von Decks. Manchmal, insbesondere auf kleineren Schiffen, wird dieselbe Meerwasserpumpe für eine Reihe allgemeiner Serviceanforderungen verwendet. Daher muss eine allgemeine Meerwasser-Umwälzpumpe in Bezug auf ihre Leistungsfähigkeit relativ flexibel sein und ist üblicherweise eine Kreiselpumpe. Basierend auf dem Produkt wird der Markt in Elektro-, Hydraulik-, Luft- und Motorpumpen unterteilt. Basierend auf der Anwendung ist der Markt in Ballasttransfer, Brandbekämpfung, Bilgenpumpen, Hochdruck-Deckreinigung und andere unterteilt.\r\n\r\nWeltweiter Überblick über den Markt für Meerwasserpumpen\r\nEin Anstieg des Wachstums des Schiffbausektors und die strengen Emissionsgesetze werden den Markt in den prognostizierten Jahren voraussichtlich antreiben. Auch das zunehmende Bewusstsein für die Versorgung mit reinem Wasser und die Destillation und Aufbereitung des Meerwassers dürfte den Markt in den kommenden Jahren ankurbeln. Darüber hinaus wird erwartet, dass der zunehmende Seehandel und die technologischen Fortschritte in diesem Segment den Markt im Prognosezeitraum ankurbeln werden.\r\nEs gibt bestimmte Einschränkungen und Herausforderungen, die das Marktwachstum behindern können. Faktoren wie hohe Kosten und die Notwendigkeit regelmäßiger Wartung wirken sich wahrscheinlich marktbeschränkend aus.\r\n\r\nGlobaler Markt für Meerwasserpumpen nach Produkt\r\n \tElektrisch\r\n \tHydraulisch\r\n \tLuft\r\n \tMotor\r\nBasierend auf dem Produkt ist der Markt in die Bereiche Elektro, Hydraulik, Luft und Motor unterteilt. Das Hydrauliksegment dürfte den größten Marktanteil halten. \r\n\r\nGlobaler Markt für Meerwasserpumpen nach Anwendung\r\n \tBallasttransfer\r\n \tBrandbekämpfung\r\n \tBilgenpumpen\r\n \tHochdruck-Deckreinigung\r\n \tSonstige\r\nBasierend auf der Anwendung ist der Markt in Ballasttransfer, Brandbekämpfung, Bilgenpumpen, Hochdruck-Deckreinigung und Sonstige unterteilt. Das zunehmende Bewusstsein für die Versorgung mit reinem Wasser in verschiedenen Anwendungsbereichen wird voraussichtlich die Marktnachfrage nach \r\n\r\nGlobalem Markt für Meerwasserpumpen nach geografischer Lage \r\nBasierend auf einer regionalen Analyse wird der globale Markt für Meerwasserpumpen in Nordamerika, Europa, Asien-Pazifik und den Rest der Welt unterteilt. Den größten Marktanteil wird der asiatisch-pazifische Raum einnehmen, da in dieser Region viele große Akteure der Schiffbauindustrie ansässig sind.\r\n\r\n\r"}'&gt;2021 bis 2028.&lt;/span&gt;&lt;/p&gt;&lt;p&gt;&lt;span data-sheets-userformat='{"2":12865,"3":{"1":0},"9":0,"12":0,"15":"Calibri","16":12}' data-sheets-value='{"1":2,"2":"Globaler Markt für Meerwasserpumpen nach Produkt (Elektro, Hydraulik, Luft und Motor), nach Anwendung (Ballasttransfer, Brandbekämpfung, Bilgenpumpen, Hochdruck-Deckreinigung und andere), nach geografischem Umfang und Prognose\r\n\r\n\r\nLaut Marktforschung wurde der Markt für medizinische Hebeschlingen im Jahr 2020 auf XX Milliarden USD geschätzt und soll bis 2028 XX Milliarden USD erreichen und von 2021 bis 2028 mit einer durchschnittlichen jährlichen Wachstumsrate von XX % wachsen.\r\nEin Anstieg des Wachstums des Schiffbausektors und die strengen Emissionsgesetze werden den Markt in den prognostizierten Jahren voraussichtlich antreiben.\r\n\r\nDefinition des globalen Marktes für Meerwasserpumpen\r\nDie Meerwasserpumpen werden hauptsächlich für die Umleitung oder Zirkulation des Meerwassers an Bord (von Schiffen) für verschiedene Anwendungen verwendet. Das breite Einsatzspektrum einer Meerwasserservicepumpe umfasst alles von der Ballastübertragung über das Lenzpumpen und die Brandbekämpfung bis hin zur Hochdruckreinigung von Decks. Manchmal, insbesondere auf kleineren Schiffen, wird dieselbe Meerwasserpumpe für eine Reihe allgemeiner Serviceanforderungen verwendet. Daher muss eine allgemeine Seewasserumwälzpumpe relativ flexibel in Bezug auf ihre Leistungsfähigkeit sein und ist üblicherweise eine Kreiselpumpe. Basierend auf dem Produkt wird der Markt in Elektro-, Hydraulik-, Luft- und Motorpumpen unterteilt. Basierend auf der Anwendung wird der Markt in Ballasttransfer, Brandbekämpfung, Bilgenpumpen, Hochdruck-Deckreinigung und Sonstige unterteilt.\r\n\r\nWeltweiter Überblick über den Markt für Seewasserpumpen\r\nEin Anstieg des Wachstums des Schiffbausektors und die strengen Emissionsgesetze werden den Markt in den prognostizierten Jahren voraussichtlich antreiben. Auch das zunehmende Bewusstsein für die Versorgung mit reinem Wasser und die Destillation und Aufbereitung des Seewassers dürfte den Markt in den kommenden Jahren ankurbeln. Darüber hinaus wird erwartet, dass der zunehmende Seehandel und die technologischen Fortschritte in diesem Segment den Markt im Prognosezeitraum ankurbeln werden.\r\nEs gibt bestimmte Einschränkungen und Herausforderungen, die das Marktwachstum behindern können. Faktoren wie hohe Kosten und die Notwendigkeit regelmäßiger Wartung wirken sich wahrscheinlich marktbeschränkend aus.\r\n\r\nGlobaler Markt für Meerwasserpumpen nach Produkt\r\n \tElektrisch\r\n \tHydraulisch\r\n \tLuft\r\n \tMotor\r\nBasierend auf dem Produkt ist der Markt in die Bereiche Elektro, Hydraulik, Luft und Motor unterteilt. Das Hydrauliksegment dürfte den größten Marktanteil halten. \r\n\r\nGlobaler Markt für Meerwasserpumpen nach Anwendung\r\n \tBallasttransfer\r\n \tBrandbekämpfung\r\n \tBilgenpumpen\r\n \tHochdruck-Deckreinigung\r\n \tSonstige\r\nBasierend auf der Anwendung ist der Markt in Ballasttransfer, Brandbekämpfung, Bilgenpumpen, Hochdruck-Deckreinigung und Sonstige unterteilt. Das zunehmende Bewusstsein für die Versorgung mit reinem Wasser in verschiedenen Anwendungsbereichen wird voraussichtlich die Marktnachfrage nach \r\n\r\nGlobalem Markt für Meerwasserpumpen nach geografischer Lage \r\nBasierend auf einer regionalen Analyse wird der globale Markt für Meerwasserpumpen in Nordamerika, Europa, Asien-Pazifik und den Rest der Welt unterteilt. Der größte Marktanteil wird vom asiatisch-pazifischen Raum dominiert, da in dieser Region große Akteure der Schiffbauindustrie ansässig sind.\r\n\r\n\r"}'&gt;Ein Anstieg des Wachstums des Schiffbausektors und die strengen Emissionsgesetze werden den Markt in den prognostizierten Jahren voraussichtlich antreiben. Der Bericht zum globalen Markt für Meerwasserpumpen bietet eine ganzheitliche Bewertung des Marktes. Der Bericht bietet eine umfassende Analyse der wichtigsten Segmente, Trends, Treiber, Beschränkungen, des Wettbewerbsumfelds und der Faktoren, die auf dem Markt eine wesentliche Rolle spielen.&lt;/span&gt;&lt;/p&gt;&lt;p style="text-align: center;"&gt; &lt;/p&gt;&lt;div class="btn-wrap text-center" id="bnthid"&gt;&lt;label style="padding-right:5px;margin-bottom: 10px;"&gt;&lt;b&gt;So erhalten Sie eine detaillierte Analyse: &lt;noscript&gt;&lt;/noscript&gt; &lt;/b&gt;&lt;/label&gt;&lt;/div&gt;&lt;p&gt;&lt;/p&gt;&lt;h3&gt;&lt;span data-sheets-userformat='{"2":12865,"3":{"1":0},"9":0,"12":0,"15":"Calibri","16":12}' data-sheets-value='{"1":2,"2":"Globaler Markt für Meerwasserpumpen nach Produkt (Elektro, Hydraulik, Luft und Motoren), nach Anwendung (Ballasttransfer, Brandbekämpfung, Bilgenpumpen, Hochdruck-Decksreinigung und andere), nach geografischem Umfang und Prognose\r\n\r\n\r\nLaut Marktforschung wurde der Markt für medizinische Hebeschlingen im Jahr 2020 auf XX Milliarden USD geschätzt und soll bis 2028 XX Milliarden USD erreichen und von 2021 bis 2028 mit einer durchschnittlichen jährlichen Wachstumsrate von XX % wachsen.\r\nEin Anstieg des Wachstums des Schiffbausektors und die strengen Emissionsgesetze werden den Markt in den prognostizierten Jahren voraussichtlich antreiben.\r\n\r\nDefinition des globalen Marktes für Meerwasserpumpen\r\nDie Meerwasserpumpen werden hauptsächlich für die Umleitung oder Zirkulation des Meerwassers an Bord (von Schiffen) für verschiedene Anwendungen verwendet. Das breite Einsatzspektrum einer Meerwasserservicepumpe umfasst alles von der Ballastübertragung über das Lenzpumpen und die Brandbekämpfung bis hin zur Hochdruckreinigung von Decks. Manchmal, insbesondere auf kleineren Schiffen, wird dieselbe Meerwasserpumpe für eine Reihe allgemeiner Serviceanforderungen verwendet. Daher muss eine allgemeine Seewasserumwälzpumpe relativ flexibel in Bezug auf ihre Leistungsfähigkeit sein und ist üblicherweise eine Kreiselpumpe. Basierend auf dem Produkt wird der Markt in Elektro-, Hydraulik-, Luft- und Motorpumpen unterteilt. Basierend auf der Anwendung wird der Markt in Ballasttransfer, Brandbekämpfung, Bilgenpumpen, Hochdruck-Deckreinigung und Sonstige unterteilt.\r\n\r\nWeltweiter Überblick über den Markt für Seewasserpumpen\r\nEin Anstieg des Wachstums des Schiffbausektors und die strengen Emissionsgesetze werden den Markt in den prognostizierten Jahren voraussichtlich antreiben. Auch das zunehmende Bewusstsein für die Versorgung mit reinem Wasser und die Destillation und Aufbereitung des Seewassers dürfte den Markt in den kommenden Jahren ankurbeln. Darüber hinaus wird erwartet, dass der zunehmende Seehandel und die technologischen Fortschritte in diesem Segment den Markt im Prognosezeitraum ankurbeln werden.\r\nEs gibt bestimmte Einschränkungen und Herausforderungen, die das Marktwachstum behindern können. Faktoren wie hohe Kosten und die Notwendigkeit regelmäßiger Wartung wirken sich wahrscheinlich marktbeschränkend aus.\r\n\r\nGlobaler Markt für Meerwasserpumpen nach Produkt\r\n \tElektrisch\r\n \tHydraulisch\r\n \tLuft\r\n \tMotor\r\nBasierend auf dem Produkt ist der Markt in die Bereiche Elektro, Hydraulik, Luft und Motor unterteilt. Das Hydrauliksegment dürfte den größten Marktanteil halten. \r\n\r\nGlobaler Markt für Meerwasserpumpen nach Anwendung\r\n \tBallasttransfer\r\n \tBrandbekämpfung\r\n \tBilgenpumpen\r\n \tHochdruck-Deckreinigung\r\n \tSonstige\r\nBasierend auf der Anwendung ist der Markt in Ballasttransfer, Brandbekämpfung, Bilgenpumpen, Hochdruck-Deckreinigung und Sonstige unterteilt. Das zunehmende Bewusstsein für die Versorgung mit reinem Wasser in verschiedenen Anwendungsbereichen wird voraussichtlich die Marktnachfrage nach \r\n\r\nGlobalem Markt für Meerwasserpumpen nach geografischer Lage \r\nBasierend auf einer regionalen Analyse wird der globale Markt für Meerwasserpumpen in Nordamerika, Europa, Asien-Pazifik und den Rest der Welt unterteilt. Der größte Marktanteil wird vom asiatisch-pazifischen Raum dominiert, da in dieser Region bedeutende Akteure der Schiffbauindustrie ansässig sind.\r\n\r\n\r"}'&gt;Definition des globalen Marktes für Meerwasserpumpen&lt;/span&gt;&lt;/h3&gt;&lt;p&gt;&lt;span data-sheets-userformat='{"2":12865,"3":{"1":0},"9":0,"12":0,"15":"Calibri","16":12}' data-sheets-value='{"1":2,"2":"Globaler Markt für Meerwasserpumpen nach Produkt (Elektro, Hydraulik, Luft und Motor), nach Anwendung (Ballasttransfer, Brandbekämpfung, Bilgenpumpen, Hochdruck-Deckreinigung und andere), nach geografischem Umfang und Prognose\r\n\r\n\r\nLaut Marktforschung wurde der Markt für medizinische Hebeschlingen im Jahr 2020 auf XX Milliarden USD geschätzt und soll bis 2028 XX Milliarden USD erreichen und von 2021 bis 2028 mit einer durchschnittlichen jährlichen Wachstumsrate von XX % wachsen.\r\nEin Anstieg des Wachstums des Schiffbausektors und die strengen Emissionsgesetze werden den Markt in den prognostizierten Jahren voraussichtlich antreiben.\r\n\r\nDefinition des globalen Marktes für Meerwasserpumpen\r\nDie Meerwasserpumpen werden hauptsächlich für die Umleitung oder Zirkulation des Meerwassers an Bord (von Schiffen) für verschiedene Anwendungen verwendet. Das breite Einsatzspektrum einer Meerwasserservicepumpe umfasst alles von der Ballastübertragung über das Lenzpumpen und die Brandbekämpfung bis hin zur Hochdruckreinigung von Decks. Manchmal, insbesondere auf kleineren Schiffen, wird dieselbe Meerwasserpumpe für eine Reihe allgemeiner Serviceanforderungen verwendet. Daher muss eine allgemeine Seewasserumwälzpumpe relativ flexibel in Bezug auf ihre Leistungsfähigkeit sein und ist üblicherweise eine Kreiselpumpe. Basierend auf dem Produkt wird der Markt in Elektro-, Hydraulik-, Luft- und Motorpumpen unterteilt. Basierend auf der Anwendung wird der Markt in Ballasttransfer, Brandbekämpfung, Bilgenpumpen, Hochdruck-Deckreinigung und Sonstige unterteilt.\r\n\r\nWeltweiter Überblick über den Markt für Seewasserpumpen\r\nEin Anstieg des Wachstums des Schiffbausektors und die strengen Emissionsgesetze werden den Markt in den prognostizierten Jahren voraussichtlich antreiben. Auch das zunehmende Bewusstsein für die Versorgung mit reinem Wasser und die Destillation und Aufbereitung des Seewassers dürfte den Markt in den kommenden Jahren ankurbeln. Darüber hinaus wird erwartet, dass der zunehmende Seehandel und die technologischen Fortschritte in diesem Segment den Markt im Prognosezeitraum ankurbeln werden.\r\nEs gibt bestimmte Einschränkungen und Herausforderungen, die das Marktwachstum behindern können. Faktoren wie hohe Kosten und die Notwendigkeit regelmäßiger Wartung wirken sich wahrscheinlich marktbeschränkend aus.\r\n\r\nGlobaler Markt für Meerwasserpumpen nach Produkt\r\n \tElektrisch\r\n \tHydraulisch\r\n \tLuft\r\n \tMotor\r\nBasierend auf dem Produkt ist der Markt in die Bereiche Elektro, Hydraulik, Luft und Motor unterteilt. Das Hydrauliksegment dürfte den größten Marktanteil halten. \r\n\r\nGlobaler Markt für Meerwasserpumpen nach Anwendung\r\n \tBallasttransfer\r\n \tBrandbekämpfung\r\n \tBilgenpumpen\r\n \tHochdruck-Deckreinigung\r\n \tSonstige\r\nBasierend auf der Anwendung ist der Markt in Ballasttransfer, Brandbekämpfung, Bilgenpumpen, Hochdruck-Deckreinigung und Sonstige unterteilt. Das zunehmende Bewusstsein für die Versorgung mit reinem Wasser in verschiedenen Anwendungen wird wahrscheinlich die Marktnachfrage nach \r\n\r\nGlobaler Markt für Meerwasserpumpen nach geografischen Gesichtspunkten\r\nBasierend auf regionalen Analysen wird der globale Markt für Meerwasserpumpen in Nordamerika, Europa, Asien-Pazifik und den Rest der Welt unterteilt. Der größte Marktanteil wird vom Asien-Pazifik-Raum dominiert, da in dieser Region große Akteure der Schiffbauindustrie vorherrschen.\r\n\r\n\r"}'&gt;Die Meerwasserpumpen werden hauptsächlich für die Umleitung oder Zirkulation des Meerwassers an Bord (von Schiffen) für verschiedene Anwendungen verwendet. Das breite Einsatzspektrum einer Meerwasser-Servicepumpe umfasst alles von der Ballastübertragung über das Lenzpumpen und die Brandbekämpfung bis hin zur Hochdruckreinigung von Decks. Manchmal, insbesondere auf kleineren Schiffen, wird dieselbe Meerwasserpumpe für eine Reihe allgemeiner Serviceanforderungen verwendet. &lt;/span&gt;&lt;/p&gt;&lt;p&gt;&lt;span data-sheets-userformat='{"2":12865,"3":{"1":0},"9":0,"12":0,"15":"Calibri","16":12}' data-sheets-value='{"1":2,"2":"Globaler Markt für Meerwasserpumpen nach Produkt (Elektro, Hydraulik, Luft und Motor), nach Anwendung (Ballastübertragung, Brandbekämpfung, Bilgenpumpen, Hochdruck-Deckreinigung und andere), nach geografischem Umfang und Prognose\r\n\r\n\r\nLaut Marktforschung wurde der Markt für medizinische Hebeschlingen im Jahr 2020 auf XX Milliarden USD geschätzt und soll bis 2028 XX Milliarden USD erreichen und von 2021 bis 2028 mit einer CAGR von XX % wachsen.\r\nEin Anstieg des Wachstums des Schiffbausektors und die strengen Emissionsgesetze werden voraussichtlich treiben den Markt in den prognostizierten Jahren an.\r\n\r\nGlobale Definition des Marktes für Meerwasserpumpen\r\nDie Meerwasserpumpen werden hauptsächlich für die Umleitung oder Zirkulation des Meerwassers an Bord (von Schiffen) für verschiedene Anwendungen verwendet. Das breite Anwendungsspektrum einer Meerwasserpumpe reicht von Ballasttransfer über Bilgenpumpen und Brandbekämpfung bis hin zur Hochdruckreinigung von Decks. Manchmal, insbesondere auf kleineren Schiffen, wird dieselbe Meerwasserpumpe für eine Reihe allgemeiner Serviceanforderungen verwendet. Daher muss eine Meerwasserzirkulationspumpe für den allgemeinen Service relativ flexibel in Bezug auf ihre Leistungsfähigkeit sein und ist üblicherweise eine Kreiselpumpe. Basierend auf dem Produkt wird der Markt in Elektro-, Hydraulik-, Luft- und Motorpumpen unterteilt. Basierend auf der Anwendung ist der Markt in Ballasttransfer, Brandbekämpfung, Bilgenpumpen, Hochdruck-Deckreinigung und andere unterteilt.\r\n\r\nWeltweiter Überblick über den Markt für Meerwasserpumpen\r\nEin Anstieg des Wachstums des Schiffbausektors und die strengen Emissionsgesetze werden den Markt in den prognostizierten Jahren voraussichtlich antreiben. Auch das zunehmende Bewusstsein für die Versorgung mit reinem Wasser und die Destillation und Aufbereitung des Meerwassers dürfte den Markt in den kommenden Jahren ankurbeln. Darüber hinaus wird erwartet, dass der zunehmende Seehandel und die technologischen Fortschritte in diesem Segment den Markt im Prognosezeitraum ankurbeln werden.\r\nEs gibt bestimmte Einschränkungen und Herausforderungen, die das Marktwachstum behindern können. Faktoren wie hohe Kosten und die Notwendigkeit regelmäßiger Wartung wirken sich wahrscheinlich marktbeschränkend aus.\r\n\r\nGlobaler Markt für Meerwasserpumpen nach Produkt\r\n \tElektrisch\r\n \tHydraulisch\r\n \tLuft\r\n \tMotor\r\nBasierend auf dem Produkt ist der Markt in die Bereiche Elektro, Hydraulik, Luft und Motor unterteilt. Das Hydrauliksegment dürfte den größten Marktanteil halten. \r\n\r\nGlobaler Markt für Meerwasserpumpen nach Anwendung\r\n \tBallasttransfer\r\n \tBrandbekämpfung\r\n \tBilgenpumpen\r\n \tHochdruck-Deckreinigung\r\n \tSonstige\r\nBasierend auf der Anwendung ist der Markt in Ballasttransfer, Brandbekämpfung, Bilgenpumpen, Hochdruck-Deckreinigung und Sonstige unterteilt. Das zunehmende Bewusstsein für die Versorgung mit reinem Wasser in verschiedenen Anwendungsbereichen wird voraussichtlich die Marktnachfrage nach \r\n\r\nGlobalem Markt für Meerwasserpumpen nach geografischer Lage \r\nBasierend auf einer regionalen Analyse wird der globale Markt für Meerwasserpumpen in Nordamerika, Europa, Asien-Pazifik und den Rest der Welt unterteilt. Der größte Marktanteil wird vom asiatisch-pazifischen Raum dominiert, da in dieser Region die wichtigsten Akteure der Schiffbauindustrie vorherrschen.\r\n\r\n\r"}'&gt;Daher muss eine allgemeine Meerwasserumwälzpumpe relativ flexibel in Bezug auf ihre Leistungsfähigkeit sein und ist üblicherweise eine Kreiselpumpe. Basierend auf dem Produkt wird der Markt in Elektro-, Hydraulik-, Luft- und Motorpumpen unterteilt. Basierend auf der Anwendung wird der Markt in Ballasttransfer, Brandbekämpfung, Bilgenpumpen, Hochdruck-Deckreinigung und andere unterteilt.&lt;/span&gt;&lt;/p&gt;&lt;h3&gt;&lt;span data-sheets-userformat='{"2":12865,"3":{"1":0},"9":0,"12":0,"15":"Calibri","16":12}' data-sheets-value='{"1":2,"2":"Globaler Markt für Meerwasserpumpen nach Produkt (Elektro, Hydraulik, Luft und Motorpumpen), nach Anwendung (Ballast Transfer, Brandbekämpfung, Bilgenpumpen, Hochdruck-Deckreinigung und andere), nach geografischem Umfang und Prognose\r\n\r\n\r\nLaut Marktforschung wurde der Markt für medizinische Hebeschlingen im Jahr 2020 auf XX Milliarden USD geschätzt und soll bis 2028 XX Milliarden USD erreichen und von 2021 bis 2028 mit einer CAGR von XX % wachsen.\r\nEin Anstieg des Wachstums des Schiffbausektors und die strengen Emissionsgesetze werden den Markt in den prognostizierten Jahren voraussichtlich antreiben.\r\n\r\nDefinition des globalen Marktes für Meerwasserpumpen\r\nDie Meerwasserpumpen werden hauptsächlich für die Umleitung oder Zirkulation des Meerwassers an Bord (von Schiffen) für verschiedene Anwendungen verwendet. Das breite Einsatzspektrum einer Meerwasser-Servicepumpe umfasst alles vom Ballasttransfer über Bilgenpumpen und Feuerbekämpfung bis hin zur Hochdruck-Deckreinigung. Manchmal, insbesondere auf kleineren Schiffen, wird dieselbe Meerwasserpumpe für eine Reihe allgemeiner Serviceanforderungen verwendet. Daher muss eine Meerwasserumwälzpumpe für allgemeine Servicezwecke relativ flexibel in Bezug auf ihre Leistungsfähigkeit sein und ist üblicherweise eine Kreiselpumpe. Basierend auf dem Produkt wird der Markt in Elektro-, Hydraulik-, Luft- und Motorpumpen unterteilt. Basierend auf der Anwendung wird der Markt in Ballasttransfer, Brandbekämpfung, Bilgenpumpen, Hochdruck-Deckreinigung und andere unterteilt.\r\n\r\nWeltweiter Überblick über den Markt für Meerwasserpumpen\r\nEin Anstieg des Wachstums des Schiffbausektors und die strengen Emissionsgesetze werden den Markt in den prognostizierten Jahren voraussichtlich antreiben. Auch das zunehmende Bewusstsein für die Versorgung mit reinem Wasser und die Destillation und Aufbereitung des Meerwassers dürfte den Markt in den kommenden Jahren ankurbeln. Darüber hinaus wird erwartet, dass der zunehmende Seehandel und die technologischen Fortschritte in diesem Segment den Markt im Prognosezeitraum ankurbeln werden.\r\nEs gibt bestimmte Einschränkungen und Herausforderungen, die das Marktwachstum behindern können. Faktoren wie hohe Kosten und die Notwendigkeit regelmäßiger Wartung wirken sich wahrscheinlich marktbeschränkend aus.\r\n\r\nGlobaler Markt für Meerwasserpumpen nach Produkt\r\n \tElektrisch\r\n \tHydraulisch\r\n \tLuft\r\n \tMotor\r\nBasierend auf dem Produkt ist der Markt in die Bereiche Elektro, Hydraulik, Luft und Motor unterteilt. Das Hydrauliksegment dürfte den größten Marktanteil halten. \r\n\r\nGlobaler Markt für Meerwasserpumpen nach Anwendung\r\n \tBallasttransfer\r\n \tBrandbekämpfung\r\n \tBilgenpumpen\r\n \tHochdruck-Deckreinigung\r\n \tSonstige\r\nBasierend auf der Anwendung ist der Markt in Ballasttransfer, Brandbekämpfung, Bilgenpumpen, Hochdruck-Deckreinigung und Sonstige unterteilt. Das zunehmende Bewusstsein für die Versorgung mit reinem Wasser in verschiedenen Anwendungen dürfte die Marktnachfrage nach \r\n\r\nGlobaler Markt für Meerwasserpumpen nach Geografie\r\nBasierend auf regionaler Analyse wird der globale Markt für Meerwasserpumpen in Nordamerika, Europa, Asien-Pazifik und den Rest der Welt unterteilt. Der größte Marktanteil wird vom asiatisch-pazifischen Raum dominiert, da in dieser Region große Akteure der Schiffbauindustrie vorherrschen.\r\n\r\n\r"}'&gt;Globaler Marktüberblick für Meerwasserpumpen&lt;/span&gt;&lt;/h3&gt;&lt;p&gt;&amp;lt;span data-sheets-userformat='{"2":12865,"3":{"1":0},"9":0,"12":0,"15":"Calibri","16":12}' data-sheets-value='{"1":2,"2":"Globaler Markt für Meerwasserpumpen nach Produkt (Elektro, Hydraulik, Luft und Motor), nach Anwendung (Ballastübertragung, Brandbekämpfung, Bilgenpumpen, Hochdruck-Deckreinigung und andere), nach geografischem Umfang und Prognose\r\n\r\n\r\nLaut Marktforschung wurde der Markt für medizinische Hebeschlingen im Jahr 2020 auf XX Milliarden USD geschätzt und soll bis 2028 XX Milliarden USD erreichen und von 2021 bis 2028 mit einer CAGR von XX % wachsen.\r\nEin Anstieg des Wachstums des Schiffbausektors und die strengen Emissionsgesetze werden den Markt in den prognostizierten Jahren voraussichtlich antreiben.\r\n\r\nGlobale Definition des Marktes für Meerwasserpumpen\r\nDas Meerwasser&lt;/p&gt;&lt;/div&gt;</t>
  </si>
  <si>
    <t>&lt;div class=""&gt;&lt;h2&gt;Marktgröße und Prognose für versiegelte AC-Schütze&lt;/h2&gt;&lt;p&gt;Der Markt für versiegelte AC-Schütze wächst in den letzten Jahren mit erheblichen Wachstumsraten immer schneller und es wird geschätzt, dass der Markt im Prognosezeitraum, also von 2021 bis 2028, erheblich wachsen wird.&lt;/p&gt;&lt;p&gt;Die wachsende Bevölkerung mit zunehmender Urbanisierung und Industrialisierung hat den Strombedarf erhöht, den Hauptfaktor, der den globalen Markt für versiegelte AC-Schütze antreibt. Der Bericht zum globalen Markt für versiegelte AC-Schütze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versiegelte AC-Schütze&lt;/h3&gt;&lt;p&gt;Versiegelte AC-Schütze sind ein regelmäßiger Benutzer von Geräten. Diese elektrischen Geräte können Stromkreise über bestimmte Relais ein- und ausschalten. Im Gegensatz zu Schaltern werden Leistungsschütze in Anwendungen verwendet, die höhere Ströme führen, und sind oft mit mehreren Kontakten ausgestattet, die üblicherweise in Elektromotoren verwendet werden. Der AC-Schütz enthält ein Gitterlichtbogengerät. Der AC-Schütz arbeitet nach dem Wechselstromprinzip und verfügt über einen Eisenkern, der zu Wirbelstromverlusten und Hystereseverlusten führt. Der Eisenkern ist mit einer Siliziumstahlplatte laminiert, um dies zu verhindern. Eine Siliziumstahlbeschichtung ist ebenfalls erforderlich, um eine Überhitzung zu vermeiden.&lt;/p&gt;&lt;p&gt;Der AC-Schütz ist E-förmig. Im Gegensatz dazu beträgt die maximale Schaltfrequenz für AC-Schütze 600 Mal pro Stunde. AC-Schütze sind für einen Betrieb mit geringerem Widerstand ausgelegt und haben weniger Windungen. Die Spulen werden in einem dickeren, aber kleineren Zylinder hergestellt, um der vom AC-Schütz erzeugten Wärme entgegenzuwirken. Diese Spulen sind mit ausreichend Platz zwischen ihnen ausgelegt, um die Wärmeableitung zu erleichtern. Andererseits verwenden AC-Schütze keine Freilaufdiodenstruktur. Ein laminierter Kern wird verwendet, um einen effizienten Strom durch das Gerät aufrechtzuerhalten.&lt;/p&gt;&lt;h3&gt;Weltweiter Überblick über den Markt für versiegelte AC-Schütze&lt;/h3&gt;&lt;p&gt;Der Hauptfaktor für das Marktwachstum ist die wachsende Bevölkerung mit zunehmender Urbanisierung und Industrialisierung, die den Strombedarf erhöht hat, der Hauptfaktor, der den globalen Markt für versiegelte AC-Schütze antreibt. Da Schütze eine wichtige Rolle bei der Steuerung des Stromflusses spielen, ist der Energieverbrauch pro Kopf aufgrund der wachsenden Bevölkerung gestiegen, was Chancen für den Markt für versiegelte AC-Schütze bietet. Darüber hinaus hat die wachsende Vorliebe der Kunden für Komfort zu einer verstärkten Implementierung von HLK-Systemen geführt. Darüber hinaus benachrichtigt das HLK-System den Kunden über Systemausfälle, Wartungszyklen und ungewöhnliches Verhalten, um die Reparaturkosten zu minimieren.&lt;/p&gt;&lt;p&gt;Da diese Schütze in HLK-Systemen weit verbreitet sind, um die an Lasten angelegte Leistung zu regulieren, fördert das zunehmende HLK-System die Implementierung von Produktlinien während des gesamten geplanten Zeitraums. Angesichts des hohen Preises für AC-Schütze wechseln die Kunden zu Alternativen, darunter Relais und Magnetspulen, was dem Markt Probleme bereitet. Darüber hinaus benötigen die Schütze einen zentraleren Platz. Im Vergleich zu Schützern nehmen Magnetventile und Relais weniger Platz ein und sind weithin zu einem günstigeren Preis im Handel erhältlich. Darüber hinaus verfügen sie über keine Sicherheitsfunktionen wie Leistungsschalter. Vibrationen und Lärm wirken sich darauf aus, was das allgemeine Marktwachstum behindert.&lt;/p&gt;&lt;h3&gt;Globaler Markt für versiegelte AC-Schütze: Segmentierungsanalyse&lt;/h3&gt;&lt;p&gt;Der globale Markt für versiegelte AC-Schütze ist nach Typ, Anwendung und Geografie segmentiert.&lt;/p&gt;&lt;h3&gt;&lt;/h3&gt;&lt;h3&gt;Markt für versiegelte AC-Schütze nach Typ&lt;/h3&gt;&lt;p&gt;• 12-Volt-Spule• 24-Volt-Spule• 48-Volt-Spule• Sonstige&lt;/p&gt;&lt;p&gt;Basierend auf dem Typ ist der Markt in 12-Volt-Spule, 24-Volt-Spule, 48-Volt-Spule und Sonstige segmentiert. Die 12-Volt-Spulen werden als Standard für Niederspannungssysteme verwendet; die meisten Systeme sind 24 V oder 48 V und enthalten einen 230-V-Wechselstrom-Wechselrichter. Dies hilft dem Verbraucher, sich nicht von anderen netzgekoppelten Haushalten zu unterscheiden und reduziert die Verkabelungskosten. Für 230 V werden Spulen in Standard-Wechselstromgeräten und -Beleuchtung verwendet, von denen die meisten erschwinglich und zunehmend effizienter sind.&lt;/p&gt;&lt;h3&gt;Markt für versiegelte Wechselstromschütze, nach Anwendung&lt;/h3&gt;&lt;p&gt;• Telekommunikationsgeräte• Solarenergiesysteme• Maschinenbau• Elektroautos• Sonstiges&lt;/p&gt;&lt;p&gt;Basierend auf der Anwendung ist der Markt segmentiert in Telekommunikationsgeräte, Solarenergiesysteme, Maschinenbau, Elektroautos und Sonstiges. Maschinenbau hält einen großen Anteil am Markt, da er breit gefächert verwendet wird, da er beim Entfernen von Kabeln von Leitung und Anschluss hilft, beim Einschalten des Steuerschalters hilft, das Multimeter anschließt, jede Leitung testet, die fehlerhafte Spulenverbindung überprüft und beim Überprüfen von Spannung und Ohm hilft.&lt;/p&gt;&lt;h3&gt;Markt für versiegelte Wechselstromschütze, nach Geografie&lt;/h3&gt;&lt;p&gt;• Nordamerika• Europa• Asien-Pazifik• Rest der Welt&lt;/p&gt;&lt;p&gt;Auf Grundlage der Geografie ist der globale Markt für versiegelte Wechselstromschütze in Nordamerika, Europa, Asien-Pazifik und den Rest der Welt unterteilt. Der asiatisch-pazifische Raum ist die am schnellsten wachsende Region auf dem Markt aufgrund der zunehmenden Bevölkerung, des Anstiegs des Stromverbrauchs und der Expansion der Fertigungsindustrien und -werke in der Region, was das Marktwachstum des globalen Marktes für abgedichtete AC-Schütze steigert.&lt;/p&gt;&lt;h3&gt;Wichtige Akteure&lt;/h3&gt;&lt;p&gt;Der Studienbericht „Globaler Markt für abgedichtete AC-Schütze“ bietet wertvolle Einblicke mit Schwerpunkt auf dem globalen Markt. Die wichtigsten Akteure auf dem Markt sind &lt;em&gt;&lt;strong&gt;TE Connectivity, Emerson Electric, Sensata Technologies, Fuji Electric, COMEUP INDUSTRIES, Waytek, Trombetta, Nijkerk Electronics, Zhejiang DongYa Electronic.&lt;/strong&gt;&lt;/em&gt;&lt;/p&gt;&lt;p&gt;Unsere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UNTERNEHMEN&lt;/td&gt;&lt;td&gt;&lt;p&gt;TE Connectivity, Emerson Electric, Sensata Technologies, Fuji Electric, COMEUP INDUSTRIES, Waytek, Trombetta.&lt;/p&gt;&lt;/td&gt;&lt;/tr&gt;&lt;tr&gt;&lt;td&gt;ABGEDECKTE SEGMENTE&lt;/td&gt;&lt;td&gt;&lt;p&gt;• Nach Typ&lt;br/&gt;• Nach Anwendung&lt;br/&gt;• Nach Geografie&lt;/p&gt;&lt;/td&gt;&lt;/tr&gt;&lt;tr&gt;&lt;td&gt;UMFANG DER ANPASSUNG&lt;/td&gt;&lt;td&gt;&lt;p&gt;Kostenlose Berichtsanpassung (entspricht bis zu 4 Analystenarbeitstagen) beim Kauf. Ergänzung oder Änderung von Land, Region und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</si>
  <si>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versiegelte Schütze&lt;/h2&gt;&lt;p&gt;Der Markt für versiegelte Schütze wurde im Jahr 2024 auf 300 Millionen USD geschätzt und soll bis 2031 &lt;span style="color: #993300;"&gt;&lt;strong&gt;450 Millionen USD&lt;/strong&gt;&lt;/span&gt; erreichen und im Prognosezeitraum 2024–2031 mit einer &lt;strong&gt;&lt;span style="color: #993300;"&gt;durchschnittlichen jährlichen Wachstumsrate von 4,5 %&lt;/span&gt;&lt;/strong&gt; wachsen.&lt;/p&gt;&lt;p&gt;Die zunehmenden Sicherheitsmaßnahmen in der Bergbauindustrie und die steigende Nachfrage nach versiegelten Auftragnehmern im Bergbausektor sind der Faktor, der das Marktwachstum des globalen Marktes für versiegelte Schütze antreibt. Der Bericht zum globalen Markt für versiegelte Schütze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versiegelte Schütze&lt;/h3&gt;&lt;p&gt;Ein versiegelter Schütz besteht aus einem versiegelten Gehäuse mit einer flachen Spitze mit internen Komponenten zum Ändern des Zustands des Schützes. Die Anschlüsse sind elektrisch mit den internen Komponenten verbunden, um die internen Schaltkreise zu verbinden und elektrische Signale anzulegen, um den Zustand des Schützes zu steuern. Ein Schütz ist ein elektrisches Gerät zum Einschalten eines Stromkreises. Sie gelten als eine spezielle Art von Relais. Der entscheidende Unterschied zwischen Relais und Schütz besteht jedoch darin, dass Schütze bei Anwendungen mit höherer Stromkapazität verwendet werden, während Relais bei Anwendungen mit niedrigerer Stromkapazität verwendet werden. Diese Schütze sind kompakt und einfach zu installieren. Im Allgemeinen haben diese elektrischen Geräte mehrere Kontakte. Diese Kontakte sind in den meisten Fällen normalerweise geöffnet, und wenn die Spule des Schützes aktiviert wird, versorgt sie die Last mit Strom.&lt;/p&gt;&lt;p&gt;Schütze werden häufig zur Steuerung von Elektromotoren verwendet. Es gibt verschiedene Schütze, jeder mit seinen Eigenschaften, Funktionen und Anwendungen. Schütze helfen dabei, den hohen Strombereich von einigen Ampere bis zu Tausenden von Ampere und Spannungen von 24 VDC bis 1000 Volt zu reduzieren. Schütze gibt es in verschiedenen Größen, von tragbaren bis zu dosierten Größen. Sie werden häufig bei hohen Stromlasten verwendet. Schütze sind dafür bekannt, Ströme über 5.000 Ampere und Leistungen über 100 kW zu bewältigen. Der hohe Motorstrom erzeugt einen Lichtbogen, wenn er unterbrochen wird. Diese Lichtbögen helfen bei der Reduzierung und Steuerung durch Schütze. Versiegelte Schütze werden in vielen Anwendungen eingesetzt, beispielsweise in Heizungen, Beleuchtungsanlagen, Motorsteuerungen, Klimaanlagen, Kühlschränken, Kompressoren und mehr.&lt;/p&gt;&lt;section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versiegelte Schütze&lt;/h3&gt;&lt;p&gt;Der Hauptfaktor, der das Marktwachstum antreibt, ist die steigende Nachfrage nach versiegelten Schützen im Bergbausektor aufgrund des wachsenden Bewusstseins und der Sicherheitsmaßnahmen in den Branchen. Aufgrund der Gefahren der Bergbauindustrie bietet der versiegelte Schütz zuverlässiges Schalten und Starten des Motors je nach Bedarf. Versiegelte Schütze ermöglichen die Steuerung von Motoren in Untertagebergbaugeräten. Versiegelte Schütze widerstehen jedoch den Elementen innerhalb und außerhalb der Mine, was das Marktwachstum steigert. Versiegelte Schütze bieten erweiterte Funktionen wie maximale AC-Schaltspannung, maximale DC-Schaltspannung und maximalen Strom.&lt;/p&gt;&lt;p&gt;Das zunehmende Bewusstsein in der Industrie für den Einsatz versiegelter Schütze in einer Umgebung, in der die Luft mit Schmutz, Staub, Gas und anderen Partikeln gefüllt sein kann. Durch die Abdeckung des Lichtbogens werden diese schädlichen Risiken drastisch verringert, was das Marktwachstum des globalen Marktes für versiegelte Schütze weiter vorantreibt. Einige Faktoren beeinflussen das Marktwachstum, da der versiegelte Schütz keine Schutzfunktion wie Leistungsschalter hat und die Spulen aufgrund fehlender fortschrittlicher Technologie schnell durchbrennen können.&lt;/p&gt;&lt;h3&gt;Globaler Markt für versiegelte Schütze: Segmentierungsanalyse&lt;/h3&gt;&lt;p&gt;Der globale Markt für versiegelte Schütze ist nach Produkt, Anwendung und Geografie segmentiert.&lt;/p&gt;&lt;h3&gt;&lt;/h3&gt;&lt;h3&gt;Markt für versiegelte Schütze, nach Produkt&lt;/h3&gt;&lt;p&gt;• Gleichstromschütze• Wechselstromschütze&lt;/p&gt;&lt;p&gt;Basierend auf dem Produkt ist der Markt in Gleichstromschütze und Wechselstromschütze segmentiert. Der Wechselstromschütze verfügt über eine Gitterlichtbogenlöschvorrichtung. Die Siliziumstahlbeschichtung in Wechselstromschützen hilft, Überhitzung zu verhindern. Er ist so konzipiert, dass er bei niedrigeren Widerständen arbeitet, um weniger Windungen zu haben. Seine Spulen sind in breiteren, aber schlankeren zylindrischen Formen gefertigt, um die Wärmeentwicklung in Wechselstromschützen zu variieren. Diese Spulen sind mit viel Platz dazwischen ausgestattet, um überschüssige Wärme abzulassen. Gleichzeitig verfügt der DC-Schütz über eine magnetische Lichtbogenlöschvorrichtung. Er besteht vollständig aus Gussstahl oder Eisen. DC-Schütze haben keine Induktivität, die größeren Widerstand und mehr Windungen aushalten könnte. Bei vernachlässigbarer Wärmeentwicklung wird die Spule in DC-Schützen eng in eine dünnere zylindrische Form gedreht.&lt;/p&gt;&lt;h3&gt;Markt für versiegelte Schütze, nach Anwendung&lt;/h3&gt;&lt;p&gt;• Heizungen• Beleuchtungsgeräte• Motorsteuerung• Klimaanlagen• Kühlschränke• Sonstiges&lt;/p&gt;&lt;p&gt;Basierend auf der Anwendung ist der Markt in Heizungen, Beleuchtungsgeräte, Motorsteuerung, Klimaanlagen, Kühlschränke und Sonstiges unterteilt. Die Schütze helfen dabei, große Beleuchtungsanlagen in Beleuchtungsgeräten, wie in Bürogebäuden oder Einzelhandelsgebäuden, zu zentralisieren. Versiegelte Schütze reduzieren den Stromverbrauch in den Schützspulen mit zwei Betriebsspulen. Eine Spule, die kurzzeitig aktiviert wird, schließt die Stromkreiskontakte, die dann mechanisch geschlossen gehalten werden; die zweite Spule öffnet die Kontakte. Bei Motorsteuerungen werden die Schütze als magnetische Starter verwendet. Ein magnetischer Starter ist ein Gerät, das beim Antrieb von Elektromotoren hilft. Es hat einen Schütz als kritische Komponente und bietet Stromabschaltung, Unterspannungs- und Überlastschutz.&lt;/p&gt;&lt;h3&gt;Markt für versiegelte Schütze, nach Geografie&lt;/h3&gt;&lt;p&gt;• Nordamerika• Europa• Asien-Pazifik• Rest der Welt&lt;/p&gt;&lt;p&gt;Auf Grundlage der Geografie wird der globale Markt für versiegelte Schütze in Nordamerika, Europa, Asien-Pazifik und den Rest der Welt unterteilt. Der Asien-Pazifik-Raum ist die am schnellsten wachsende Region auf dem Markt, da versiegelte Schütze in verschiedenen Branchen, wie der Bergbauindustrie, weit verbreitet sind und aufgrund zunehmend innovativer und fortschrittlicher Technologien die Nachfrage nach versiegelten Schützen weltweit steigt.&lt;/p&gt;&lt;h3&gt;Wichtige Akteure&lt;/h3&gt;&lt;p&gt;Der Studienbericht „Globaler Markt für versiegelte Schütze“ bietet wertvolle Einblicke mit Schwerpunkt auf dem globalen Markt. Die wichtigsten Akteure auf dem Markt sind &lt;em&gt;&lt;strong&gt;TE Connectivity, Emerson Electric, Sensata Technologies, Fuji Electric, COMEUP INDUSTRIES, Waytek, Trombetta, Nijkerk Electronics und Zhejiang DongYa Electronic.&lt;/strong&gt;&lt;/em&gt;&lt;/p&gt;&lt;p&gt;Unsere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(Millionen USD)&lt;/p&gt;&lt;/td&gt;&lt;/tr&gt;&lt;tr&gt;&lt;td&gt;PROFILIERTE WICHTIGE UNTERNEHMEN&lt;/td&gt;&lt;td&gt;&lt;p&gt;TE Connectivity, Emerson Electric, Sensata Technologies, Fuji Electric, COMEUP INDUSTRIES, Waytek, Trombetta.&lt;/p&gt;&lt;/td&gt;&lt;/tr&gt;&lt;tr&gt;&lt;td&gt;ABGEDECKTE SEGMENTE&lt;/td&gt;&lt;td&gt;&lt;p&gt;• Nach Produkt• Nach Anwendung•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etwaigen&lt;strong&gt; &lt;/strong&gt; Fällen wenden Sie sich bitte an unser Vertriebsteam, das sicherstellt, dass Ihre Anforderungen erfüllt werden.&lt;/p&gt;&lt;div class="row"&gt;&lt;div class="col-12 col-md-12"&gt;&lt;h2 class="text-left -color-blue-dark"&gt;</t>
  </si>
  <si>
    <t>&lt;div class=""&gt;&lt;h2&gt;Marktgröße und Prognose für versiegelte Gleichstromschütze&lt;/h2&gt;&lt;p&gt;Der Markt für versiegelte Gleichstromschütze wächst in den letzten Jahren mit erheblichen Wachstumsraten immer schneller und es wird geschätzt, dass der Markt im Prognosezeitraum, d. h. von 2021 bis 2028, erheblich wachsen wird.&lt;/p&gt;&lt;p&gt;Die zunehmende Urbanisierung und Industrialisierung haben den Strombedarf erhöht, der der Haupttreiber des globalen Marktes für versiegelte Gleichstromschütze ist. Der Bericht zum globalen Markt für versiegelte Gleichstromschütze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versiegelte Gleichstromschütze&lt;/h3&gt;&lt;p&gt;Ein Gleichstromschütze ist ein elektrisches Steuergerät, das Strom ein- und ausschaltet. Gleichstromschütze beginnen mit der Regulierung des Stroms in Stromversorgungen, indem sie interne Kontakte schließen und öffnen. Sie regeln viel niedrigere Spannungspegel als Wechselstromkreise und haben den Vorteil, dass sie die Lichtbogenbildung beim Öffnen oder Schließen des Stromkreises reduzieren. Der Gleichstromschütz hat eine U-Form und kann daher mit einer maximalen Frequenz von 1200 Mal pro Stunde betrieben werden. Er ist kostengünstig und zuverlässig, um Strom in Niederspannungs-Gleichstromkreisen zu schalten.&lt;/p&gt;&lt;p&gt;Der Global Sealed DC-Schütz wird als 12-Volt-Spule, 24-Volt-Spule, 48-Volt-Spule und andere klassifiziert. 12-V-Gleichstrom-Relaisschalter sind die beste Lösung für Anwendungen mit voller Spannung, da sie es einem Stromkreis mit niedrigem Stromfluss ermöglichen, einen Stromkreis mit hohem Stromfluss zu regeln, wie z. B. die Hupe eines Fahrzeugs, Scheinwerfer, Zusatzscheinwerfer, Lüftermotoren, Luftkompressormotoren und eine Vielzahl anderer Ausrüstungsteile in Autos. Die 24-V-Relais haben Silberanschlüsse für lang anhaltende Wirksamkeit und eine abnehmbare Metallmontagelasche für eine einfache Installation.&lt;/p&gt;&lt;p&gt;Alle Relais haben eine Nennleistung von 500.000 Zyklen und ein geflochtenes Stromband für höhere Zuverlässigkeit. Ein versiegelter Gleichstromschütz wird zur Regulierung von Elektromotoren, Beleuchtung, Heizungen, Kondensatoren, thermischen Verdampferspulen sowie anderen elektrischen Geräten verwendet. Landwirtschaftliche Produktion und Bauwesen, Rasenpflege, Schifffahrt, Mobilhydraulik, große Lastwagen und Elektroautos sind einige der Branchen, in denen unsere Gleichstromschütze eingesetzt werden.&lt;/p&gt;&lt;h3&gt;Weltweiter Überblick über den Markt für versiegelte Gleichstromschütze&lt;/h3&gt;&lt;p&gt;Die zunehmende Urbanisierung und Industrialisierung haben den Strombedarf erhöht, der der Haupttreiber des globalen Marktes für versiegelte Gleichstromschütze ist. Da Schütze eine wichtige Rolle bei der Steuerung des Stromflusses spielen, ist der Energieverbrauch pro Kopf durch die wachsende Bevölkerung gestiegen, was Chancen für den Markt für versiegelte Gleichstromschütze bietet. Darüber hinaus hat die zunehmende Vorliebe der Kunden für Komfort zu einer Zunahme der Implementierung von HLK-Systemen geführt. Darüber hinaus benachrichtigt das HLK-System den Kunden über Systemfehler, Wartungszyklen und ungewöhnliches Verhalten, um die Reparaturkosten zu minimieren.&lt;/p&gt;&lt;p&gt;Da diese Schütze in HLK-Systemen weit verbreitet sind, um die an Lasten angelegte Leistung zu regulieren, fördert das zunehmende HLK-System die Implementierung von Produktlinien während des gesamten Projektionszeitraums. Aufgrund der hohen Preise für Gleichstromschütze wechseln die Kunden zu Alternativen wie Relais und Magnetspulen, was dem Markt Probleme bereitet. Außerdem benötigen die Schütze mehr Platz in der Mitte. Im Vergleich zu Schützen benötigen Magnetspulen und Relais weniger Platz und sind im Handel weithin zu einem günstigeren Preis erhältlich. Außerdem verfügen sie über keine Sicherheitsfunktionen wie Leistungsschalter.&lt;/p&gt;&lt;p&gt;Sie werden durch Vibrationen und Lärm beeinträchtigt, was das Wachstum der gesamten Marktentwicklung behindert. TE Connectivity hat die KILOVAC K250-Serie abgedichteter Hochspannungs-Gleichstromschütze auf den Markt gebracht, die mehr Strom halten und höhere Spannungen für Anwendungen in extremen Umgebungen, darunter unbemannte Systeme und Robotersysteme, trennen sollen. Die neuen Schütze eignen sich für eine Vielzahl von Anwendungen, darunter Stromversorgungssysteme, alternative Energiespeichergeräte, Stromkreisschutz und Isolierung von Motorkoordinationsstromkreisen.&lt;/p&gt;&lt;h3&gt;Globale Segmentierungsanalyse des Marktes für abgedichtete Gleichstromschütze&lt;/h3&gt;&lt;p&gt;Der globale Markt für abgedichtete Gleichstromschütze ist nach Produkt, Anwendung und Geografie segmentiert.&lt;/p&gt;&lt;p&gt;&lt;/p&gt;&lt;h3&gt;Markt für abgedichtete Gleichstromschütze nach Produkt&lt;/h3&gt;&lt;p&gt;• 12-Volt-Spule• 24-Volt-Spule• 48-Volt-Spule• Sonstige&lt;/p&gt;&lt;p&gt;Basierend auf dem Produkt ist der Markt in 12-Volt-Spule, 24-Volt-Spule, 48-Volt-Spule und Sonstige segmentiert. Die 12-Volt-Spule hat den am schnellsten wachsenden Anteil am globalen Markt für abgedichtete Gleichstromschütze, da sie es einem Stromkreis mit niedrigem Stromfluss ermöglicht, einen Stromkreis mit hohem Stromfluss zu steuern, wie z. B. eine Fahrzeughupe, Nebelscheinwerfer und eine große Bandbreite anderer Autoausrüstung während des gesamten Prognosezeitraums.&lt;/p&gt;&lt;h3&gt;Markt für abgedichtete Gleichstromschütze nach Anwendung&lt;/h3&gt;&lt;p&gt;• Maschinenbau• Telekommunikationsausrüstung• Elektroautos• Solarenergiesystem• Sonstiges&lt;/p&gt;&lt;p&gt;Basierend auf der Anwendung ist der Markt in Maschinenbau, Telekommunikationsausrüstung, Elektroautos, Solarenergiesystem und Sonstiges segmentiert. Elektroautos haben aufgrund ihrer steigenden Beliebtheit den am schnellsten wachsenden Anteil am globalen Markt für abgedichtete Gleichstromschütze. Elektrofahrzeuge sind weniger umweltschädlich, weniger teuer und weniger aufwändig zu reparieren. Daher produzieren mehrere Automobilhersteller Elektrofahrzeuge.&lt;/p&gt;&lt;h3&gt;Markt für versiegelte Gleichstromschütze nach geografischer Lage&lt;/h3&gt;&lt;p&gt;• Nordamerika• Europa• Asien-Pazifik• Rest der Welt&lt;/p&gt;&lt;p&gt;Basierend auf der regionalen Analyse wird der globale Markt für versiegelte Gleichstromschütze in Nordamerika, Europa, Asien-Pazifik und den Rest der Welt unterteilt. Der Asien-Pazifik-Raum weist das am stärksten wachsende Segment des globalen Marktes für versiegelte Gleichstromschütze auf. Dieses Wachstum ist hauptsächlich auf die weit verbreitete Verwendung versiegelter Gleichstromschütze in mehreren Branchen, wie der Bergbauindustrie, zurückzuführen, aufgrund der steigenden Nachfrage nach fortschrittlicher und innovativer Technologie in der Bergbauindustrie. Dies wird voraussichtlich das Wachstum für versiegelte Gleichstromschütze im Prognosezeitraum vorantreiben.&lt;/p&gt;&lt;h3&gt;Wichtige Akteure&lt;/h3&gt;&lt;p&gt;Der Studienbericht „Globaler Markt für versiegelte Gleichstromschütze“ bietet wertvolle Einblicke mit Schwerpunkt auf dem globalen Markt. Die wichtigsten Akteure auf dem Markt sind &lt;em&gt;&lt;strong&gt;COMEUP INDUSTRIES, Emerson Electric, Nijkerk Electronics, TE Connectivity, Zhejiang DongYa Electronic, Sensata Technologies, Fuji Electric und Trombetta.&lt;/strong&gt;&lt;/em&gt;&lt;/p&gt;&lt;p&gt;Unsere Marktanalyse umfasst auch einen Abschnitt, der ausschließlich diesen großen Akteuren gewidmet ist. Darin geben unsere Analysten Einblick in die Finanzberichte aller großen Akteure sowie deren Produktbenchmarking und SWOT-Analyse. Der Abschnitt zur Wettbewerbslandschaft umfasst auch wichtige Entwicklungsstrategien, Marktanteile und Marktranganalysen der oben genannten Akteure weltweit.&lt;/p&gt;&lt;h3&gt;Wichtige Entwicklungen&lt;/h3&gt;&lt;p&gt;&lt;/p&gt;&lt;p&gt;• Im Oktober 2020 hat Hotson International, ein führender chinesischer Hersteller von Hochspannungsschützen, innovative Gleichstromkontaktoren für Windkraftanlagen auf den Markt gebracht. Diese Schaltkreise sind ideal für Windenergieanwendungen, da sie bestätigen, dass die Korrelation unter extremen Bedingungen erhalten bleibt.&lt;/p&gt;&lt;p&gt;• Im Mai 2019 hat Trombetta Inc., ein führender Hersteller und Lieferant von Automobilteilen, vollständig versiegelte Full Power Seal-Konverter für überlegene Effizienz und seltene Anwendungen erfunden.&lt;/p&gt;&lt;h3&gt;Berichtsumfang&lt;/h3&gt;&lt;div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 ZEITRAUM&lt;/td&gt;&lt;td&gt;&lt;p&gt;2021–2028&lt;/p&gt;&lt;/td&gt;&lt;/tr&gt;&lt;tr&gt;&lt;td&gt;HISTORISCHER ZEITRAUM&lt;/td&gt;&lt;td&gt;&lt;p&gt;2017–2019&lt;/p&gt;&lt;/td&gt;&lt;/tr&gt;&lt;tr&gt;&lt;td&gt;PROFILIERTE WICHTIGE UNTERNEHMEN&lt;/td&gt;&lt;td&gt;&lt;p&gt;COMEUP INDUSTRIES, Emerson Electric, Nijkerk Electronics, TE Connectivity, Zhejiang DongYa Electronic, Sensata Technologies, Fuji Electric.&lt;/p&gt;&lt;/td&gt;&lt;/tr&gt;&lt;tr&gt;&lt;td&gt;ABGEDECKTE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der Länder-, Regional-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</si>
  <si>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nahtlose Edelstahlrohre&lt;/h2&gt;&lt;p&gt;Der Markt für nahtlose Edelstahlrohre wurde im Jahr 2023 auf 7,6 Milliarden USD geschätzt und soll bis 2030 &lt;span style="color: #993300;"&gt;&lt;strong&gt;10,6 Milliarden USD&lt;/strong&gt; &lt;/span&gt;erreichen und im Prognosezeitraum 2024–2030 mit einer &lt;span style="color: #993300;"&gt;&lt;strong&gt;CAGR von 5,1 %&lt;/strong&gt; &lt;/span&gt;wachsen.&lt;/p&gt;&lt;p style="text-align: center;"&gt; &lt;/p&gt;&lt;div class="btn-wrap text-center" id="bnthid"&gt;&lt;label style="padding-right:5px;margin-bottom: 10px;"&gt;&lt;b&gt;So erhalten Sie eine detaillierte Analyse: &lt;noscript&gt;&lt;/noscript&gt; &lt;/b&gt;&lt;/label&gt;&lt;/div&gt;&lt;p&gt;&lt;/p&gt;&lt;h3&gt;Globale Markttreiber für nahtlose Edelstahlrohre&lt;/h3&gt;&lt;p&gt;Die Markttreiber für den globalen Markt für nahtlose Edelstahlrohre können von verschiedenen Faktoren beeinflusst werden. Dazu können gehören:&lt;/p&gt;&lt;ul&gt;&lt;li&gt;&lt;strong&gt;Urbanisierung und industrielles Wachstum:&lt;/strong&gt; Eine der Hauptkräfte hinter diesen Trends ist das Wachstum von Sektoren wie Wasseraufbereitung, Petrochemie, Chemie sowie Öl und Gas, insbesondere in Schwellenländern. Ein weiterer wichtiger Faktor ist die Urbanisierung, die den Bedarf an Wohn- und Gewerbeinfrastruktur erhöht, für die häufig Edelstahlrohre verwendet werden.&lt;/li&gt;&lt;li&gt;&lt;strong&gt;Entwicklungen in der Fertigungstechnologie:&lt;/strong&gt; Der Markt wird durch technologische Entwicklungen in der nahtlosen Edelstahlrohrindustrie vorangetrieben, die zu verbesserter Qualität, Effizienz und der Fähigkeit führen, Rohre herzustellen, die für bestimmte Anwendungen geeignet sind.&lt;/li&gt;&lt;li&gt;Die Öl- und Gasindustrie ist ein Hauptnutzer nahtloser Edelstahlrohre aufgrund ihrer Festigkeit, Korrosionsbeständigkeit und Haltbarkeit – allesamt erforderlich für den sicheren Transport von Öl und Gas.&lt;/li&gt;&lt;li&gt;&lt;strong&gt;Infrastrukturentwicklung:&lt;/strong&gt; Der Bedarf an langlebigen, hochwertigen Edelstahlrohren wird durch erhebliche Investitionen in die Infrastruktur erhöht, beispielsweise in Energieerzeugungsanlagen, Transportnetze sowie Wasser- und Abwasseraufbereitungsanlagen.&lt;/li&gt;&lt;li&gt;&lt;strong&gt;Anforderungen der Automobilindustrie:&lt;/strong&gt; Auspuffsysteme und andere wichtige Komponenten bestehen aus Edelstahlrohren. Die Nachfrage nach speziellen nahtlosen Edelstahlrohren wird durch das Wachstum des Sektors beeinflusst, zu dem auch die Popularität von Elektrofahrzeugen zählt.&lt;/li&gt;&lt;li&gt;&lt;strong&gt;Regulierungs- und Umweltbedenken:&lt;/strong&gt; Da Edelstahlrohre umweltfreundlicher und sicherer als andere Materialien sind, kann aufgrund von Branchenvorschriften in Bezug auf Umweltschutz und Sicherheitsstandards eine größere Nachfrage nach ihnen bestehen.&lt;/li&gt;&lt;li&gt;&lt;strong&gt;Anforderungen an die Korrosionsbeständigkeit:&lt;/strong&gt; In Umgebungen, in denen Korrosionsbeständigkeit unerlässlich ist, wie etwa in Meeresumgebungen, Chemiewerken und bestimmten Herstellungsprozessen, werden Edelstahlrohre empfohlen.&lt;/li&gt;&lt;li&gt;&lt;strong&gt;Entwicklungen im Energiesektor:&lt;/strong&gt; Der Bedarf an Edelstahlrohren kann aufgrund der verstärkten Konzentration auf erneuerbare Energiequellen wie Wind- und Solarenergie, die eine leistungsfähige Infrastruktur erfordern, steigen.&lt;/li&gt;&lt;li&gt;&lt;strong&gt;Globale Lieferkettendynamik:&lt;/strong&gt; Die Verfügbarkeit und die Kosten von Edelstahl können durch Änderungen der globalen Handelsmuster, Zölle und Lieferkettendynamik beeinflusst werden. Diese Faktoren können sich dann auf den Markt für nahtlose Edelstahlrohre auswirken.&lt;/li&gt;&lt;li&gt;&lt;strong&gt;Forschung und Entwicklung:&lt;/strong&gt; Laufende F&amp;E-Initiativen zur Senkung der Preise, Verbesserung der Qualität und Schaffung neuer Einsatzmöglichkeiten für Edelstahlrohre unterstützen die Expansion des Marktes.&lt;/li&gt;&lt;li&gt;&lt;strong&gt;Bedarf im Gesundheitswesen und in der Hygiene:&lt;/strong&gt; Da Edelstahlrohre langlebig und hygienisch sind, kann ihre Anwendung im Gesundheitswesen und in der Hygiene, insbesondere in Entwicklungsländern, die Marktexpansion ankurbeln.&lt;/li&gt;&lt;li&gt;Das schnelle Wirtschaftswachstum in Schwellenmärkten wie China, Indien und Brasilien treibt die Nachfrage nach Industrieprodukten und Infrastruktur, einschließlich nahtloser Edelstahlrohre, in die Höhe.&lt;/li&gt;&lt;/ul&gt;&lt;h3&gt;Globale Beschränkungen des Marktes für nahtlose Edelstahlrohre&lt;/h3&gt;&lt;p&gt;Mehrere Faktoren können den globalen Markt für nahtlose Edelstahlrohre einschränken oder herausfordern. Hierzu können gehören:&lt;/p&gt;&lt;ul&gt;&lt;li&gt;&lt;strong&gt;Urbanisierung und industrielles Wachstum:&lt;/strong&gt; Eine der Hauptkräfte hinter diesen Trends ist das Wachstum von Sektoren wie Wasseraufbereitung, Petrochemie, Chemie sowie Öl und Gas, insbesondere in den Schwellenländern. Ein weiterer wichtiger Faktor ist die Urbanisierung, die den Bedarf an Wohn- und Gewerbeinfrastruktur erhöht, für die häufig Edelstahlrohre verwendet werden.&lt;/li&gt;&lt;li&gt;&lt;strong&gt;Entwicklungen in der Fertigungstechnologie:&lt;/strong&gt; Der Markt wird durch technologische Entwicklungen in der nahtlosen Edelstahlrohrindustrie vorangetrieben, die zu verbesserter Qualität, Effizienz und der Fähigkeit führen, Rohre herzustellen, die für bestimmte Anwendungen geeignet sind.&lt;/li&gt;&lt;li&gt;Die Öl- und Gasindustrie ist ein Hauptnutzer nahtloser Edelstahlrohre aufgrund ihrer Festigkeit, Korrosionsbeständigkeit und Haltbarkeit – allesamt erforderlich für den sicheren Transport von Öl und Gas.&lt;/li&gt;&lt;li&gt;&lt;strong&gt;Infrastrukturentwicklung:&lt;/strong&gt; Der Bedarf an langlebigen, hochwertigen Edelstahlrohren wird durch erhebliche Investitionen in die Infrastruktur erhöht, beispielsweise in Energieerzeugungsanlagen, Transportnetze sowie Wasser- und Abwasseraufbereitungsanlagen.&lt;/li&gt;&lt;li&gt;&lt;strong&gt;Anforderungen der Automobilindustrie:&lt;/strong&gt; Auspuffsysteme und andere wichtige Komponenten bestehen aus Edelstahlrohren. Die Nachfrage nach speziellen nahtlosen Edelstahlrohren wird durch das Wachstum des Sektors beeinflusst, zu dem auch die Popularität von Elektrofahrzeugen zählt.&lt;/li&gt;&lt;li&gt;&lt;strong&gt;Regulierungs- und Umweltbedenken:&lt;/strong&gt; Da Edelstahlrohre umweltfreundlicher und sicherer als andere Materialien sind, kann aufgrund von Branchenvorschriften in Bezug auf Umweltschutz und Sicherheitsstandards eine größere Nachfrage nach ihnen bestehen.&lt;/li&gt;&lt;li&gt;&lt;strong&gt;Anforderungen an die Korrosionsbeständigkeit:&lt;/strong&gt; In Umgebungen, in denen Korrosionsbeständigkeit unerlässlich ist, wie etwa in Meeresumgebungen, Chemiewerken und bestimmten Herstellungsprozessen, werden Edelstahlrohre empfohlen.&lt;/li&gt;&lt;li&gt;&lt;strong&gt;Entwicklungen im Energiesektor:&lt;/strong&gt; Der Bedarf an Edelstahlrohren kann aufgrund der verstärkten Konzentration auf erneuerbare Energiequellen wie Wind- und Solarenergie, die eine leistungsfähige Infrastruktur erfordern, steigen.&lt;/li&gt;&lt;li&gt;&lt;strong&gt;Globale Lieferkettendynamik:&lt;/strong&gt; Die Verfügbarkeit und die Kosten von Edelstahl können durch Änderungen der globalen Handelsmuster, Zölle und Lieferkettendynamik beeinflusst werden. Diese Faktoren können sich dann auf den Markt für nahtlose Edelstahlrohre auswirken.&lt;/li&gt;&lt;li&gt;&lt;strong&gt;Forschung und Entwicklung:&lt;/strong&gt; Laufende F&amp;E-Initiativen zur Senkung der Preise, Verbesserung der Qualität und Schaffung neuer Einsatzmöglichkeiten für Edelstahlrohre unterstützen die Expansion des Marktes.&lt;/li&gt;&lt;li&gt;&lt;strong&gt;Bedarf im Gesundheitswesen und in der Hygiene:&lt;/strong&gt; Da Edelstahlrohre langlebig und hygienisch sind, kann ihre Anwendung im Gesundheitswesen und in der Hygiene, insbesondere in Entwicklungsländern, die Marktexpansion ankurbeln.&lt;/li&gt;&lt;li&gt;Das schnelle Wirtschaftswachstum in Schwellenmärkten wie China, Indien und Brasilien treibt die Nachfrage nach Industrieprodukten und Infrastruktur, einschließlich nahtloser Edelstahlrohre, in die Höhe.&lt;/li&gt;&lt;/ul&gt;&lt;h3&gt;Globale Segmentierungsanalyse für nahtlose Edelstahlrohre&lt;/h3&gt;&lt;p&gt;Der globale Markt für nahtlose Edelstahlrohre ist nach Typ, Produktionsmethode, Anwendung und Geografie segmentiert.&lt;/p&gt;&lt;h3&gt;&lt;/h3&gt;&lt;h3&gt;Markt für nahtlose Edelstahlrohre nach Typ&lt;/h3&gt;&lt;ul&gt;&lt;li&gt;&lt;strong&gt;Austenitischer Edelstahl Stahlrohre:&lt;/strong&gt; Bekannt für ihre Korrosionsbeständigkeit und guten mechanischen Eigenschaften. Sie werden in vielen verschiedenen Anwendungen eingesetzt.&lt;/li&gt;&lt;li&gt;&lt;strong&gt;Ferritische Edelstahlrohre:&lt;/strong&gt; Gekennzeichnet durch hohen Chromgehalt und niedrigen Kohlenstoffgehalt, werden in Anwendungen eingesetzt, bei denen Korrosionsbeständigkeit wichtig ist.&lt;/li&gt;&lt;li&gt;&lt;strong&gt;Martensitische Edelstahlrohre:&lt;/strong&gt; Enthalten im Vergleich zu ferritischen und austenitischen rostfreien Stählen einen höheren Kohlenstoffgehalt, werden dort eingesetzt, wo Festigkeit und Härte erforderlich sind.&lt;/li&gt;&lt;li&gt;&lt;strong&gt;Duplex-Edelstahlrohre:&lt;/strong&gt; Kombinieren Eigenschaften von austenitischem und ferritischem rostfreiem Stahl und bieten sowohl Festigkeit als auch Korrosionsbeständigkeit.&lt;/li&gt;&lt;/ul&gt;&lt;h3&gt;Markt für nahtlose Edelstahlrohre, nach Produktionsmethode&lt;/h3&gt;&lt;ul&gt;&lt;li&gt;&lt;strong&gt;Warmgefertigte nahtlose Rohre:&lt;/strong&gt; Hergestellt durch einen Warmwalzprozess; typischerweise in Anwendungen verwendet, bei denen genaue Abmessungen nicht kritisch sind.&lt;/li&gt;&lt;li&gt;&lt;strong&gt;Kaltgefertigte nahtlose Rohre:&lt;/strong&gt; Hergestellt im Kaltziehverfahren für genaue Maßgenauigkeit und glatte Oberflächenbeschaffenheit.&lt;/li&gt;&lt;/ul&gt;&lt;h3&gt;Markt für nahtlose Edelstahlrohre, nach Anwendung&lt;/h3&gt;&lt;ul&gt;&lt;li&gt;&lt;strong&gt;Hydraulik- und Instrumentierungsanwendungen:&lt;/strong&gt; Für hohe Präzisions- und Sauberkeitsanforderungen.&lt;/li&gt;&lt;li&gt;&lt;strong&gt;Wärmetauscherrohre:&lt;/strong&gt; Werden in Heiz- oder Kühlprozessen in verschiedenen Branchen verwendet.&lt;/li&gt;&lt;li&gt;&lt;strong&gt;Allgemeine Rohrleitungsanwendungen:&lt;/strong&gt; In Branchen wie dem Bauwesen, der Wasser- und Abwasseraufbereitung und der häuslichen Sanitärinstallation.&lt;/li&gt;&lt;li&gt;&lt;strong&gt;Chemische und petrochemische Anwendungen:&lt;/strong&gt; Wo eine hohe Korrosionsbeständigkeit unerlässlich ist.&lt;/li&gt;&lt;li&gt;&lt;strong&gt;Mechanische Komponenten:&lt;/strong&gt; Wie Lager, Zylinder und Zahnräder.&lt;/li&gt;&lt;/ul&gt;&lt;h3&gt;Markt für nahtlose Edelstahlrohre, nach Geografie&lt;/h3&gt;&lt;ul&gt;&lt;li&gt;&lt;strong&gt;Nordamerika:&lt;/strong&gt; Aufgrund entwickelter Branchen wie Öl und Gas, Automobil und Bau.&lt;/li&gt;&lt;li&gt;&lt;strong&gt;Europa:&lt;/strong&gt; Mit fortschrittlichen Automobil- und Fertigungssektoren.&lt;/li&gt;&lt;li&gt;&lt;strong&gt;Asien-Pazifik:&lt;/strong&gt; Am schnellsten wachsende Region, angetrieben durch die Industrialisierung in Ländern wie China und Indien.&lt;/li&gt;&lt;li&gt;&lt;strong&gt;Lateinamerika:&lt;/strong&gt; Wachstum angetrieben durch die Entwicklung der Infrastruktur und der Industriesektoren.&lt;/li&gt;&lt;li&gt;&lt;strong&gt;Naher Osten und Afrika:&lt;/strong&gt; Nachfrage beeinflusst durch Entwicklungen im Öl- und Gassektor.&lt;/li&gt;&lt;/ul&gt;&lt;h3&gt;Hauptakteure&lt;/h3&gt;&lt;p&gt;Die wichtigsten Akteure auf dem globalen Markt für nahtlose Edelstahlrohre sind:&lt;/p&gt;&lt;ul&gt;&lt;li&gt;Sandvik AB (Schweden)&lt;/li&gt;&lt;li&gt;Nippon Steel &amp;amp; Sumitomo Metal Corporation (Japan)&lt;/li&gt;&lt;li&gt;Tenaris SA (Argentinien)&lt;/li&gt;&lt;li&gt;Tubacex Grupo Tubular SA (Spanien)&lt;/li&gt;&lt;li&gt;ThyssenKrupp AG (Deutschland)&lt;/li&gt;&lt;li&gt;Wujin Stainless Steel Pipe Group Co., Ltd. (China)&lt;/li&gt;&lt;li&gt;Tata Steel Limited (Indien)&lt;/li&gt;&lt;li&gt;JFE Steel Corporation (Japan)&lt;/li&gt;&lt;li&gt;Tianjin Pipe (Group) Corporation (China)&lt;/li&gt;&lt;li&gt;Mannesmann Stainless Tubes GmbH (Deutschland)&lt;/li&gt;&lt;li&gt;Centravis Corporation (USA)&lt;/li&gt;&lt;/ul&gt;&lt;h3&gt;Berichtsumfang&lt;/h3&gt;&lt;div class="row"&gt;&lt;div class="col-sm-12"&gt;&lt;table border="1"&gt;&lt;tbody&gt;&lt;tr&gt;&lt;th&gt;BERICHTSATTRIBUTE&lt;/th&gt;&lt;th&gt;DETAILS&lt;/th&gt;&lt;/tr&gt;&lt;tr&gt;&lt;td&gt;STUDIE 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(Mrd. USD)&lt;/p&gt;&lt;/td&gt;&lt;/tr&gt;&lt;tr&gt;&lt;td&gt;PROFILIERTE WICHTIGSTE UNTERNEHMEN&lt;/td&gt;&lt;td&gt;&lt;p&gt;Sandvik AB (Schweden), Nippon Steel &amp;amp; Sumitomo Metal Corporation (Japan), Tenaris SA (Argentinien), Tubacex Grupo Tubular SA (Spanien), ThyssenKrupp AG (Deutschland), Tata Steel Limited (Indien).&lt;/p&gt;&lt;/td&gt;&lt;/tr&gt;&lt;tr&gt;&lt;td&gt;ABGEDECKTE SEGMENTE&lt;/td&gt;&lt;td&gt;&lt;p&gt;Nach Typ, nach Produktionsmethode, nach Anwendung und Geografie.&lt;/p&gt;&lt;/td&gt;&lt;/tr&gt;&lt;tr&gt;&lt;td&gt;UMFANG DER ANPASSUNG&lt;/td&gt;&lt;td&gt;&lt;p&gt;Kostenlose Berichtsanpassung (entspricht bis zu 4 Arbeitstagen eines Analysten) beim Kauf. Ergänzung oder Änderung von Länder-, Regional- und Regionsangaben. Segmentumfang.&lt;/p&gt;&lt;/td&gt;&lt;/tr&gt;&lt;/tbody&gt;&lt;/table&gt;&lt;/div&gt;&lt;/div&gt;&lt;h4 style="display: none;"&gt;Top-Trendberichte:&lt;/h4&gt;&lt;p class="-report-title" style="display: none;"&gt;&lt;strong&gt;&lt;/strong&gt;&lt;/p&gt;&lt;p class="-report-title" style="display: none;"&gt;&lt;strong&gt;&lt;/strong&gt;&lt;/p&gt;&lt;h4&gt;Forschungsmethodik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(Milliarden USD) für jedes Segment und Untersegment• Gibt die Region und das Segment an, von denen erwartet wird, dass sie das schnellste Wachstum verzeichnen und den Markt dominieren• Analyse nach Geografie, die den Verbrauch des Produkts/der Dienstleistung in der Region sowie Angabe der Faktoren,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Klasse="text-left -color-blue-dark"&gt;</t>
  </si>
  <si>
    <t>&lt;div class=""&gt;&lt;h2&gt;Marktgröße und Prognose für Sitzpolster und Stuhlkissen&lt;/h2&gt;&lt;p&gt;Der Markt für Sitzpolster und Stuhlkissen wächst in den letzten Jahren mit beträchtlichen Wachstumsraten immer schneller und es wird geschätzt, dass der Markt im Prognosezeitraum, also von 2023 bis 2030, erheblich wachsen wird.&lt;/p&gt;&lt;p&gt;Dank Sitzpolstern und Stuhlkissen kann der Körper eine natürlichere Haltung einnehmen, was das Sitzen mit guter Haltung viel einfacher macht. Eine hervorragende natürliche Haltung senkt die Wahrscheinlichkeit von langfristigem Unbehagen, erhöht die Energie und schärft die Konzentration, was alles dazu beiträgt, das Wachstum des weltweiten Marktes zu beschleunigen. Der Bericht über den globalen Markt für Sitzpolster und Stuhlkissen bietet eine umfassende Analyse der Branche. Die Studie liefert eine gründliche Analyse der wichtigsten Marktsegmente, Trends, Treiber, Beschränkungen, des Wettbewerbsumfelds und anderer wichtiger Elemente.&lt;/p&gt;&lt;p&gt;&lt;/p&gt;&lt;p style="text-align: center;"&gt; &lt;/p&gt;&lt;div class="btn-wrap text-center" id="bnthid"&gt;&lt;label style="padding-right:5px;margin-bottom: 10px;"&gt;&lt;b&gt;Um eine detaillierte Analyse zu erhalten: &lt;noscript&gt;&lt;/noscript&gt; &lt;/b&gt;&lt;/label&gt;&lt;/div&gt;&lt;p&gt;&lt;/p&gt;&lt;h3&gt;Globale Definition des Marktes für Sitzpolster und Stuhlkissen&lt;/h3&gt;&lt;p&gt;Ein Stuhlkissen oder Sitzpolster erhöht den Sitzkomfort. Das Kissen ist eine Art weicher Beutel, der mit Luft oder einer Masse aus schaumstoffartigen Federn oder weichem Schaumstoff gefüllt ist. Stuhlkissen sind komplett separate Kissen, die auf einem Stuhl platziert werden, um Stil und Komfort zu verleihen. Die meisten Stuhlkissen haben Bänder, damit sie während der Verwendung nicht vom Sitz rollen oder sich verschieben. Die Bänder sind normalerweise um die Stuhlpfosten herum befestigt und im hinteren Bereich der Kissen angebracht. Die Global Seats Pads &amp; Chair Cushions werden in Gelkissen, Schaumstoffkissen, Luftkissen und andere unterteilt.&lt;/p&gt;&lt;p&gt;Gel-Sitzkissen sollen Druck und Belastung des Körpers lindern. Sie lindern Schmerzen und Beschwerden, insbesondere im unteren Rücken, im Steißbein und in den Hüften. Luftkissen, auch Luftkissen genannt, sind geschlossene, luftgefüllte Plastiktaschen. Sie werden verwendet, um die Hohlräume in Versandbehältern zu füllen, um sich bewegende und gepolsterte Produkte zu schützen. Das Kissen verteilt Ihr Gewicht und verbessert die allgemeine Durchblutung Ihres Körpers. Die Verwendung des richtigen Sitzkissens trägt dazu bei, den Blutfluss durch die Beine, das Becken und den Rücken zu erhöhen. Sitzkissen sorgen für eine gesunde Haltung und verringern das Risiko langfristiger Rücken-, Wirbelsäulen- und Gelenkschmerzen oder -schäden durch langes Sitzen.&lt;/p&gt;&lt;h3&gt;Weltweiter Marktüberblick über Sitzpolster und Stuhlkissen&lt;/h3&gt;&lt;p&gt;Schlecht gestaltete Sitze üben zu viel Druck auf die Hüften, den Unterkörper oder das Steißbein aus, was zu Unbehagen und Erschöpfung führt. Dies führt zu Problemen mit der Wirbelsäule und den Gelenken und mindert die Lebensqualität. Ein ausgezeichnetes Kissen verteilt die Kompression neu und schützt den Körper gleichzeitig vor Abnutzung. Die Verwendung eines Bürostuhlkissens ist eine einfache Änderung, die einen erheblichen Unterschied im Alltag bewirkt. Richtiges Sitzen bietet Erleichterung und kehrt einige der negativen Auswirkungen jahrelanger schlechter Körperhaltung um.&lt;/p&gt;&lt;p&gt;Darüber hinaus machen Sitzkissen mit Haltungsunterstützung das Sitzen in der richtigen Haltung viel einfacher und ermöglichen dem Körper, eine natürlichere Haltung zu entwickeln. Eine gute natürliche Haltung verringert die Möglichkeit chronischer Beschwerden und steigert Energie und Konzentration. Sie verbessert die körperlichen Merkmale und macht Sie gleichzeitig glücklicher und selbstbewusster. Es hilft sogar dabei, auf natürliche Weise zu altern und gesund zu bleiben, selbst wenn Kollegen Gehhilfen benutzen, was die Entwicklung des Marktes weltweit vorantreibt.&lt;/p&gt;&lt;p&gt;Der erste und bedeutendste Nachteil des Sitzkissens sind die Kosten. Kissen sind in den unterschiedlichsten Preisklassen erhältlich. Jeder hat ein anderes Interesse an einem Sitzkissen. Das gleiche Material kann für eine Person von Vorteil sein, für eine andere jedoch nachteilig. Einige Sitzkissen oder Sitzpolster, die nicht aus echtem Leder bestehen, üben auch Druck auf den unteren Rücken aus, was das Wachstum des Marktes weltweit bremst. Die Technologie nutzt Echtzeit-Drucküberwachung und automatisierte Druckmodulationsfähigkeiten. Forscher haben ein intelligentes Sitzkissen erfunden, das Änderungen des Luftdrucks nutzt, um das Körpergewicht neu zu verteilen und schmerzhafte Geschwüre zu vermeiden, die durch langes Sitzen im Rollstuhl verursacht werden.&lt;/p&gt;&lt;p&gt;Mit der Ausbreitung der Auswirkungen von COVID-19 wurde der Gesamtmarkt durch COVID-19 beeinflusst und auch die Wachstumsrate wurde in den Jahren 2019-2020 beeinträchtigt. Unsere neuesten Forschungsergebnisse, Perspektiven und Erkenntnisse zu den Managementfragen, die für Unternehmen und Organisationen auf dem Markt am wichtigsten sind, von der COVID-19-Krise bis hin zum Risikomanagement und zur Digitalisierung von Abläufen, um den Entscheidungsträgern vertrauenswürdige Informationen und Erfahrungen zu liefern.&lt;/p&gt;&lt;h3&gt;Globale Segmentierungsanalyse des Marktes für Sitzpolster und Stuhlkissen&lt;/h3&gt;&lt;p&gt;Der globale Markt für Sitzpolster und Stuhlkissen ist nach Produkt, Anwendung und Geografie segmentiert.&lt;/p&gt;&lt;p&gt;&lt;/p&gt;&lt;h3&gt;Markt für Sitzpolster und Stuhlkissen, nach Produkt&lt;/h3&gt;&lt;ul&gt;&lt;li&gt;Gelkissen&lt;/li&gt;&lt;li&gt;Schaumstoffkissen&lt;/li&gt;&lt;li&gt;Luftkissen&lt;/li&gt;&lt;li&gt;Sonstige&lt;/li&gt;&lt;/ul&gt;&lt;p&gt;Basierend auf dem Produkt ist der Markt in Gelkissen, Schaumkissen, Luftkissen und Sonstige segmentiert. Schaumkissen sind das am stärksten wachsende Segment des globalen Marktes für Sitzpolster und Stuhlkissen. Es ist vorteilhaft, allen Benutzern gesundheitliche Vorteile zu bieten. Orthopädische Schaumstoffpolster und -kissen lindern nicht nur Schmerzen, sondern verringern auch Muskelverspannungen und ermöglichen dem Körper eine schnelle Erholung von Verletzungen.&lt;/p&gt;&lt;h3&gt;Markt für Sitzpolster und Stuhlkissen, nach Anwendung&lt;/h3&gt;&lt;ul&gt;&lt;li&gt;Familienausgaben&lt;/li&gt;&lt;li&gt;Krankenhäuser&lt;/li&gt;&lt;li&gt;Sonstiges&lt;/li&gt;&lt;/ul&gt;&lt;p&gt;Basierend auf der Anwendung ist der Markt in Familienausgaben, Krankenhäuser und Sonstiges segmentiert. Die Familienausgaben haben den am stärksten wachsenden Bereich des globalen Marktes für Sitzpolster und Stuhlkissen. Eine gute natürliche Haltung verringert die Wahrscheinlichkeit chronischer Beschwerden und steigert Aufmerksamkeit und Konzentration. Es stärkt die körperlichen Eigenschaften und versucht gleichzeitig, im Vergleich zu anderen Anwendungen des Segments während des gesamten Prognosezeitraums glücklicher und enthusiastischer zu machen.&lt;/p&gt;&lt;h3&gt;Markt für Sitzpolster und Stuhlkissen nach Geografie&lt;/h3&gt;&lt;ul&gt;&lt;li&gt;Nordamerika&lt;/li&gt;&lt;li&gt;Europa&lt;/li&gt;&lt;li&gt;Asien-Pazifik&lt;/li&gt;&lt;li&gt;Rest der Welt&lt;/li&gt;&lt;/ul&gt;&lt;p&gt;Auf Grundlage der Geografie wird der globale Markt für Sitzpolster und Stuhlkissen in Nordamerika, Europa, Asien-Pazifik und den Rest der Welt unterteilt. Der Asien-Pazifik-Raum hat das am schnellsten wachsende Segment des globalen Marktes für Sitzpolster und Stuhlkissen. Es hat ein enormes Wachstumspotenzial für Weiterentwicklungen, um die steigende Nachfrage während des Prognosezeitraums zu befriedigen.&lt;/p&gt;&lt;h3&gt;Wichtige Akteure&lt;/h3&gt;&lt;p&gt;Der Studienbericht „Globaler Markt für Sitzpolster und Stuhlkissen“ bietet wertvolle Einblicke mit Schwerpunkt auf dem globalen Markt. Die wichtigsten Akteure auf dem Markt sind &lt;em&gt;&lt;strong&gt;Ottobock, Roho, Sunrise Medical, Medical Depot, Star Cushion Products, Invacare, Miki, Vermeiren Group, Comfort Company, Supracor, Varilite, Action Products und Trulife.&lt;/strong&gt; &lt;/em&gt;&lt;/p&gt;&lt;p&gt;Unsere Marktanalyse umfasst auch einen Teil, der speziell diesen großen Unternehmen gewidmet ist. Dort liefern unsere Analysten eine Analyse der Finanzberichte jedes Akteurs sowie einen Vergleich ihrer Produkte und eine SWOT-Analyse. Wichtige Entwicklungsstrategien, Marktanteilsanalysen und Marktpositionierungsanalysen der oben genannten internationalen Wettbewerber sind ebenfalls im Abschnitt „Wettbewerbslandschaft“ enthalten.&lt;/p&gt;&lt;h3&gt;Berichtsumfang&lt;/h3&gt;&lt;div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ZEITRAUM&lt;/td&gt;&lt;td&gt;&lt;p&gt;2019–2021&lt;/p&gt;&lt;/td&gt;&lt;/tr&gt;&lt;tr&gt;&lt;td&gt;PROFILIERTE WICHTIGE UNTERNEHMEN&lt;/td&gt;&lt;td&gt;&lt;p&gt;Ottobock, Roho, Sunrise Medical, Medical Depot, Star Cushion Products, Invacare, Miki, Vermeiren Group, Comfort Company, Supracor, Varilite.&lt;/p&gt;&lt;/td&gt;&lt;/tr&gt;&lt;tr&gt;&lt;td&gt;ABGEDECKTE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</si>
  <si>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class=""&gt;&lt;h2&gt;Marktbewertung für Meerwasserentsalzungsanlagen – 2024-2031&lt;/h2&gt;&lt;p&gt;Der Markt für Meerwasserentsalzungsanlagen wächst aufgrund der steigenden globalen Nachfrage nach Süßwasser und technologischen Fortschritten. Laut Analysten von Market Research wird der Markt für Meerwasserentsalzungsanlagen voraussichtlich einen Wert von 19,35 Milliarden USD erreichen und im Jahr 2023 einen Wert von etwa &lt;span style="color: #993300;"&gt;&lt;strong&gt;10 Milliarden USD&lt;/strong&gt;&lt;/span&gt; erreichen.&lt;/p&gt;&lt;p&gt;Der Markt wird voraussichtlich stetig wachsen, wobei Innovation, Kosteneffizienz und ökologische Nachhaltigkeit eine entscheidende Rolle spielen. Dadurch kann der Markt von 2024 bis 2031 mit einer &lt;strong&gt;&lt;span style="color: #993300;"&gt;durchschnittlichen jährlichen Wachstumsrate von 8,6 % wachsen&lt;/span&gt;&lt;/strong&gt;.&lt;/p&gt;&lt;p style="text-align: center;"&gt; &lt;/p&gt;&lt;div class="btn-wrap text-center" id="bnthid"&gt;&lt;label style="padding-right:5px;margin-bottom: 10px;"&gt;&lt;b&gt;Um eine detaillierte Analyse zu erhalten: &lt;noscript&gt;&lt;/noscript&gt; &lt;/b&gt;&lt;/label&gt;&lt;/div&gt;&lt;p&gt;&lt;/p&gt;&lt;h3&gt;Markt für Meerwasserentsalzungsanlagen: Definition/Überblick&lt;/h3&gt;&lt;p&gt;Meerwasserentsalzungsanlagen sind eine Methode, mit der Meerwasser für den menschlichen Verzehr, industrielle Aktivitäten und die Landwirtschaft in Süßwasser umgewandelt wird. Diese innovative Technologie bekämpft die globale Wasserknappheit, indem sie Meerwasser in Süßwasser umwandelt, das für verschiedene Zwecke geeignet ist.&lt;/p&gt;&lt;p&gt;Darüber hinaus wird sie häufig in Gebieten mit Wasserknappheit, trockenem Klima oder dort eingesetzt, wo die herkömmlichen Süßwasservorräte nicht ausreichen. Umkehrosmose-Entsalzungssysteme verwenden halbdurchlässige Membranen, um Salze und Verunreinigungen abzutrennen, wodurch reines Wasser für Trinkwasser, Landwirtschaft und Industrie entsteht. Diese Methode verringert die Abhängigkeit von überstrapazierten und erschöpften traditionellen Quellen und unterstützt die Katastrophenhilfe.&lt;/p&gt;&lt;p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mt-md-0"&gt;&lt;noscript&gt;&lt;/noscript&gt;&lt;/div&gt;&lt;/div&gt;&lt;/div&gt;&lt;/section&gt;&lt;p&gt;&lt;/p&gt;&lt;h3&gt;Welche Schlüsselfaktoren treiben den Markt für Meerwasserentsalzungsanlagen an?&lt;/h3&gt;&lt;p&gt;Infolge des Klimawandels, der Bevölkerungsentwicklung und des steigenden Wasserverbrauchs werden Süßwasserressourcen in vielen Regionen der Welt immer knapper. Diese Knappheit erhöht die Nachfrage nach alternativen Wasserquellen, wodurch die Entsalzung zu einer praktikablen Option wird.&lt;/p&gt;&lt;p&gt;Mit der Expansion von Städten und Industrien steigt der Wasserbedarf dramatisch an. Entsalzungsanlagen können in Gebieten mit begrenzten natürlichen Ressourcen eine zuverlässige Süßwasserquelle bieten. Es wird erwartet, dass die Weltbevölkerung weiter wächst, was zu einem höheren Bedarf an Süßwasservorräten führt. Die Entsalzung bietet eine Lösung, um den Wasserbedarf einer wachsenden Bevölkerung zu decken.&lt;/p&gt;&lt;p&gt;Fortschritte in der Entsalzungstechnologie, darunter verbesserte Membranfiltration und Methoden mit geringerem Energieverbrauch, erhöhen die Akzeptanz, da sie diese effizienter und kostengünstiger machen. In den meisten Küstengebieten gibt es reichlich Meerwasser, was es zu einer potenziellen Quelle für Entsalzungsanlagen macht.&lt;/p&gt;&lt;h3&gt;Was sind die größten Hindernisse für das Marktwachstum von Meerwasserentsalzungsanlagen?&lt;/h3&gt;&lt;p&gt;Meerwasserentsalzungsanlagen sind mit mehreren Hemmnissen für die Marktexpansion konfrontiert, darunter hohe anfängliche Kapitalausgaben, erhebliche Investitionen in innovative Technologie und Infrastruktur, energieintensive, auf fossile Brennstoffe angewiesene Betriebsabläufe, Umweltbedenken, regulatorische Hürden und Widerstand aus der Bevölkerung.&lt;/p&gt;&lt;p&gt;Alternative Süßwasserquellen, wie bessere Wassermanagementtechniken oder neue Technologien, lenken den Fokus und die Ressourcen von der Meerwasserentsalzung ab und beeinträchtigen so das Marktwachstum.&lt;/p&gt;&lt;p&gt;Darüber hinaus beeinflussen auch geopolitische und geografische Probleme die Zugänglichkeit von Salzwasserentsalzungsprojekten, die sich auf bestimmte Standorte konzentrieren, was zu ungleichmäßigen Marktdynamiken und eingeschränktem globalen Wachstumspotenzial führt.&lt;/p&gt;&lt;h2&gt;Kategorienspezifisches Gespür&lt;/h2&gt;&lt;h3&gt;Welches Produkt fördert den Verkauf von Meerwasserentsalzungsanlagen?&lt;/h3&gt;&lt;p&gt;Die Membran Segment wird im Prognosezeitraum voraussichtlich das höchste Wachstum innerhalb des Marktes aufweisen. Innovationen in der Membrantechnologie wie Umkehrosmose (RO) und Nanofiltration (NF) haben die Effizienz und Effektivität von Meerwasserentsalzungsprozessen erheblich gesteigert. Diese Entwicklungen haben zu Membranen mit höheren Salzrückweisungsraten, längerer Haltbarkeit und geringerem Energieverbrauch geführt. Mit dem technologischen Fortschritt werden diese Membranen kostengünstiger und zugänglicher, was ihren Einsatz in Entsalzungsanlagen auf der ganzen Welt beschleunigt.&lt;/p&gt;&lt;p&gt;Darüber hinaus hat die globale Süßwasserknappheit, die durch Klimawandel, Bevölkerungswachstum und industrielle Expansion verschärft wird, die Nachfrage nach Entsalzung als zuverlässige Wasserquelle erhöht. Membranbasierte Entsalzungssysteme, insbesondere Umkehrosmose, werden aufgrund ihrer Effizienz und der Qualität des produzierten Wassers häufig eingesetzt. Die steigende Nachfrage nach Süßwasser ist ein wichtiger Wachstumstreiber des Membranproduktsegments auf dem Markt für Meerwasserentsalzungsanlagen.&lt;/p&gt;&lt;h3&gt;Welche Anwendung generiert den größten Umsatz auf dem Markt?&lt;/h3&gt;&lt;p&gt;Es wird geschätzt, dass das kommunale Segment den Markt im Prognosezeitraum dominieren wird. Viele Regionen auf der ganzen Welt leiden aufgrund einer Vielzahl von Faktoren wie Klimawandel, Bevölkerungswachstum und Übernutzung der Süßwasserressourcen unter erheblichem Wassermangel. Kommunen, insbesondere in trockenen und halbtrockenen Gebieten, greifen zunehmend auf die Entsalzung von Salzwasser als zuverlässige Trinkwasserquelle zurück, um den Bedarf ihrer wachsenden Bevölkerung zu decken und die Wassersicherheit zu gewährleisten.&lt;/p&gt;&lt;p&gt;Darüber hinaus haben Fortschritte in der Entsalzungstechnologie, insbesondere bei Umkehrosmosesystemen (RO), die Effizienz und Kosteneffizienz der Meerwasserentsalzung erhöht. Verbesserungen bei Energierückgewinnungssystemen, Membranmaterialien und Vorbehandlungsprozessen haben dazu beigetragen, den Energieverbrauch und die Preise der Entsalzung zu senken. Dies macht sie zu einer praktikableren Wahl für Städte, die ihre Wasserversorgungsquellen diversifizieren möchten. Darüber hinaus bieten Regierungen und internationale Organisationen häufig finanzielle Unterstützung und Anreize für den Bau von Entsalzungsanlagen, was den Einsatz dieser Technologie für kommunale Zwecke beschleunigt.&lt;/p&gt;&lt;p&gt;&lt;span style="color: #993300;"&gt;&lt;strong&gt;Erhalten Sie Zugang zur Methodik des Marktberichts über Meerwasserentsalzungsanlagen&lt;/strong&gt;&lt;/span&gt;&lt;/p&gt;&lt;p&gt;&lt;span style="text-decoration: underline;"&gt;&lt;/span&gt;&lt;/p&gt;&lt;h2&gt;Länder-/Regionenspezifische Kenntnisse&lt;/h2&gt;&lt;h3&gt;Welche Region hält den größten Anteil am Markt für Meerwasserentsalzungsanlagen?&lt;/h3&gt;&lt;p&gt;Die Region Naher Osten und Afrika hält schätzungsweise den größten Anteil am Markt für Meerwasserentsalzungsanlagen. Im Nahen Osten und Teilen Afrikas herrschen trockene Temperaturen und begrenzte natürliche Süßwasservorräte, was den Zugang zu sauberem Trinkwasser erschwert. Diese Knappheit treibt die Nachfrage nach Salzwasserentsalzung als wichtige Option zur Deckung des Wasserbedarfs der Bevölkerung und Unternehmen an. Die Entsalzung bietet eine zuverlässige Alternative zu natürlichen Süßwasserquellen und gewährleistet eine stetige Versorgung mit sauberem Trinkwasser.&lt;/p&gt;&lt;p&gt;Viele Länder in der MEA-Region, insbesondere die im Golfkooperationsrat (GCC), haben einen enormen wirtschaftlichen Aufschwung und eine Modernisierung erlebt. Dieser Aufschwung hat zu einem höheren Wasserverbrauch in den städtischen, industriellen und landwirtschaftlichen Sektoren geführt. Die Entsalzungstechnologie ist für die Förderung dieser Entwicklung von entscheidender Bedeutung, da sie die notwendigen Wasserressourcen für eine Vielzahl wirtschaftlicher Aktivitäten wie Energieerzeugung, Bergbau und Landwirtschaft in Bereichen bereitstellt, in denen Wasserknappheit sonst den Fortschritt behindern würde.&lt;/p&gt;&lt;p&gt;Darüber hinaus haben die Regierungen im Nahen Osten und in Afrika proaktiv in die Wasserinfrastruktur investiert, um eine ausreichende Wasserversorgung für ihre wachsende Bevölkerung und Wirtschaft sicherzustellen. Erhebliche staatliche Finanzierung und Unterstützung für groß angelegte Entsalzungsprojekte zeigen die strategische Bedeutung der Entsalzung in nationalen Wassersicherheitsplänen.&lt;/p&gt;&lt;h3&gt;Wie wird der asiatisch-pazifische Raum den Markt für Meerwasserentsalzungsanlagen ausbauen?&lt;/h3&gt;&lt;p&gt;Die Region Asien-Pazifik wird im Prognosezeitraum voraussichtlich das höchste Wachstum innerhalb des Marktes aufweisen. Viele Länder im asiatisch-pazifischen Raum, insbesondere dicht besiedelte Gebiete und kleine Inselstaaten, leiden unter erheblicher Wasserknappheit. Diese Knappheit wird durch eine Reihe von Problemen verursacht, darunter Überbevölkerung, eingeschränkte Süßwasserversorgung, Umweltverschmutzung und Übernutzung des Grundwassers. Die Meerwasserentsalzung ist eine mögliche Methode, um den Süßwasserbedarf dieser Gebiete zu decken, was zu einer erhöhten Nachfrage nach Entsalzungsanlagen führt.&lt;/p&gt;&lt;p&gt;Darüber hinaus erlebt der asiatisch-pazifische Raum ein erhebliches wirtschaftliches und industrielles Wachstum, was den Wasserbedarf in Sektoren wie Landwirtschaft, Industrie und Privatverbrauch in die Höhe treibt. Länder wie China und Indien mit ihren wachsenden Volkswirtschaften und ihrer Urbanisierung geben beträchtliche Summen für Wasserinfrastrukturprojekte wie die Meerwasserentsalzung aus, um ihr Wachstum zu unterstützen, ohne ihre natürlichen Süßwasserreserven zu erschöpfen.&lt;/p&gt;&lt;h3&gt;Wettbewerbslandschaft&lt;/h3&gt;&lt;p&gt;Die Wettbewerbslandschaft des Marktes für Meerwasserentsalzungsanlagen wird durch Faktoren wie zunehmende Wasserknappheit, wachsende Bevölkerungen in wasserarmen Regionen und staatliche Investitionen in die Entsalzungsinfrastruktur bestimmt. Der Markt ist durch ein fragmentiertes Wettbewerbsumfeld mit einer Mischung aus etablierten Akteuren und aufstrebenden Unternehmen gekennzeichnet.&lt;/p&gt;&lt;p&gt;Einige der prominenten Akteure auf dem Markt für Meerwasserentsalzungsanlagen sind:&lt;/p&gt;&lt;p&gt;&lt;em&gt;&lt;strong&gt;IDEX Corporation, Suez, Veolia Environment, GE Water &amp;amp; Process Technologies, Hitachi, Electrolux, Wilhelmsen Ship Technology, Doosan Heavy Industries &amp;amp; Construction, Beijing Origin Water Co., Ltd., Seawater RO Membrane Company.&lt;/strong&gt;&lt;/em&gt;&lt;/p&gt;&lt;h3&gt;Neueste Entwicklungen&lt;/h3&gt;&lt;p&gt;&lt;/p&gt;&lt;ul&gt;&lt;li&gt;Im März 2024 gab das in den USA ansässige Unternehmen Genesys Water Technologies eine Zusammenarbeit mit einer Phosphatmine in Saudi-Arabien bekannt, um eine neuartige Abwasserentsalzungstechnologie zu implementieren. Diese Geschichte veranschaulicht das gestiegene Interesse an der Verwendung von Entsalzungstechnologien zur industriellen Abwasserbehandlung.&lt;/li&gt;&lt;li&gt;Im Februar 2024 gab Idrica, ein spanischer Entsalzungsspezialist, bekannt, dass es einen Auftrag zur Planung und zum Bau einer neuen Entsalzungsanlage in Oman erhalten habe. Diese Anlage mit einer Kapazität von 60.000 m3/Tag zeigt den anhaltenden Bedarf des Nahen Ostens an Entsalzungstechnologien.&lt;/li&gt;&lt;/ul&gt;&lt;h3&gt;Berichtsumfang&lt;/h3&gt;&lt;div class="row"&gt;&lt;div class="col-sm-12"&gt;&lt;table border="1"&gt;&lt;tbody&gt;&lt;tr&gt;&lt;th&gt;BERICHTSATTRIBUTE&lt;/th&gt;&lt;th&gt;DETAILS&lt;/th&gt;&lt;/tr&gt;&lt;tr&gt;&lt;td&gt;Untersuchungszeitraum&lt;/td&gt;&lt;td&gt;&lt;p&gt;2018–2031&lt;/p&gt;&lt;/td&gt;&lt;/tr&gt;&lt;tr&gt;&lt;td&gt;Wachstumsrate&lt;/td&gt;&lt;td&gt;&lt;p&gt;CAGR von ~8,6 %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Segmente&lt;/td&gt;&lt;td&gt;&lt;ul&gt;&lt;li&gt;Anwendung&lt;/li&gt;&lt;li&gt;Produkt&lt;/li&gt;&lt;/ul&gt;&lt;/td&gt;&lt;/tr&gt;&lt;tr&gt;&lt;td&gt;Abgedeckte Regionen&lt;/td&gt;&lt;td&gt;&lt;ul&gt;&lt;li&gt;Nordamerika&lt;/li&gt;&lt;li&gt;Europa&lt;/li&gt;&lt;li&gt;Asien-Pazifik&lt;/li&gt;&lt;li&gt;Süd Amerika&lt;/li&gt;&lt;li&gt;Naher Osten und Afrika&lt;/li&gt;&lt;/ul&gt;&lt;/td&gt;&lt;/tr&gt;&lt;tr&gt;&lt;td&gt;Wichtige Akteure&lt;/td&gt;&lt;td&gt;&lt;p&gt;IDEX Corporation, Suez, Veolia Environment, GE Water &amp;amp; Process Technologies, Hitachi, Electrolux, Wilhelmsen Ship Technology, Doosan Heavy Industries &amp;amp; Bau.&lt;/p&gt;&lt;/td&gt;&lt;/tr&gt;&lt;tr&gt;&lt;td&gt;Anpassung&lt;/td&gt;&lt;td&gt;&lt;p&gt;Berichtsanpassung zusammen mit dem Kauf auf Anfrage möglich&lt;/p&gt;&lt;/td&gt;&lt;/tr&gt;&lt;/tbody&gt;&lt;/table&gt;&lt;/div&gt;&lt;/div&gt;&lt;h2&gt;Markt für Meerwasserentsalzungsanlagen nach Kategorie&lt;/h2&gt;&lt;h3&gt;Produkt:&lt;/h3&gt;&lt;ul&gt;&lt;li&gt;Membranen&lt;/li&gt;&lt;li&gt;Pumpen&lt;/li&gt;&lt;li&gt;Verdampfer&lt;/li&gt;&lt;li&gt;Sonstige&lt;/li&gt;&lt;/ul&gt;&lt;h3&gt;Anwendung:&lt;/h3&gt;&lt;ul&gt;&lt;li&gt;Kommunal&lt;/li&gt;&lt;li&gt;Industrie&lt;/li&gt;&lt;li&gt;Sonstige&lt;/li&gt;&lt;/ul&gt;&lt;h3&gt;Region:&lt;/h3&gt;&lt;ul&gt;&lt;li&gt;Nordamerika&lt;/li&gt;&lt;li&gt;Europa&lt;/li&gt;&lt;li&gt;Asien-Pazifik&lt;/li&gt;&lt;li&gt;Südamerika&lt;/li&gt;&lt;li&gt;Naher Osten und Afrika&lt;/li&gt;&lt;/ul&gt;&lt;h4&gt;Forschungsmethodik der Marktforschung:&lt;/h4&gt;&lt;p&gt;Um mehr über die Forschungsmethodik und andere Aspekte der Forschungsstudie, kontaktieren Sie bitte unseren &lt;strong&gt;.&lt;/strong&gt;&lt;/p&gt;&lt;h4&gt;Gründe für den Kauf dieses Berichts&lt;/h4&gt;&lt;ul&gt;&lt;li&gt;Qualitative und quantitative Analyse des Marktes basierend auf einer Segmentierung, die sowohl wirtschaftliche als auch nichtwirtschaftliche Faktoren einbezieht.&lt;/li&gt;&lt;li&gt;Bereitstellung von Daten zum Marktwert (in Milliarden USD) für jedes Segment und Untersegment. Gibt die Region und das Segment an, von denen erwartet wird, dass sie das schnellste Wachstum verzeichnen und den Markt dominieren.&lt;/li&gt;&lt;li&gt;Analyse nach Geografie, die den Verbrauch des Produkts/der Dienstleistung in der Region hervorhebt und die Faktoren angibt, die den Markt in jeder Region beeinflussen.&lt;/li&gt;&lt;li&gt;Wettbewerbslandschaft, die das Marktranking der wichtigsten Akteure sowie die Einführung neuer Dienstleistungen/Produkte, Partnerschaften, Geschäftserweiterungen und Akquisitionen der profilierten Unternehmen in den letzten fünf Jahren umfasst.&lt;/li&gt;&lt;li&gt;Ausführliche Unternehmensprofile, bestehend aus Unternehmensübersicht, Unternehmenseinblicken, Produktbenchmarking und SWOT-Analyse für die wichtigsten Marktteilnehmer.&lt;/li&gt;&lt;li&gt;Die aktuellen sowie die zukünftigen Marktaussichten von die Branche im Hinblick auf aktuelle Entwicklungen (die Wachstumschancen und -treiber sowie Herausforderungen und Einschränkungen sowohl in Schwellen- als auch in Industrieregionen beinhalten).&lt;/li&gt;&lt;li&gt;Beinhaltet eine eingehende Analyse des Marktes aus verschiedenen Perspektiven durch Porters Fünf-Kräfte-Analyse.&lt;/li&gt;&lt;li&gt;Es bietet Einblicke in den Markt entlang der Wertschöpfungskette.&lt;/li&gt;&lt;li&gt;Szenario der Marktdynamik sowie Wachstumschancen des Marktes in den kommenden Jahren. 6-monatige Analystenunterstützung nach dem Verkauf.&lt;/li&gt;&lt;/ul&gt;&lt;h4&gt;Anpassung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</si>
  <si>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Sicherheitsschränke&lt;/h2&gt;&lt;p&gt;Der Markt für Sicherheitsschränke wächst in den letzten Jahren mit beträchtlichen Wachstumsraten und wird im Prognosezeitraum von 2020 bis 2027 voraussichtlich deutlich wachsen.&lt;/p&gt;&lt;p&gt;Die wachsende Bautätigkeit auf der ganzen Welt beflügelt den Markt für Sicherheitsschränke. Die wachsende Bevölkerung, insbesondere in städtischen Gebieten, gepaart mit den neuesten technologischen Fortschritten im Bereich Sicherheit werden das Marktwachstum fördern.&lt;/p&gt;&lt;h3&gt;&lt;/h3&gt;&lt;p style="text-align: center;"&gt;&lt;strong&gt;&lt;em&gt;Um eine detaillierte Analyse zu erhalten, &lt;/em&gt;&lt;/strong&gt;&lt;strong&gt;&lt;em&gt;Beispielbericht&lt;/em&gt;&lt;/strong&gt;&lt;/p&gt;&lt;h3&gt;Globale Definition des Marktes für Sicherheitsschränke&lt;/h3&gt;&lt;p&gt;Ein Sicherheitsschrank gilt als einer der wichtigsten Sicherheitsfaktoren für Einzelpersonen in Häusern, Büros, Organisationen und vielen anderen. Es gibt einen Anstieg unethischer und rechtswidriger Praktiken auf der Welt und dies kann mithilfe der Schranksicherheit kontrolliert werden. Aufgrund der rapide zunehmenden Zahl von Betrugsfällen, Bedrohungen, Cyberkriminalität, Schwachstellen und Risiken ist dies für Unternehmen unverzichtbar geworden. Disruptive und aufkommende Technologien im Bankwesen, im Einzelhandel, in der Informationstechnologie und im Fertigungssektor haben in der jüngsten Vergangenheit neue Möglichkeiten eröffnet, die Automatisierung erleichtert und die Arbeit erleichtert. Die Sicherheitsschrankdienste werden hauptsächlich im Wohn- und Gewerbebereich eingesetzt. Der Wohn- oder Heimbereich ist der Bereich, in dem diese Dienste am häufigsten verfügbar sind. Sicherheitsschränke werden je nach Produkt in mechanische Schränke und Elektronikschränke unterteilt. Die Sicherheitsschränke bieten Sicherheit, Datenschutz und Schutz persönlicher Gegenstände. Sie werden überwiegend in Wohnhäusern, Unternehmen, im Bankensektor und im Fertigungssektor eingesetzt.&lt;/p&gt;&lt;h3&gt;Weltweiter Marktüberblick für Sicherheitsschränke&lt;/h3&gt;&lt;p&gt;Die wachsenden Sicherheitsbedenken im Zusammenhang mit der Verhinderung von Einbrüchen, unbefugtem Zugriff, Diebstahl, Einbruch und verbesserten Funktionen im Vergleich zu herkömmlichen Schlössern haben den Markt für Sicherheitsschränke vorangetrieben. Darüber hinaus wird erwartet, dass sich das zunehmende Bewusstsein der Verbraucher für die Vorteile fortschrittlicher Sicherheitslösungen positiv auf die Produktverkäufe auswirkt. Darüber hinaus werden die neuesten technologischen Fortschritte bei Sicherheitslösungen wie elektronischen Schränken, Fingerabdruckschlössern und anderen die Nachfrage auf dem Markt ankurbeln. Darüber hinaus sind eine riesige Bevölkerungsbasis, eine große Anzahl von Forschungs- und Entwicklungsaktivitäten (F&amp;E) sowie eine zunehmende Urbanisierung, die zu einem Anstieg von Neubau- und Renovierungsaktivitäten führt, Faktoren, die ein allgemeines Wachstum des globalen Marktes für Sicherheitsschränke erwarten lassen.&lt;/p&gt;&lt;p&gt;Es gibt bestimmte Einschränkungen und Herausforderungen, die das allgemeine Wachstum des Marktes für Sicherheitslösungen behindern werden. Faktoren wie hohe Kosten und die Wahrnehmung von Unzuverlässigkeit sind ein Hauptfaktor, der das Wachstum des Marktes hemmt. Darüber hinaus sind Faktoren wie Stromausfälle, Hacking, Korrosionsgefahr an mechanischen Schränken und die hohen Austauschkosten schwerer Schränke weniger attraktiv, was eine Investition für Verbraucher weniger attraktiv macht. Dies sind die potenziellen Hindernisse, die das Gesamtwachstum des globalen Marktes für Sicherheitsschränke einschränken.&lt;/p&gt;&lt;h3&gt;Globaler Markt für Sicherheitsschränke: Segmentierungsanalyse&lt;/h3&gt;&lt;p&gt;Der globale Markt für Sicherheitsschränke ist nach Produkt, Anwendung und Geografie segmentiert.&lt;/p&gt;&lt;h3&gt;Markt für Sicherheitsschränke nach Produkt&lt;/h3&gt;&lt;p&gt;• Mechanisch• Elektronisch&lt;/p&gt;&lt;p&gt;Basierend auf dem Produkt ist der Markt in mechanisch und elektronisch unterteilt. Das Segment der elektronischen Produkte hält den größten Marktanteil. Die Faktoren können auf die erhöhten Sicherheitsbedenken zurückgeführt werden, und technologische Fortschritte in der Schrankindustrie haben die Akzeptanz des elektronischen Segments gefördert.&lt;/p&gt;&lt;h3&gt;Markt für Sicherheitsschränke nach Anwendung&lt;/h3&gt;&lt;p&gt;• Gewerbliche Nutzung• Heimnutzung&lt;/p&gt;&lt;p&gt;Basierend auf der Anwendung ist der Markt in gewerbliche Nutzung und Heimnutzung unterteilt. Das Segment der Heimnutzung hält den größten Marktanteil. Die Faktoren können auf den Anstieg des Baus neuer Häuser in Entwicklungsländern zurückgeführt werden, der die Nachfrage nach diesem Segment ankurbelt.&lt;/p&gt;&lt;h3&gt;Markt für Sicherheitsschränke nach Geografie&lt;/h3&gt;&lt;p&gt;• Nordamerika• Europa• Asien-Pazifik• Rest der Welt&lt;/p&gt;&lt;p&gt;Auf der Grundlage regionaler Analysen wird der globale Markt für Sicherheitsschränke in Nordamerika, Europa, Asien-Pazifik und Rest der Welt unterteilt. Der Asien-Pazifik-Raum hält den größten Marktanteil. Die hohe Bevölkerungsrate, die schnelle Industrialisierung und Urbanisierung, die zunehmende Sorge um Wohneigentum gepaart mit einem wachsenden Bewusstsein für Sicherheit und Schutz werden den Markt in dieser Region ankurbeln.&lt;/p&gt;&lt;h3&gt;Wichtige Akteure auf dem Markt für Sicherheitsschränke&lt;/h3&gt;&lt;p&gt;Der Studienbericht „Globaler Markt für Sicherheitsschränke“ bietet wertvolle Einblicke mit Schwerpunkt auf dem globalen Markt. Die wichtigsten Akteure auf dem Markt sind&lt;/p&gt;&lt;p&gt;• Epic• FireKing Security Group• Rainford Solutions• Viro• Robur Safe• Phoenix Group• Access Security Products• Homak Manufacturing• Treston• Rousseau Metal• MMF Industries&lt;/p&gt;&lt;p&gt;Der Abschnitt „Wettbewerbslandschaft“ umfasst auch wichtige Entwicklungsstrategien, Marktanteile und Marktrankinganalysen der oben genannten Akteure weltweit.&lt;strong&gt; &lt;/strong&gt;&lt;/p&gt;&lt;h4 style="display: none;"&gt;Top-Trendberichte:&lt;/h4&gt;&lt;p style="display: none;"&gt;&lt;/p&gt;&lt;p style="display: none;"&gt;&lt;/p&gt;&lt;h4&gt;Forschungsmethodik der Marktforschung:&lt;/h4&gt;&lt;p&gt;Um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an und Segment, das voraussichtlich das schnellste Wachstum verzeichnen und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bei Fragen bitte an unseren Vertrieb Team, das dafür sorgt, dass Ihre Anforderungen erfüllt werden.&lt;/p&gt;&lt;/div&gt;</t>
  </si>
  <si>
    <t>&lt;div class=""&gt;&lt;h2&gt;Marktgröße und Prognose für Sicherheitsroboter&lt;/h2&gt;&lt;p&gt;Der Markt für Sicherheitsroboter wurde im Jahr 2023 auf 15,70 Milliarden USD geschätzt und soll bis 2031 &lt;span style="color: #993300;"&gt;&lt;strong&gt;29,65 Milliarden USD&lt;/strong&gt;&lt;/span&gt; erreichen und zwischen 2024 und 2031 mit einer &lt;strong&gt;&lt;span style="color: #993300;"&gt;durchschnittlichen jährlichen Wachstumsrate von 13,57 % wachsen&lt;/span&gt;.&lt;/strong&gt;&lt;/p&gt;&lt;ul&gt;&lt;li&gt;Sicherheitsroboter sind autonome oder halbautonome Robotersysteme, die gebaut und eingesetzt werden, um Sicherheitsmaßnahmen in einer Vielzahl von Umgebungen zu verbessern. Diese Roboter sind mit modernster Technologie ausgestattet, um Überwachungs-, Kontroll- und Reaktionsfunktionen auszuführen und so zur allgemeinen Sicherheit und zum Schutz eines bestimmten Bereichs beizutragen.&lt;/li&gt;&lt;li&gt;Sie können an einer Vielzahl von Orten eingesetzt werden, darunter Industrieanlagen, Firmenbüros, öffentliche Bereiche und wichtige Infrastruktur. Sie sind häufig mit Kameras, Sensoren und anderen Überwachungsgeräten ausgestattet, um ihre Umgebung kontinuierlich zu überwachen, weite Gebiete abzudecken und Echtzeit-Video-Feeds an Sicherheitsbeamte zu übertragen.&lt;/li&gt;&lt;li&gt;Einige Sicherheitsroboter können autonom patrouillieren, indem sie vordefinierten Routen folgen oder ihre Spuren als Reaktion auf Umgebungsänderungen ändern. Dies trägt dazu bei, eine konstante und sichtbare Sicherheitspräsenz sicherzustellen. Diese Technologie kann als Kommunikationsrelais fungieren und die Reichweite der von Sicherheitspersonal verwendeten drahtlosen Kommunikationsgeräte erhöhen. Dies ist insbesondere an Standorten mit unzureichender Konnektivität von Vorteil. Die Anwesenheit von Sicherheitsrobotern kann mögliche Eindringlinge und illegale Aktivitäten abhalten. Einige Sicherheitsroboter sind mit akustischen Alarmen oder Warnleuchten ausgestattet, um auf ihre Anwesenheit aufmerksam zu machen.&lt;/li&gt;&lt;li&gt;Sicherheitsroboter können große Bereiche sowohl im Innen- als auch im Außenbereich selbstständig patrouillieren, um Kriminalität zu verhindern und ein wachsames Auge zu haben. Sie können mit hochauflösenden Kameras und Wärmebildkameras für jede Lichtsituation ausgestattet werden. Mithilfe moderner Sensoren wie Bewegungsmeldern und Wärmesensoren können sie mögliche Eindringlinge oder verdächtige Aktivitäten erkennen. Sie können Sicherheitsexperten in Echtzeit benachrichtigen, wenn Unregelmäßigkeiten festgestellt werden.&lt;/li&gt;&lt;/ul&gt;&lt;p style="text-align: center;"&gt; &lt;/p&gt;&lt;div class="btn-wrap text-center" id="bnthid"&gt;&lt;label style="padding-right:5px;margin-bottom: 10px;"&gt;&lt;b&gt;Um eine detaillierte Analyse zu erhalten: &lt;noscript&gt;&lt;/noscript&gt; &lt;/b&gt;&lt;/label&gt;&lt;/div&gt;&lt;p&gt;&lt;/p&gt;&lt;h2&gt;Globale Marktdynamik für Sicherheitsroboter&lt;/h2&gt;&lt;p&gt;&lt;strong&gt; &lt;/strong&gt;Zu den wichtigsten Marktdynamiken, die den Markt für Sicherheitsroboter prägen, gehören:&lt;/p&gt;&lt;h3&gt; Wichtige Markttreiber:&lt;/h3&gt;&lt;ul&gt;&lt;li&gt;&lt;strong&gt;Automatisierung und Effizienz: &lt;/strong&gt;Sicherheitsroboter automatisieren und optimieren Überwachungs-, Patrouillen- und Kontrollvorgänge. Sie können 24 Stunden am Tag, sieben Tage die Woche ohne Ermüdung arbeiten, wodurch der Bedarf an menschlichem Eingreifen sinkt und die Gesamtsicherheitseffektivität steigt.&lt;/li&gt;&lt;li&gt;&lt;strong&gt;Kosteneinsparungen:&lt;/strong&gt; Auch wenn die anfängliche Investition in Sicherheitsroboter hoch sein kann, sind die langfristigen Einsparungen enorm. Roboter können menschliche Sicherheitskräfte ersetzen oder ergänzen, wodurch die Arbeitskosten gesenkt und die mit menschlichen Sicherheitsoperationen verbundenen Gefahren gemindert werden.&lt;/li&gt;&lt;li&gt;&lt;strong&gt;Fortschrittliche Technologien:&lt;/strong&gt; Sicherheitsroboter sind mit Spitzentechnologien wie künstlicher Intelligenz (KI), maschinellem Lernen, Computervision und Sensortechnologie ausgestattet. Diese Eigenschaften ermöglichen es ihnen, Daten zu analysieren, Anomalien zu erkennen und effizienter auf Sicherheitsbedrohungen zu reagieren als herkömmliche Sicherheitssysteme.&lt;/li&gt;&lt;li&gt;&lt;strong&gt;Verbesserte Überwachungsfunktionen:&lt;/strong&gt;Sicherheitsroboter können große Bereiche abdecken und Echtzeit-Video-Feeds liefern, was die Überwachung verbessert. Sie können Sicherheitsvorfälle mithilfe von Wärmebildgebung, Nachtsicht und anderen Technologien erkennen und darauf reagieren, selbst in rauen Umgebungen.&lt;/li&gt;&lt;li&gt;&lt;strong&gt;Fernüberwachung und -steuerung:&lt;/strong&gt; Sicherheitsroboter können fernüberwacht und ferngesteuert werden, sodass Sicherheitsexperten Echtzeitdaten erhalten und schnell auf Sicherheitsvorfälle reagieren können. Dieser Fernzugriff ist besonders nützlich für große, geografisch verstreute Installationen.&lt;/li&gt;&lt;li&gt;&lt;strong&gt;Skalierbarkeit:&lt;/strong&gt; Sicherheitsroboter sind skalierbar, was es einfacher macht, auf sich ändernde Sicherheitsanforderungen zu reagieren. Zusätzliche Roboter können eingesetzt werden, um zusätzliche Bereiche abzudecken oder auf zunehmende Sicherheitsprobleme zu reagieren, ohne dass größere Infrastrukturverbesserungen erforderlich sind.&lt;/li&gt;&lt;/ul&gt;&lt;h3&gt;Wichtige Herausforderungen:&lt;/h3&gt;&lt;ul&gt;&lt;li&gt;&lt;strong&gt;Hohe Vorlaufkosten: &lt;/strong&gt;Sicherheitsroboter können in der Anschaffung und im Betrieb kostspielig sein. Einige Firmen haben möglicherweise Schwierigkeiten, sich die Anfangsinvestition in hochwertige Roboterausrüstung zu leisten, ganz zu schweigen von den laufenden Wartungskosten.&lt;/li&gt;&lt;li&gt;&lt;strong&gt;Technologische Einschränkungen:&lt;/strong&gt;Die derzeitige Robotertechnologie ist möglicherweise in Bezug auf Mobilität, Sensorfähigkeiten und Entscheidungsfindung eingeschränkt. Roboter haben möglicherweise Schwierigkeiten, sich in komplexen Umgebungen zurechtzufinden, zwischen legitimen und fragwürdigen Handlungen zu unterscheiden und sich an veränderte Situationen anzupassen.&lt;/li&gt;&lt;li&gt;&lt;strong&gt;Falschpositive und -negative Ergebnisse:&lt;/strong&gt; Sicherheitsroboter verlassen sich bei der Erkennung von Bedrohungen in erster Linie auf Sensoren und Algorithmen. Sie können falschpositive Ergebnisse produzieren, die in nicht bedrohlichen Situationen Alarm auslösen, oder falschnegative Ergebnisse, die echte Bedrohungen nicht erkennen. Das Erreichen eines hohen Maßes an Genauigkeit bei der Bedrohungserkennung bleibt ein großes Problem.&lt;/li&gt;&lt;li&gt;&lt;strong&gt;Interoperabilität:&lt;/strong&gt; Sicherheitsroboter müssen häufig mit aktuellen Sicherheitssystemen und -infrastrukturen interagieren. Aufgrund der Vielfalt an Standards und Protokollen kann es schwierig sein, eine einwandfreie Interoperabilität mit anderen Technologien wie Sicherheitskameras, Zugangskontrollsystemen und Kommunikationsnetzwerken sicherzustellen.&lt;/li&gt;&lt;li&gt;&lt;strong&gt;Datenschutzbedenken:&lt;/strong&gt; Der Einsatz von Sicherheitsrobotern schafft Datenschutzprobleme, insbesondere in öffentlichen Räumen. Die Anforderungen an mehr Sicherheit mit den Datenschutzrechten des Einzelnen in Einklang zu bringen, ist eine schwierige Aufgabe. Organisationen müssen über klare Regeln und Standards verfügen, um diese Herausforderungen zu bewältigen.&lt;/li&gt;&lt;li&gt;&lt;strong&gt;Mensch-Roboter-Interaktion: &lt;/strong&gt;Sicherheitsroboter müssen möglicherweise mit Menschen interagieren, beispielsweise um Informationen zu präsentieren, Fragen zu beantworten oder mit Sicherheitsexperten zusammenzuarbeiten. Die Gewährleistung einer effektiven und sicheren Mensch-Roboter-Interaktion ist nach wie vor eine Herausforderung und erfordert benutzerfreundliche Schnittstellen und starke Kommunikationsprotokolle.&lt;/li&gt;&lt;/ul&gt;&lt;h3&gt;Wichtige Trends:&lt;/h3&gt;&lt;ul&gt;&lt;li&gt;&lt;strong&gt;Integration von KI mit maschinellem Lernen: &lt;/strong&gt;Sicherheitsroboter verwenden zunehmend fortschrittliche Algorithmen für künstliche Intelligenz (KI) und maschinelles Lernen (ML), um ihre Fähigkeiten zu verbessern. Dadurch konnten sie Sicherheitsbedrohungen autonom untersuchen und darauf reagieren.&lt;/li&gt;&lt;li&gt;&lt;strong&gt;Überwachung und Monitoring: &lt;/strong&gt;Sicherheitsroboter wurden zu Überwachungszwecken in einer Vielzahl von Branchen eingesetzt, darunter Einzelhandel, Industrie und lebenswichtige Infrastruktur. Ihre Fähigkeit, vorgegebene Routen zu patrouillieren, Umgebungen zu überwachen und Unregelmäßigkeiten zu erkennen, macht sie für Sicherheitsanwendungen nützlich.&lt;/li&gt;&lt;li&gt;&lt;strong&gt;Autonome Navigation: &lt;/strong&gt;Fortschritte in der autonomen Navigationstechnologie ermöglichten es Sicherheitsrobotern, komplexe Situationen unabhängig zu bewältigen. Dazu gehörte die Fähigkeit, Hindernissen auszuweichen, belebte Bereiche zu bewältigen und sich an veränderte Bedingungen anzupassen.&lt;/li&gt;&lt;li&gt;&lt;strong&gt;Sensortechnologie: &lt;/strong&gt;Sicherheitsroboter wurden mit einer Vielzahl von Sensoren ausgestattet, darunter Kameras, Wärmebildkameras, Infrarotsensoren und LIDAR, um ihre Wahrnehmungsfähigkeiten zu verbessern. Mithilfe dieser Sensoren konnten sie eine Vielzahl von Risiken erkennen und darauf reagieren, darunter Eindringlinge, Brände und unbefugten Zugriff.&lt;/li&gt;&lt;li&gt;&lt;strong&gt;Zusammenarbeit mit menschlichem Sicherheitspersonal: &lt;/strong&gt;Viele Sicherheitsroboter wurden entwickelt, um mit menschlichem Sicherheitspersonal zusammenzuarbeiten, anstatt es vollständig zu ersetzen. Diese kollaborative Strategie zielte darauf ab, die Stärken von Menschen und Robotern für effektivere Sicherheitsoperationen zu kombinieren.&lt;/li&gt;&lt;li&gt;&lt;strong&gt;Anpassung an bestimmte Branchen: &lt;/strong&gt;Sicherheitsroboter werden immer maßgeschneiderter, um die einzigartigen Anforderungen vieler Branchen zu erfüllen. In der Gesundheitsbranche werden Roboter möglicherweise zur Überwachung von Patientenbereichen entwickelt, während sie in der Fertigung für die Perimetersicherheit und den Schutz von Vermögenswerten angepasst werden können.&lt;/li&gt;&lt;/ul&gt;&lt;section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Sicherheitsroboter&lt;/h2&gt;&lt;p&gt;Hier ist eine detailliertere regionale Analyse des Marktes für Sicherheitsroboter:&lt;/p&gt;&lt;h3&gt;&lt;strong&gt;Nordamerika&lt;/strong&gt;&lt;/h3&gt;&lt;ul&gt;&lt;li&gt;Nordamerika, insbesondere die Vereinigten Staaten, ist ein globales Zentrum technischer Innovation. Die Region ist die Heimat verschiedener IT-Unternehmen und Startups, die sich auf die Entwicklung hochmoderner Technologien wie Sicherheitsroboter spezialisiert haben. Diese Innovation schafft ein dynamisches Marktumfeld, das Investitionen anzieht und Entwicklungen in der Sicherheitsrobotertechnologie vorantreibt.&lt;/li&gt;&lt;li&gt;Die Verfügbarkeit erstklassiger Forschungseinrichtungen, Universitäten und F&amp;E-Einrichtungen fördert die Entwicklung hochentwickelter Sicherheitsrobotersysteme. Darüber hinaus dienen Kooperationen zwischen Hochschulen und Industrieunternehmen dazu, die Weiterentwicklung dieser Technologien zu beschleunigen.&lt;/li&gt;&lt;li&gt;Die hochentwickelte Infrastruktur schafft eine ideale Atmosphäre für den Einsatz von Sicherheitsrobotern. Gut etablierte Kommunikationsnetzwerke, Verkehrssysteme und Smart-City-Projekte bieten Möglichkeiten für die Integration von Robotertechnologien in Sicherheitsoperationen.&lt;/li&gt;&lt;li&gt;In Nordamerika wird die Marktnachfrage durch ein erhöhtes Bewusstsein für Sicherheitsbedenken und die Notwendigkeit hochentwickelter Überwachungs- und Bedrohungserkennungstechnologien angetrieben. Die sicherheitsbewusste Haltung der Region, insbesondere beim Schutz kritischer Infrastrukturen, fördert den umfassenden Einsatz von Sicherheitsrobotern und behält ihre Vorherrschaft.&lt;/li&gt;&lt;/ul&gt;&lt;h3&gt; Europa&lt;/h3&gt;&lt;ul&gt;&lt;li&gt;Europa verfügt über fortschrittliche Technologie- und Forschungszentren für Robotik und künstliche Intelligenz. Länder wie Deutschland, das Vereinigte Königreich und Schweden haben unter anderem erhebliche Ausgaben für die Entwicklung hochmoderner Technologie für Sicherheitsroboter getätigt.&lt;/li&gt;&lt;li&gt;Europäische Länder verfügen über eine robuste industrielle Basis, die die Produktion von Roboterkomponenten und -systemen umfasst. Dies ermöglicht es europäischen Unternehmen, hochwertige Sicherheitsroboter herzustellen und sie in einer Vielzahl von Branchen einzusetzen, darunter Verteidigung, Überwachung und Schutz kritischer Infrastrukturen.&lt;/li&gt;&lt;li&gt;Europäische Unternehmen gehen regelmäßig strategische Kooperationen mit Forschungseinrichtungen, Regierungsbehörden und privaten Unternehmen ein. Diese Allianzen fördern Innovationen und die Entwicklung fortschrittlicher Sicherheitsrobotersysteme.&lt;/li&gt;&lt;li&gt;Aufgrund seiner geopolitischen Lage priorisiert Europa Sicherheit und Verteidigung. Die Betonung von Sicherheit und Verteidigung führt zu einer steigenden Nachfrage nach fortschrittlichen Robotertechnologien zur Verbesserung der Überwachung, Grenzkontrolle und des Schutzes wichtiger Vermögenswerte.&lt;/li&gt;&lt;/ul&gt;&lt;h2&gt;Globaler Markt für Sicherheitsroboter: Segmentierungsanalyse&lt;/h2&gt;&lt;p&gt;Der globale Markt für Sicherheitsroboter ist nach Typ, Anwendung, Komponente und Geografie segmentiert.&lt;/p&gt;&lt;p&gt;&lt;/p&gt;&lt;h3&gt;Markt für Sicherheitsroboter nach Typ&lt;/h3&gt;&lt;ul&gt;&lt;li&gt;Autonome Sicherheitsroboter&lt;/li&gt;&lt;li&gt;Ferngesteuerte Sicherheitsroboter&lt;/li&gt;&lt;/ul&gt;&lt;p&gt;Basierend auf dem Typ ist der Markt in autonome Sicherheitsroboter und ferngesteuerte Sicherheitsroboter unterteilt. Das Segment der unbemannten Luftfahrzeuge wird voraussichtlich den Markt dominieren. Die Anforderung, dass diese Technologien kein menschliches Eingreifen erfordern und erschwinglich sind, fördert ihre Anwendung in der Landwirtschaft, im Forstwesen, im Gesundheitswesen und in der Stadtentwicklung.&lt;/p&gt;&lt;h3&gt;Markt für Sicherheitsroboter nach Komponenten&lt;/h3&gt;&lt;ul&gt;&lt;li&gt; Hardware&lt;/li&gt;&lt;li&gt; Software&lt;/li&gt;&lt;/ul&gt;&lt;p&gt;Basierend auf den Komponenten ist der Markt in Hardware und Software unterteilt. Das Hardwaresegment wird voraussichtlich den globalen Markt für Sicherheitsroboter dominieren. Die wachsende Nachfrage nach Miniaturisierung und verbesserten Sensor- und Batterietechnologien führt zu Fortschritten bei der Hardware und lässt so die Nachfrage ansteigen.&lt;/p&gt;&lt;h3&gt;Markt für Sicherheitsroboter nach Anwendung&lt;/h3&gt;&lt;ul&gt;&lt;li&gt; Patrouillen und Überwachung&lt;/li&gt;&lt;li&gt; Zugangskontrolle&lt;/li&gt;&lt;li&gt; Einbruchserkennung&lt;/li&gt;&lt;li&gt; Brand- und Gasleckerkennung&lt;/li&gt;&lt;li&gt; Sonstiges&lt;/li&gt;&lt;/ul&gt;&lt;p&gt;Basierend auf der Anwendung ist der Markt in Patrouillen und Überwachung, Zugangskontrolle, Einbruchserkennung, Brand- und Gasleckerkennung und Sonstiges unterteilt. Das Patrouillensegment dürfte aufgrund der gestiegenen Nachfrage nach hochgradiger Sicherheit in kommerziellen Wacheinrichtungen und staatlichen Investitionen in Managed Security Robotics Services am schnellsten wachsen. SEO, ein südkoreanisches Unternehmen, hat vor Kurzem seinen neuen Sicherheitsroboter „ARVO“ auf den Markt gebracht, der durch CCTV und verschiedene Sensoren verbesserte Sicherheitsdienste, darunter Patrouillen und Inspektionen, bietet.&lt;/p&gt;&lt;h3&gt;Hauptakteure&lt;/h3&gt;&lt;p&gt;Der Studienbericht „Globaler Markt für Sicherheitsroboter“ bietet wertvolle Einblicke mit Schwerpunkt auf dem globalen Markt, einschließlich der Hauptakteure auf dem Markt: &lt;strong&gt;&lt;em&gt;Lockheed Martin, Northrop Grumman, Thales, BAE Systems, Boeing, Elbit Systems, Leonardo, AeroVironment, KnightScope, DJI, SMP Robotics, Boston Dynamics, FLIR Systems, Kongsberg Gruppen, Qinetiq, RoboTex, Recon Robotics.&lt;/em&gt;&lt;/strong&gt;&lt;/p&gt;&lt;p&gt;Unsere Marktanalyse umfasst auch einen Abschnitt, der ausschließlich diesen Hauptakteuren gewidmet ist, in dem unsere Analysten Einblicke in die Finanzberichte aller Hauptakteure sowie Produktbenchmarking und SWOT-Analysen bieten. Der Abschnitt Wettbewerbslandschaft umfasst auch wichtige Entwicklungsstrategien, Marktanteile und Marktranganalysen der oben genannten Akteure weltweit.&lt;/p&gt;&lt;h3&gt;Neueste Entwicklungen bei Sicherheitsrobotern&lt;/h3&gt;&lt;p&gt;&lt;/p&gt;&lt;ul&gt;&lt;li&gt;Im August 2022 gab die QinetiQ Group Plc die Übernahme von Avantus Federal bekannt, einem auf Weltraum, Cyberspace und Missionen spezialisierten Datendienst- und Lösungsunternehmen. Mit dieser Übernahme integrierte QinetiQ Geschäft, Kundenbeziehungen und Kernkompetenzen, um sein hochkarätiges Angebotsspektrum zu ergänzen. Die Übernahme wird es dem Unternehmen ermöglichen, seine Dienstleistungen und Lösungen weiter auszubauen, was seinen globalen Kunden zugutekommt.&lt;/li&gt;&lt;li&gt;Im November 2021 brachte Elbit Systems sein neues Produkt namens ROOK auf den Weltmarkt, ein unbemanntes Fahrzeug zusammen mit dem Roboteam. Das neue Fahrzeug verfügt über eine integrierte Autonomiesuite, die mehr Kapazität, Agilität im Feld und verbesserte Manövrierfähigkeit für eine höhere Effektivität der Mission bietet.&lt;/li&gt;&lt;/ul&gt;&lt;h3&gt;Berichtsumfang&lt;/h3&gt;&lt;div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Schlüsselunternehmen&lt;/td&gt;&lt;td&gt;&lt;p&gt;Lockheed Martin, Northrop Grumman, Thales, BAE Systems, Boeing, Elbit Systems, Leonardo, AeroVironment, KnightScope.&lt;/p&gt;&lt;/td&gt;&lt;/tr&gt;&lt;tr&gt;&lt;td&gt;Abgedeckte Segmente&lt;/td&gt;&lt;td&gt;&lt;p&gt;Nach Typ, nach Anwendung, nach Komponente und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Segmentumfang.&lt;/p&gt;&lt;/td&gt;&lt;/tr&gt;&lt;/tbody&gt;&lt;/table&gt;&lt;/div&gt;&lt;/div&gt;&lt;h4&gt;Forschungsmethodik der Marktforschung:&lt;/h4&gt;&lt;p&gt;Um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den Hauptmarkt Akteure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</si>
  <si>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Saatschälmaschinen&lt;/h2&gt;&lt;p&gt;Der Markt für Saatschälmaschinen wächst in den letzten Jahren mit erheblichen Wachstumsraten immer schneller und es wird geschätzt, dass der Markt im Prognosezeitraum, also von 2021 bis 2028, erheblich wachsen wird.&lt;/p&gt;&lt;p&gt;Die gesteigerte Produktion und Verwendung von Trockenfrüchten wie Walnüssen, Oliven, Erdnüssen, Walnüssen, Pflaumen und vielen anderen führt zu einem Wachstum zur Verbesserung der Produktionseffizienz, was voraussichtlich das Wachstum des Marktes für Saatschälmaschinen vorantreiben wird. Der globale Marktbericht für Saatschälmaschinen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Saatschälmaschinen&lt;/h3&gt;&lt;p&gt;Das Schälen oder Trennen ist ein entscheidender Schritt bei der Produktion von Erdnüssen. Beim Schälen wird ein Erdnusssamen durch Verdichtung, Aufprall oder eine kombinierte Wirkung oder Scherung mehrerer dieser Methoden aus seiner Schale entfernt. Diese Schälmaschinen verwenden unterschiedliche Materialien, je nach Haltbarkeit, Verfügbarkeit und Kosten, Objektsteifigkeit und -festigkeit, Gewicht und Reibung. Schälmaschinen erleichtern den Produktionsablauf und verbessern die Effizienz des Erdnussschalen-Trennprozesses.&lt;/p&gt;&lt;p&gt;Der globale Markt für Saatenschälmaschinen wird in mechanische und traditionelle unterteilt. Bei der mechanischen Saatenschälmaschine lassen sich die Klingen einfach austauschen, die für alle Saaten unterschiedlicher Formen und Größen geeignet sind. Sie ist einfach einzurichten, zu verwenden und zu warten. Schälmaschinen werden hauptsächlich verwendet, um Nüsse wie Mandelmehl, Erdnüsse und Walnüsse aus ihren Schalen zu entfernen. Die Maschine umfasst eine Trennkammer, eine Schälkammer und einen Motor.&lt;/p&gt;&lt;h3&gt;Weltweiter Marktüberblick für Saatenschälmaschinen&lt;/h3&gt;&lt;p&gt;Schälmaschinen erleichtern den Produktionsablauf und das Trennen von Erdnüssen von ihren Schalen ist produktiver. Dies wird voraussichtlich im Prognosezeitraum die Schälmaschinen in der landwirtschaftlichen Produktion erhöhen. Das Schälen ist ein wichtiger Prozess bei der Herstellung von Nüssen, Saaten und Getreide, daher ist die Rolle des effektiven Schälens einer der Faktoren, die zum Wachstum des Marktes für Saatenschälmaschinen beitragen. Darüber hinaus führt die gesteigerte Produktion und Nutzung von Trockenfrüchten wie Walnüssen, Oliven, Erdnüssen, Pflaumen und vielen anderen zu einem Wachstum zur Verbesserung der Produktionseffizienz, was voraussichtlich das Wachstum des Marktes für Saatgutschälmaschinen vorantreiben wird.&lt;/p&gt;&lt;p&gt;Schälmaschinen erleichtern den Fließbandprozess und verbessern die Effizienz des Trennprozesses zum Entfernen von Erdnüssen aus ihrer Schale. Dies dürfte das Marktwachstum für Schälmaschinen in der landwirtschaftlichen Produktion im Prognosezeitraum ankurbeln, da der Verbrauch und die Produktion von Trockenfruchtprodukten wie Mandeln und Cashews zunimmt. Die COVID-19-Pandemie hat die Produktion verschiedener Produkte in der Schälmaschinenindustrie gestoppt, was hauptsächlich auf die anhaltenden Lockdowns in wichtigen Ländern der Welt zurückzuführen ist. Dies hat das Wachstum der Schälmaschinenindustrie in den letzten Monaten erheblich behindert.&lt;/p&gt;&lt;p&gt;Darüber hinaus sind die möglichen Auswirkungen des Lockdowns derzeit unbekannt, und die finanzielle Erholung der Unternehmen hängt vollständig von ihren Barreserven ab. Ausrüstungs- und Maschinenunternehmen können sich einen richtigen Lockdown nur für ein paar Monate leisten, bevor sie ihre Investitionsstrategien ändern müssen. Die technologischen Entwicklungen im Bereich der Saatenschälung treiben die regionale wirtschaftliche Gesamtmarktentwicklung in erheblichem Maße voran und führen im Prognosezeitraum weiter zu einem Wachstumsschub auf dem globalen Markt für Saatenschälmaschinen.&lt;/p&gt;&lt;h3&gt;Globale Segmentierungsanalyse des Marktes für Saatenschälmaschinen&lt;/h3&gt;&lt;p&gt;Der globale Markt für Saatenschälmaschinen ist nach Produkt, Anwendung und Geografie segmentiert.&lt;/p&gt;&lt;h3&gt;&lt;/h3&gt;&lt;h3&gt;Markt für Saatenschälmaschinen nach Produkt&lt;/h3&gt;&lt;p&gt;• Horizontale Schälmaschine• Vertikale Schälmaschine&lt;/p&gt;&lt;p&gt;Basierend auf dem Produkt ist der Markt in horizontale Schälmaschinen und vertikale Schälmaschinen segmentiert. Die vertikale Schälmaschine hat das am schnellsten wachsende Segment des globalen Marktes für Saatenschälmaschinen aufgrund der hohen Schälrate und sehr wenigen gebrochenen Kernen, des hohen Automatisierungsgrads sowie der benutzerfreundlichen und einfachen Wartung im Prognosezeitraum.&lt;/p&gt;&lt;h3&gt;Markt für Saatenschälmaschinen nach Anwendung&lt;/h3&gt;&lt;p&gt;• Getreide• Nüsse• Saaten• Sonstiges&lt;/p&gt;&lt;p&gt;Basierend auf der Anwendung ist der Markt in Getreide, Nüsse, Saaten und Sonstiges segmentiert. Nüsse haben das am schnellsten wachsende Segment des globalen Marktes für Saatenschälmaschinen. Die Schälprozesse sind vollautomatisch und verhindern Verletzungen der Haut der Arbeiter durch Flüssigkeit aus den Nussschalen. Die Klingen sind einfach auszutauschen und für alle Nüsse verschiedener Formen und Größen geeignet.&lt;/p&gt;&lt;h3&gt;Markt für Saatenschälmaschinen nach Geografie&lt;/h3&gt;&lt;p&gt;• Nordamerika• Europa• Asien-Pazifik• Rest der Welt&lt;/p&gt;&lt;p&gt;Auf der Grundlage der regionalen Analyse ist der globale Markt für Saatenschälmaschinen in Nordamerika, Europa, Asien-Pazifik und den Rest der Welt unterteilt. Nordamerika hat aufgrund des Industriesektors den größten Anteil am globalen Markt für Saatschälmaschinen, da das industrielle Wachstum der Region und die vollständige Mechanisierung der Industriesektoren aufgrund des wachsenden Marktes für Schälmaschinen des Landes ein Schlüsselmarkt in Nordamerika sind. Die Vereinigten Staaten sind aufgrund der wachsenden Nachfrage nach Saatschälmaschinen ein wichtiger Markt in Nordamerika.&lt;/p&gt;&lt;h3&gt;Hauptakteure&lt;/h3&gt;&lt;p&gt;Der Studienbericht „Globaler Markt für Saatschälmaschinen“ bietet wertvolle Einblicke mit Schwerpunkt auf dem globalen Markt. Die Hauptakteure auf dem Markt sind &lt;em&gt;&lt;strong&gt;MIA FOOD TECH, Buhler, FH SCHULE Mühlenbau, Spectrum Industries, Brovind – GBV Impianti, TECNOCEAM, Nikko, Yung Soon Lih Food Machine, MLT MINET LACING TECHNOLOGY, Defino &amp;amp; Giancaspro, AMB ROUSSET.&lt;/strong&gt;&lt;/em&gt;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WICHTIGSTE UNTERNEHMEN&lt;/td&gt;&lt;td&gt;&lt;p&gt;MIA FOOD TECH, Buhler, FH SCHULE Mühlenbau, Spectrum Industries, Brovind – GBV Impianti, TECNOCEAM, Nikko.&lt;/p&gt;&lt;/td&gt;&lt;/tr&gt;&lt;tr&gt;&lt;td&gt;ABGEDECKTE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Länder-, Regional- und Brancheninformationen.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</si>
  <si>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seismische Schiffe&lt;/h2&gt;&lt;p&gt;Der Markt für seismische Schiffe hatte im Jahr 2024 einen Wert von 7,1 Milliarden US-Dollar und soll &lt;strong&gt;bis 2031&lt;/strong&gt;&lt;span style="color: #993300;"&gt;&lt;strong&gt;12,3 Milliarden US-Dollar&lt;/strong&gt; erreichen und zwischen 2024 und 2031 mit einer &lt;span style="color: #993300;"&gt;&lt;strong&gt;durchschnittlichen jährlichen Wachstumsrate von 5,4 % wachsen. &lt;/strong&gt;&lt;/span&gt;&lt;/p&gt;&lt;ul&gt;&lt;li&gt;Seismische Schiffe sind Spezialschiffe, die Ausrüstung für die Durchführung seismischer Meeresuntersuchungen mitführen. Sie erzeugen mit Luftkanonen oder Vibroseis seismische Wellen, die dann von Sensoren erfasst werden, um geologische Formationen unter Wasser zu kartieren und so bei der Öl-, Gas- und Mineraliensuche zu helfen.&lt;/li&gt;&lt;li&gt;Seismikschiffe sind Spezialschiffe, die mithilfe von Technologie unter Wasser seismische Untersuchungen durchführen, die häufig bei der Öl- und Gasförderung eingesetzt werden. Sie verwenden Luftkanonen und Sensoren, um darunter liegende geologische Formationen zu kartieren und so wertvolle Informationen für Ressourcenbewertungen und Umweltforschung zu liefern.&lt;/li&gt;&lt;li&gt;Seismikschiffe werden bei der Offshore-Energiesuche, einschließlich Öl, Gas und erneuerbaren Energien, eine immer wichtigere Rolle spielen. Sie werden die Ressourcenkartierung verbessern, Umweltbewertungen unterstützen und seismische Aktivitäten verfolgen. Mit der Weiterentwicklung der Tiefsee- und Unterwassertechnologie wird ihre Rolle größer werden.&lt;/li&gt;&lt;/ul&gt;&lt;p&gt;&lt;/p&gt;&lt;p style="text-align: center;"&gt; &lt;/p&gt;&lt;div class="btn-wrap text-center" id="bnthid"&gt;&lt;label style="padding-right:5px;margin-bottom: 10px;"&gt;&lt;b&gt;Detaillierte Analyse: &lt;noscript&gt;&lt;/noscript&gt; &lt;/b&gt;&lt;/label&gt;&lt;/div&gt;&lt;p&gt;&lt;/p&gt;&lt;h2&gt;Dynamik des globalen Marktes für seismische Schiffe&lt;/h2&gt;&lt;p&gt;Die wichtigsten Marktdynamiken, die den globalen Markt für seismische Schiffe prägen, sind:&lt;/p&gt;&lt;h3&gt;Wichtige Markttreiber:&lt;/h3&gt;&lt;ul&gt;&lt;li&gt;&lt;strong&gt;Zunehmende Offshore-Öl- und Gasexploration:&lt;/strong&gt; Die US Energy Information Administration (EIA) prognostiziert, dass die Offshore-Öl- und Gasexploration bis 2023 fast 30 % der weltweiten Ölproduktion ausmachen wird. Die EIA erwartet, dass diese Zahl bis 2030 auf 32 % steigen wird. 2025.&lt;/li&gt;&lt;li&gt;&lt;strong&gt;Technologische Entwicklungen in der seismischen Vermessung:&lt;/strong&gt;Laut der National Oceanic and Atmospheric Administration (NOAA) können moderne 3D-Seismik-Vermessungen geologische Merkmale bis zu 10 km unter dem Meeresboden abbilden, im Gegensatz zu nur 3-4 km in den 1990er Jahren.&lt;/li&gt;&lt;li&gt;&lt;strong&gt;Wachsende Nachfrage nach erneuerbarer Energie:&lt;/strong&gt; Laut der Internationalen Energieagentur (IEA) erreichte der Ausbau der Offshore-Windkapazität im Jahr 2020 6,1 GW und soll bis 2030 auf 12 GW pro Jahr ansteigen.&lt;/li&gt;&lt;li&gt;&lt;strong&gt;Zunehmende Tiefseeexploration:&lt;/strong&gt;Das US Bureau of Ocean Energy Management (BOEM) prognostizierte, dass im Jahr 2022 fast 15 % der US-Offshore-Ölproduktion aus Tiefseegebieten (&amp;gt; 1.000 Fuß) stammen werden, gegenüber 6 % im Jahr 2000.&lt;/li&gt;&lt;/ul&gt;&lt;h3&gt;Schlüssel Herausforderungen:&lt;/h3&gt;&lt;ul&gt;&lt;li&gt;&lt;strong&gt;Umweltvorschriften: &lt;/strong&gt;Laut einer Studie des US Bureau of Ocean Energy Management (BOEM) haben neue Umweltgesetze die Betriebskosten seismischer Erkundungsunternehmen zwischen 2014 und 2019 um 30 % erhöht.&lt;/li&gt;&lt;li&gt;&lt;strong&gt;Marktvolatilität: &lt;/strong&gt;Die US Energy Information Administration (EIA) berichtete, dass die weltweiten Ölpreise zwischen 2014 und 2020 um etwa 65 % schwankten, was Investitionen in seismische Erkundungen behinderte.&lt;/li&gt;&lt;li&gt;&lt;strong&gt;Technologische Fortschritte: &lt;/strong&gt;Die National Oceanic and Atmospheric Administration (NOAA) schätzt, dass autonome Unterwasserfahrzeuge (AUVs) die Nachfrage nach traditionellen seismischen Schiffen bis 2030 um bis zu 20 % reduzieren könnten.&lt;/li&gt;&lt;li&gt;&lt;strong&gt;Geopolitische Spannungen: &lt;/strong&gt;Laut dem US-Außenministerium haben geopolitische Konflikte den Zugang zu etwa 15 % der möglichen Offshore-Entwicklungsgebiete bis 2022.&lt;/li&gt;&lt;/ul&gt;&lt;h3&gt;Wichtige Trends:&lt;/h3&gt;&lt;ul&gt;&lt;li&gt;&lt;strong&gt;Steigende Nachfrage nach Offshore-Öl- und Gasexploration:&lt;/strong&gt; Die US Energy Information Administration (EIA) prognostiziert, dass die Offshore-Ölproduktion bis 2025 aufgrund des steigenden Energiebedarfs und der Fortschritte in der Fördertechnologie rund 30 % der weltweiten Ölproduktion ausmachen wird.&lt;/li&gt;&lt;li&gt;&lt;strong&gt;Wachsende Investitionen in Projekte für erneuerbare Energien:&lt;/strong&gt; Die Internationale Energieagentur (IEA) prognostiziert, dass die Investitionen in Offshore-Windprojekte bis 2040 eine Billion US-Dollar erreichen werden, was auf einen Trend hin zu erneuerbaren Energien zur Deckung des zukünftigen Energiebedarfs hindeutet.&lt;/li&gt;&lt;li&gt;&lt;strong&gt;Fortschritte bei der Erfassung seismischer Daten:&lt;/strong&gt; NOAA berichtet, dass moderne 3D-Seismikuntersuchungen jetzt Reserven bis zu 3-5 Kilometer unter dem Meeresboden abbilden können, verglichen mit 100-200 Metern in den 1980er Jahren.&lt;/li&gt;&lt;li&gt;&lt;strong&gt;Umstellung auf Mehrzweckschiffe:&lt;/strong&gt; Dem US Bureau of Ocean Energy Management (BOEM) zufolge betrafen etwa 40 % der im Jahr 2023 getätigten Bestellungen für Seismikschiffe Mehrzweckschiffe, die sowohl seismische Untersuchungen als auch andere Offshore-Aufgaben durchführen können und so die Betriebseffizienz steigern.&lt;/li&gt;&lt;/ul&gt;&lt;p&gt;&lt;span data-sheets-root="1"&gt; &lt;/span&gt;&lt;/p&gt;&lt;section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mt-md-0"&gt;&lt;noscript&gt;&lt;/noscript&gt;&lt;/div&gt;&lt;/div&gt;&lt;/div&gt;&lt;/section&gt;&lt;p&gt;&lt;/p&gt;&lt;h2&gt;Regionale Analyse des globalen Marktes für seismische Schiffe&lt;/h2&gt;&lt;p&gt;Hier ist eine detailliertere regionale Analyse des globalen Marktes für seismische Schiffe:&lt;/p&gt;&lt;h3&gt;Nordamerika:&lt;/h3&gt;&lt;ul&gt;&lt;li&gt;Laut Marktforschung wird erwartet, dass Nordamerika den globalen Markt für seismische Schiffe dominieren wird.&lt;/li&gt;&lt;li&gt;Es wird erwartet, dass Nordamerika den globalen Markt für seismische Schiffe dominieren wird, da es dort hochentwickelte Offshore-Öl- und Gasförderungsaktivitäten und große Investitionen in die Energieinfrastruktur gibt.&lt;/li&gt;&lt;li&gt;Die Region verfügt über eine starke technologische Basis, große Kohlenwasserstoffreserven und starke staatliche Unterstützung, was die Nachfrage nach seismischen Untersuchungsmöglichkeiten antreibt.&lt;/li&gt;&lt;li&gt;Darüber hinaus stärkt Nordamerikas Fokus auf sowohl traditionelle als auch erneuerbare Energiequellen wie Offshore-Windparks seine Position.&lt;/li&gt;&lt;li&gt;Insbesondere die Vereinigten Staaten spielt eine Schlüsselrolle, da die bedeutenden maritimen und Energieindustrien die Nachfrage nach modernen seismischen Schiffen zur Unterstützung umfassender Explorations- und Ressourcenmanagementbemühungen antreiben.&lt;/li&gt;&lt;/ul&gt;&lt;h3&gt;Asien-Pazifik:&lt;/h3&gt;&lt;ul&gt;&lt;li&gt;Laut Marktforschung ist Asien-Pazifik die am schnellsten wachsende Region auf dem globalen Markt für seismische Schiffe.&lt;/li&gt;&lt;li&gt;Asien-Pazifik ist die am schnellsten wachsende Region auf dem weltweiten Markt für seismische Schiffe. Diese Expansion wird durch eine schnelle wirtschaftliche Entwicklung, eine zunehmende Offshore-Öl- und Gasexploration und erhebliche Ausgaben für die Energieinfrastruktur vorangetrieben.&lt;/li&gt;&lt;li&gt;China, Indien und Australien verstärken ihre Offshore-Explorationsbemühungen, um den steigenden Energiebedarf zu decken und neue Quellen zu erschließen.&lt;/li&gt;&lt;li&gt;Die zunehmende Betonung erneuerbarer Energiequellen wie Offshore-Windparks in der Region trägt zu einer steigenden Nachfrage nach modernen seismischen Schiffen bei. Darüber hinaus schaffen technische Verbesserungen und unterstützende staatliche Vorschriften ein günstiges Umfeld für den Marktfortschritt im asiatisch-pazifischen Raum.&lt;/li&gt;&lt;/ul&gt;&lt;h2&gt;Globaler Markt für seismische Schiffe: Segmentierungsanalyse&lt;/h2&gt;&lt;p&gt;Der globale Markt für seismische Schiffe ist nach Schiffstyp, Technologie, Anwendung und Geografie segmentiert.&lt;/p&gt;&lt;p&gt;&lt;/p&gt;&lt;h3&gt;Markt für seismische Schiffe nach Schiffstyp&lt;/h3&gt;&lt;ul&gt;&lt;li&gt;2D-Seismikschiffe&lt;/li&gt;&lt;li&gt;3D-Seismikschiffe&lt;/li&gt;&lt;li&gt;4D-Seismikschiffe&lt;/li&gt;&lt;/ul&gt;&lt;p&gt;Basierend auf dem Schiffstyp ist der globale Markt für seismische Schiffe in 2D-Seismikschiffe, 3D-Seismikschiffe und 4D-Seismikschiffe unterteilt. 3D-Seismikschiffe dominieren derzeit den globalen Markt für seismische Schiffe. Sie ermöglichen eine präzise, hochauflösende Abbildung von Untergrundmerkmalen und sind daher für die genaue Ressourcenerkundung und -bewertung von entscheidender Bedeutung. Aufgrund ihrer erweiterten Fähigkeiten sind sie 2D- und 4D-Schiffen vorzuziehen, die für spezifischere oder ergänzende Zwecke eingesetzt werden.&lt;/p&gt;&lt;h3&gt;Markt für seismische Schiffe, nach Technologie&lt;/h3&gt;&lt;ul&gt;&lt;li&gt;Schlepp-Streamer-Schiffe&lt;/li&gt;&lt;li&gt;Seismische Schiffe für den Meeresboden&lt;/li&gt;&lt;li&gt;Seismische Schiffe für Übergangszonen&lt;/li&gt;&lt;/ul&gt;&lt;p&gt;Basierend auf der Technologie ist der globale Markt für seismische Schiffe in Schlepp-Streamer-Schiffe, seismische Schiffe für den Meeresboden und seismische Schiffe für Übergangszonen unterteilt. Schlepp-Streamer-Schiffe dominieren den globalen Markt für seismische Schiffe. Sie werden häufig eingesetzt, weil sie kostengünstig sind und hochauflösende Bilder des Untergrunds über große Flächen liefern können. Diese Technologie ist aufgrund ihrer Effizienz bei der Durchführung gründlicher seismischer Untersuchungen beliebt und daher die erste Wahl der Branche.&lt;/p&gt;&lt;h3&gt;Markt für seismische Schiffe, nach Anwendung&lt;/h3&gt;&lt;ul&gt;&lt;li&gt;Öl- und Gasindustrie&lt;/li&gt;&lt;li&gt;Forschung und Umweltüberwachung&lt;/li&gt;&lt;/ul&gt;&lt;p&gt;Basierend auf der Anwendung ist der globale Markt für seismische Schiffe in Öl- und Gasindustrie sowie Forschung und Umweltüberwachung unterteilt. Das Anwendungssegment des globalen Marktes für seismische Schiffe wird von der Öl- und Gasindustrie dominiert. Der Großteil der Nachfrage nach seismischen Schiffen wird durch die großen Offshore-Explorations- und Produktionsaktivitäten dieses Sektors getrieben, die auf die Entdeckung und Produktion von Kohlenwasserstoffressourcen abzielen. Die Betonung neuer Reserven stärkt diese Vormachtstellung.&lt;/p&gt;&lt;h3&gt;Markt für seismische Schiffe nach Geografie&lt;/h3&gt;&lt;ul&gt;&lt;li&gt;Nordamerika&lt;/li&gt;&lt;li&gt;Europa&lt;/li&gt;&lt;li&gt;Asien-Pazifik&lt;/li&gt;&lt;li&gt;Rest der Welt&lt;/li&gt;&lt;/ul&gt;&lt;p&gt;Basierend auf der Geografie ist der globale Markt für seismische Schiffe in Nordamerika, Europa, Asien-Pazifik und Rest der Welt unterteilt. Nordamerika dominiert den globalen Markt für seismische Schiffe aufgrund seiner umfangreichen Offshore-Öl- und Gasexploration und fortschrittlichen Technologie, während der Asien-Pazifik-Raum die am schnellsten wachsende Region ist, angetrieben von schneller wirtschaftlicher Entwicklung, zunehmenden Offshore-Aktivitäten und erheblichen Investitionen in sowohl traditionelle als auch erneuerbare Energiequellen.&lt;/p&gt;&lt;h3&gt;Wichtige Akteure&lt;/h3&gt;&lt;p&gt;Der globale Marktstudienbericht für seismische Schiffe bietet wertvolle Einblicke mit Schwerpunkt auf dem globalen Markt. Die wichtigsten Akteure auf dem Markt sind &lt;strong&gt;&lt;em&gt;CCG, Geospace Technologies, Ion Geophysical, Mitcham, Petroleum Geo-Services, Compagnie Generale de Geophysique, Polarcus Limited, Norwegian Petroleum Exploration Consultants, Wireless Seismic, Inc.&lt;/em&gt;&lt;/strong&gt;&lt;/p&gt;&lt;p&gt;Unsere Marktanalyse umfasst auch einen Abschnitt, der ausschließlich diesen großen Akteuren gewidmet ist, in dem unsere Analysten einen Einblick in die Finanzberichte aller großen Akteure sowie Produktbenchmarking und SWOT-Analysen geben. Der Abschnitt zur Wettbewerbslandschaft umfasst auch wichtige Entwicklungsstrategien, Marktanteile und Marktranganalysen der oben genannten Akteure weltweit.&lt;/p&gt;&lt;h3&gt;Neue Entwicklungen auf dem Markt für seismische Schiffe&lt;/h3&gt;&lt;p&gt;&lt;/p&gt;&lt;ul&gt;&lt;li&gt;Im Mai 2024 haben Deltamarin und ECOLOG gemeinsam ein neues Design für einen LCO2-Transporter für die weltweite Ausschreibung bei Werften entwickelt. Dieses Design ist auf Kriterien für innereuropäische, kurze Reichweiten, niedrigen Druck und geringen Tiefgang ausgerichtet.&lt;/li&gt;&lt;li&gt;Im Februar 2024 kündigten Deltamarin und BAR Technologies ein neues windoptimiertes Rumpfdesign an und demonstrierten damit ihr Engagement für Dekarbonisierung und Innovation. Aquilo, ein gemeinsam entwickeltes Aframax/LRII-Design, verbessert die Leistung durch ein verbessertes Rumpfdesign und WindWings-Technologie.&lt;/li&gt;&lt;/ul&gt;&lt;h3&gt;Berichtsumfang&lt;/h3&gt;&lt;div class="row"&gt;&lt;div class="col-sm-12"&gt;&lt;table border="1"&gt;&lt;tbody&gt;&lt;tr&gt;&lt;th&gt;BERICHTSATTRIBUTE&lt;/th&gt;&lt;th&gt;DETAILS&lt;/th&gt;&lt;/tr&gt;&lt;tr&gt;&lt;td&gt;UNTERSUCHUNGSZEITRAUM&lt;/td&gt;&lt;td&gt;&lt;p&gt;&lt;span data-sheets-root="1"&gt;2021–2031&lt;/span&gt;&lt;/p&gt;&lt;/td&gt;&lt;/tr&gt;&lt;tr&gt;&lt;td&gt;BASISJAHR&lt;/td&gt;&lt;td&gt;&lt;p&gt;&lt;span data-sheets-root="1"&gt;2024&lt;/span&gt;&lt;/p&gt;&lt;/td&gt;&lt;/tr&gt;&lt;tr&gt;&lt;td&gt;PROGNOSEZEITRAUM&lt;/td&gt;&lt;td&gt;&lt;p&gt;&lt;span data-sheets-root="1"&gt;2024-2031&lt;/span&gt;&lt;/p&gt;&lt;/td&gt;&lt;/tr&gt;&lt;tr&gt;&lt;td&gt;HISTORISCHER ZEITRAUM&lt;/td&gt;&lt;td&gt;&lt;p&gt;&lt;span data-sheets-root="1"&gt;2021-2023&lt;/span&gt;&lt;/p&gt;&lt;/td&gt;&lt;/tr&gt;&lt;tr&gt;&lt;td&gt;EINHEIT&lt;/td&gt;&lt;td&gt;&lt;p&gt;Wert (Milliarden USD)&lt;/p&gt;&lt;/td&gt;&lt;/tr&gt;&lt;tr&gt;&lt;td&gt;PROFILIERTE WICHTIGE UNTERNEHMEN&lt;/td&gt;&lt;td&gt;&lt;p&gt;CCG, Geospace Technologies, Ion Geophysical, Mitcham, Petroleum Geo-Services, Compagnie Generale de Geophysique, Polarcus Limited, Norwegian Petroleum Exploration Consultants, Wireless Seismic, Inc.&lt;/p&gt;&lt;/td&gt;&lt;/tr&gt;&lt;tr&gt;&lt;td&gt;ABGEDECKTE SEGMENTE&lt;/td&gt;&lt;td&gt;&lt;p&gt;Nach Schiffstyp, nach Anwendung, nach Technologie und nach Geographie.&lt;/p&gt;&lt;/td&gt;&lt;/tr&gt;&lt;tr&gt;&lt;td&gt;UMFANG DER ANPASSUNG&lt;/td&gt;&lt;td&gt;&lt;p&gt;Kostenlose Berichtsanpassung (entspricht bis zu 4 Arbeitstagen eines Analysten) beim Kauf. Hinzufügen oder Ändern von Länder-, Regional- und Länderinformationen.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 Analyse der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t>
  </si>
  <si>
    <t>&lt;div class=""&gt;&lt;h2&gt;Marktgröße und Prognose für Self-Checkout-Terminals&lt;/h2&gt;&lt;p&gt;&lt;span data-sheets-root="1" data-sheets-userformat='{"2":4224,"10":2,"15":"Arial"}' data-sheets-value='{"1":2,"2":"Self Checkout Terminals Market"}'&gt;Der Markt für Self-Checkout-Terminals&lt;/span&gt; wurde im Jahr 2023 auf 23,6 Milliarden USD geschätzt und soll bis 2030 &lt;span style="color: #993300;"&gt;&lt;strong&gt;31,1 Milliarden USD&lt;/strong&gt;&lt;/span&gt; erreichen und von 2024 bis 2030 mit einer &lt;strong&gt;&lt;span style="color: #993300;"&gt;CAGR von 6,3 %&lt;/span&gt; &lt;/strong&gt;wachsen.&lt;/p&gt;&lt;p&gt;Eine Zunahme des Zustroms von Verbrauchern in den Einzelhandelsgeschäften und damit eine Verlängerung der Wartezeit während Der Checkout-Prozess treibt das Wachstum des Marktes für Self-Checkout-Terminals maßgeblich voran. Darüber hinaus treiben die Vorliebe für personalisiertes Einkaufen und hohe Arbeitskosten das Wachstum des Marktes für Self-Checkout-Terminals voran. Der globale Marktbericht für Self-Checkout-Terminals bietet eine ganzheitliche Bewertung des Marktes. Der Bericht bietet eine umfassende Analyse der wichtigsten Segmente, Trends, Treiber, Einschränkungen,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Self-Checkout-Terminals&lt;/h3&gt;&lt;p&gt;Self-Checkout-Terminals werden auch Self Service Checkout und Semi-attended Customer-activated Terminals (SACAT) genannt. Diese Terminals oder Automaten werden von den Kunden verwendet, um ihre Einkäufe ohne die Hilfe von Mitarbeitern abzuwickeln. Kunden können die Zahlung selbst vornehmen, indem sie den Betrag in einen Automaten einwerfen oder ihre Kartendaten eingeben. Die Rechnung kann durch Scannen der Barcodes der gekauften Artikel erstellt werden. Auf diese Weise übernehmen die Kunden selbst die Rolle des Kassierers. Solche Automaten wurden von David Humble erfunden. Viele Supermärkte verwenden heutzutage solche Systeme, um die Zahlung einfacher und schneller zu machen.&lt;/p&gt;&lt;p&gt;Die Verwendung solcher Systeme bietet viele Vorteile. Der Hauptvorteil besteht darin, dass beim Zahlungsvorgang keine Zeit verschwendet wird. Die Kunden müssen nicht in der Schlange stehen, um zu bezahlen. Sie können die Rechnung vorbereiten und die Zahlung selbst vornehmen. Außerdem ist es kein sehr komplexer Prozess. Er ist leicht zu verstehen und jeder kann die Zahlung mit einem solchen System vornehmen. Außerdem kann der Personalaufwand reduziert werden, da kein Personal/Kassierer mehr zur Zahlungsabwicklung erforderlich ist. Auf diese Weise können wir den Rechnungsstellungsprozess einfacher und weniger zeitaufwändig gestalten. Aber die allererste und wichtigste Einschränkung ist der Ladendiebstahl.&lt;/p&gt;&lt;p&gt;Viele Menschen neigen zum Ladendiebstahl, weil es relativ einfach ist, Self-Checkout-Systeme zu täuschen, im Gegensatz zur traditionellen Zahlungsmethode. Außerdem erfordert die Nutzung dieses Systems Anstrengungen des Kunden. Es wurden viele Fälle gemeldet, in denen Automaten nicht richtig funktionierten. Dauerhaftes Piepen oder Robotergeräusche können also auch zu Lärmbelästigung führen. Solche Systeme sind anfälliger für Störungen. Sie sind also weniger zuverlässig.&lt;/p&gt;&lt;p&gt;&lt;span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ist drin &amp;lt;/span&amp;gt;a &amp;lt;br&amp;gt; Industrie Bericht?&amp;lt;/h2&amp;gt; &amp;lt;p class=&amp;quot;mb-4 text-18&amp;quot;&amp;gt; Unsere Berichte enthalten umsetzbare Daten und zukunftsweisende Analysen, die Ihnen dabei helfen, Pitches auszuarbeiten, Geschäftspläne zu erstellen, Präsentationen zu gestalten und Vorschläge zu schreiben. &amp;lt;/p&amp;gt; &amp;lt;a href=&amp;quot;https://www.marketresearch.com/download-sample?rid=20718&amp;amp;ref=bannerclick&amp;quot;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Marktüberblick über Self-Checkout-Terminals&lt;/h3&gt;&lt;p&gt;Facharbeitermangel und steigende Arbeitskosten gepaart mit zunehmendem Kundenzustrom in den Geschäften und die dadurch erhöhte Wartezeit beim Bezahlen treiben das Wachstum des Marktes für Self-Checkout-Terminals voran. Einzelhändler verändern ihr System, um die Betriebskosten zu senken, und der zunehmende Kaufrausch steigert die Nachfrage nach Self-Checkout-Terminals. Darüber hinaus wird mit der zunehmenden Digitalisierung auf der ganzen Welt und der Zunahme der E-Commerce-Kanäle die Konkurrenz durch virtuelle Geschäfte zur Einführung von Self-Checkout-Terminals durch verschiedene Geschäfte auf dem Markt erwartet. Diese Faktoren tragen zum Wachstum des Marktes für Self-Checkout-Terminals bei.&lt;/p&gt;&lt;p&gt;Darüber hinaus fördert die zunehmende Einführung von Selbstbedienungsservices in verschiedenen Einkaufszentren und Geschäften das Wachstum des Marktes für Self-Checkout-Terminals. Der zunehmende Wettbewerb unter den Käufern auf dem Markt hat dazu geführt, dass moderne Dienstleistungen angeboten werden, um Kunden anzulocken. Dies hat zur Einführung von Self-Checkout-Terminals geführt und somit das Wachstum des Marktes für Self-Checkout-Terminals befeuert.&lt;/p&gt;&lt;p&gt;Andererseits reduziert die Verfügbarkeit einer Vielzahl von Produkten die Verkaufsfläche und führt zu Staus, sodass die Käufer beim Bezahlen die Kasse verlassen müssen. Dies wird voraussichtlich das Wachstum des Marktes für Self-Checkout-Terminals einschränken. Um diese Einschränkung zu überwinden, führen Einzelhändler Self-Checkout-Systeme ein, die an der Wand oder auf der Theke angebracht werden. Dennoch wird erwartet, dass Fortschritte wie Near Field Communication (NFC)-Technologien und die Integration von Radio Frequency Identification Devices (RFID) mit mobilen Technologiefunktionen dem Markt für Self-Checkout-Terminals in den kommenden Jahren ein lukratives Wachstum bescheren werden.&lt;/p&gt;&lt;h3&gt;Globaler Markt für Self-Checkout-Terminals: Segmentierungsanalyse&lt;/h3&gt;&lt;p&gt;Der globale Markt für Self-Checkout-Terminals ist nach Produkt, Anwendung und Geografie segmentiert.&lt;/p&gt;&lt;p&gt;&lt;/p&gt;&lt;h3&gt;Markt für Self-Checkout-Terminals, nach Produkt&lt;/h3&gt;&lt;ul&gt;&lt;li&gt;Hybrid-Self-Checkout-Terminals&lt;/li&gt;&lt;li&gt;Self-Checkout-Terminals mit und ohne Bargeld&lt;/li&gt;&lt;/ul&gt;&lt;p&gt;&lt;/p&gt;&lt;p&gt;Nach Produkt ist der Markt in Hybrid-Self-Checkout-Terminals und Self-Checkout-Terminals mit und ohne Bargeld segmentiert. Das Segment der hybriden Self-Checkout-Terminals wird im Prognosezeitraum voraussichtlich aufgrund niedrigerer Arbeitskosten und mehrerer Vorgänge in einer einzigen Einheit mit der höchsten CAGR wachsen. Auch Dual-Mode-Systeme der Terminals treiben das Wachstum des Segments voran. Das Segment der bargeldlosen und bargeldlosen Self-Checkout-Terminals hält aufgrund der zunehmenden Beliebtheit elektronischer Zahlungen und des steigenden Trends mobiler Transaktionen den größten Marktanteil.&lt;/p&gt;&lt;h3&gt;Markt für Self-Checkout-Terminals nach Anwendung&lt;/h3&gt;&lt;ul&gt;&lt;li&gt;Einzelhandel&lt;/li&gt;&lt;li&gt;Finanzdienstleistungen&lt;/li&gt;&lt;li&gt;Unterhaltung&lt;/li&gt;&lt;li&gt;Reisen&lt;/li&gt;&lt;li&gt;Gesundheitswesen&lt;/li&gt;&lt;li&gt;Sonstiges&lt;/li&gt;&lt;/ul&gt;&lt;p&gt;Basierend auf der Anwendung ist der Markt in Einzelhandel, Finanzdienstleistungen, Unterhaltung, Reisen, Gesundheitswesen und Sonstiges segmentiert. Das Einzelhandelssegment wird voraussichtlich den größten Anteil am Markt für Self-Checkout-Terminals halten. Der wichtigste Faktor, der zum Wachstum des Einzelhandelssegments beiträgt, ist das Wachstum im Einzelhandel, da die Zahl der Einzelhandelsgeschäfte weltweit stetig zunimmt.&lt;/p&gt;&lt;h3&gt;Markt für Self-Checkout-Terminals nach Geografie&lt;/h3&gt;&lt;ul&gt;&lt;li&gt;Nordamerika&lt;/li&gt;&lt;li&gt;Europa&lt;/li&gt;&lt;li&gt;Asien-Pazifik&lt;/li&gt;&lt;li&gt;Rest der Welt&lt;/li&gt;&lt;/ul&gt;&lt;p&gt;&lt;/p&gt;&lt;p&gt;Auf der Grundlage regionaler Analysen wird der globale Markt für Self-Checkout-Terminals in Nordamerika, Europa, Asien-Pazifik und den Rest der Welt unterteilt. Aufgrund des wachsenden Trends zum bargeldlosen Bezahlen und der Einführung verschiedener Technologien wie künstlicher Intelligenz in Selbstbedienungskassensystemen hält Nordamerika den größten Marktanteil.&lt;/p&gt;&lt;h3&gt;Hauptakteure&lt;/h3&gt;&lt;p&gt;Der Studienbericht „Globaler Markt für Self-Checkout-Terminals“ bietet wertvolle Einblicke mit Schwerpunkt auf dem globalen Markt. Die wichtigsten Akteure auf dem Markt sind &lt;em&gt;&lt;strong&gt;Diebold Nixdorf, Fujitsu, ITAB Shop Concept, NCR, NEC, Pan-Oston, TOSHIBA TEC, ECR Software, IER, PCMS Group, Slabb. &lt;/strong&gt;&lt;/em&gt;Der Abschnitt „Wettbewerbslandschaft“ umfasst auch wichtige Entwicklungsstrategien, Marktanteile und Marktranglistenanalysen der oben genannten Akteure weltweit.&lt;/p&gt;&lt;h3&gt;Wichtige Entwicklungen&lt;/h3&gt;&lt;p&gt;&lt;/p&gt;&lt;h4&gt;Partnerschaften, Kooperationen und Vereinbarungen&lt;/h4&gt;&lt;ul&gt;&lt;li&gt;Im Juni 2019 hat der führende Lebensmittelhändler Albertsons Companies Inc. eine Zusammenarbeit mit Toshiba Global Commerce Solutions angekündigt, das eine breite Palette an POS-Produkten und -Diensten anbietet. Ziel dieser Zusammenarbeit ist die Implementierung von Self-Checkout-Systemen, um die Checkout-Zeiten zu verkürzen. Darüber hinaus wird es den Betriebsdurchsatz verbessern und Eingriffe der Kunden reduzieren.&lt;/li&gt;&lt;li&gt;Im Februar 2021 ist Zippin, ein führendes Unternehmen für kassenlose Technologien, eine Partnerschaft mit Fujitsu eingegangen, einem führenden Anbieter innovativer IT-Dienste und -Produkte. Ziel dieser Zusammenarbeit ist die Einrichtung eines kassenlosen Geschäfts in einem Hotel im Yokohama Techno Tower Hotel. Es wird das weltweit erste kassenlose Geschäft in einem Hotel sein.&lt;/li&gt;&lt;/ul&gt;&lt;h4&gt;Fusionen und Übernahmen&lt;/h4&gt;&lt;ul&gt;&lt;li&gt;Im November 2018 wurde StopLift Inc, ein führender Anbieter von Kassenbildsystemen, von der NCR Corporation übernommen. Ziel dieser Übernahme ist es, die künstliche Intelligenz (KI) von ShopLift zu integrieren, um Diebstähle an Self-Checkout-Kassen und Warenschwund in den Geschäften zu reduzieren.&lt;/li&gt;&lt;/ul&gt;&lt;h4&gt;Produkteinführungen und Produkterweiterungen&lt;/h4&gt;&lt;ul&gt;&lt;li&gt;Im März 2021 hat Hudson, Nordamerikas größter Reiseeinzelhändler, seinen allerersten Hudson Nonstop-Store am Dallas Love Field Airport (DAL) eröffnet. Dieser Store ist mit der Just Walk Out-Technologie von Amazon ausgestattet. Mit dieser Technologie können Passagiere Gepäckanhänger und Bordkarten ausdrucken und ihr Gepäck mithilfe der Benutzeroberfläche in das Gepäcksystem legen.&lt;/li&gt;&lt;li&gt;Im August 2019 wurde von der X5 Retail Group in den Pyaterochka-Filialen ein Self-Checkout-Terminal der nächsten Generation installiert. Die X5 Retail Group ist Russlands führender Lebensmitteleinzelhändler. Im Vergleich zu anderen ähnlichen Selbstbedienungssystemen ist die Massenproduktion der Maschine des X5 kostengünstiger und sie bietet eine überlegene Funktionalität.&lt;/li&gt;&lt;/ul&gt;&lt;h3&gt;Berichtsumfang&lt;/h3&gt;&lt;div class="row"&gt;&lt;div class="col-sm-12"&gt;&lt;table border="1"&gt;&lt;tbody&gt;&lt;tr&gt;&lt;th&gt;BERICHTSATTRIBUTE&lt;/th&gt;&lt;th&gt;DETAILS&lt;/th&gt;&lt;/tr&gt;&lt;tr&gt;&lt;td&gt;UNTERSUCHUNGSZEITRAUM&lt;/td&gt;&lt;td&gt;&lt;p&gt;&lt;span data-sheets-root="1" data-sheets-userformat='{"2":513,"3":{"1":0},"12":0}' data-sheets-value='{"1":2,"2":"2020-2030"}'&gt;2020-2030&lt;/span&gt;&lt;/p&gt;&lt;/td&gt;&lt;/tr&gt;&lt;tr&gt;&lt;td&gt;BASISJAHR&lt;/td&gt;&lt;td&gt;&lt;p&gt;&lt;span data-sheets-root="1" data-sheets-userformat='{"2":513,"3":{"1":0},"12":0}' data-sheets-value='{"1":3,"3":2023}'&gt;2023&lt;/span&gt;&lt;/p&gt;&lt;/td&gt;&lt;/tr&gt;&lt;tr&gt;&lt;td&gt;PROGNOSEZEITRAUM&lt;/td&gt;&lt;td&gt;&lt;p&gt;&lt;span data-sheets-root="1" data-sheets-userformat='{"2":513,"3":{"1":0},"12":0}' data-sheets-value='{"1":2,"2":"2024-2030"}'&gt;2024-2030&lt;/span&gt;&lt;/p&gt;&lt;/td&gt;&lt;/tr&gt;&lt;tr&gt;&lt;td&gt;HISTORISCHER ZEITRAUM&lt;/td&gt;&lt;td&gt;&lt;p&gt;&lt;span data-sheets-root="1" data-sheets-userformat='{"2":513,"3":{"1":0},"12":0}' data-sheets-value='{"1":2,"2":"2020-2022"}'&gt;2020-2022&lt;/span&gt;&lt;/p&gt;&lt;/td&gt;&lt;/tr&gt;&lt;tr&gt;&lt;td&gt;EINHEIT&lt;/td&gt;&lt;td&gt;&lt;p&gt;&lt;span data-sheets-root="1" data-sheets-userformat='{"2":513,"3":{"1":0},"12":0}' data-sheets-value='{"1":2,"2":"Wert (Mrd. USD/Millionen)"}'&gt;Wert (Mrd. USD)&lt;/span&gt;&lt;/p&gt;&lt;/td&gt;&lt;/tr&gt;&lt;tr&gt;&lt;td&gt;PROFILIERTE WICHTIGSTE UNTERNEHMEN&lt;/td&gt;&lt;td&gt;&lt;p&gt;Diebold Nixdorf, Fujitsu, ITAB Shop Concept, NCR, NEC, Pan-Oston, TOSHIBA TEC, ECR Software, IER, PCMS Group, Slabb.&lt;/p&gt;&lt;/td&gt;&lt;/tr&gt;&lt;tr&gt;&lt;td&gt;ABGEDECKTE SEGMENTE&lt;/td&gt;&lt;td&gt;&lt;ul&gt;&lt;li&gt;Nach Produkt&lt;/li&gt;&lt;li&gt;Nach Anwendung&lt;/li&gt;&lt;li&gt;Nach Geografie&lt;/li&gt;&lt;/ul&gt;&lt;/td&gt;&lt;/tr&gt;&lt;tr&gt;&lt;td&gt;UMFANG DER ANPASSUNG&lt;/td&gt;&lt;td&gt;&lt;p&gt;&lt;span data-sheets-root="1" data-sheets-userformat='{"2":513,"3":{"1":0},"12":0}' data-sheets-value='{"1":2,"2":"Kostenlose Berichtsanpassung (entspricht bis zu 4 Analystenarbeitstagen) beim Kauf. Ergänzung oder Änderung von Land, Region und Segmentumfang"}'&gt;Kostenlose Berichtsanpassung (entspricht bis zu 4 Analystenarbeitstagen) beim Kauf. Ergänzung oder Änderung des Länder-, Regional- und Segmentumfangs&lt;/span&gt;&lt;/p&gt;&lt;/td&gt;&lt;/tr&gt;&lt;/tbody&gt;&lt;/table&gt;&lt;/div&gt;&lt;/div&gt;&lt;h4&gt;Forschungsmethodik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und zukünftigen Marktaussichten der Branche.&lt;/p&gt;&lt;/div&gt;</t>
  </si>
  <si>
    <t>&lt;div class=""&gt;&lt;h2&gt;Marktgröße und Prognose für umluftunabhängige Atemschutzgeräte&lt;/h2&gt;&lt;p&gt;Der Markt für umluftunabhängige Atemschutzgeräte wächst in den letzten Jahren mit moderaten Wachstumsraten und es wird geschätzt, dass der Markt im Prognosezeitraum, also von 2024 bis 2031, erheblich wachsen wird.&lt;/p&gt;&lt;p&gt;Der Markt für umluftunabhängige Atemschutzgeräte (SCBA) bezieht sich auf das globale Industriesegment, das sich auf die Herstellung, den Vertrieb und die Verwendung von Atemschutzgeräten konzentriert, die es Personen ermöglichen, in gefährlichen Umgebungen sicher zu atmen. SCBAs sind dazu bestimmt, eine tragbare und unabhängige Luftversorgung bereitzustellen. Sie werden typischerweise von Feuerwehrleuten, Rettungskräften und Industriepersonal verwendet, das in engen Räumen oder Bereichen mit beeinträchtigter Luftqualität arbeitet.&lt;/p&gt;&lt;p&gt;&lt;/p&gt;&lt;p style="text-align: center;"&gt; &lt;/p&gt;&lt;div class="btn-wrap text-center" id="bnthid"&gt;&lt;label style="padding-right:5px;margin-bottom: 10px;"&gt;&lt;b&gt;Um eine detaillierte Analyse zu erhalten: &lt;noscript&gt;&lt;/noscript&gt; &lt;/b&gt;&lt;/label&gt;&lt;/div&gt;&lt;p&gt;&lt;/p&gt;&lt;h3&gt;Globale Markttreiber für umluftunabhängige Atemschutzgeräte&lt;/h3&gt;&lt;p&gt;Die Markttreiber für den Markt für umluftunabhängige Atemschutzgeräte können von verschiedenen Faktoren beeinflusst werden. Dazu können gehören:&lt;/p&gt;&lt;ul&gt;&lt;li&gt;&lt;strong&gt;Strengere Sicherheitsnormen:&lt;/strong&gt; Der Bedarf an umluftunabhängigen Atemschutzgeräten (SCBA) wird durch die wachsende Zahl strenger Sicherheitsnormen in einer Vielzahl von Branchen, darunter Bergbau, Öl und Gas sowie Brandbekämpfung, vorangetrieben. Die Verwendung von SCBA-Ausrüstung ist erforderlich, um diese Regeln einzuhalten, was die Marktexpansion fördert.&lt;/li&gt;&lt;li&gt;&lt;strong&gt;Wachsendes Wissen über Gefahren am Arbeitsplatz:&lt;/strong&gt; Der Bedarf an SCBA-Ausrüstung wird durch wachsendes Wissen über Gefahren am Arbeitsplatz, wie z. B. Kontakt mit Chemikalien, giftigen Gasen und Feinstaub, vorangetrieben. Die Beliebtheit von SCBA in gefährlichen Arbeitssituationen steigt, da Unternehmen der Sicherheit der Arbeitnehmer eine höhere Priorität einräumen.&lt;/li&gt;&lt;li&gt;&lt;strong&gt;Technologische Entwicklungen:&lt;/strong&gt; Der Markt wächst aufgrund kontinuierlicher Entwicklungen in der SCBA-Technologie, zu denen leichtere Materialien, bessere Filtersysteme, ergonomische Designs und längere Batterielebensdauern gehören. Durch die Verbesserung von Komfort, Sicherheit und Effizienz für den Benutzer erhöhen diese Fortschritte die Attraktivität von SCBA-Ausrüstung für Endbenutzer.&lt;/li&gt;&lt;li&gt;&lt;strong&gt;Zunehmende Industrialisierung und Urbanisierung:&lt;/strong&gt; Als Folge der rasanten Industrialisierung und Urbanisierung der Welt benötigen immer mehr Branchen, darunter Fertigung, Versorgungsunternehmen und Bauwesen, SCBA-Ausrüstung. Der Bedarf an SCBAs zur Gewährleistung der Sicherheit der Arbeiter in potenziell gefährlichen Situationen wächst zusammen mit diesen Branchen.&lt;/li&gt;&lt;li&gt;&lt;strong&gt;Zunehmende Aufmerksamkeit für Notfallbereitschaft:&lt;/strong&gt; In Szenarien für Notfallmaßnahmen und Katastrophenmanagement besteht aufgrund des gestiegenen Bewusstseins für Naturkatastrophen, Industrieunfälle und terroristische Bedrohungen eine wachsende Nachfrage nach SCBA-Ausrüstung. Um ihre Bereitschaft und Reaktionszeiten zu verbessern, investieren Notfallagenturen, Ersthelfer und Regierungen in SCBA.&lt;/li&gt;&lt;li&gt;&lt;strong&gt;Wachstum im Gesundheitssektor:&lt;/strong&gt; SCBA-Ausrüstung wird im Gesundheitssektor immer häufiger eingesetzt, insbesondere in Einrichtungen, in denen mit luftübertragenen Infektionen, gefährlichen Chemikalien oder Infektionskrankheiten umgegangen wird. Insbesondere die COVID-19-Pandemie hat die Nachfrage der Beschäftigten im Gesundheitswesen nach Pressluftatmern zum Schutz vor Atemwegsrisiken erhöht.&lt;/li&gt;&lt;li&gt;&lt;strong&gt;Wachsender Öl- und Gassektor:&lt;/strong&gt; Der Bedarf an Pressluftatmern in Upstream-, Midstream- und Downstream-Aktivitäten wird durch das Wachstum des Öl- und Gassektors sowie die Entdeckung unkonventioneller Energiequellen vorangetrieben. Um die Mitarbeiter vor schädlichen Gasen, Schwefelwasserstoff und anderen Risiken in diesen Umgebungen zu schützen, ist der Einsatz von Pressluftatmern erforderlich.&lt;/li&gt;&lt;li&gt;&lt;strong&gt;Schwerpunkt auf Arbeitssicherheitskultur:&lt;/strong&gt; Die Einführung von Pressluftatmern wird durch die zunehmende Betonung der Schaffung einer Arbeitssicherheitskultur vorangetrieben. Um Gefahren zu reduzieren und die allgemeine Sicherheitsleistung zu verbessern, investieren Unternehmen in Mitarbeiterschulungen, Sicherheitsverfahren und Schutzausrüstung wie SCBA.&lt;/li&gt;&lt;li&gt;&lt;strong&gt;Wachsende Investitionen in die Infrastrukturentwicklung:&lt;/strong&gt; Der Bedarf an SCBA-Ausrüstung zum Schutz von Arbeitern an gefährlichen und engen Orten wird durch eine Erhöhung der Finanzierung für Infrastrukturentwicklungsprojekte wie den Bau von Wolkenkratzern, Brücken und Tunneln vorangetrieben.&lt;/li&gt;&lt;li&gt;&lt;strong&gt;Globale Gesundheitsprobleme:&lt;/strong&gt; Der Bedarf an SCBA-Ausrüstung wird durch globale Gesundheitsnotfälle wie Pandemien und Epidemien angeheizt, die den Wert des Atemschutzes hervorheben. Um die Ausbreitung von Infektionskrankheiten zu verlangsamen und die Gesundheit der Bevölkerung zu schützen, investieren Regierungen, Gesundheitseinrichtungen und Unternehmen in SCBA.&lt;/li&gt;&lt;/ul&gt;&lt;h3&gt;Globale Beschränkungen des Marktes für umluftunabhängige Atemschutzgeräte&lt;/h3&gt;&lt;p&gt;Mehrere Faktoren können als Beschränkungen oder Herausforderungen für den Markt für umluftunabhängige Atemschutzgeräte wirken. Dazu können gehören:&lt;/p&gt;&lt;ul&gt;&lt;li&gt;&lt;strong&gt;Einhaltung gesetzlicher Vorschriften:&lt;/strong&gt; Der Markt für umluftunabhängige Atemschutzgeräte (SCBAs) kann durch die Einhaltung strenger Sicherheitsgesetze und -anforderungen stark eingeschränkt sein. Um gesetzliche Standards einzuhalten, sind häufig hohe Investitionen in F&amp;amp;E und Produktionsprozesse erforderlich.&lt;/li&gt;&lt;li&gt;&lt;strong&gt;Hohe Anschaffungskosten:&lt;/strong&gt; Für viele Endnutzer, insbesondere kleinere Unternehmen oder solche mit begrenzten Ressourcen, sind die Anschaffungskosten für SCBA-Ausrüstung möglicherweise unerschwinglich. Diese hohen Anschaffungskosten können potenzielle Kunden abschrecken und die Marktexpansion einschränken.&lt;/li&gt;&lt;li&gt;&lt;strong&gt;Kosten im Zusammenhang mit Wartung und Schulung:&lt;/strong&gt; Um den korrekten Betrieb und die Einhaltung der Sicherheitsvorschriften zu gewährleisten, müssen SCBA-Geräte regelmäßig gewartet und überprüft werden. Darüber hinaus kann die Schulung der Mitarbeiter in der Bedienung und Wartung von SCBA-Geräten die Gesamtbetriebskosten erhöhen, was einige Käufer abschrecken kann.&lt;/li&gt;&lt;li&gt;&lt;strong&gt;Geringes Bewusstsein und Aufklärung:&lt;/strong&gt; Es kann an Wissen über die Bedeutung von SCBA-Geräten in einigen Wirtschaftssektoren oder Bereichen mangeln, sowie an unzureichenden Anweisungen zu deren Verwendung und Wartung. Aufgrund mangelnden Wissens verstehen potenzielle Kunden möglicherweise die Vorteile einer Investition in SCBA-Technologie nicht vollständig, was das Marktwachstum behindern könnte.&lt;/li&gt;&lt;li&gt;&lt;strong&gt;Technologische Schwierigkeiten:&lt;/strong&gt; Um Sicherheit und Leistung zu verbessern, muss die SCBA-Technologie weiterentwickelt werden. Technische Hindernisse wie Gewicht, Ergonomie und Batterielebensdauer können jedoch die Entwicklung effektiverer und benutzerfreundlicherer SCBA-Lösungen verhindern, was das Marktwachstum einschränken würde.&lt;/li&gt;&lt;li&gt;&lt;strong&gt;Wettbewerbsdruck bei der Preisgestaltung:&lt;/strong&gt; Starke Rivalitäten unter den SCBA-Herstellern können zu Preisdruck führen, der die Gewinnmargen der Marktteilnehmer verringert. Aus diesem Grund kann es für Unternehmen schwierig sein, die F&amp;E-Initiativen zu finanzieren, die erforderlich sind, um Innovationen zu schaffen und sich von der Konkurrenz abzuheben.&lt;/li&gt;&lt;li&gt;&lt;strong&gt;Wirtschaftliche Unsicherheit:&lt;/strong&gt; Kaufentscheidungen in einer Vielzahl von Unternehmen, einschließlich solcher, die Pressluftatmer verwenden, können durch wirtschaftliche Volatilität und Unsicherheit beeinflusst werden. Unternehmen können Investitionen in Sicherheitsausrüstung in unsicheren oder konjunkturabschwüngenden Zeiten verzögern oder reduzieren, was sich auf die Marktnachfrage auswirken könnte.&lt;/li&gt;&lt;li&gt;&lt;strong&gt;Umweltbedenken:&lt;/strong&gt; Die in Pressluftatmern verwendeten Materialien – wie Kunststoffe und Batterien – können zu Umweltproblemen führen, insbesondere im Hinblick auf Recycling und Entsorgung. Die Marktdynamik kann durch die Schwierigkeit und die Kosten beeinflusst werden, Umweltstandards und Nachhaltigkeitsinitiativen in die Pressluftatmer-Produktionsprozesse zu integrieren.&lt;/li&gt;&lt;li&gt;&lt;strong&gt;Kompatibilitätsprobleme:&lt;/strong&gt; Die Einführung von Pressluftatmern kann durch Inkompatibilität mit der aktuellen Infrastruktur, wie Luftversorgungssystemen oder Kommunikationsgeräten, ernsthaft behindert werden. Die Notwendigkeit zusätzlicher Kosten oder Änderungen aufgrund von Inkompatibilitäten kann potenzielle Kunden abschrecken oder die Einführung verzögern.&lt;/li&gt;&lt;li&gt;&lt;strong&gt;Risikowahrnehmung:&lt;/strong&gt; Die Einführungsraten können durch die Wahrnehmung der Risiken beeinflusst werden, die das Tragen von Pressluftatmern mit sich bringt, wie z. B. Klaustrophobie oder Unbehagen, insbesondere bei Personen, die nicht an deren Verwendung gewöhnt sind. Diese Einschränkung kann möglicherweise gemildert werden, indem diese Ansichten durch verbesserte Benutzererfahrung, Schulung und Design berücksichtigt werden.&lt;/li&gt;&lt;/ul&gt;&lt;h3&gt;Globale Segmentierungsanalyse des Marktes für Pressluftatmer&lt;/h3&gt;&lt;p&gt;Der globale Markt für Pressluftatmer ist nach Endverbraucherbranche, Produkttyp, Anwendung und Geografie segmentiert.&lt;/p&gt;&lt;p&gt;&lt;/p&gt;&lt;h3&gt;Markt für Pressluftatmer nach Endverbraucherbranche&lt;/h3&gt;&lt;ul&gt;&lt;li&gt;&lt;strong&gt;Brandbekämpfung:&lt;/strong&gt; Pressluftatmer, die von Feuerwehrleuten zum Atemschutz bei Brandbekämpfungseinsätzen verwendet werden. Untersegmente können städtische Feuerwehren, Industriefeuerwehren und Waldbrandbekämpfung umfassen.&lt;/li&gt;&lt;li&gt;&lt;strong&gt;Öl und Gas:&lt;/strong&gt; Pressluftatmer werden in Upstream-, Midstream- und Downstream-Operationen innerhalb der Öl- und Gasindustrie eingesetzt, um Arbeiter bei Bohr-, Raffinations- und Transportaktivitäten vor gefährlichen Gasen und Chemikalien zu schützen.&lt;/li&gt;&lt;li&gt;&lt;strong&gt;Chemie und Petrochemie:&lt;/strong&gt; SCBA werden in Chemiewerken, Raffinerien und petrochemischen Einrichtungen eingesetzt, um Arbeiter vor dem Kontakt mit giftigen Chemikalien, Dämpfen und Gasen zu schützen.&lt;/li&gt;&lt;li&gt;&lt;strong&gt;Bergbau:&lt;/strong&gt; SCBA werden von Bergleuten verwendet, um das Risiko des Kontakts mit gefährlichen Gasen, Partikeln und sauerstoffarmen Atmosphären in unterirdischen Minen zu verringern.&lt;/li&gt;&lt;li&gt;&lt;strong&gt;Bauwesen:&lt;/strong&gt; SCBA werden in Bauprojekten verwendet, um Atemschutz in engen Räumen wie Tunneln, Abwasserkanälen und Gebäudeinnenräumen zu bieten, in denen die Luftqualität beeinträchtigt sein kann.&lt;/li&gt;&lt;li&gt;&lt;strong&gt;Versorgungsunternehmen:&lt;/strong&gt; SCBA werden von Arbeitern in Versorgungsunternehmen wie Wasseraufbereitungsanlagen, Kraftwerken und Telekommunikationsinfrastruktur verwendet, um die Atemsicherheit während Wartungs- und Reparaturarbeiten zu gewährleisten.&lt;/li&gt;&lt;/ul&gt;&lt;h3&gt;Markt für umluftunabhängige Atemschutzgeräte, nach Produkttyp&lt;/h3&gt;&lt;ul&gt;&lt;li&gt;&lt;strong&gt;SCBA mit offenem Kreislauf:&lt;/strong&gt; SCBA, die ausgeatmete Luft in die Umgebung abgeben, geeignet für Anwendungen, bei denen kein Risiko besteht die Umgebungsluft verunreinigen.&lt;/li&gt;&lt;li&gt;&lt;strong&gt;SCBA mit geschlossenem Kreislauf:&lt;/strong&gt; SCBA, die ausgeatmete Luft nach dem Entfernen von Kohlendioxid wieder in Umlauf bringen, was eine längere Nutzungsdauer ermöglicht und Atemgas spart, ideal für Umgebungen mit begrenzter Sauerstoffversorgung oder wo Kontamination ein Problem darstellt.&lt;/li&gt;&lt;/ul&gt;&lt;h3&gt;Markt für umluftunabhängige Atemschutzgeräte, nach Anwendung&lt;/h3&gt;&lt;ul&gt;&lt;li&gt;&lt;strong&gt;Notfallreaktion:&lt;/strong&gt; SCBA, die von Ersthelfern, Rettungsdiensten und Katastrophenschutzteams bei Rettungseinsätzen, Gefahrgutunfällen und Naturkatastrophen zum Schutz vor gefährlichen Atmosphären verwendet werden.&lt;/li&gt;&lt;li&gt;&lt;strong&gt;Industriesicherheit:&lt;/strong&gt; SCBA, die in verschiedenen Industrieumgebungen eingesetzt werden, um den Atemschutz für Arbeiter zu gewährleisten, die mit gefährlichen Stoffen umgehen, in engen Räumen arbeiten oder luftgetragenen Verunreinigungen ausgesetzt sind.&lt;/li&gt;&lt;li&gt;&lt;strong&gt;Medizin &amp;amp; Gesundheitswesen:&lt;/strong&gt; SCBA werden in medizinischen Einrichtungen, Laboren und Stationen für Infektionskrankheiten eingesetzt, um Mitarbeiter des Gesundheitswesens vor dem Kontakt mit Infektionserregern, luftübertragenen Krankheitserregern und gefährlichen Chemikalien zu schützen.&lt;/li&gt;&lt;/ul&gt;&lt;h3&gt;Markt für umluftunabhängige Atemschutzgeräte, nach geografischer Lage&lt;/h3&gt;&lt;ul&gt;&lt;li&gt;&lt;strong&gt;Nordamerika: &lt;/strong&gt;Marktbedingungen und Nachfrage in den Vereinigten Staaten, Kanada und Mexiko.&lt;/li&gt;&lt;li&gt;&lt;strong&gt;Europa: &lt;/strong&gt;Analyse des Marktes für umluftunabhängige Atemschutzgeräte in europäischen Ländern.&lt;/li&gt;&lt;li&gt;&lt;strong&gt;Asien-Pazifik: &lt;/strong&gt;Konzentration auf Länder wie China, Indien, Japan, Südkorea und andere.&lt;/li&gt;&lt;li&gt;&lt;strong&gt;Naher Osten und Afrika: &lt;/strong&gt;Untersuchung der Marktdynamik im Nahen Osten und in Afrika.&lt;/li&gt;&lt;li&gt;&lt;strong&gt;Lateinamerika: &lt;/strong&gt;Abdeckung von Markttrends und Entwicklungen in Ländern in ganz Lateinamerika.&lt;/li&gt;&lt;/ul&gt;&lt;h3&gt;Wichtige Akteure&lt;strong&gt;&lt;/strong&gt;&lt;/h3&gt;&lt;p&gt;Die Die wichtigsten Akteure auf dem Markt für umluftunabhängige Atemschutzgeräte sind:&lt;/p&gt;&lt;ul&gt;&lt;li&gt;Drägerwerk AG&lt;/li&gt;&lt;li&gt;MSA Safety Incorporated&lt;/li&gt;&lt;li&gt;Honeywell International Inc.&lt;/li&gt;&lt;li&gt;Scott Safety&lt;/li&gt;&lt;li&gt;Interspiro A/S&lt;/li&gt;&lt;li&gt;Gentex Corporation&lt;/li&gt;&lt;li&gt;CC Holdings Inc.&lt;/li&gt;&lt;li&gt;Aqua Lung International LLC&lt;/li&gt;&lt;/ul&gt;&lt;h3&gt;Berichtsumfang&lt;/h3&gt;&lt;div class="row"&gt;&lt;div class="col-sm-12"&gt;&lt;table border="1"&gt;&lt;tbody&gt;&lt;tr&gt;&lt;th&gt;BERICHTSATTRIBUTE&lt;/th&gt;&lt;th&gt;DETAILS&lt;/th&gt;&lt;/tr&gt;&lt;tr&gt;&lt;td&gt;STUDIENZEITRAUM&lt;/td&gt;&lt;td&gt;&lt;p&gt;2020–2031&lt;/p&gt;&lt;/td&gt;&lt;/tr&gt;&lt;tr&gt;&lt;td&gt;BASIS JAHR&lt;/td&gt;&lt;td&gt;&lt;p&gt;2023&lt;/p&gt;&lt;/td&gt;&lt;/tr&gt;&lt;tr&gt;&lt;td&gt;PROGNOSEZEITRAUM&lt;/td&gt;&lt;td&gt;&lt;p&gt;2024-2031&lt;/p&gt;&lt;/td&gt;&lt;/tr&gt;&lt;tr&gt;&lt;td&gt;HISTORISCHER ZEITRAUM&lt;/td&gt;&lt;td&gt;&lt;p&gt;2020-2022&lt;/p&gt;&lt;/td&gt;&lt;/tr&gt;&lt;tr&gt;&lt;td&gt;PROFILIERTE WICHTIGE UNTERNEHMEN&lt;/td&gt;&lt;td&gt;&lt;p&gt;MSA Safety Incorporated, Honeywell International Inc., Scott Safety, Interspiro A/S, Gentex Corporation, CC Holdings, Inc., Aqua Lung International LLC&lt;/p&gt;&lt;/td&gt;&lt;/tr&gt;&lt;tr&gt;&lt;td&gt;ABGEDECKTE SEGMENTE&lt;/td&gt;&lt;td&gt;&lt;p&gt;Nach Endverbraucherbranche, nach Produkttyp, nach Anwendung und nach Geografie.&lt;/p&gt;&lt;/td&gt;&lt;/tr&gt;&lt;tr&gt;&lt;td&gt;ANPASSUNG UMFANG&lt;/td&gt;&lt;td&gt;&lt;p&gt;Kostenlose Berichtsanpassung (entspricht bis zu 4 Arbeitstagen eines Analysten) beim Kauf. Ergänzung oder Änderung des Länder-, Regional- und Segmentumfangs.&lt;/p&gt;&lt;/td&gt;&lt;/tr&gt;&lt;/tbody&gt;&lt;/table&gt;&lt;/div&gt;&lt;/div&gt;&lt;h3&gt;Meinung des Analysten&lt;/h3&gt;&lt;p&gt;Zusammenfassend lässt sich sagen, dass der Markt für umluftunabhängige Atemschutzgeräte im Prognosezeitraum voraussichtlich ein stetiges Wachstum verzeichnen wird, angetrieben durch ein zunehmendes Bewusstsein für Arbeitssicherheitsstandards, strenge Vorschriften, die die Verwendung von Atemschutzgeräten vorschreiben, und Fortschritte in der SCBA-Technologie, die den Komfort und die Sicherheit der Benutzer verbessert. Es wird erwartet, dass die wichtigsten Marktteilnehmer ihren Schwerpunkt auf Produktinnovationen, strategische Partnerschaften und geografische Expansion legen, um neue Chancen zu nutzen und ihre Wettbewerbsposition auf dem globalen SCBA-Markt zu behaupten.&lt;/p&gt;&lt;h4&gt;&lt;strong&gt;Forschungsmethodik der Marktforschung&lt;/strong&gt;:&lt;/h4&gt;&lt;p&gt;Um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Einblicke in den Markt durch das Szenario der Marktdynamik der Wertschöpfungskette sowie Wachstumschancen des Marktes in den kommenden Jahren. 6-monatige Analystenunterstützung nach dem Verkauf.&lt;/p&gt;&lt;h4&gt;Anpassung des Berichts&lt;/h4&gt;&lt;p&gt;Bei Fragen wenden Sie sich bitte an unser Vertriebsteam. der dafür sorgt, dass Ihre Anforderungen erfüllt werden.&lt;/p&gt;&lt;div class="row"&gt;&lt;div class="col-12 col-md-12"&gt;&lt;h2 class="text-left -color-blue-dark"&gt;</t>
  </si>
  <si>
    <t>&lt;div class=""&gt;&lt;h2&gt;Marktbewertung für Selfie-Sticks – 2024–2031&lt;/h2&gt;&lt;p&gt;Beliebte Social-Networking-Apps wie Instagram, Snapchat und TikTok ermöglichen das Posten von Selfies auf der Plattform. Dies treibt das Marktwachstum für Selfie-Sticks voran. Laut dem Analysten von Market Research wird der Markt für Selfie-Sticks im Prognosezeitraum einen Wert von 773,78 Millionen USD erreichen und im Jahr 2023 einen Wert von etwa &lt;span style="color: #993300;"&gt;&lt;strong&gt;511,91 Millionen USD&lt;/strong&gt;&lt;/span&gt; erreichen.&lt;/p&gt;&lt;p&gt;Angesichts wachsender verfügbarer Budgets und der Internetdurchdringung in unterentwickelten Ländern ziehen Selfie-Sticks eine breitere Palette von Verbrauchern an, die nach vielseitigen Werkzeugen wie Stativen, Fernbedienungen und Telefonladefunktionen suchen. Dieser Nachfrageschub ermöglicht dem Markt ein &lt;strong&gt;&lt;span style="color: #993300;"&gt; durchschnittliches jährliches Wachstum von 5,3 % von 2024 bis 2031&lt;/span&gt;&lt;/strong&gt;.&lt;/p&gt;&lt;p style="text-align: center;"&gt; &lt;/p&gt;&lt;div class="btn-wrap text-center" id="bnthid"&gt;&lt;label style="padding-right:5px;margin-bottom: 10px;"&gt;&lt;b&gt;Detaillierte Analyse: &lt;noscript&gt;&lt;/noscript&gt; &lt;/b&gt;&lt;/label&gt;&lt;/div&gt;&lt;p&gt;&lt;/p&gt;&lt;h3&gt;Markt für Selfie-Sticks: Definition/Überblick&lt;/h3&gt;&lt;p&gt;Selfie-Sticks sind Handgeräte, die die Reichweite von Smartphones oder Kameras erweitern und es Menschen ermöglichen, Selbstporträts oder Gruppenfotos aus einem breiteren, umfassenderen Winkel aufzunehmen. Diese Werkzeuge, die normalerweise aus einer Teleskopstange mit einer sicheren Halterung an einem Ende bestehen, haben durch den Aufstieg der sozialen Medien und den Wunsch, persönliche Erfahrungen zu teilen, an Popularität gewonnen.&lt;/p&gt;&lt;p&gt;Darüber hinaus ermöglicht die ausziehbare Natur von Selfie-Sticks den Benutzern, Fotos aus mehreren Winkeln aufzunehmen, was mehr Gestaltungsfreiheit bietet. Während einige Selfie-Sticks als moderne Annehmlichkeit zum Festhalten unvergesslicher Momente betrachten, sehen andere sie als Ausdruck der Betonung von Selbstdarstellung und Kommunikation im digitalen Zeitalter. Die zunehmende Verwendung von Selfie-Sticks unterstreicht die sich verändernde Verbindung zwischen Technologie und der Art und Weise, wie wir unser Leben festhalten, und ermöglicht es den Menschen, ihre Erlebnisse mit größerer Freiheit und Originalität zu bewahren.&lt;/p&gt;&lt;p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mt-md-0"&gt;&lt;noscript&gt;&lt;/noscript&gt;&lt;/div&gt;&lt;/div&gt;&lt;/div&gt;&lt;/section&gt;&lt;p&gt;&lt;/p&gt;&lt;h3&gt;Welche Faktoren treiben den Markt für Selfie-Sticks am meisten an?&lt;/h3&gt;&lt;p&gt;Der Markt für Selfie-Sticks wird durch den Einfluss der sozialen Medien und den Trend zur Dokumentation und zum Teilen in Echtzeit angetrieben. Plattformen wie Instagram, Snapchat und TikTok haben zu einer hohen Nachfrage nach visuell ansprechenden Inhalten geführt. Selfie-Sticks ermöglichen es Benutzern, Weitwinkelfotos, Gruppenbilder und ungewöhnliche Ansichten aufzunehmen und so die Qualität ihrer Selbstporträts und Videos zu verbessern.&lt;/p&gt;&lt;p&gt;Außerdem hat die Nachfrage nach besserer Selbstdarstellung und der Bequemlichkeit von Selfie-Sticks ihre Beliebtheit bei verschiedenen Verbrauchern vorangetrieben. Das langfristige Wachstum des Selfie-Sticks-Marktes wird durch Fortschritte in der Smartphone-Kameratechnologie vorangetrieben, da soziale Medien weiterhin eine entscheidende Rolle in der modernen Kommunikation und Selbstdarstellung spielen.&lt;/p&gt;&lt;h3&gt;Was sind die Haupthindernisse für den Selfie-Sticks-Markt?&lt;/h3&gt;&lt;p&gt;Die hohe Marktsättigung ist eines der größten Hindernisse. Da so viele Hersteller und Marken Selfie-Sticks verkaufen, von denen viele ähnliche Funktionen und Preisklassen haben, wird es für Unternehmen zunehmend schwieriger, ihre Produkte zu differenzieren. Diese Sättigung führt zu verstärkter Rivalität, Preiskämpfen und geringeren Gewinnmargen für Hersteller und Verkäufer.&lt;/p&gt;&lt;p&gt;Das schnelle Wachstum der Technologie bei Smartphones und Kameraausrüstung stellt eine Herausforderung für den Selfie-Sticks-Markt dar. Da Smartphones ihre nach vorne gerichteten Kameras verbessern und neue Funktionen wie Weitwinkelobjektive und Selfie-Software-Upgrades hinzufügen, sinkt die Notwendigkeit eines Selfie-Sticks.&lt;/p&gt;&lt;p&gt;Darüber hinaus wirkt sich die Einführung alternativer Produkte wie tragbarer Kameras, verbesserter Kompaktkameras und Drohnen für die private Fotografie auf den Bedarf an Selfie-Sticks aus.&lt;/p&gt;&lt;h2&gt;Kategorienspezifische Kenntnisse&lt;/h2&gt;&lt;h3&gt;Wie steigern die ausziehbaren Sticks mit Bluetooth den Verkauf von Selfie-Sticks?&lt;/h3&gt;&lt;p&gt;Das Segment der ausziehbaren Sticks mit Bluetooth wird im Prognosezeitraum voraussichtlich den Markt dominieren. Bluetooth-Selfie-Sticks sind eine bequeme und unkomplizierte Lösung zum Aufnehmen von Fotos. Sie machen kabelgebundene Verbindungen überflüssig und ermöglichen es Benutzern, ihre Mobiltelefone schnell mit dem Selfie-Stick zu koppeln, was die Flexibilität und Benutzerfreundlichkeit erhöht. Diese Technologie ermöglicht auch eine Fernsteuerung, sodass Benutzer den Auslöser ihrer Smartphone-Kameras direkt vom Selfie-Stick aus bedienen können, was eine freihändige Bedienung ermöglicht. Diese Funktion ist besonders nützlich, um Gruppenfotos, Weitwinkelaufnahmen und kreative Perspektiven ohne Hilfe aufzunehmen.&lt;/p&gt;&lt;p&gt;Darüber hinaus haben ausziehbare Bluetooth-Selfie-Sticks oft eine anpassbare Länge, sodass Benutzer den Stick nach ihren Wünschen ausfahren oder einfahren können. Diese Anpassungsfähigkeit erleichtert das Aufnehmen einer Vielzahl von Bildern, von Nahaufnahmen bis hin zu Weitwinkel-Gruppenfotos. Diese Sticks sind sowohl mit iOS- als auch mit Android-Geräten kompatibel und somit ein vielseitiges Werkzeug für die Smartphone-Fotografie. Die Marktdominanz des Sticks ist teilweise auf seine Fähigkeit zurückzuführen, in der Länge angepasst zu werden.&lt;/p&gt;&lt;h3&gt;Wie trägt ein Online-Kanal zum Wachstum des Selfie-Stick-Marktes bei?&lt;/h3&gt;&lt;p&gt;Es wird geschätzt, dass das Online-Segment den Markt im Prognosezeitraum dominieren wird. Der Online-Kauf bietet unübertroffenen Komfort, da Kunden von überall und jederzeit Selfie-Sticks durchsuchen, vergleichen und kaufen können. Diese einfache Zugänglichkeit ist ein großer Anreiz für Verbraucher, die lieber online einkaufen, als echte Einzelhandelsgeschäfte aufzusuchen. Die Möglichkeit, Funktionen, Preise und Bewertungen schnell über mehrere Plattformen hinweg zu vergleichen, verbessert das Kauferlebnis und trägt zur Dominanz der Online-Kanäle bei.&lt;/p&gt;&lt;p&gt;Verkäufer und Hersteller vermarkten Selfie-Sticks umfassend online über soziale Medien, Suchmaschinenmarketing und individuelle Werbung. Diese Marketingbemühungen werden häufig durch attraktive, nur online verfügbare Werbeaktionen, Rabatte und Sonderangebote ergänzt, die es vor Ort nicht gibt.&lt;/p&gt;&lt;p&gt;Darüber hinaus hat der Aufstieg des Influencer-Marketings, bei dem Influencer in sozialen Medien die Verwendung von Selfie-Sticks demonstrieren, die Kundenpräferenzen dramatisch beeinflusst und zu erhöhten Online-Verkäufen geführt.&lt;/p&gt;&lt;p&gt;&lt;span style="color: #993300;"&gt;&lt;strong&gt;Erhalten Sie Zugang zur Methodik des Marktberichts zu Selfie-Sticks&lt;/strong&gt;&lt;/span&gt;&lt;/p&gt;&lt;p&gt;&lt;span style="text-decoration: underline;"&gt;&lt;/span&gt;&lt;/p&gt;&lt;h2&gt;Kenntnisse nach Ländern/Regionen&lt;/h2&gt;&lt;h3&gt;Welche Region hält den größten Anteil am Markt für Selfie-Sticks?&lt;/h3&gt;&lt;p&gt;Der asiatisch-pazifische Raum hält schätzungsweise den größten Marktanteil am Markt für Selfie-Sticks aufgrund der schnell wachsenden Zahl von Smartphone-Nutzern, insbesondere in China, Indien und Südkorea. Diese Nachfrage nach Selfie-Sticks verbessert die Bildfunktionen von Telefonen. Die Social-Media-Kultur der Region, darunter Instagram, Facebook und WeChat, treibt auch den Wunsch nach hochwertigen Selfies an.&lt;/p&gt;&lt;p&gt;Das steigende verfügbare Einkommen in den asiatischen Ländern trägt ebenfalls zum Marktwachstum bei. Die Nähe der Region zu Produktionsstätten ermöglicht eine kostengünstige Herstellung und einen schnelleren Zugang zu neuen Produkten, wodurch Selfie-Sticks für Verbraucher möglicherweise erschwinglicher werden.&lt;/p&gt;&lt;h3&gt;Wie wird sich der Selfie-Stick-Markt in Nordamerika voraussichtlich entwickeln?&lt;/h3&gt;&lt;p&gt;Die Region Nordamerika wird im Prognosezeitraum voraussichtlich die höchste durchschnittliche jährliche Wachstumsrate innerhalb des Marktes aufweisen. Die hohe Smartphone-Penetrationsrate in Nordamerika hat zu einer Nachfrage nach Zubehör wie Selfie-Sticks geführt, um Smartphone-Fotos zu verbessern.&lt;/p&gt;&lt;p&gt;Mit einer florierenden Social-Media-Kultur sind Selfies eine gängige Möglichkeit, sich auf Plattformen wie Facebook, Instagram und Snapchat auszudrücken. Selfie-Sticks ermöglichen künstlerische und qualitativ hochwertige Selfies, was die Nachfrage nach diesen Geräten erhöht.&lt;/p&gt;&lt;p&gt;Nordamerikas berühmte Sehenswürdigkeiten, malerische Landschaften und pulsierende Städte ziehen Millionen von Touristen an und machen es einfacher, besondere Momente festzuhalten und Reisen angenehmer zu gestalten.&lt;/p&gt;&lt;h3&gt;Wettbewerbslandschaft&lt;/h3&gt;&lt;p&gt;Die Wettbewerbslandschaft auf dem Markt für Selfie-Sticks ist durch viele kleine und mittelgroße Unternehmen gekennzeichnet, wobei kein einzelner Akteur einen nennenswerten Anteil ausmacht. Dies führt zu einem erbitterten Wettbewerb hinsichtlich Preisen und Funktionen.&lt;/p&gt;&lt;p&gt;Einige der führenden Akteure auf dem Selfie-Stick-Markt sind:&lt;/p&gt;&lt;p&gt;&lt;em&gt;&lt;strong&gt;Anker, Fotopro, KobraTech, Kootek, Looq Robotics, Momax, Mpow, Fromm Works, Satechi, Selfie on A Stick, Selfie Stick Gear, Xiaomi.&lt;/strong&gt;&lt;/em&gt;&lt;/p&gt;&lt;h3&gt;Neueste Entwicklungen&lt;/h3&gt;&lt;p&gt;&lt;/p&gt;&lt;ul&gt;&lt;li&gt;Im März 2024 kündigte Meta Platforms (vormals Facebook) seine Idee für das Metaverse an, eine virtuelle Realitätswelt, in der soziale Interaktion und Content-Entwicklung im Vordergrund stehen. Auch wenn Selfie-Sticks im Metaverse möglicherweise nicht direkt verwendet werden, könnte die Betonung auf das Dokumentieren und Teilen persönlicher Erlebnisse neues Interesse an der Aufnahme hochwertiger Bilder und Filme wecken und sich so auf die Selfie-Stick-Verkäufe auswirken.&lt;/li&gt;&lt;li&gt;Im Februar 2024 stellte Samsung das Galaxy S23 Ultra vor, sein neuestes Flaggschiff-Telefon. Dieses Telefon verfügt über ein äußerst leistungsfähiges Kamerasystem, das das Interesse an der Aufnahme hochwertiger Selfies neu entfachen und den Herstellern von Selfie-Sticks zugute kommen könnte.&lt;/li&gt;&lt;/ul&gt;&lt;h3&gt;Berichtsumfang&lt;/h3&gt;&lt;div class="row"&gt;&lt;div class="col-sm-12"&gt;&lt;table border="1"&gt;&lt;tbody&gt;&lt;tr&gt;&lt;th&gt;Berichtsattribute&lt;/th&gt;&lt;th&gt;Details&lt;/th&gt;&lt;/tr&gt;&lt;tr&gt;&lt;td&gt;Untersuchungszeitraum&lt;/td&gt;&lt;td&gt;&lt;p&gt;2018–2031&lt;/p&gt;&lt;/td&gt;&lt;/tr&gt;&lt;tr&gt;&lt;td&gt;Wachstumsrate&lt;/td&gt;&lt;td&gt;&lt;p&gt;CAGR von 5,3 %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Millionen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Segmente&lt;/td&gt;&lt;td&gt;&lt;ul&gt;&lt;li&gt;Typ&lt;/li&gt;&lt;li&gt;Anwendung&lt;/li&gt;&lt;li&gt;Vertriebskanal&lt;/li&gt;&lt;/ul&gt;&lt;/td&gt;&lt;/tr&gt;&lt;tr&gt;&lt;td&gt;Abgedeckte Regionen&lt;/td&gt;&lt;td&gt;&lt;ul&gt;&lt;li&gt;Nordamerika&lt;/li&gt;&lt;li&gt;Europa&lt;/li&gt;&lt;li&gt;Asien Pazifik&lt;/li&gt;&lt;li&gt;Lateinamerika&lt;/li&gt;&lt;li&gt;Naher Osten und Afrika&lt;/li&gt;&lt;/ul&gt;&lt;/td&gt;&lt;/tr&gt;&lt;tr&gt;&lt;td&gt;Wichtige Akteure&lt;/td&gt;&lt;td&gt;&lt;p&gt;Anker, Fotopro, KobraTech, Kootek, Looq Robotics, Momax, Mpow, Fromm Works, Satechi.&lt;/p&gt;&lt;/td&gt;&lt;/tr&gt;&lt;tr&gt;&lt;td&gt;Anpassung&lt;/td&gt;&lt;td&gt;&lt;p&gt;Berichtsanpassung zusammen mit dem Kauf auf Anfrage möglich&lt;/p&gt;&lt;/td&gt;&lt;/tr&gt;&lt;/tbody&gt;&lt;/table&gt;&lt;/div&gt;&lt;/div&gt;&lt;h2&gt;Selfie-Sticks-Markt, nach Kategorie&lt;/h2&gt;&lt;h3&gt;Typ:&lt;/h3&gt;&lt;ul&gt;&lt;li&gt;Ferngesteuerter Selfie-Stick&lt;/li&gt;&lt;li&gt;Kabelgebundener Selfie-Stick&lt;/li&gt;&lt;li&gt;Bluetooth-fähiger ausziehbarer Selfie-Stick&lt;/li&gt;&lt;/ul&gt;&lt;h3&gt;Anwendung:&lt;/h3&gt;&lt;ul&gt;&lt;li&gt;Mobiltelefonanwendung&lt;/li&gt;&lt;li&gt;Kameraanwendung&lt;/li&gt;&lt;li&gt;Sonstige&lt;/li&gt;&lt;/ul&gt;&lt;h3&gt;Verteilung Kanal:&lt;/h3&gt;&lt;ul&gt;&lt;li&gt;Einzelhandelsgeschäfte&lt;/li&gt;&lt;li&gt;Elektronische Einkaufszentren&lt;/li&gt;&lt;li&gt;Online-Verkäufe&lt;/li&gt;&lt;/ul&gt;&lt;h3&gt;Region:&lt;/h3&gt;&lt;ul&gt;&lt;li&gt;Nordamerika&lt;/li&gt;&lt;li&gt;Europa&lt;/li&gt;&lt;li&gt;Asien-Pazifik&lt;/li&gt;&lt;li&gt;Südamerika&lt;/li&gt;&lt;li&gt;Naher Osten und Afrika&lt;/li&gt;&lt;/ul&gt;&lt;h4&gt;Forschungsmethodik der Marktforschung:&lt;/h4&gt;&lt;p&gt;Um mehr über die Forschungsmethodik und andere Aspekte der Forschungsstudie zu erfahren, wenden Sie sich bitte an unseren &lt;strong&gt;.&lt;/strong&gt;&lt;/p&gt;&lt;h4&gt;Gründe für den Kauf dieses Berichts&lt;/h4&gt;&lt;ul&gt;&lt;li&gt;Qualitative und quantitative Analyse des Marktes basierend auf einer Segmentierung, die sowohl wirtschaftliche als auch nichtwirtschaftliche Faktoren einbezieht.&lt;/li&gt;&lt;li&gt;Bereitstellung von Daten zum Marktwert (in Milliarden USD) für jedes Segment und Untersegment. Gibt die Region und das Segment an, von denen erwartet wird, dass sie das schnellste Wachstum verzeichnen und den Markt dominieren.&lt;/li&gt;&lt;li&gt;Analyse nach Geografie mit Hervorhebung des Verbrauchs der Produkt/Dienstleistung in der Region sowie Angabe der Faktoren, die den Markt in jeder Region beeinflussen.&lt;/li&gt;&lt;li&gt;Wettbewerbslandschaft, die das Marktranking der wichtigsten Akteure sowie die Einführung neuer Dienstleistungen/Produkte, Partnerschaften, Geschäftserweiterungen und Übernahmen der profilierten Unternehmen in den letzten fünf Jahren umfasst.&lt;/li&gt;&lt;li&gt;Umfassende Unternehmensprofile, bestehend aus Unternehmensübersicht, Unternehmenseinblicken, Produktbenchmarking und SWOT-Analyse für die wichtigsten Marktakteure.&lt;/li&gt;&lt;li&gt;Die aktuellen sowie zukünftigen Marktaussichten der Branche in Bezug auf die jüngsten Entwicklungen (die Wachstumschancen und -treiber sowie Herausforderungen und Einschränkungen sowohl aufstrebender als auch entwickelter Regionen beinhalten.&lt;/li&gt;&lt;li&gt;Beinhaltet eine eingehende Analyse des Marktes aus verschiedenen Perspektiven durch Porters Fünf-Kräfte-Analyse.&lt;/li&gt;&lt;li&gt;Es bietet Einblicke in den Markt durch die Wertschöpfungskette.&lt;/li&gt;&lt;li&gt;Marktdynamikszenario sowie Wachstumschancen des Marktes in den kommenden Jahren.6-monatige Analystenunterstützung nach dem Verkauf.&lt;/li&gt;&lt;/ul&gt;&lt;h4&gt;Anpassung der Bericht&lt;/h4&gt;&lt;p&gt;• Wenden Sie sich in etwaigen Fällen bitte an unser Vertriebsteam, das sicherstellt, dass Ihre Anforderungen erfüllt werden.&lt;/p&gt;&lt;div class="row"&gt;&lt;div class="col-12 col-md-12"&gt;&lt;h2 class="text-left -color-blue-dark"&gt;</t>
  </si>
  <si>
    <t>&lt;div class=""&gt;&lt;h2&gt;Marktgröße und Prognose für halbautomatische Dentallaboröfen&lt;/h2&gt;&lt;p&gt;Der Markt für halbautomatische Dentallaboröfen wächst in den letzten Jahren mit erheblichen Wachstumsraten immer schneller und es wird geschätzt, dass der Markt im Jahr 2021–2028 deutlich wachsen wird.&lt;/p&gt;&lt;p&gt;Aufgrund der steigenden Nachfrage nach Zahnpflegeprodukten weist der globale Markt für halbautomatische Dentallaboröfen ein deutliches Wachstum auf. Der Bericht zum globalen Markt für halbautomatische Dentallaboröfen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halbautomatische Dentallaboröfen&lt;/h3&gt;&lt;p&gt;Zahnärztliche Geräte werden in Zahnkliniken verwendet, um die Ausbreitung von Krankheiten zu verhindern und diese zu verhindern. Normalerweise werden vor jeder Behandlung alle Oberflächen wie Zahnarztstühle, Zahnarztlampen, Schubladengriffe, Arbeitsplatten usw. gereinigt und desinfiziert, um die Ausbreitung von Infektionen zu verhindern. Dentalöfen werden bei der Herstellung von keramischem Zahnersatz wie Brücken, Onlays, Inlays und Kronen verwendet. Die Öfen können hohe Temperaturen und Drücke erreichen, um Keramikmaterial in einen gehärteten Endzustand zu verarbeiten. Produkte zur Kontrolle von Zahninfektionen werden auch bei der Behandlung von Zahnerkrankungen eingesetzt und verhindern das Wachstum von Karies in den Zähnen. Zahnerkrankungen sind pathologische Entzündungen, die Schmerzen, Beschwerden und Entstellungen des Gewebes und der Knochen rund um die Zähne verursachen.&lt;/p&gt;&lt;p&gt;Die Hauptfunktion von Zahnprodukten besteht darin, Karies zu heilen, um die Gefahren und Risiken einer Krankheitsübertragung zu verhindern. Zahninfektionen beeinträchtigen auch das Zahnfleisch und verursachen Gingivitis, die später zu Parodontitis führt. Es gibt hauptsächlich zwei Übertragungswege für Infektionen: direkt oder indirekt. Der direkte Übertragungsweg einer Zahninfektion umfasst den Kontakt mit einer infizierten Körperflüssigkeit wie Blut, Speichel oder den direkten Kontakt mit der betroffenen Läsion. Der indirekte Übertragungsweg umfasst den Kontakt mit kontaminierten Geräten oder Instrumenten. Er wird auch durch Gewebereste während intraoraler Eingriffe verursacht.&lt;/p&gt;&lt;p&gt;Der sich ständig ändernde Lebensstil der Verbraucher und ihre Ernährungsgewohnheiten, die Verfügbarkeit moderner Maschinen, technologische Fortschritte und kontinuierliche Forschungs- und Entwicklungsanstrengungen werden voraussichtlich in Zukunft neue Wachstumschancen bieten. Die steigende Nachfrage nach zahnärztlichen chirurgischen Eingriffen, einschließlich kosmetischer Zahnheilkunde, die zunehmende Verfügbarkeit ausgebildeter Zahnärzte und anderer zahnmedizinischer Pflegekräfte sowie die Möglichkeit der Kostenerstattung für Medikamente in mehreren Ländern fördern ebenfalls die Marktexpansion. Die zunehmende Zahl von Munderkrankungen wie Zahnfleischerkrankungen und Parodontitis kann zu Zahnverlust und Infektionen führen. Daher besteht ein Bedarf an Produkten zur Kontrolle von Zahninfektionen, um die Mundgesundheit aufrechtzuerhalten, Zahninfektionen zu verhindern und Zahnprobleme zu behandeln.&lt;/p&gt;&lt;h3&gt;Weltweiter Marktüberblick für halbautomatische Dentallaboröfen&lt;/h3&gt;&lt;p&gt;Der Anstieg des verfügbaren Einkommens ist ein primärer Wachstumstreiber auf dem globalen Markt für halbautomatische Dentallaboröfen. Angetrieben durch die steigende Nachfrage nach Zahnpflegeprodukten verzeichnet der globale Markt für halbautomatische Dentallaboröfen ein signifikantes Wachstum. Dieser Nachfrageschub ist auf die wachsende Zahl von Munderkrankungen, die steigende Zahl geriatrischer Bevölkerung mit Kariesproblemen sowie veränderte Lebens- und Ernährungsgewohnheiten zurückzuführen. Darüber hinaus verbessern immer mehr ausgebildete Zahnärzte den Zugang zur Mundpflege. Dies wiederum verstärkt die Expansion des Marktes für halbautomatische Dentallaboröfen.&lt;/p&gt;&lt;p&gt;Die Einführung digitaler Geräte zusammen mit neuen ästhetischen Materialien und leistungsstarken Fertigungs- und Prototyping-Tools rekonstruiert den Markt für halbautomatische Dentallaboröfen vollständig. Folglich verändert dies den Arbeitsablauf und die Betriebsverfahren. Die digitale Zahnmedizin ist benutzerfreundlich, verbessert die Präzision und reduziert Kosten und Zeit. Sie bietet außerdem ein hohes Maß an Vorhersehbarkeit und gewährleistet einen flexiblen, reibungslosen und effizienten Arbeitsablauf. Die zahnärztlichen Geräte und Materialien könnten mit Speichel-, Wasser- und Bluttröpfchen kontaminiert sein, die Infektionserreger enthalten, und die steigenden Fälle der Übertragung solcher Infektionskrankheiten sind der Haupttreiber des Marktes.&lt;/p&gt;&lt;p&gt;Auch die umfassende Schulung der Zahnärzte und des Personals zur Verbesserung des Verständnisses der zugrunde liegenden Prinzipien und empfohlenen Praktiken zur Kontrolle von Zahninfektionen dürfte den Markt ankurbeln. Die COVID-19-Pandemie hatte verheerende Auswirkungen auf den Markt für halbautomatische Dentallaboröfen. Zahnärzte sind am stärksten gefährdet, die Coronavirus-Krankheit zu übertragen. Infolgedessen verzeichneten die Akteure einen Rückgang der Nachfrage nach Produkten aus Zahnkliniken und Krankenhäusern.&lt;/p&gt;&lt;h3&gt;Globaler Markt für halbautomatische Dentallaboröfen: Segmentierungsanalyse&lt;/h3&gt;&lt;p&gt;Der globale Markt für halbautomatische Dentallaboröfen ist nach Produkt, Endbenutzer und Geografie segmentiert.&lt;/p&gt;&lt;h3&gt;&lt;/h3&gt;&lt;h3&gt;Markt für halbautomatische Dentallaboröfen nach Produkt&lt;/h3&gt;&lt;p&gt;• Ausrüstung0 Reinigungsmonitore0 Ultraschallreinigungsgeräte0 Sonstiges• Verbrauchsmaterial0 Persönliche Schutzpflege0 Handpflege0 Sterilisationszubehör0 Instrumentenreinigungslösung0 Sonstiges&lt;/p&gt;&lt;p&gt;Basierend auf dem Produkt ist der Markt in Ausrüstung und Verbrauchsmaterial segmentiert. Das Verbrauchsmaterialsegment hält einen großen Marktanteil. Das Wachstum dieses Segments ist auf die zunehmende Einführung der kosmetischen Zahnheilkunde zurückzuführen, die hauptsächlich auf veränderte Lebensstile und den zunehmenden Fokus auf Zahnästhetik zurückzuführen ist. Dies führt zu einer höheren Nachfrage nach kosmetischen Verfahren wie kieferorthopädischen Verfahren, Polier-, Aufhellungs- und Restaurationstechniken und treibt wiederum das Wachstum voran. Neben Verbrauchsmaterialien wird auch im Gerätesegment eine steigende Nachfrage erwartet, was auf die fortschreitende Weiterentwicklung von Reinigungsmonitoren und Ultraschallreinigungsgeräten zurückzuführen ist.&lt;/p&gt;&lt;h3&gt;Markt für halbautomatische Dentallaboröfen nach Endbenutzer&lt;/h3&gt;&lt;p&gt;• Dentallabore• Zahnärztliche Krankenhäuser und Kliniken• Zahnärztliche Hochschulen und Forschungsinstitute&lt;/p&gt;&lt;p&gt;Nach Endbenutzern ist der Markt in Dentallabore, Zahnärztliche Krankenhäuser und Kliniken sowie Zahnärztliche Hochschulen und Forschungsinstitute segmentiert. Die steigende Nachfrage nach leistungsstarken Produkten zur zahnärztlichen Infektionskontrolle von Zahnkrankenhäusern und -kliniken, zahnärztlichen Hochschulen und Forschungsinstituten und Dentallaboren treibt das Wachstum des Marktes voran. Der Anstieg des Marktes wäre deutlicher gewesen, aber die COVID-19-Pandemie hat weltweit zur Schließung vieler Kliniken geführt. Dies hat zu einem Nachfragerückgang geführt und sich negativ auf den Markt für halbautomatische Dentallaboröfen ausgewirkt.&lt;/p&gt;&lt;h3&gt;Markt für halbautomatische Dentallaboröfen nach Geografie&lt;/h3&gt;&lt;p&gt;• Nordamerika• Europa• Asien-Pazifik• Rest der Welt&lt;/p&gt;&lt;p&gt;Auf der Grundlage der regionalen Analyse wird der globale Markt für halbautomatische Dentallaboröfen in Nordamerika, Europa, Asien-Pazifik und den Rest der Welt unterteilt. Die Region Nordamerika wird im Prognosezeitraum voraussichtlich die höchste CAGR verzeichnen. Nordamerika ist eine der attraktivsten Regionen, was den Marktanteil halbautomatischer Dentallaboröfen betrifft. Die zunehmende Verbreitung häufiger Produkteinführungen, steigende Ausgaben für Zahnpflege, Zahnerkrankungen und das Vorhandensein vielversprechender Versicherungsdeckungen für Zahnpflege treiben den Markt in Nordamerika an.&lt;/p&gt;&lt;h3&gt;Schlüsselakteure&lt;/h3&gt;&lt;p&gt;Der Studienbericht „Globaler Markt für halbautomatische Dentallaboröfen“ bietet wertvolle Einblicke mit Schwerpunkt auf dem globalen Markt. Die wichtigsten Akteure auf dem Markt sind &lt;em&gt;&lt;strong&gt;Dentsply Sirona, Young Innovation, Inc, GC Corporation, Dentisan, Coltene, Biotrol, Danaher Corporation, 3M Company, Envista Holdings Corp, Hu-friedy Mfg. Co. LLC. &lt;/strong&gt;&lt;/em&gt;&lt;/p&gt;&lt;p&gt;Unsere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zum Wettbewerbsumfeld umfasst auch wichtige Entwicklungsstrategien, Marktanteile und eine Marktranganalyse der oben genannten Akteure weltweit.&lt;/p&gt;&lt;h3&gt;Wichtige Entwicklungen&lt;/h3&gt;&lt;p&gt;&lt;/p&gt;&lt;p&gt;• Im Jahr 2021 gab Dentsply Sirona, der weltweit größte Hersteller professioneller Dentalprodukte, den offiziellen Start seiner Partnerschaft mit Smile Train bekannt, der weltweit größten auf Lippen-Kiefer-Gaumenspalten spezialisierten Organisation.&lt;/p&gt;&lt;p&gt;• Im Jahr 2021 gab Dentsply Sirona bekannt, dass es praktisch alle Vermögenswerte von Propel Orthodontics in einem Bargeschäft für 131 Millionen US-Dollar erworben hat. Zu den erworbenen Vermögenswerten gehören das VPro-Gerät und das.&lt;/p&gt;&lt;h3&gt;Berichtsumfang&lt;/h3&gt;&lt;div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ER ZEITRAUM&lt;/td&gt;&lt;td&gt;&lt;p&gt;2017-2019&lt;/p&gt;&lt;/td&gt;&lt;/tr&gt;&lt;tr&gt;&lt;td&gt;WICHTIGE UNTERNEHMEN PROFILIERT&lt;/td&gt;&lt;td&gt;&lt;p&gt;Dentsply Sirona, Young Innovation, Inc, GC Corporation, Dentisan, Coltene, Biotrol, Danaher Corporation.&lt;/p&gt;&lt;/td&gt;&lt;/tr&gt;&lt;tr&gt;&lt;td&gt;ABGEDECKTE SEGMENTE&lt;/td&gt;&lt;td&gt;&lt;p&gt;• Nach Produkt&lt;br/&gt;• Nach Endbenutzer&lt;br/&gt;•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</si>
  <si>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halbautomatische externe Defibrillatoren&lt;/h2&gt;&lt;p&gt;Der Markt für halbautomatische externe Defibrillatoren wurde im Jahr 2022 auf 2,9 Milliarden USD geschätzt und soll bis 2030 &lt;span style="color: #993300;"&gt;&lt;strong&gt;5,2 Milliarden USD&lt;/strong&gt;&lt;/span&gt; erreichen und von 2023 bis 2030 mit einer &lt;span style="color: #993300;"&gt;&lt;strong&gt;CAGR von 7,7 % wachsen.&lt;/strong&gt;&lt;/span&gt;&lt;/p&gt;&lt;p&gt;Das Wachstum neuer Technologien und die zunehmende Verwendung halbautomatischer externer Defibrillatoren (AEDs) auf der ganzen Welt sind die Hauptfaktoren, die den Markt für diese Geräte antreiben. Der globale Marktbericht für halbautomatische externe Defibrillatoren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Marktdefinition für halbautomatische externe Defibrillatoren&lt;/h3&gt;&lt;p&gt;Halbautomatische Defibrillatoren überwachen den Herzschlag und wenn ein abnormaler Herzrhythmus festgestellt wird, der einen Schock erforderlich macht, helfen sie dem Bediener, das Herz durch Drücken eines Knopfes zu schocken. Wenn ein Schock erforderlich ist, enthält ein halbautomatischer AED einen Schalter, den der Ersthelfer drücken kann. Bei halbautomatischen AEDs haben der/die Ersthelfer die Kontrolle darüber, wie und wann der Schock verabreicht wird. Dies kann Rettungskräften dabei helfen, sicherzustellen, dass sich während des Schocks niemand in unmittelbarer Nähe des Patienten befindet. Ein AED verabreicht einem Patienten keinen Schock, es sei denn, es wird ein schockbarer Rhythmus gefunden, aber er kann nicht erkennen, ob eine andere Person den Patienten berührt.&lt;/p&gt;&lt;p&gt;Der Patient profitiert von einem angemessenen Schock, aber dieser könnte der Person, die den Patienten gerade operiert, möglicherweise schaden. Rettungskräfte führen jetzt halbautomatische externe Defibrillationen (AED) unter Verwendung verschiedener Technologien des Rettungsdienstes durch. Mehrere Herzschrittmacherfunktionen können durch externe Defibrillationen beschädigt werden. Andererseits kann der AED möglicherweise kein Kammerflimmern tolerieren, wenn aufgrund eines Herzstillstands ein Schrittmacher-Spike vorhanden ist.&lt;/p&gt;&lt;section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halbautomatische externe Defibrillatoren&lt;/h3&gt;&lt;p&gt;Das Wachstum neuer Technologien und die zunehmende Verwendung halbautomatischer externer Defibrillatoren (AEDs) auf der ganzen Welt sind die Hauptfaktoren, die den Markt für diese Geräte antreiben. Sowohl halbautomatische externe Defibrillatoren als auch implantierbare Geräte entwickeln sich weiter, um dem steigenden Bedarf an der Behandlung kardiovaskulärer Probleme gerecht zu werden. Das Fehlen von Defibrillatoren ist eine häufige Todesursache durch plötzlichen Herzstillstand (SCA). Solche Unterschiede im Rechtssystem eines Landes bieten Zugänglichkeit und Chancen und erweitern den Markt für diesen Beruf.&lt;/p&gt;&lt;p&gt;Darüber hinaus wird die Expansion des untersuchten Marktes durch eine Erhöhung der Ausgaben privater Akteure und einen Anstieg der Defibrillatortechnologie unterstützt. Aufgrund der zunehmenden Attraktivität der Gesundheitsfürsorge wird auch ein Anstieg des Verkaufs halbautomatischer externer Defibrillatoren erwartet. Allerdings unterliegen diese Geräte deutlich strengeren Auflagen als andere Kategorien, sodass der gesamte Zulassungsprozess mehr Zeit und Arbeit erfordert, was eine der wichtigsten Marktbeschränkungen darstellt.&lt;/p&gt;&lt;p&gt;Zudem fehlt es insbesondere in Schwellenländern in der Bevölkerung an Wissen darüber, wie man sich im Falle eines plötzlichen Herzstillstands am besten verhält, was die Expansion des Marktes ebenfalls behindert. Der Markt wird jedoch im Laufe des Prognosezeitraums aufgrund der enormen Ausgaben der Regierungen verschiedener Länder im Gesundheitssektor und der zunehmenden Verwendung moderner Instrumente in Gesundheitsanwendungen weiter wachsen.&lt;/p&gt;&lt;h3&gt;Globaler Markt für halbautomatische externe Defibrillatoren: Segmentierungsanalyse&lt;/h3&gt;&lt;p&gt;Der globale Markt für halbautomatische externe Defibrillatoren ist nach Produkt, Anwendung und Geografie segmentiert.&lt;/p&gt;&lt;h3&gt;&lt;/h3&gt;&lt;h3&gt;Markt für halbautomatische externe Defibrillatoren, nach Produkt&lt;/h3&gt;&lt;ul&gt;&lt;li&gt;Nichtsynchroner Defibrillator&lt;/li&gt;&lt;li&gt;Synchroner Defibrillator&lt;/li&gt;&lt;/ul&gt;&lt;p&gt;Basierend auf dem Produkt ist der Markt in nichtsynchrone Defibrillatoren und synchrone Defibrillatoren unterteilt. Für den Prognosezeitraum wird erwartet, dass der Sektor der nichtsynchronen Defibrillatoren die höchste CAGR verzeichnet. Bei der nicht synchronisierten Defibrillation, auch Kammerflimmern oder pulslose ventrikuläre Tachykardie genannt, wird dem Herzen ein asynchroner elektrischer Schock verabreicht, wenn keine koordinierte intrinsische elektrische Aktivität vorliegt. Die elektrische Aktivität des Herzens gerät in diesen lebensbedrohlichen Umständen durcheinander, was es dem Herzen erschwert, ausreichend Blut zu pumpen. Das Ziel der Defibrillation besteht darin, die abweichende elektrische Aktivität zu stoppen und den normalen Herzrhythmus wiederherzustellen.&lt;/p&gt;&lt;h3&gt;Markt für halbautomatische externe Defibrillatoren nach Anwendung&lt;/h3&gt;&lt;ul&gt;&lt;li&gt;Krankenhäuser&lt;/li&gt;&lt;li&gt;Öffentlicher Zugang&lt;/li&gt;&lt;li&gt;Zuhause&lt;/li&gt;&lt;li&gt;Schulung&lt;/li&gt;&lt;li&gt;Sonstige&lt;/li&gt;&lt;/ul&gt;&lt;p&gt;Basierend auf der Anwendung ist der Markt in Krankenhäuser, öffentlicher Zugang, Zuhause, Schulung und Sonstige unterteilt. Der Krankenhaussektor hat den größten Marktanteil und wird im Prognosezeitraum voraussichtlich am schnellsten wachsen. Der Markt ist je nach Anwendung in Krankenhäuser, öffentliche Einrichtungen, Heime, Schulungen und Sonstige unterteilt. Der Krankenhaussektor hat den größten Marktanteil und wird im Prognosezeitraum voraussichtlich am schnellsten wachsen. SAEDs ermöglichen auch eine schnelle Reaktion in Notsituationen. Da bei einem Herzstillstand schnell mit der Defibrillation begonnen werden muss, garantiert die Verfügbarkeit von SAEDs in Krankenhäusern, dass dies auch geschieht. Eine frühzeitige Defibrillation verbessert die Überlebenschancen eines Patienten und eine wirksame Wiederbelebung erheblich.&lt;/p&gt;&lt;h3&gt;Markt für halbautomatische externe Defibrillatoren nach Geografie&lt;/h3&gt;&lt;ul&gt;&lt;li&gt;Nordamerika&lt;/li&gt;&lt;li&gt;Europa&lt;/li&gt;&lt;li&gt;Asien-Pazifik&lt;/li&gt;&lt;li&gt;Rest der Welt&lt;/li&gt;&lt;/ul&gt;&lt;p&gt;Basierend auf der regionalen Analyse ist der globale Markt für halbautomatische externe Defibrillatoren in Nordamerika, Europa, Asien-Pazifik und Rest der Welt unterteilt. Aufgrund der steigenden Prävalenz von Herz-Kreislauf-Erkrankungen, hilfreicher Regierungsinitiativen, vorteilhafter Zahlungspläne, wachsender Sensibilisierung und einer Zunahme von Schulungsprogrammen hatte Nordamerika den größten Marktanteil. Im Prognosezeitraum wird jedoch erwartet, dass die Region Asien-Pazifik die höchste durchschnittliche jährliche Wachstumsrate verzeichnet. Da die Menschen sich dieser Geräte immer bewusster werden und Zugang zu ihnen haben, ergeben sich in diesem Bereich enorme Entwicklungsaussichten.&lt;/p&gt;&lt;h3&gt;Wichtige Akteure&lt;/h3&gt;&lt;p&gt;Der Studienbericht „Globaler Markt für halbautomatische externe Defibrillatoren“ bietet wertvolle Einblicke mit Schwerpunkt auf dem globalen Markt. Die wichtigsten Akteure auf dem Markt sind &lt;em&gt;&lt;strong&gt;Philips, Zoll, Physio-Control, Laerdal Medical, Cardiac Science, Nihon Kohden, Schiller, HeartSine Technologies, AMI Italia, Defibtech und Metrax GmbH.&lt;/strong&gt;&lt;/em&gt;&lt;/p&gt;&lt;p&gt;Unsere Marktanalyse umfasst auch einen Abschnitt, der ausschließlich diesen großen Akteuren gewidmet ist. Darin geben unsere Analysten Einblick in die Finanzberichte aller großen Akteure sowie Produkt-Benchmarking und SWOT-Analysen.&lt;/p&gt;&lt;h3&gt;&lt;strong&gt;Ace-Matrix-Analyse&lt;/strong&gt;&lt;/h3&gt;&lt;p&gt;Die im Bericht bereitgestellte Ace-Matrix hilft zu verstehen, wie die wichtigsten Akteure dieser Branche abschneiden, da wir für diese Unternehmen eine Rangfolge auf der Grundlage verschiedener Faktoren wie Servicefunktionen und Innovationen, Skalierbarkeit, Serviceinnovation, Branchenabdeckung, Branchenreichweite und Wachstums-Roadmap erstellen. Basierend auf diesen Faktoren ordnen wir die Unternehmen in die vier Kategorien &lt;strong&gt;Aktiv, Spitzenreiter, Aufstrebend und Innovatoren&lt;/strong&gt;&lt;/p&gt;&lt;p&gt;&lt;/p&gt;&lt;h3&gt;&lt;strong&gt;Marktattraktivität&lt;/strong&gt;&lt;/h3&gt;&lt;p&gt;Das bereitgestellte Bild der Marktattraktivität hilft außerdem dabei, Informationen über die Region zu erhalten, die auf dem globalen Markt für halbautomatische externe Defibrillatoren führend ist. Wir decken die wichtigsten Einflussfaktoren ab, die für das Branchenwachstum in der jeweiligen Region verantwortlich sind.&lt;/p&gt;&lt;p&gt;&lt;/p&gt;&lt;h3&gt;&lt;strong&gt;Porters Fünf Kräfte&lt;/strong&gt;&lt;/h3&gt;&lt;p&gt;Das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halbautomatische externe Defibrillatoren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(Milliarden USD)&lt;/p&gt;&lt;/td&gt;&lt;/tr&gt;&lt;tr&gt;&lt;td&gt;Profilierte Schlüsselunternehmen&lt;/td&gt;&lt;td&gt;&lt;p&gt;Philips, Zoll, Physio-Control, Laerdal Medical, Cardiac Science, Nihon Kohden, Schiller, HeartSine Technologies.&lt;/p&gt;&lt;/td&gt;&lt;/tr&gt;&lt;tr&gt;&lt;td&gt;Abgedeckte Segmente&lt;/td&gt;&lt;td&gt;&lt;ul&gt;&lt;li&gt;Nach Produkt&lt;/li&gt;&lt;li&gt;Nach Anwendung&lt;/li&gt;&lt;li&gt;Nach Geografie&lt;/li&gt;&lt;/ul&gt;&lt;/td&gt;&lt;/tr&gt;&lt;tr&gt;&lt;td&gt;Umfang der Anpassung&lt;/td&gt;&lt;td&gt;&lt;p&gt;Kostenlose Berichtsanpassung (entspricht bis zu 4 Analystenarbeitstagen)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Übernahmen der profilierten Unternehmen in den letzten fünf Jahren• E&lt;/p&gt;&lt;/div&gt;</t>
  </si>
  <si>
    <t>&lt;div class=""&gt;&lt;h2&gt;Bewertung des geistigen Eigentums an Halbleitern (Silizium) – 2024-2031&lt;/h2&gt;&lt;p&gt;Schnelle technologische Durchbrüche in Bereichen wie künstliche Intelligenz (KI) und 5G-Netzwerke treiben die Nachfrage nach spezifischen Chipfunktionen in die Höhe. Diese Nachfrage wird durch den Sektor des geistigen Eigentums an Halbleitern (SIP) gedeckt, der vorgefertigte Komponenten anbietet, die auf die spezifischen Anforderungen dieser neuen Technologien zugeschnitten sind. So treiben die Fortschritte in Technologien wie KI und 5G das Wachstum der Marktgröße voran und übersteigen 2023 47,91 Milliarden USD, um bis 2031 eine Bewertung von &lt;span style="color: #993300;"&gt;&lt;strong&gt;75,22 Milliarden USD zu erreichen.&lt;/strong&gt;&lt;/span&gt;&lt;/p&gt;&lt;p&gt;Die Betonung der Wiederverwendbarkeit treibt das Geschäft mit geistigem Eigentum an Halbleitern (SIP) voran. Chiphersteller profitieren von der Nutzung bewährter SIP-Kerne, was die Designrisiken reduziert und die Entwicklungskosten drastisch senkt. Das Chipdesign ist ein zeitaufwändiger und kompetenzintensiver Prozess. Die Entwicklung eines neuen Chips von Grund auf bedeutet, mehrere Komplexitäten zu bewältigen. Der Fokus auf Wiederverwendbarkeit und Kostenoptimierung treibt daher das Wachstum des Marktes für geistiges Eigentum an Halbleitern (Silizium) mit einer &lt;strong&gt;&lt;span style="color: #993300;"&gt;durchschnittlichen jährlichen Wachstumsrate von 6,40 % von 2024 bis 2031 voran.&lt;/span&gt;&lt;/strong&gt;&lt;/p&gt;&lt;p style="text-align: center;"&gt; &lt;/p&gt;&lt;div class="btn-wrap text-center" id="bnthid"&gt;&lt;label style="padding-right:5px;margin-bottom: 10px;"&gt;&lt;b&gt;Eine detaillierte Analyse erhalten Sie unter: &lt;noscript&gt;&lt;/noscript&gt; &lt;/b&gt;&lt;/label&gt;&lt;/div&gt;&lt;p&gt;&lt;/p&gt;&lt;h3&gt;Markt für geistiges Eigentum an Halbleitern (Silizium): Definition/Überblick&lt;/h3&gt;&lt;p&gt;Geistiges Eigentum an Halbleitern oder SIP bezieht sich auf die Baupläne zur Herstellung von Teilen eines Halbleiterchips. Dieser Entwurf kann das Logikdesign, das Zelllayout oder sogar das Design des gesamten Chips umfassen. Semiconductor Intellectual Property (SIP) bietet Vorkomponenten, für deren Nutzung häufig eine Lizenzgebühr anfällt. Diese SIPs werden häufig für eine Vielzahl von Anwendungen verwendet, darunter Verbindungselemente, Prozessoren, Peripheriegeräte und Speicherlaufwerke.&lt;/p&gt;&lt;p&gt;Normalerweise sind SIPs in zwei Formen erhältlich: Soft-IP-Blöcke, die unabhängig sind und sich durch Synthese an mehrere Fertigungstechniken anpassen lassen, und Hard-IP-Blöcke, die auf bestimmte Implementierungen spezialisiert sind. Geistige Eigentumsrechte liegen häufig bei einem Unternehmen, das ein Patent für ein bestimmtes Chipdesign besitzt. Dieses Unternehmen lizenziert seine Technologie dann an Hersteller, die sich auf die Herstellung der spezifischen Art von Chip spezialisiert haben.&lt;/p&gt;&lt;p&gt;Unternehmen, die IP-Lizenzierungsdienste anbieten, werden allgemein als chiplose Halbleiterunternehmen bezeichnet. Obwohl sie keine Chips produzieren, spielen sie eine wichtige Rolle im Halbleiter-Ökosystem, indem sie kritische Designkomponenten bereitstellen und Innovationen in einer Vielzahl von Unternehmen unterstützen. Diese Vereinbarung ermöglicht Chipherstellern den Zugang zu Spitzentechnologien und Erfahrung, ohne von Grund auf massiv in F&amp;E-Anstrengungen investieren zu müssen. Im Wesentlichen ist die SIP-Lizenzierung eine strategische Zusammenarbeit zwischen Inhabern geistigen Eigentums und Chipherstellern, die Verbesserungen in der Halbleitertechnologie vorantreibt und gleichzeitig die Effizienz und Kosteneffizienz bei Chipdesign und -produktion erhöht.&lt;/p&gt;&lt;p class="p1"&gt; &lt;/p&gt;&lt;section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mt-md-0"&gt;&lt;noscript&gt;&lt;/noscript&gt;&lt;/div&gt;&lt;/div&gt;&lt;/div&gt;&lt;/section&gt;&lt;p&gt;&lt;/p&gt;&lt;h3&gt;Wie fördern die weit verbreitete Nutzung vernetzter Geräte im Alltag und die steigende Nachfrage nach Elektronik das Wachstum des Marktes für geistiges Eigentum an Halbleitern (Silizium)?&lt;/h3&gt;&lt;p&gt;Die weit verbreitete Nutzung vernetzter Geräte im Alltag steigert die Nachfrage nach Elektronik, insbesondere im Gesundheitssektor, da die COVID-19-Pandemie zusammen mit dem wachsenden Bedarf an Telekonferenztechnologien wahrscheinlich das Marktwachstum vorantreiben wird. Um mit anderen Geräten oder Netzwerken zu interagieren, verwenden vernetzte Geräte eine Vielzahl von Kommunikationsprotokollen wie WLAN, NFC und Bluetooth. Diese Vernetzung unterstützt die wachsende Nachfrage nach geistigem Eigentum an Halbleitern, indem sie die reibungslose Integration verschiedener Funktionen in diese Geräte ermöglicht.&lt;/p&gt;&lt;p&gt;Darüber hinaus stellt die steigende Nachfrage nach Unterhaltungselektronik, insbesondere in Schwellenländern wie Indien und China, eine lukrative Aussicht auf eine Marktexpansion dar. Verschiedene Formen der Unterhaltungselektronik, darunter Smartphones, Tablets, Fernseher, Haushaltsgeräte und tragbare Geräte, verzeichnen aufgrund technologischer Durchbrüche und des Wunsches nach Hochgeschwindigkeits-Breitbandverbindungen eine erhöhte Nachfrage.&lt;/p&gt;&lt;p&gt;Es gibt eine steigende Nachfrage nach hochentwickelten Halbleitern in Sektoren wie Telekommunikation, Rechenzentren und Automobilen. Diese Sektoren benötigen Prozessoren, die eine hohe Leistung liefern und gleichzeitig energieeffizient bleiben. Semiconductor IP (SIP) spielt eine wichtige Rolle bei der Erfüllung dieser Nachfrage, indem es Funktionen wie Hochgeschwindigkeitsdatenverarbeitung und geringen Stromverbrauch liefert und so den sich ändernden Bedürfnissen dieser Branchen gerecht wird.&lt;/p&gt;&lt;p&gt;Zweitens treibt die Entwicklung von System-on-Chip (SoC)-Designs die Expansion des Halbleiter-IP-Marktes voran. SoCs vereinen mehrere Funktionen auf einem einzigen Chip und verbessern so die Leistung bei geringerem Platzbedarf. SIP-Anbieter liefern vorgefertigte Komponenten, mit denen Hersteller SoCs schneller und kostengünstiger bauen können.&lt;/p&gt;&lt;h3&gt;Werden Diebstahl geistigen Eigentums und Sicherheitsbedenken das Wachstum des Marktes für geistiges Eigentum im Halbleiterbereich (Silizium) behindern?&lt;/h3&gt;&lt;p&gt;Angesichts der zunehmenden Komplexität und des steigenden Werts von SIP zögern Unternehmen, es zu teilen oder zu lizenzieren, aus Angst vor unerwünschtem Zugriff, Duplizierung oder Reverse Engineering. Diese Zurückhaltung rührt von Bedenken hinsichtlich der Sicherung wertvollen geistigen Eigentums her, das das Marktwachstum einschränken kann, indem es Zusammenarbeit und Innovation aufgrund von Sicherheitsverletzungen behindert. Die Halbleitertechnologie entwickelt sich ständig weiter, mit regelmäßigen Knotenmigrationen und -fortschritten. Diese dynamische Umgebung kann dazu führen, dass alte SIP-Kerne mit neueren Herstellungsprozessen inkompatibel werden, was kostspielige Neugestaltungen erforderlich macht oder Kompatibilitätsrisiken birgt. Diese Schwierigkeit erhöht die Komplexität und Unsicherheit der Chip-Entwicklungsbemühungen und behindert möglicherweise das Marktwachstum, da Unternehmen mit der rasanten Geschwindigkeit des technologischen Wandels zu kämpfen haben.&lt;/p&gt;&lt;p&gt;Die Integration von SIP-Kernen mehrerer Anbieter kann aufgrund von Kompatibilitätsproblemen ein schwieriges Unterfangen sein. Die Komplexität, eine reibungslose Interoperabilität zwischen verschiedenen Komponenten zu erreichen, kann zu Designverzögerungen, erhöhten Kosten und Interoperabilitätsproblemen führen, was die Einführung von SIP verhindert und die Marktexpansion behindert. Die anfänglichen Kosten für die Lizenzierung komplizierter SIP-Kerne, insbesondere für hochmoderne Funktionen, können für kleinere Unternehmen unerschwinglich hoch sein. Diese finanzielle Barriere schränkt ihren Zugang zu fortschrittlichen Technologien ein und hemmt das Marktwachstum, indem sie Ungleichgewichte beim Zugang zu kritischen IP-Ressourcen verursacht. Infolgedessen haben kleinere Unternehmen möglicherweise Schwierigkeiten, auf dem Halbleitermarkt effektiv zu konkurrieren, was die Innovation und den Fortschritt der Branche insgesamt hemmt.&lt;/p&gt;&lt;h2&gt;Kategorienspezifische Scharfsinnigkeiten&lt;/h2&gt;&lt;h3&gt;Wie beschleunigt die breite Palette von Prozessor-IP-Anwendungen das Wachstum des Prozessor-IP-Segments im Markt für geistiges Eigentum an Halbleitern (Silizium)?&lt;/h3&gt;&lt;p&gt;Prozessor-IP dominiert den Markt für geistiges Eigentum an Halbleitern (Silizium) erheblich und wird diese Dominanz voraussichtlich während des gesamten Prognosezeitraums beibehalten. Prozessor-IP ist eine herausragende Kraft im Bereich des geistigen Eigentums an Halbleitern und wird in vielen Branchen eingesetzt. Prozessorchips sind in ihrer Anpassungsfähigkeit unübertroffen und reichen von intelligenten Geräten wie Mobiltelefonen und Tablets bis hin zu Automobilsystemen, PCs und Peripheriegeräten. Prozessorchips werden voraussichtlich das Design-IP-Segment dominieren, da sie für die Stromversorgung einer Vielzahl elektronischer Produkte unverzichtbar sind.&lt;/p&gt;&lt;p&gt;Die Bedeutung von Prozessor-IP reicht über die Unterhaltungselektronik hinaus bis hin zur hochwertigen Automobilindustrie. Sie spielen eine wesentliche Rolle bei der Förderung moderner Funktionen wie fortschrittlicher Fahrerassistenzsysteme (ADAS) und Infotainment-Setups und unterstreichen ihre Bedeutung bei der Definition der Zukunft der Automobiltechnologie.&lt;/p&gt;&lt;p&gt;Die weit verbreitete Verwendung von Prozessor-IPs in Unterhaltungselektronikprodukten ist ein wichtiger Faktor, der zu ihrer Marktdominanz beiträgt. Da der Bedarf an intelligenten Geräten aufgrund sich ändernder Kundenanforderungen und technischer Durchbrüche steigt, wird der Bedarf an leistungsstarken und effizienten Verarbeitungslösungen immer dringlicher.&lt;/p&gt;&lt;h3&gt;Wie fördert die für die Unterhaltungselektronikbranche entwickelte Multicore-Technologie das Wachstum des Unterhaltungselektroniksegments im Markt für geistiges Eigentum an Halbleitern (Silizium)?&lt;/h3&gt;&lt;p&gt;Das Unterhaltungselektroniksegment verzeichnet im Markt für geistiges Eigentum an Halbleitern (Silizium) ein signifikantes Wachstum aufgrund der Verbesserung der speziell für die Unterhaltungselektronikbranche entwickelten Multicore-Technologie, die eine verbesserte Leistung und Effizienz in einer breiten Palette von Geräten verspricht. Darüber hinaus besteht eine wachsende Nachfrage nach aktuellen System-on-Chip-Designs (SoC), die den Bedarf der Branche an stärker integrierten und anpassbaren Halbleiterlösungen darstellen.&lt;/p&gt;&lt;p&gt;Darüber hinaus wird konzentriert daran gearbeitet, das anhaltende Dilemma der steigenden Chipdesignkosten mit neuartigen Lösungen zu lösen, die auf eine Senkung dieser Preise abzielen. Diese Kostenmanagementstrategie ist entscheidend, um die Wettbewerbsfähigkeit des Marktes aufrechtzuerhalten und Innovationen anzuregen. Die rasche Nutzung vernetzter Geräte für Alltagsanwendungen treibt die Nachfrage nach Halbleiter-IPs in die Höhe. Dieser Trend wird durch die Verbreitung von Geräten des Internets der Dinge (IoT) in einer Vielzahl von Bereichen vorangetrieben, darunter Smart Homes und Industrieautomatisierung.&lt;/p&gt;&lt;p&gt;Außerdem treibt die rasche Nutzung vernetzter Geräte für Alltagsanwendungen die Nachfrage nach Halbleiter-IPs in die Höhe. Diese Tendenz ist auf das Wachstum von zurückzuführen, das darauf abzielt, das wiederkehrende Dilemma der steigenden Kosten für Chipdesigns zu lösen, wobei neuartige Methoden zur Senkung dieser Preise entwickelt werden. Diese Kostenmanagementstrategie ist entscheidend, um die Wettbewerbsfähigkeit auf dem Markt aufrechtzuerhalten und Innovationen anzuregen.&lt;/p&gt;&lt;p&gt;&lt;span style="color: #993300;"&gt;&lt;strong&gt;Erhalten Sie Zugang zur Methodik des Berichts zum Markt für geistiges Eigentum an Halbleitern (Silizium)&lt;/strong&gt;&lt;/span&gt;&lt;/p&gt;&lt;p&gt;&lt;span style="text-decoration: underline;"&gt;&lt;/span&gt;&lt;/p&gt;&lt;h2&gt;Länder-/Regionenspezifische Kenntnisse&lt;/h2&gt;&lt;h3&gt;Wie fördern die wachsende Nachfrage nach digitalen Artikeln und der wachsende Sektor der Unterhaltungselektronik das Wachstum des Marktes für geistiges Eigentum an Halbleitern (Silizium)?&lt;/h3&gt;&lt;p&gt;Die Region Asien-Pazifik entwickelt sich zu einem wichtigen Schlachtfeld für die Branche des geistigen Eigentums (IP) an Halbleitern, die in den kommenden Jahren voraussichtlich erheblich wachsen wird. Ein wichtiger Treiber dieser Expansion ist die wachsende Nachfrage nach digitalen Artikeln wie Laptops, Tablets und Smartphones, die teilweise durch schnelle kulturelle Umwälzungen in Ländern wie Indien während der Epidemie angekurbelt wurde. Halbleiter-IP-Chips, die für die Kernschaltkreise dieser Geräte entscheidend sind, erfreuen sich zunehmender Beliebtheit und treiben das Marktwachstum der Region voran.&lt;/p&gt;&lt;p&gt;Der wachsende Unterhaltungselektroniksektor der Region, insbesondere bei der Herstellung von Smartphones, Wearables und Smart-TVs, schafft eine anhaltende Nachfrage nach fortschrittlichen SIP-Lösungen. Diese Technologien bieten modernste Funktionen wie hochauflösende Bildschirme, effiziente Rechenkapazitäten und geringen Stromverbrauch und erfüllen damit die hohen Erwartungen technisch versierter Verbraucher.&lt;/p&gt;&lt;p&gt;Regierungsmaßnahmen in mehreren Ländern im asiatisch-pazifischen Raum stärken den SIP-Markt. Erhebliche Ausgaben für inländisches Chipdesign und Halbleiterherstellung schaffen ein Umfeld, das das Wachstum lokaler Unternehmen fördert. Mit einem Schwerpunkt auf der Förderung einheimischer Talente und der Unterstützung von Innovationen ebnen diese Programme den Weg für eine breite Einführung von SIP-Lösungen, indem sie diese kostenlos verfügbar machen. Hersteller im asiatisch-pazifischen Raum legen bei IP-Komponenten für den inländischen Markt Wert auf Kosteneffizienz und Markteinführungszeit. SIP erweist sich in diesem Bereich als bahnbrechende Neuerung, da es vorgefertigte und getestete Komponenten bietet, die Chipdesignverfahren vereinfachen und Produktfreigaben beschleunigen. Hersteller können durch den Einsatz von SIP-Lösungen Geld sparen und gleichzeitig wettbewerbsfähig bleiben.&lt;/p&gt;&lt;p&gt;Das ständige Streben der Region nach technischer Verbesserung zeigt sich in der schnellen Einführung von künstlicher Intelligenz (KI) und 5G-Technologie. Diese Einführungswelle führt zu einem Anstieg der Nachfrage nach spezialisierten SIP-Kernen, die auf die Anforderungen von Hochleistungsberechnungen und effizienter Datenübertragung zugeschnitten sind. Der SIP-Markt im asiatisch-pazifischen Raum wächst mit der Situation und bietet neuartige Lösungen, um diesen sich ändernden technischen Anforderungen gerecht zu werden.&lt;/p&gt;&lt;h3&gt;Wie werden die gut etablierte Halbleiterindustrie und die robuste Innovationslandschaft den Markt für geistiges Eigentum an Halbleitern (Silizium) in Nordamerika vorantreiben?&lt;/h3&gt;&lt;p&gt;Nordamerika erweist sich aufgrund seines gut etablierten Halbleitersektors, der robusten Innovationslandschaft und der unterstützenden Regierungsbemühungen als die am schnellsten wachsende Region im Markt für geistiges Eigentum an Halbleitern (Silizium). Die Region verfügt über ein gut etabliertes Halbleiter-Ökosystem, zu dem führende Hersteller und Designfirmen gehören, die für ihre Kompetenz und Innovation bekannt sind. Diese starke Grundlage schafft ein günstiges Klima für die Entwicklung und Einführung von SIP, insbesondere in Spitzenbereichen wie Hochleistungsrechnen, künstliche Intelligenz und Automobilelektronik. Da diese Sektoren stark auf verbesserte SIP-Kerne angewiesen sind, ist Nordamerika bei der Förderung von Innovationen in der Halbleitertechnologie führend.&lt;/p&gt;&lt;p&gt;Staatliche Unterstützung verstärkt Nordamerikas Dominanz auf dem SIP-Markt. Jüngste Versuche, die inländische Chipproduktion anzukurbeln, wie etwa die Finanzierung von Forschung und Entwicklung und die Förderung der Inlandsproduktion, bieten einen idealen Boden für das Wachstum von SIP-Lösungen. Durch die Steigerung der Nachfrage nach weithin verfügbaren IP-Lösungen stärken diese Aktivitäten Nordamerikas Position als wichtiger Treiber des SIP-Marktwachstums. Sicherheit und Hochleistungsrechnen haben für nordamerikanische Unternehmen in einer Vielzahl von Branchen, darunter Luft- und Raumfahrt, Verteidigung und Rechenzentrumsinfrastruktur, oberste Priorität. Als Reaktion auf diese Anforderungen bietet der SIP-Markt sichere und leistungsstarke IP-Kerne, die den strengen Anforderungen dieser Branchen gerecht werden. Dieser Schwerpunkt auf der Bereitstellung robuster und neuartiger SIP-Lösungen stärkt Nordamerikas Führungsrolle bei der Förderung technischer Innovationen.&lt;/p&gt;&lt;p&gt;In einem hart umkämpften Marktumfeld stehen nordamerikanische Unternehmen unter enormem Druck, die Markteinführungszeit zu minimieren und Innovationen schnell auf den Markt zu bringen. SIP erweist sich in dieser Hinsicht als wichtiger Vermittler, da es vorgefertigte und zertifizierte Komponenten bereitstellt, die den Chipdesignprozess beschleunigen und die Entwicklungsdauer verkürzen. Nordamerikanische Unternehmen können durch den Einsatz von SIP-Lösungen einen Wettbewerbsvorteil aufrechterhalten und die Anforderungen des sich ständig verändernden Halbleitersektors erfüllen.&lt;/p&gt;&lt;h3&gt;Wettbewerbslandschaft&lt;/h3&gt;&lt;p&gt;Die Wettbewerbslandschaft des SIP-Marktes ist dynamisch und wird von Innovation, strategischen Partnerschaften und sich entwickelnden Kundenbedürfnissen bestimmt. Während etablierte Akteure einen bedeutenden Anteil halten, können aufstrebende Akteure mit Nischenangeboten den Markt aufmischen. Der zukünftige Erfolg von Unternehmen wird von ihrer Fähigkeit abhängen, sich an sich verändernde technologische Landschaften anzupassen, hochmoderne IP-Lösungen zu entwickeln und flexible Lizenzmodelle anzubieten.&lt;/p&gt;&lt;p&gt;Die Organisationen konzentrieren sich auf die Innovation ihrer Produktlinie, um die breite Bevölkerung in unterschiedlichen Regionen zu bedienen. Zu den führenden Akteuren auf dem Markt für geistiges Eigentum an Halbleitern (Silizium) gehören:&lt;/p&gt;&lt;p&gt;&lt;em&gt;&lt;strong&gt;Synopsys, Cadence, Arm Holdings, CEVA Inc., Lattice Semiconductor, Intel Corporation, Arm Limited, Avery Design Systems, Inc., Cadence Design Systems, Inc., Cast, Inc., Rambus, Inc., Imagination Technologies Limited, Nvidia Corporation, TES Electronic Solutions GmBH, Digital Media Professionals, Inc., TAKUMI Corporation, VeriSilicon/Vivante, Qualcomm Incorporated.&lt;/strong&gt;&lt;/em&gt;&lt;/p&gt;&lt;h3&gt;Neueste Entwicklungen:&lt;/h3&gt;&lt;p&gt;&lt;/p&gt;&lt;ul&gt;&lt;li&gt;Im Mai 2023 kündigte Silvaco an, das geistige Eigentum von Samsung Foundry im Bereich Halbleiterdesign zu vermarkten, zu lizenzieren und zu unterstützen. Diese Innovation baut auf Silvacos aktuellen SIPware-IP-Technologien und -Lösungen auf. Das Erstangebot gilt für den 14-nm-Fertigungsknoten. Sie beabsichtigen jedoch, es auf fortschrittliche technologische Knoten wie 11 nm, 10 nm und 8 nm voranzutreiben. Sie möchten auch ausgereifte Planartechnologien wie 28 nm einbeziehen.&lt;/li&gt;&lt;li&gt;Im August 2022 kündigte NVIDIA die Einführung eines neuen Die-to-Die-Konnektivitätsprotokolls an. AMD, Arm, Intel und Qualcomm unterstützten dieses Protokoll. Es wird verwendet, um Chipsätze mit zukünftigen Versionen der CPUs von NVIDIA zu verbinden. Der UCIe-Standard ermöglichte es Rechenzentrumssystemen, geistiges Eigentum (IP) von Nicht-NVIDIA-Partnern zu integrieren.&lt;/li&gt;&lt;li&gt;Im Mai 2022 gab Quadric seine Partnerschaft mit Megachips bekannt. Ihre Zusammenarbeit zielte darauf ab, System-on-Chip- und ASIC-Lösungen bereitzustellen. Diese Lösungen wurden entwickelt, um Quadric beim Bau KI-basierter Prozessoren zu helfen. Als Ergebnis der Zusammenarbeit sicherte sich MegaChips eine Finanzierung von rund 21,0 Millionen US-Dollar. Das Ziel dieses Geldes bestand darin, Quadric bei der Einführung ihrer CPU-Architektur der nächsten Generation zu unterstützen.&lt;/li&gt;&lt;/ul&gt;&lt;h3&gt;Berichtsumfang&lt;/h3&gt;&lt;div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~6,40 % von 2024 bis 2031&lt;/p&gt;&lt;/td&gt;&lt;/tr&gt;&lt;tr&gt;&lt;td&gt;Basisjahr für Bewertung&lt;/td&gt;&lt;td&gt;&lt;p&gt;2023&lt;/p&gt;&lt;/td&gt;&lt;/tr&gt;&lt;tr&gt;&lt;td&gt;Historisch Zeitraum&lt;/td&gt;&lt;td&gt;&lt;p&gt;2018–2022&lt;/p&gt;&lt;/td&gt;&lt;/tr&gt;&lt;tr&gt;&lt;td&gt;Prognosezeitraum&lt;/td&gt;&lt;td&gt;&lt;p&gt;2024–2031&lt;/p&gt;&lt;div id="gtx-trans" style="position: absolute; left: 15px; top: -9.50391px;"&gt;&lt;div class="gtx-trans-icon"&gt;&lt;/div&gt;&lt;/div&gt;&lt;/td&gt;&lt;/tr&gt;&lt;tr&gt;&lt;td&gt;Quantitative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Segmente&lt;/td&gt;&lt;td&gt;&lt;ul&gt;&lt;li&gt;Design-IP&lt;/li&gt;&lt;li&gt;IP Quelle&lt;/li&gt;&lt;li&gt;Endbenutzer&lt;/li&gt;&lt;/ul&gt;&lt;/td&gt;&lt;/tr&gt;&lt;tr&gt;&lt;td&gt;Abgedeckte Regionen&lt;/td&gt;&lt;td&gt;&lt;ul&gt;&lt;li&gt;Nordamerika&lt;/li&gt;&lt;li&gt;Europa&lt;/li&gt;&lt;li&gt;Asien-Pazifik&lt;/li&gt;&lt;li&gt;Lateinamerika&lt;/li&gt;&lt;li&gt;Naher Osten und Afrika&lt;/li&gt;&lt;/ul&gt;&lt;/td&gt;&lt;/tr&gt;&lt;tr&gt;&lt;td&gt;Wichtige Akteure&lt;/td&gt;&lt;td&gt;&lt;p&gt;Synopsys, Cadence, Arm Holdings, CEVA Inc., Lattice Semiconductor, Intel Corporation, Arm Limited, Avery Design Systems, Inc.&lt;/p&gt;&lt;/td&gt;&lt;/tr&gt;&lt;tr&gt;&lt;td&gt;Anpassung&lt;/td&gt;&lt;td&gt;&lt;p&gt;Berichtsanpassung zusammen mit Kauf auf Anfrage möglich&lt;/p&gt;&lt;/td&gt;&lt;/tr&gt;&lt;/tbody&gt;&lt;/table&gt;&lt;/div&gt;&lt;/div&gt;&lt;h2&gt;Markt für geistiges Eigentum an Halbleitern (Silizium), nach Kategorie&lt;/h2&gt;&lt;h3&gt;Design-IP:&lt;/h3&gt;&lt;ul&gt;&lt;li&gt;Schnittstellen-IP&lt;/li&gt;&lt;li&gt;Speicher-IP&lt;/li&gt;&lt;li&gt;Prozessor-IP&lt;/li&gt;&lt;/ul&gt;&lt;h3&gt;IP-Quelle:&lt;/h3&gt;&lt;ul&gt;&lt;li&gt;Lizenzierung&lt;/li&gt;&lt;li&gt;Lizenzgebühren&lt;/li&gt;&lt;/ul&gt;&lt;h3&gt;Endbenutzer:&lt;/h3&gt;&lt;ul&gt;&lt;li&gt;Verbraucher Elektronik&lt;/li&gt;&lt;li&gt;Automobil&lt;/li&gt;&lt;li&gt;Industrie&lt;/li&gt;&lt;li&gt;Telekommunikation&lt;/li&gt;&lt;li&gt;Luft- und Raumfahrt &amp; Verteidigung&lt;/li&gt;&lt;/ul&gt;&lt;h3&gt;Region:&lt;/h3&gt;&lt;ul&gt;&lt;li&gt;Nordamerika&lt;/li&gt;&lt;li&gt;Europa&lt;/li&gt;&lt;li&gt;Asien-Pazifik&lt;/li&gt;&lt;li&gt;Südamerika&lt;/li&gt;&lt;li&gt;Naher Osten &amp; Afrika&lt;/li&gt;&lt;/ul&gt;&lt;h4&gt;Forschungsmethodik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denen das schnellste Wachstum erwartet wird und die den Markt dominieren werden.&lt;/p&gt;&lt;/div&gt;</t>
  </si>
  <si>
    <t>&lt;div class=""&gt;&lt;h2&gt;Marktgröße und Prognose für Prozessausrüstung für die Halbleitermontage&lt;/h2&gt;&lt;p&gt;Der Markt für Prozessausrüstung für die Halbleitermontage wurde im Jahr 2023 auf 3,98 Milliarden USD geschätzt und soll bis 2030 voraussichtlich &lt;span style="color: #993300;"&gt;&lt;strong&gt;7,28 Milliarden USD&lt;/strong&gt; &lt;/span&gt;erreichen und im Prognosezeitraum 2024–2030 mit einer &lt;span style="color: #993300;"&gt;&lt;strong&gt;durchschnittlichen jährlichen Wachstumsrate von 9,1 %&lt;/strong&gt;&lt;/span&gt; wachsen.&lt;/p&gt;&lt;p&gt;Der Markt für Prozessausrüstung für die Halbleitermontage umfasst die Maschinen, Werkzeuge und Geräte, die in den Montage- und Verpackungsphasen der Halbleiterherstellung verwendet werden. Dazu gehören verschiedene Prozesse wie Chipbonden, Drahtbonden, Verkapselung und Testen, um nur einige zu nennen. Der Markt deckt sowohl Front-End- als auch Back-End-Montageprozesse ab und geht auf die vielfältigen Bedürfnisse von Halbleiterherstellern weltweit ein.&lt;/p&gt;&lt;p&gt;&lt;/p&gt;&lt;p style="text-align: center;"&gt; &lt;/p&gt;&lt;div class="btn-wrap text-center" id="bnthid"&gt;&lt;label style="padding-right:5px;margin-bottom: 10px;"&gt;&lt;b&gt;Um eine detaillierte Analyse zu erhalten: &lt;noscript&gt;&lt;/noscript&gt; &lt;/b&gt;&lt;/label&gt;&lt;/div&gt;&lt;p&gt;&lt;/p&gt;&lt;h3&gt;Globale Markttreiber für Prozessausrüstung für Halbleitermontage&lt;/h3&gt;&lt;p&gt;Die Markttreiber für den Markt für Prozessausrüstung für Halbleitermontage können von verschiedenen Faktoren beeinflusst werden. Dazu können gehören:&lt;/p&gt;&lt;ul&gt;&lt;li&gt;&lt;strong&gt;Technologische Entwicklungen:&lt;/strong&gt; Der Bedarf an immer komplexeren Montageprozessanlagen wird durch die fortlaufende Entwicklung der Halbleitertechnologie vorangetrieben, wie etwa die Entwicklung kleinerer und leistungsfähigerer Chips.&lt;/li&gt;&lt;li&gt;&lt;strong&gt;Steigende Nachfrage nach Unterhaltungselektronik:&lt;/strong&gt; Um den Produktionsanforderungen dieser Artikel gerecht zu werden, besteht aufgrund der steigenden Nachfrage nach Smartphones, Laptops, Tablets und anderen Unterhaltungselektronikgeräten ein zunehmender Bedarf an Halbleitermontageanlagen.&lt;/li&gt;&lt;li&gt;&lt;strong&gt;Zunehmende Einführung von IoT und KI:&lt;/strong&gt; Infolge der weit verbreiteten Verwendung von künstlicher Intelligenz (KI) und Internet der Dinge (IoT)-Technologien in einer Vielzahl von Branchen besteht ein erhöhter Bedarf an Halbleitern, was wiederum den Markt für Montageprozessanlagen antreibt.&lt;/li&gt;&lt;li&gt;&lt;strong&gt;Wachstum der Automobilindustrie:&lt;/strong&gt; Der Übergang der Automobilindustrie zu fortschrittlichen Fahrerassistenzsystemen (ADAS), Elektroautos (EVs) und autonomen Fahrzeugen (AVs) erfordert einen höheren Halbleiteranteil in Fahrzeugen, was die Nachfrage erhöht für Montageprozessausrüstung.&lt;/li&gt;&lt;li&gt;&lt;strong&gt;Einsatz der 5G-Technologie:&lt;/strong&gt; Mit dem weltweiten Einsatz von 5G-Netzwerken steigt der Bedarf an der Herstellung spezialisierter Halbleiter für Telekommunikationsgeräte und -infrastruktur, was die Nachfrage nach Montageprozessausrüstung antreibt.&lt;/li&gt;&lt;li&gt;&lt;strong&gt;Schnelle Urbanisierung und Industrialisierung:&lt;/strong&gt; Aufgrund der steigenden Nachfrage nach Elektronik in einer Reihe von Branchen, darunter Fertigung, Infrastruktur und Gesundheitswesen, erleben Schwellenländer einen Anstieg des Marktes für Halbleitermontageausrüstung.&lt;/li&gt;&lt;li&gt;&lt;strong&gt;Miniaturisierungstrend:&lt;/strong&gt; Da elektronische Geräte immer kleiner und kompakter werden, besteht ein Bedarf an hochentwickelter Montageprozessausrüstung, die kleinere Komponenten verarbeiten und eine hohe Präzision und Genauigkeit erreichen kann.&lt;/li&gt;&lt;li&gt;&lt;strong&gt;Staatliche Investitionen und Programme:&lt;/strong&gt; Staatliche Investitionen in Halbleiterfabriken und -infrastruktur sowie Programme zur Förderung der Halbleiterproduktion und der Forschungs- und Entwicklungsaktivitäten (F&amp;E) tragen alle zur Expansion des Marktes bei.&lt;/li&gt;&lt;li&gt;&lt;strong&gt;Bewusstsein für die Belastbarkeit der Lieferkette:&lt;/strong&gt; Die COVID-19-Pandemie brachte Aufmerksamkeit auf die Bedeutung der Belastbarkeit der Lieferkette, die Halbleiterunternehmen dazu veranlasste, in die Modernisierung von Montageprozessausrüstung zu investieren, um die Produktionskapazitäten zu erhöhen und die Abhängigkeit von externen Lieferanten zu verringern.&lt;/li&gt;&lt;li&gt;&lt;strong&gt;Umweltvorschriften:&lt;/strong&gt; Da die Vorschriften zur ökologischen Nachhaltigkeit strenger werden, werden energieeffizientere und umweltfreundlichere Halbleitermontageprozessausrüstungen eingesetzt, was wiederum die Marktdynamik beeinflusst.&lt;/li&gt;&lt;/ul&gt;&lt;h3&gt;Globale Beschränkungen des Marktes für Halbleitermontageprozessausrüstung&lt;/h3&gt;&lt;p&gt;Mehrere Faktoren können als Beschränkungen oder Herausforderungen für den Markt für Halbleitermontageprozessausrüstungen wirken. Dazu können gehören:&lt;/p&gt;&lt;ul&gt;&lt;li&gt;&lt;strong&gt;Hohe Anfangsausgaben:&lt;/strong&gt; Kleine und mittelgroße Halbleiterhersteller haben Schwierigkeiten, in neue Märkte einzutreten und zu expandieren, da der Kauf und die Installation von Ausrüstung für den Halbleiterherstellungsprozess mit hohen Anfangsausgaben verbunden sind.&lt;/li&gt;&lt;li&gt;&lt;strong&gt;Kompatibilität und Integrationskomplexität:&lt;/strong&gt; Es kann viel Aufwand und Zeit erfordern, neue Montageprozessausrüstung in die aktuelle Produktionsinfrastruktur zu integrieren. Die Einführung neuer Technologien kann durch Inkompatibilitäten zwischen verschiedenen Softwareplattformen und Gerätekomponenten behindert werden.&lt;/li&gt;&lt;li&gt;Die Halbleiterindustrie ist zyklisch und erlebt Aufschwünge und Abschwünge als Reaktion auf Nachfragespitzen. Marktsättigung, geopolitische Unruhen und wirtschaftliche Schwankungen können sich alle auf das Marktwachstum auswirken, indem sie eine instabile Nachfrage nach Montageprozessausrüstung verursachen.&lt;/li&gt;&lt;li&gt;&lt;strong&gt;Lange Vorlaufzeiten und Markteinführungsdruck:&lt;/strong&gt; Halbleiterhersteller stehen unter Druck, die Markteinführung neuer Produkte zu beschleunigen und die Länge ihrer Produktentwicklungszyklen zu verkürzen. Lange Vorlaufzeiten für den Kauf und die Einrichtung von Montageprozessausrüstung können sich auf die Markteinführungszeit und die Fertigungspläne auswirken und Geld und Chancen kosten.&lt;/li&gt;&lt;li&gt;&lt;strong&gt;Globaler Halbleitermangel:&lt;/strong&gt; Unsicherheit und Engpässe auf dem Markt für Montageprozessausrüstung können durch Störungen in der Halbleiterlieferkette entstehen, wie beispielsweise die Engpässe, die in letzter Zeit aufgrund von Faktoren wie erhöhter Nachfrage, Produktionsstörungen und geopolitischen Spannungen aufgetreten sind.&lt;/li&gt;&lt;li&gt;&lt;strong&gt;Schnelle technische Veralterung:&lt;/strong&gt; Die Halbleiterindustrie ist für ihren schnellen technischen Fortschritt bekannt, der dazu führt, dass Ausrüstung und Technologie sehr schnell veralten. Um ihre Wettbewerbsfähigkeit und Relevanz langfristig aufrechtzuerhalten, müssen Halbleiterhersteller ihre Investitionen in Montageprozessausrüstung sorgfältig abwägen.&lt;/li&gt;&lt;li&gt;&lt;strong&gt;Enge Konkurrenz:&lt;/strong&gt; In der Halbleitermontageprozessausrüstungsindustrie kämpfen viele nationale und internationale Wettbewerber um Marktanteile. Preisdruck, sinkende Gewinnspannen und Schwierigkeiten bei der Differenzierung von Produkten anhand von Merkmalen und Fähigkeiten können alle die Folge intensiven Wettbewerbs sein.&lt;/li&gt;&lt;li&gt;&lt;strong&gt;Handelsgesetze und Schutz des geistigen Eigentums:&lt;/strong&gt; Handelsgesetze und Fragen des Schutzes des geistigen Eigentums, wie etwa Patentstreitigkeiten, können Halbleiterhersteller in rechtliche Zwickmühle bringen und es ihnen erschweren, Fließbandausrüstung auf globaler Ebene zu entwickeln und zu implementieren.&lt;/li&gt;&lt;li&gt;&lt;strong&gt;Komplexe Einhaltung gesetzlicher Vorschriften:&lt;/strong&gt; Die Entwicklung, Produktion und Vermarktung von Halbleitermontageprozessausrüstung wird durch die Notwendigkeit, eine Reihe von gesetzlichen Anforderungen einzuhalten, darunter Sicherheitsstandards, Umweltgesetze und Exportkontrollen, erschwert und verteuert.&lt;/li&gt;&lt;li&gt;&lt;strong&gt;Umweltbedenken:&lt;/strong&gt; Da im Halbleiterherstellungsprozess gefährliche Chemikalien verwendet werden und viel Abfall entsteht, wächst der Druck, sauberere, nachhaltigere Herstellungsverfahren einzuführen, was zu höheren Kosten und mehr Arbeit zur Einhaltung der Vorschriften führen könnte.&lt;/li&gt;&lt;/ul&gt;&lt;h3&gt;Globale Marktsegmentierungsanalyse für Halbleitermontageprozessausrüstung&lt;/h3&gt;&lt;p&gt;Der globale Markt für Halbleitermontageprozessausrüstung ist segmentiert auf der Grundlage von Verpackungstechnologie, Anwendung, Endbenutzer und Geografie.&lt;/p&gt;&lt;p&gt;&lt;/p&gt;&lt;h3&gt;Markt für Prozessausrüstung für die Halbleitermontage nach Verpackungstechnologie&lt;/h3&gt;&lt;ul&gt;&lt;li&gt;&lt;strong&gt;Through-Hole-Technologie (THT)&lt;/strong&gt;: Umfasst die Montage von Komponenten, indem Leitungen durch Löcher in der Leiterplatte eingeführt und auf der gegenüberliegenden Seite verlötet werden.&lt;/li&gt;&lt;li&gt;&lt;strong&gt;Surface Mount Technology (SMT)&lt;/strong&gt;: Umfasst die Montage von Komponenten direkt auf der Oberfläche der Leiterplatte.&lt;/li&gt;&lt;li&gt;&lt;strong&gt;Advanced Packaging&lt;/strong&gt;: Umfasst verschiedene Techniken wie System-in-Package (SiP), Chip-on-Board (COB) und Wafer Level Packaging (WLP).&lt;/li&gt;&lt;/ul&gt;&lt;h3&gt;Markt für Prozessausrüstung für die Halbleitermontage nach Anwendung&lt;/h3&gt;&lt;ul&gt;&lt;li&gt;&lt;strong&gt;Unterhaltungselektronik&lt;/strong&gt;: Umfasst Anwendungen in Smartphones, Tablets, Laptops und Wearables.&lt;/li&gt;&lt;li&gt;&lt;strong&gt;Automobilindustrie&lt;/strong&gt;: Umfasst die Montage Prozessausrüstung für die Automobilelektronik, einschließlich Motorsteuergeräte, Infotainmentsysteme und Fahrerassistenzsysteme (ADAS).&lt;/li&gt;&lt;li&gt;&lt;strong&gt;Industrie&lt;/strong&gt;: Umfasst Ausrüstung für die industrielle Automatisierung, Robotik und Steuerungssysteme.&lt;/li&gt;&lt;li&gt;&lt;strong&gt;Telekommunikation&lt;/strong&gt;: Umfasst Ausrüstung für die Telekommunikationsinfrastruktur, einschließlich Basisstationen, Router und Switches.&lt;/li&gt;&lt;li&gt;&lt;strong&gt;Medizin&lt;/strong&gt;: Umfasst Montageausrüstung für medizinische Geräte und Ausrüstungen wie Herzschrittmacher, medizinische Bildgebungsgeräte und Überwachungssysteme.&lt;/li&gt;&lt;/ul&gt;&lt;h3&gt;Markt für Prozessausrüstung für die Halbleitermontage nach Endbenutzer&lt;/h3&gt;&lt;ul&gt;&lt;li&gt;&lt;strong&gt;Halbleiterhersteller&lt;/strong&gt;: Unternehmen, die an der Herstellung von Halbleiterchips beteiligt sind.&lt;/li&gt;&lt;li&gt;&lt;strong&gt;Original Equipment Manufacturers (OEMs)&lt;/strong&gt;: Unternehmen, die Halbleiterkomponenten in ihre Endprodukte integrieren, wie z. B. Elektronikhersteller.&lt;/li&gt;&lt;li&gt;&lt;strong&gt;Anbieter von elektronischen Fertigungsdienstleistungen (EMS)&lt;/strong&gt;: Vertragshersteller, die Montage anbieten und Fertigungsdienstleistungen für OEMs.&lt;/li&gt;&lt;/ul&gt;&lt;h3&gt;Markt für Prozessausrüstung für Halbleitermontage, nach Geografie&lt;/h3&gt;&lt;ul&gt;&lt;li&gt;&lt;strong&gt;Nordamerika: &lt;/strong&gt;Marktbedingungen und Nachfrage in den Vereinigten Staaten, Kanada und Mexiko.&lt;/li&gt;&lt;li&gt;&lt;strong&gt;Europa: &lt;/strong&gt;Analyse des Marktes für Prozessausrüstung für Halbleitermontage in europäischen Ländern.&lt;/li&gt;&lt;li&gt;&lt;strong&gt;Asien-Pazifik: &lt;/strong&gt;Konzentration auf Länder wie China, Indien, Japan, Südkorea und andere.&lt;/li&gt;&lt;li&gt;&lt;strong&gt;Naher Osten und Afrika: &lt;/strong&gt;Untersuchung der Marktdynamik im Nahen Osten und in Afrika.&lt;/li&gt;&lt;li&gt;&lt;strong&gt;Lateinamerika: &lt;/strong&gt;Abdeckung von Markttrends und Entwicklungen in Ländern in ganz Lateinamerika.&lt;/li&gt;&lt;/ul&gt;&lt;h3&gt;Hauptakteure&lt;strong&gt;&lt;/strong&gt;&lt;/h3&gt;&lt;p&gt;Die Hauptakteure auf dem Markt für Prozessausrüstung für Halbleitermontage sind:&lt;/p&gt;&lt;ul&gt;&lt;li&gt;ASM Pacific Technology&lt;/li&gt;&lt;li&gt;Kulicke &amp;amp; Soffa Industries&lt;/li&gt;&lt;li&gt;Besi&lt;/li&gt;&lt;li&gt;Accrutech&lt;/li&gt;&lt;li&gt;Shinkawa&lt;/li&gt;&lt;li&gt;Palomar Technologies&lt;/li&gt;&lt;li&gt;Hesse Mechatronics&lt;/li&gt;&lt;li&gt;Toray Engineering&lt;/li&gt;&lt;li&gt;West Bond&lt;/li&gt;&lt;li&gt;HYBOND&lt;/li&gt;&lt;li&gt;DIAS Automation&lt;/li&gt;&lt;/ul&gt;&lt;h3&gt;Berichtsumfang&lt;/h3&gt;&lt;div class="row"&gt;&lt;div class="col-sm-12"&gt;&lt;table border="1"&gt;&lt;tbody&gt;&lt;tr&gt;&lt;th&gt;BERICHTSATTRIBUTE&lt;/th&gt;&lt;th&gt;DETAILS&lt;/th&gt;&lt;/tr&gt;&lt;tr&gt;&lt;td&gt;Studienzeitraum&lt;/td&gt;&lt;td&gt;&lt;p&gt;2020–2030&lt;/p&gt;&lt;/td&gt;&lt;/tr&gt;&lt;tr&gt;&lt;td&gt;Basisjahr&lt;/td&gt;&lt;td&gt;&lt;p&gt;2023&lt;/p&gt;&lt;/td&gt;&lt;/tr&gt;&lt;tr&gt;&lt;td&gt;Prognose Zeitraum&lt;/td&gt;&lt;td&gt;&lt;p&gt;2024–2030&lt;/p&gt;&lt;/td&gt;&lt;/tr&gt;&lt;tr&gt;&lt;td&gt;Historischer Zeitraum&lt;/td&gt;&lt;td&gt;&lt;p&gt;2020–2022&lt;/p&gt;&lt;/td&gt;&lt;/tr&gt;&lt;tr&gt;&lt;td&gt;Einheit&lt;/td&gt;&lt;td&gt;&lt;p&gt;Wert (Mrd. USD)&lt;/p&gt;&lt;/td&gt;&lt;/tr&gt;&lt;tr&gt;&lt;td&gt;Profilierte wichtige Unternehmen&lt;/td&gt;&lt;td&gt;&lt;p&gt;ASM Pacific Technology, Kulicke &amp;amp; Soffa Industries, Besi, Accutech, Shinkawa, Palomar Technologies, Hesse Mechatronics, Toray Engineering, West Bond&lt;/p&gt;&lt;/td&gt;&lt;/tr&gt;&lt;tr&gt;&lt;td&gt;Abgedeckte Segmente&lt;/td&gt;&lt;td&gt;&lt;p&gt;Nach Verpackungstechnologie, nach Anwendung, nach Endbenutzer und nach Geografie.&lt;/p&gt;&lt;/td&gt;&lt;/tr&gt;&lt;tr&gt;&lt;td&gt;Anpassungsumfang&lt;/td&gt;&lt;td&gt;&lt;p&gt;Kostenlose Berichtsanpassung (entspricht bis zu 4 Arbeitstagen eines Analysten) beim Kauf. Ergänzung oder Änderung des Länder-, Regional- und Segmentumfangs.&lt;/p&gt;&lt;/td&gt;&lt;/tr&gt;&lt;/tbody&gt;&lt;/table&gt;&lt;/div&gt;&lt;/div&gt;&lt;h3&gt;Analystenmeinung&lt;/h3&gt;&lt;p&gt;Der Markt für Prozessausrüstung zur Halbleitermontage steht vor einem erheblichen Wachstum, angetrieben durch die steigende Nachfrage nach fortschrittlichen Halbleiterbauelementen in verschiedenen Branchen wie Unterhaltungselektronik, Automobil, Gesundheitswesen und Telekommunikation. Die zunehmende Komplexität und Miniaturisierung von Halbleiterkomponenten erfordert anspruchsvollere Montageprozesse und -geräte. Darüber hinaus treiben technologische Fortschritte wie die Entwicklung fortschrittlicher Verpackungstechniken wie 3D-Verpackung und Fan-Out-Wafer-Level-Packaging (FOWLP) das Marktwachstum weiter voran. Herausforderungen wie hohe Anfangsinvestitionen und strenge gesetzliche Anforderungen können das Marktwachstum jedoch in gewissem Maße behindern. Insgesamt bietet der Markt lukrative Möglichkeiten für wichtige Akteure, Innovationen zu entwickeln und den sich entwickelnden Anforderungen der Halbleiterindustrie gerecht zu werden.&lt;/p&gt;&lt;h4&gt;&lt;strong&gt;Forschungsmethodik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 Überblick, Unternehmenseinblicke, Produktbenchmarking und SWOT-Analyse für die wichtigsten Marktteilnehmer Die aktuellen sowie zukünftigen Marktaussichten der Branche im Hinblick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6-monatiger Analystensupport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</si>
  <si>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Investitionsgüter für Halbleiter&lt;/h2&gt;&lt;p&gt;Der Markt für Investitionsgüter für Halbleiter wurde im Jahr 2023 auf 105,2 Milliarden USD geschätzt und soll bis 2030 einen Wert von &lt;span style="color: #993300;"&gt;&lt;strong&gt;202 Milliarden USD&lt;/strong&gt;&lt;/span&gt; erreichen. Im Prognosezeitraum 2024–2030 wird der Markt mit einer &lt;span style="color: #993300;"&gt;&lt;strong&gt;durchschnittlichen jährlichen Wachstumsrate von 7,8 %&lt;/strong&gt; &lt;/span&gt; wachsen.&lt;/p&gt;&lt;p style="text-align: center;"&gt; &lt;/p&gt;&lt;div class="btn-wrap text-center" id="bnthid"&gt;&lt;label style="padding-right:5px;margin-bottom: 10px;"&gt;&lt;b&gt;So erhalten Sie eine detaillierte Analyse: &lt;noscript&gt;&lt;/noscript&gt; &lt;/b&gt;&lt;/label&gt;&lt;/div&gt;&lt;p&gt;&lt;/p&gt;&lt;h3&gt;Globale Markttreiber für Investitionsgüter im Halbleiterbereich&lt;/h3&gt;&lt;p&gt;Die Markttreiber für den Markt für Investitionsgüter im Halbleiterbereich können von verschiedenen Faktoren beeinflusst werden. Dazu können gehören:&lt;/p&gt;&lt;ul&gt;&lt;li&gt;&lt;strong&gt;Technologische Innovation und Fortschritte:&lt;/strong&gt; Das Halbleitergeschäft verändert sich ständig, was den Kauf neuer Maschinen erforderlich macht, um leistungsfähigere und kleinere Chips herzustellen. Die Nachfrage nach neuen Geräten, darunter Lithographiemaschinen, Ätzsysteme und Waferinspektionswerkzeuge, wird durch technologische Durchbrüche angetrieben.&lt;/li&gt;&lt;li&gt;&lt;strong&gt;Wachsende Nachfrage nach Unterhaltungselektronik:&lt;/strong&gt; Aufgrund der stark gestiegenen Nachfrage nach Smartphones, Tablets und anderen elektronischen Geräten werden mehr Halbleiterchips benötigt. Höhere Anlageninvestitionen sind das Ergebnis dieser Nachfrage nach Halbleiterfertigung.&lt;/li&gt;&lt;li&gt;&lt;strong&gt;Wachsende Einführung von IoT und KI:&lt;/strong&gt; Die Nachfrage nach anspruchsvolleren Halbleiterchips wird durch das Internet der Dinge (IoT) und künstliche Intelligenz (KI) angetrieben. Für diese Technologien werden Chips mit höherer Verarbeitungsleistung und Effizienz benötigt, was den Bedarf an Halbleiter-Investitionsgütern erhöhen wird.&lt;/li&gt;&lt;li&gt;&lt;strong&gt;Steigende Nachfrage nach Speicher- und Datenspeicherlösungen:&lt;/strong&gt; Mit der zunehmenden Datengenerierung steigt auch der Bedarf an Speicher- und Datenspeicherlösungen. Die zur Herstellung von Speicherchips wie DRAM und NAND-Flash benötigte Ausrüstung ist aufgrund dieses Bedarfs sehr gefragt.&lt;/li&gt;&lt;li&gt;&lt;strong&gt;Neue Technologien:&lt;/strong&gt; Die Nachfrage nach anspruchsvolleren Halbleiterchips wird durch Technologien wie Augmented Reality (AR), 5G und selbstfahrende Autos angetrieben. Hersteller von Halbleiterausrüstung haben jetzt die Möglichkeit, neue Ausrüstung speziell für diese Anwendungen zu entwickeln.&lt;/li&gt;&lt;li&gt;&lt;strong&gt;Regierungsinitiativen und -investitionen:&lt;/strong&gt; Um die inländische Produktion zu fördern und die Abhängigkeit von Importen zu verringern, investieren Regierungen auf der ganzen Welt in den Halbleitersektor. Der Bedarf an Investitionsgütern für Halbleiter wird durch diese Initiativen vorangetrieben.&lt;/li&gt;&lt;li&gt;&lt;strong&gt;Globaler Halbleitermangel:&lt;/strong&gt; Die COVID-19-Pandemie und die steigende Nachfrage nach Elektronik haben zu einem weltweiten Halbleitermangel beigetragen, der die Aufmerksamkeit auf die Notwendigkeit größerer Halbleiterproduktionskapazitäten gelenkt hat. Um die Produktionskapazität zu steigern, hat dies zu höheren Ausgaben für Investitionsgüter für Halbleiter geführt.&lt;/li&gt;&lt;li&gt;&lt;strong&gt;Umweltgesetze:&lt;/strong&gt; Der Halbleitersektor erlebt eine Zunahme von Umweltgesetzen, was den Bedarf an nachhaltigeren Herstellungstechniken vorantreibt. Dies beinhaltet den Einsatz von Maschinen, die die Abfallproduktion und den Energieverbrauch senken.&lt;/li&gt;&lt;/ul&gt;&lt;h3&gt;Globale Beschränkungen des Marktes für Investitionsgüter für Halbleiter&lt;/h3&gt;&lt;p&gt;Mehrere Faktoren können als Beschränkungen oder Herausforderungen für den Markt für Investitionsgüter für Halbleiter wirken. Dazu können gehören:&lt;/p&gt;&lt;ul&gt;&lt;li&gt;&lt;strong&gt;Hohe Anfangsinvestition:&lt;/strong&gt; Für den Halbleiterherstellungsprozess ist eine erhebliche Anfangsinvestition in Technologie und Ausrüstung erforderlich. Diese hohen Vorlaufkosten können für Unternehmen, insbesondere kleinere Firmen oder Neueinsteiger, ein erhebliches Hindernis darstellen.&lt;/li&gt;&lt;li&gt;&lt;strong&gt;Zyklischer Charakter:&lt;/strong&gt; Die Halbleiterindustrie ist für ihre Zyklizität bekannt, wobei Nachfrageschwankungen und -abschwünge zu unterschiedlichen Zeiten auftreten. Aufgrund dieser Instabilität kann es für Unternehmen schwierig sein, vorauszuplanen und in neue Ausrüstung zu investieren.&lt;/li&gt;&lt;li&gt;&lt;strong&gt;Technologische Komplexität:&lt;/strong&gt; Die Herstellung von Halbleitern ist ein sehr komplizierter Prozess, der modernstes Wissen und Ausrüstung erfordert. Es kann für Unternehmen schwierig sein, mit den technologischen Entwicklungen Schritt zu halten und sie in ihre Herstellungsprozesse zu integrieren.&lt;/li&gt;&lt;li&gt;&lt;strong&gt;Störungen globaler Lieferketten:&lt;/strong&gt; Die Halbleiterindustrie ist bei Komponenten und Rohstoffen stark von internationalen Lieferketten abhängig. Ereignisse, die die Lieferkette beeinflussen, wie Pandemien, Handelsstreitigkeiten oder Naturkatastrophen, können die Produktion beeinträchtigen und Verzögerungen verursachen.&lt;/li&gt;&lt;li&gt;&lt;strong&gt;Herausforderungen bei Regulierung und Compliance:&lt;/strong&gt; Die Halbleiterindustrie muss eine Reihe von Gesetzen und Richtlinien einhalten, insbesondere solche, die sich mit der Sicherheit der Arbeitnehmer und dem Umweltschutz befassen. Die Einhaltung dieser Anforderungen kann zu einer erhöhten Komplexität und höheren Kosten der Produktionsabläufe führen.&lt;/li&gt;&lt;li&gt;&lt;strong&gt;Wettbewerb und Preisdruck:&lt;/strong&gt; Zwischen den verschiedenen Unternehmen, die um die Marktbeherrschung auf dem Markt für Halbleiterausrüstung kämpfen, herrscht ein erbitterter Wettbewerb. Die Gewinnmargen der Unternehmen können durch den durch diesen Wettbewerb verursachten Preisdruck beeinträchtigt werden.&lt;/li&gt;&lt;li&gt;&lt;strong&gt;Geopolitische Variablen:&lt;/strong&gt; Handelsgesetze, Zölle, politische Unruhen und andere geopolitische Variablen können sich auf die Halbleiterindustrie auswirken und Fragen für die Marktteilnehmer aufwerfen.&lt;/li&gt;&lt;li&gt;&lt;strong&gt;Schnelle technologische Veralterung:&lt;/strong&gt; Ältere Geräte werden aufgrund der raschen Entwicklung der Halbleitertechnologie obsolet. Für Unternehmen kann es schwierig sein, kontinuierlich in neue Ausrüstung zu investieren, um wettbewerbsfähig zu bleiben.&lt;/li&gt;&lt;li&gt;&lt;strong&gt;Schutz des geistigen Eigentums:&lt;/strong&gt; Da Innovationen die Halbleiterindustrie wettbewerbsfähig machen, ist der Schutz des geistigen Eigentums unerlässlich. Die Durchsetzung von geistigen Eigentumsrechten kann jedoch schwierig sein, insbesondere auf internationalen Märkten.&lt;/li&gt;&lt;/ul&gt;&lt;h3&gt;Globale Segmentierungsanalyse des Marktes für Investitionsgüter für Halbleiter&lt;/h3&gt;&lt;p&gt;Der globale Markt für Investitionsgüter für Halbleiter ist nach Typ, Anwendung, Technologie und Geografie segmentiert.&lt;/p&gt;&lt;p&gt;&lt;/p&gt;&lt;h3&gt;Markt für Investitionsgüter für Halbleiter nach Typ&lt;/h3&gt;&lt;ul&gt;&lt;li&gt;&lt;strong&gt;Ausrüstung zur Waferherstellung:&lt;/strong&gt; Dieses Segment umfasst Ausrüstung, die bei der Herstellung von Halbleiterwafern verwendet wird, wie z. B. Lithografie-, Abscheidungs-, Ätz-, Reinigungs- und Inspektionsausrüstung.&lt;/li&gt;&lt;li&gt;&lt;strong&gt;Montage- und Verpackungsausrüstung:&lt;/strong&gt; Dieses Segment umfasst Ausrüstung, die zum Zusammenbau und Verpacken von Halbleiterkomponenten in Endprodukte verwendet wird.&lt;/li&gt;&lt;li&gt;&lt;strong&gt;Testausrüstung:&lt;/strong&gt; Dieses Segment umfasst Ausrüstung, die zum Testen von Halbleiterbauelementen auf Funktionalität und Leistung verwendet wird.&lt;/li&gt;&lt;li&gt;&lt;strong&gt;Sonstige&lt;/strong&gt;: Dieses Segment kann andere Arten von Ausrüstung umfassen, die bei der Halbleiterherstellung verwendet werden, wie z. B. Messausrüstung und Materialhandhabungsausrüstung.&lt;/li&gt;&lt;/ul&gt;&lt;h3&gt;Markt für Halbleiter-Investitionsausrüstung, nach Anwendung&lt;/h3&gt;&lt;ul&gt;&lt;li&gt;&lt;strong&gt;Gießerei&lt;/strong&gt;: Halbleitergießereien, die integrierte Schaltkreise (ICs) für Fabless-Halbleiterunternehmen herstellen.&lt;/li&gt;&lt;li&gt;&lt;strong&gt;Speicher&lt;/strong&gt;: Hersteller von Halbleiterspeichergeräten wie DRAM und NAND-Flash.&lt;/li&gt;&lt;li&gt;&lt;strong&gt;IDM (Integrated Device Manufacturer):&lt;/strong&gt; Unternehmen, die Halbleiterbauelemente entwickeln, herstellen und verkaufen.&lt;/li&gt;&lt;li&gt;&lt;strong&gt;Sonstige&lt;/strong&gt;: Andere Anwendungen von Halbleiter-Investitionsausrüstung, die nicht durch die oben genannten Punkte abgedeckt sind. Kategorien.&lt;/li&gt;&lt;/ul&gt;&lt;h3&gt;Markt für Halbleiter-Investitionsgüter, nach Technologie&lt;/h3&gt;&lt;ul&gt;&lt;li&gt;&lt;strong&gt;3D IC:&lt;/strong&gt; Technologie für dreidimensionale integrierte Schaltkreise.&lt;/li&gt;&lt;li&gt;&lt;strong&gt;MEMS (Mikroelektromechanische Systeme):&lt;/strong&gt; Technologie zur Herstellung von mechanischen und elektromechanischen Miniaturgeräten.&lt;/li&gt;&lt;li&gt;&lt;strong&gt;Advanced Packaging:&lt;/strong&gt; Fortschrittliche Verpackungstechnologien für Halbleitergeräte.&lt;/li&gt;&lt;li&gt;&lt;strong&gt;Sonstige&lt;/strong&gt;: Andere Halbleitertechnologien, die nicht in den oben genannten Kategorien enthalten sind.&lt;/li&gt;&lt;/ul&gt;&lt;h3&gt;Markt für Halbleiter-Investitionsgüter, nach Geografie&lt;/h3&gt;&lt;ul&gt;&lt;li&gt;&lt;strong&gt;Nordamerika:&lt;/strong&gt; Marktbedingungen und Nachfrage in den Vereinigten Staaten, Kanada und Mexiko.&lt;/li&gt;&lt;li&gt;&lt;strong&gt;Europa&lt;/strong&gt;: Analyse des MARKTES FÜR HALBLEITER-INVESTITIONSGERÄTE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Halbleiter-Investitionsgüter sind:&lt;/p&gt;&lt;ul&gt;&lt;li&gt;Applied Materials&lt;/li&gt;&lt;li&gt;ASML&lt;/li&gt;&lt;li&gt;KLA Corporation&lt;/li&gt;&lt;li&gt;Lam Research&lt;/li&gt;&lt;li&gt;Tokyo Electron&lt;/li&gt;&lt;/ul&gt;&lt;h3&gt;Berichtsumfang&lt;/h3&gt;&lt;div class="row"&gt;&lt;div class="col-sm-12"&gt;&lt;table border="1"&gt;&lt;tbody&gt;&lt;tr&gt;&lt;th&gt;Berichtsattribute&lt;/th&gt;&lt;th&gt;Details&lt;/th&gt;&lt;/tr&gt;&lt;tr&gt;&lt;td&gt;Studienzeitraum&lt;/td&gt;&lt;td&gt;&lt;p&gt;2020–2030&lt;/p&gt;&lt;/td&gt;&lt;/tr&gt;&lt;tr&gt;&lt;td&gt;Basis Jahr&lt;/td&gt;&lt;td&gt;&lt;p&gt;2023&lt;/p&gt;&lt;/td&gt;&lt;/tr&gt;&lt;tr&gt;&lt;td&gt;Prognosezeitraum&lt;/td&gt;&lt;td&gt;&lt;p&gt;2024-2030&lt;/p&gt;&lt;/td&gt;&lt;/tr&gt;&lt;tr&gt;&lt;td&gt;Historischer Zeitraum&lt;/td&gt;&lt;td&gt;&lt;p&gt;2020-2022&lt;/p&gt;&lt;/td&gt;&lt;/tr&gt;&lt;tr&gt;&lt;td&gt;Einheit&lt;/td&gt;&lt;td&gt;&lt;p&gt;Wert (Milliarden USD)&lt;/p&gt;&lt;/td&gt;&lt;/tr&gt;&lt;tr&gt;&lt;td&gt;Profilierte Schlüsselunternehmen&lt;/td&gt;&lt;td&gt;&lt;p&gt;Applied Materials, ASML, KLA Corporation, Lam Research, Tokyo Electron.&lt;/p&gt;&lt;/td&gt;&lt;/tr&gt;&lt;tr&gt;&lt;td&gt;Abgedeckte Segmente&lt;/td&gt;&lt;td&gt;&lt;p&gt;Nach Typ, nach Anwendung, nach Technologie und nach Geografie.&lt;/p&gt;&lt;/td&gt;&lt;/tr&gt;&lt;tr&gt;&lt;td&gt;Anpassungsumfang&lt;/td&gt;&lt;td&gt;&lt;p&gt;Kostenlose Berichtsanpassung (entspricht bis zu 4 Analystenarbeitstage) beim Kauf. Ergänzung oder Änderung von Länder-, Regional-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</si>
  <si>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Halbleiterkühler&lt;/h2&gt;&lt;p&gt;Der Markt für Halbleiterkühler hatte im Jahr 2023 einen Wert von 9,76 Milliarden USD und soll von 2024 bis 2031 mit einer &lt;span style="color: #993300;"&gt;&lt;strong&gt;CAGR von 8 % weiter wachsen.&lt;/strong&gt;&lt;/span&gt;&lt;/p&gt;&lt;ul&gt;&lt;li&gt;Halbleiterkühler, auch als thermoelektrische oder Peltier-Kühler bekannt, sind Geräte, die den Peltier-Effekt nutzen, um Wärme von einer bestimmten Komponente oder einem bestimmten Bereich abzuleiten. Wenn ein elektrischer Strom durch zwei unterschiedliche leitende Materialien geleitet wird, tritt der Peltier-Effekt auf, der einen Temperaturunterschied an der Verbindungsstelle verursacht. Dieser Temperaturunterschied führt dazu, dass eine Seite der Verbindung Wärme aufnimmt, während die andere Seite Wärme abgibt.&lt;/li&gt;&lt;li&gt;Halbleiterkühler bestehen typischerweise aus einer Reihe von Halbleiterelementen, die zwischen zwei Keramikplatten platziert sind. Wenn den Halbleiterelementen ein Gleichstrom (DC) zugeführt wird, kühlt sich eine Seite des Geräts ab und absorbiert Wärme aus dem Zielbereich, während die andere Seite heiß wird.&lt;/li&gt;&lt;li&gt;Diese Kühltechnik wird häufig in elektronischen und Wärmemanagementanwendungen verwendet, um elektronische Komponenten wie CPUs, GPUs und andere Halbleitergeräte zu kühlen.&lt;/li&gt;&lt;li&gt;Halbleiterkühler sind winzig, leicht und haben keine beweglichen Komponenten, was sie ideal für eine Vielzahl von Anwendungen macht, bei denen Standardkühlmethoden unpraktisch oder ineffizient sein können. Sie haben jedoch eine geringere Kühlleistung als herkömmliche Kühloptionen wie Lüfter oder Flüssigkeitskühlsysteme.&lt;/li&gt;&lt;li&gt;Halbleiterkühler werden häufig verwendet, um elektronische Komponenten in Computern und Servern zu kühlen, einschließlich CPUs, GPUs und anderen Hochleistungsschaltkreisen. Sie helfen, ideale Arbeitstemperaturen aufrechtzuerhalten, was die Gesamtleistung und Lebensdauer elektronischer Geräte verbessert.&lt;/li&gt;&lt;li&gt;In Laboren werden Halbleiterkühler verwendet, um die Temperatur in Spektralphotometern, Chromatographen und anderen Analysegeräten zu regulieren. Sie bieten eine genaue Temperaturregelung, die für Experimente und Messungen unerlässlich ist.&lt;/li&gt;&lt;/ul&gt;&lt;p&gt;&lt;/p&gt;&lt;p style="text-align: center;"&gt; &lt;/p&gt;&lt;div class="btn-wrap text-center" id="bnthid"&gt;&lt;label style="padding-right:5px;margin-bottom: 10px;"&gt;&lt;b&gt;Detaillierte Analyse: &lt;noscript&gt;&lt;/noscript&gt; &lt;/b&gt;&lt;/label&gt;&lt;/div&gt;&lt;p&gt;&lt;/p&gt;&lt;h2&gt;Globale Marktdynamik für Halbleiterkühler&lt;/h2&gt;&lt;p&gt;Zu den wichtigsten Marktdynamiken, die den Markt für Halbleiterkühler prägen, gehören:&lt;/p&gt;&lt;h3&gt;Wichtige Markttreiber:&lt;/h3&gt;&lt;ul&gt;&lt;li&gt;&lt;strong&gt;Fokus auf Energieeffizienz: &lt;/strong&gt;Halbleiterkühler bieten eine energieeffizientere Kühloption als herkömmliche Ansätze und ermöglichen eine genaue Temperaturregelung, wodurch der Gesamtenergieverbrauch in Kühlsystemen gesenkt wird. Dies führt zu einer hohen Nachfrage nach Halbleiterkühlern.&lt;/li&gt;&lt;li&gt;&lt;strong&gt;Miniaturisierung und kompaktes Design: &lt;/strong&gt;Die Miniaturisierung elektronischer Geräte sowie der Wunsch nach kleinen Kühllösungen fördern den Einsatz von Halbleiterkühlern. Aufgrund ihrer geringen Größe und ihres geringen Gewichts eignen sie sich ideal für Anwendungen mit begrenztem Platzangebot.&lt;/li&gt;&lt;li&gt;&lt;strong&gt;Geräuschloser Betrieb: &lt;/strong&gt;Halbleiterkühler laufen leise, da keine lauten mechanischen Komponenten wie Lüfter oder Kompressoren erforderlich sind. Dies macht sie perfekt für Anwendungen, bei denen ein niedriger Geräuschpegel erforderlich ist, darunter Unterhaltungselektronik und medizinische Geräte.&lt;/li&gt;&lt;li&gt;&lt;strong&gt;Präzise Temperaturregelung: &lt;/strong&gt;Der Bedarf an präziser Temperaturregelung fördert den Einsatz dieser Lösungen zur genauen Aufrechterhaltung der Temperaturniveaus. Dies ist insbesondere bei Anwendungen mit medizinischen Geräten, Laborinstrumenten und der Elektronikherstellung von entscheidender Bedeutung.&lt;/li&gt;&lt;li&gt;&lt;strong&gt;Lange Lebensdauer und Zuverlässigkeit: &lt;/strong&gt;Halbleiterkühler haben aufgrund ihres Festkörperdesigns eine lange Lebensdauer und hohe Zuverlässigkeit. Sie enthalten weniger bewegliche Komponenten als typische Kühlsysteme, wodurch das Risiko eines mechanischen Versagens verringert wird.&lt;/li&gt;&lt;li&gt;&lt;strong&gt;Wachsende Elektronikindustrie: &lt;/strong&gt;Der wachsende Bedarf an Elektronik in einer Vielzahl von Branchen, darunter Unterhaltungselektronik, Telekommunikation und Automobilindustrie, treibt den Markt für Halbleiterkühler an. Diese Geräte sind entscheidend, um sicherzustellen, dass elektrische Komponenten bei optimaler Temperatur arbeiten.&lt;/li&gt;&lt;/ul&gt;&lt;h3&gt;Wichtigste Herausforderungen:&lt;/h3&gt;&lt;ul&gt;&lt;li&gt;&lt;strong&gt;Wärmeableitungseffizienz: &lt;/strong&gt;Trotz Fortschritten bleibt es schwierig, eine maximale Wärmeableitungseffizienz zu erreichen. Halbleiterbauelemente werden immer leistungsfähiger und erzeugen mehr Wärme, sodass effizientere Kühlsysteme erforderlich sind, um eine Überhitzung zu vermeiden.&lt;/li&gt;&lt;li&gt;&lt;strong&gt;Nachfrage nach Miniaturisierung in Technologien:&lt;/strong&gt;Der Trend zur Verwendung winziger elektronischer Geräte, insbesondere im Mobil- und IoT-Bereich, stellt eine Herausforderung bei der Herstellung kompakter und effizienter Halbleiterkühler dar, die ohne Leistungseinbußen in kleinere Räume passen.&lt;/li&gt;&lt;li&gt;&lt;strong&gt;Hohe Kosten:&lt;/strong&gt; Die Verwendung von Halbleiterkühlern nimmt aufgrund ihrer hohen Kosten ab. Die Entwicklung und Bereitstellung verbesserter Kühltechnologien kann kostspielig sein und die Marktdurchdringung einschränken, insbesondere in preissensiblen Unterhaltungselektronikbranchen.&lt;/li&gt;&lt;li&gt;&lt;strong&gt;Stromverbrauch:&lt;/strong&gt; Unter bestimmten Umständen kann der Stromverbrauch des Kühlsystems die Vorteile der Verwendung effizienterer Halbleiterkühler überwiegen. Die Balance zwischen effektiver Kühlung und geringem Stromverbrauch zu halten, ist ein ständiges Problem.&lt;/li&gt;&lt;/ul&gt;&lt;h3&gt;Wichtige Trends:&lt;/h3&gt;&lt;ul&gt;&lt;li&gt;&lt;strong&gt;Steigende Nachfrage nach High-Performance Computing (HPC): &lt;/strong&gt;Mit der wachsenden Nachfrage nach fortschrittlichen Computertechnologien wie Rechenzentren, künstlicher Intelligenz und Edge Computing besteht ein größerer Bedarf an effizienten Halbleiterkühllösungen, um die von Hochleistungschips erzeugte Wärme zu bewältigen.&lt;/li&gt;&lt;li&gt;&lt;strong&gt;Zunehmende Integration von KI und IoT:&lt;/strong&gt; Das Aufkommen künstlicher Intelligenz (KI) und des Internets der Dinge (IoT) hat die Entwicklung leistungsstarker Halbleitergeräte beschleunigt. Effiziente Kühllösungen sind entscheidend, um Spitzenleistungen aufrechtzuerhalten und Überhitzung in diesen Anwendungen zu vermeiden.&lt;/li&gt;&lt;li&gt;&lt;strong&gt;Fortschritte in der Kühltechnologie: &lt;/strong&gt;Es werden ständig innovative Kühltechnologien entwickelt, um das Wärmemanagement zu verbessern. Dazu gehören Fortschritte bei der Flüssigkeitskühlung, Phasenwechselmaterialien und anderen Wärmeableitungstechniken.&lt;/li&gt;&lt;li&gt;&lt;strong&gt;Ökologische Nachhaltigkeit: &lt;/strong&gt;Die Halbleiterindustrie wird sich der Umweltbelange immer stärker bewusst. Es wird zunehmend Wert darauf gelegt, umweltfreundliche Kühltechnologien zu entwickeln, die weniger Energie verbrauchen und die Umwelt weniger belasten.&lt;/li&gt;&lt;li&gt;&lt;strong&gt;Integration moderner Materialien: &lt;/strong&gt;Die Integration moderner Materialien mit überlegenen Wärmeleitfähigkeitseigenschaften, wie Graphen und andere Nanomaterialien, wird zur Steigerung der Effizienz von Halbleiterkühlern immer beliebter.&lt;/li&gt;&lt;li&gt;&lt;strong&gt;Anpassung und maßgeschneiderte Lösungen: &lt;/strong&gt;Die Branche erlebt einen Trend hin zu maßgeschneiderten Kühllösungen, um den besonderen Anforderungen verschiedener Anwendungen gerecht zu werden. Dazu gehören Lösungen, die für bestimmte Halbleiterkomponenten und thermische Eigenschaften entwickelt wurden.&lt;/li&gt;&lt;li&gt;&lt;strong&gt;Herausforderungen in der globalen Lieferkette: &lt;/strong&gt;Die Halbleiterindustrie hatte wie viele andere auch mit Lieferkettenproblemen zu kämpfen, die sich auf die Verfügbarkeit von Komponenten ausgewirkt haben. Dies kann die Herstellung und Lieferung von Halbleiterkühlern beeinträchtigen und zu Volatilität führen.&lt;/li&gt;&lt;/ul&gt;&lt;section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Halbleiterkühler&lt;/h2&gt;&lt;p&gt;Hier ist eine detailliertere regionale Analyse des Marktes für Halbleiterkühler:&lt;/p&gt;&lt;h3&gt;Asien-Pazifik&lt;/h3&gt;&lt;ul&gt;&lt;li&gt;Der Asien-Pazifik-Raum, insbesondere Taiwan, Südkorea, China und Japan, ist seit langem ein wichtiger Standort für die Herstellung von Halbleitern. Diese Länder haben moderne Fertigungsanlagen für eine Vielzahl von Komponenten, wie z. B. Halbleiterkühler, eingerichtet.&lt;/li&gt;&lt;li&gt;Asiatische Länder, insbesondere Taiwan und Südkorea, haben erhebliche technologische Fortschritte in der Halbleiterindustrie gemacht. Sie haben massiv in Forschung und Entwicklung investiert, was zu hochwertigen und effizienten Halbleiterkühlern geführt und der Region zur Vorherrschaft verholfen hat.&lt;/li&gt;&lt;li&gt;Die Lieferkette für Halbleiterkomponenten im Asien-Pazifik-Raum ist gut integriert und effizient. Die Präsenz mehrerer Hersteller, Lieferanten und Händler in unmittelbarer Nähe macht die Lieferkettenaktivitäten effizienter und verkürzt Vorlaufzeiten und Kosten.&lt;/li&gt;&lt;li&gt;Die Arbeits- und Produktionskosten in Ländern wie China waren historisch niedriger als in vielen westlichen Ländern, was es zu einem attraktiven Standort für die Halbleiterherstellung macht.&lt;/li&gt;&lt;/ul&gt;&lt;h3&gt;Europa&lt;/h3&gt;&lt;ul&gt;&lt;li&gt;Europa ist ein beträchtlicher Markt für Elektronik, darunter Computer, Tablets, Smartphones und Autoelektronik. Es wird erwartet, dass der Bedarf an effektiven Kühllösungen wie Halbleiterkühlern steigen wird, da diese Geräte leistungsstärker und kompakter werden.&lt;/li&gt;&lt;li&gt;Initiativen im Bereich Nachhaltigkeit und erneuerbare Energien haben in Europa an Bedeutung gewonnen. Solarmodule und Windturbinen sind Beispiele für erneuerbare Energietechnologien, die stark auf Halbleiterkühler angewiesen sind. Der Bedarf an effektiven Halbleiterkühlsystemen steigt parallel zur weit verbreiteten Einführung dieser Technologien.&lt;/li&gt;&lt;li&gt;Europa verfügt über einen starken Automobilsektor, der zunehmend Halbleitertechnologie für eine Reihe von Anwendungen einsetzt, wie z. B. Infotainmentsysteme, Komponenten für Elektrofahrzeuge (EV) und fortschrittliche Fahrerassistenzsysteme (ADAS). Der Bedarf an Halbleiterkühlern in Europa wird wahrscheinlich insbesondere durch den Anstieg der Elektrofahrzeuge getrieben.&lt;/li&gt;&lt;/ul&gt;&lt;h2&gt;Globale Segmentierungsanalyse des Halbleiterkühlermarktes&lt;/h2&gt;&lt;p&gt;Der globale Halbleiterkühlermarkt ist segmentiert auf der Grundlage von Produkt, Anwendung und Geografie.&lt;/p&gt;&lt;p&gt;&lt;/p&gt;&lt;h3&gt;Halbleiterkühlermarkt, nach Produkt&lt;/h3&gt;&lt;ul&gt;&lt;li&gt;Einstufiger Halbleiterkühler&lt;/li&gt;&lt;li&gt;Mehrstufiger Halbleiterkühler&lt;/li&gt;&lt;/ul&gt;&lt;p&gt;Basierend auf dem Produkt ist der Markt segmentiert in einstufige Halbleiterkühler und mehrstufige Halbleiterkühler. Das Segment der einstufigen Halbleiterkühler wird voraussichtlich den größten Marktanteil halten, da diese besser für mittlere bis niedrige Wärmeableitungsanforderungen geeignet sind. Sie werden in Anwendungen wie der Aufrechterhaltung des Temperaturbereichs in ferroelektrischen Detektoren und Bolometern, der Viskositätserhaltung von Tintenstrahldruckern und in Glasfasersystemen bestehend aus Laserdiodenarrays und anderen eingesetzt.&lt;/p&gt;&lt;h3&gt;Markt für Halbleiterkühler nach Anwendung&lt;/h3&gt;&lt;ul&gt;&lt;li&gt;Automobilindustrie&lt;/li&gt;&lt;li&gt;Luft- und Raumfahrt &amp; Verteidigung&lt;/li&gt;&lt;li&gt;Unterhaltungselektronik&lt;/li&gt;&lt;li&gt;Gesundheitswesen&lt;/li&gt;&lt;li&gt;Sonstige&lt;/li&gt;&lt;/ul&gt;&lt;p&gt;Basierend auf der Anwendung ist der Markt segmentiert in Automobilindustrie, Luft- und Raumfahrt &amp; Verteidigung, Unterhaltungselektronik, Gesundheitswesen und Sonstiges. Das Automobilsegment wird im Prognosezeitraum voraussichtlich die höchste durchschnittliche jährliche Wachstumsrate aufweisen. Die Faktoren können auf ihre Verwendung in Klimaanlagen (AC) von Autos zur Temperaturregelung und in einigen Luxusautos zur Regelung der Temperatur der Sitzoberfläche zurückgeführt werden.&lt;/p&gt;&lt;h3&gt;Wichtige Akteure&lt;/h3&gt;&lt;p&gt;Der Studienbericht „Globaler Markt für Halbleiterkühler“ bietet wertvolle Einblicke mit Schwerpunkt auf dem globalen Markt. Die wichtigsten Akteure auf dem Markt sind &lt;strong&gt;&lt;em&gt;II-VI Marlow Industries, Ferrotec, Liard, TE Technology, Komatsu, Hicooltec, RMT, Thermion, Wellen Technology, Micropelt, Hi-Z Technology, Merit Technology Group, Tellurex&lt;/em&gt;&lt;/strong&gt;&lt;em&gt;.&lt;/em&gt;&lt;/p&gt;&lt;p&gt;Unsere Marktanalyse umfasst auch einen Abschnitt, der ausschließlich diesen großen Akteuren gewidmet ist. Darin geben unsere Analysten Einblick in die Finanzberichte aller großen Akteure sowie ein Produktbenchmarking und eine SWOT-Analyse. Der Abschnitt zum Wettbewerbsumfeld umfasst auch wichtige Entwicklungsstrategien, Marktanteile und Marktrankinganalysen der oben genannten Akteure weltweit.&lt;/p&gt;&lt;h3&gt;Neueste Entwicklungen auf dem Markt für Halbleiterkühler&lt;/h3&gt;&lt;p&gt;&lt;/p&gt;&lt;ul&gt;&lt;li&gt;Im Mai 2023 stellte ChillWell, ein Hersteller tragbarer Kühler, ChillWell 2.0 vor, eine neue und verbesserte Version seines Flaggschiffprodukts.&lt;/li&gt;&lt;li&gt;Im September 2022 brachte Novamax, einer der führenden Hersteller von Luftkühlern und Luftkühlerkomponenten des Landes, eine neue Linie hochwertiger, langlebiger Industrieluftkühler zu einem erschwinglichen Preis ab 9000 INR auf den Markt.&lt;/li&gt;&lt;li&gt;Im April 2021 brachte Crompton Optimus 65 IOT-Kühler auf den Markt. Er ist mit der Pure Shield-Technologie ausgestattet, einer Kombination aus PM2,5-Filtern, die gefilterte Luft bietet. Der Kühler verfügt außerdem über antibakterielle Bedienfelder mit der N9 Silver World-Technologie zum Schutz vor Bakterien.&lt;/li&gt;&lt;/ul&gt;&lt;h3&gt;Berichtsumfang&lt;/h3&gt;&lt;div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Schlüsselunternehmen&lt;/td&gt;&lt;td&gt;&lt;p&gt;II–VI Marlow Industries, Ferrotec, Liard, TE Technology, Komatsu, Hicooltec, RMT, Thermion, Wellen Technology&lt;/p&gt;&lt;/td&gt;&lt;/tr&gt;&lt;tr&gt;&lt;td&gt;Abgedeckte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umfassen) Beinhaltet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</si>
  <si>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Verpackung und Test von Halbleitergeräten&lt;/h2&gt;&lt;p&gt;Der Markt für Verpackung und Test von Halbleitergeräten hatte im Jahr 2023 einen Wert von 31,65 Milliarden US-Dollar und soll bis 2030 einen Wert von &lt;span style="color: #993300;"&gt;&lt;strong&gt;59,72 Milliarden US-Dollar&lt;/strong&gt;&lt;/span&gt; erreichen und im Prognosezeitraum 2024–2030 mit einer &lt;span style="color: #993300;"&gt;&lt;strong&gt;CAGR von 8,26 %&lt;/strong&gt; &lt;/span&gt;wachsen.&lt;/p&gt;&lt;p&gt;Um die Leistung, Zuverlässigkeit und Kosteneffizienz von Elektroniksystemen zu verbessern, wird fortschrittliche Verpackungstechnologie für die Verpackung von Halbleitern verwendet, die das wichtigste Wachstumselement des Marktes darstellen. Der Bericht zum globalen Markt für Verpackung und Test von Halbleitergeräten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Verpackung und Test von Halbleiterausrüstung&lt;/h3&gt;&lt;p&gt;Der Halbleiter ist ein physisches Produkt, das normalerweise aus Silizium besteht und Elektrizität besser leitet als ein Isolator wie Glas, aber weniger als ein reiner Leiter wie Kupfer oder Aluminium. Darüber hinaus können ihre Leitfähigkeit und andere Eigenschaften durch die Einführung von Verunreinigungen, sogenannte Dotierung, verändert werden, um die spezifischen Anforderungen der elektronischen Komponente zu erfüllen, in der sie sich befinden. Die Verpackung ist ein entscheidender Teil der Halbleiterproduktion und des Halbleiterdesigns. Daher beeinflusst es Leistung, Kosten und Stromverbrauch auf großer Ebene und die Gesamtleistung aller Chips auf Mikroebene. Darüber hinaus ist das Gehäuse der Behälter, der den Halbleiterchip umschließt.&lt;/p&gt;&lt;p&gt;Außerdem kann die Verpackung von einem separaten Anbieter durchgeführt werden, obwohl Gießereien ihre Verpackungsbemühungen verstärken. Darüber hinaus schützt das Gehäuse den Chip, befestigt den Chip an einer Platine oder anderen Chips und kann Wärme ableiten. Bei der Halbleiterverpackung werden integrierte Schaltkreise (IC) in einem Formelement fixiert, das in ein bestimmtes Gerät passt. Da ein Halbleiterchip oder IC auf einer Leiterplatte beschleunigt oder in einem elektronischen Gerät verwendet wird, muss er einen elektrischen Verpackungsprozess durchlaufen, um in das richtige Design und die richtige Struktur geformt zu werden. Im Gegensatz dazu werden während der gesamten Herstellung von Halbleitergeräten Tests durchgeführt. Dies umfasst daher die Prüfung aller einzelnen integrierten Schaltkreise, die auf dem Wafer vorhanden sind. Darüber hinaus werden die einzelnen Schaltkreise anhand geeigneter Teststandards auf aktive Fehler getestet. Darüber hinaus wird der Test mithilfe eines Geräts namens Handler oder Waferprober durchgeführt.&lt;/p&gt;&lt;h3&gt;Weltweiter Überblick über den Markt für Verpackung und Test von Halbleiterausrüstung&lt;/h3&gt;&lt;p&gt;Die Halbleiterverpackung ist ein Abschirmgehäuse, das Materialschäden und Korrosion an Logikeinheiten, Siliziumwafern und Speicher während der letzten Phase des Halbleiterherstellungsprozesses verhindert. Darüber hinaus ermöglicht sie den Anschluss des Chips an eine Leiterplatte. Darüber hinaus basiert die moderne Verpackung bei Unterhaltungselektronik und Industrieprodukten auf Prinzipien des Maschinenbaus wie Wärmeübertragung und Strömungsmechanik, Dynamik, Spannungsanalyse und schützt Elemente vor mechanischen Schäden, Kühlung, HF-Störemissionen und elektrostatischer Entladung. Um die Leistung, Zuverlässigkeit und Kosteneffizienz elektronischer Systeme zu verbessern, wird daher fortschrittliche Verpackungstechnologie für die Verpackung von Halbleitern verwendet, die das wichtigste Wachstumselement des Marktes darstellen.&lt;/p&gt;&lt;p&gt;Im Gegenteil, hohe Anschaffungs- und Wartungskosten wirken als hemmendes Element und verringern das Wachstum des Marktes für Verpackung und Test von Halbleiterausrüstung. Darüber hinaus wird erwartet, dass die Technologie der Halbleiterverpackung den Wert eines Halbleiterprodukts steigert, indem sie dessen Funktion erweitert, die Leistung steigert und erhält und gleichzeitig die Gesamtkosten der Verpackung senkt. Darüber hinaus schafft die Einführung von Halbleiterverpackungen auch eine Nachfrage nach Hochleistungschips für verschiedene Produkte der Unterhaltungselektronik. Dies erhöht die Nachfrage nach Verpackungschips, die in Smartphones und anderen Mobilgeräten verwendet werden.&lt;/p&gt;&lt;h3&gt;Globale Segmentierungsanalyse des Marktes für Verpackung und Test von Halbleitergeräten&lt;/h3&gt;&lt;p&gt;Der globale Markt für Verpackung und Test von Halbleitergeräten ist nach Typ, Anwendung und Geografie segmentiert.&lt;/p&gt;&lt;p&gt;&lt;/p&gt;&lt;h3&gt;Markt für Verpackung und Test von Halbleitergeräten nach Typ&lt;/h3&gt;&lt;p&gt;• Verpackungsservice• Testservice&lt;/p&gt;&lt;p&gt;Basierend auf dem Typ ist der Markt in Verpackungsservice und Testservice segmentiert. Das Segment Verpackungsservice dominiert den Markt mit dem höchsten Marktanteil und wird im Prognosezeitraum voraussichtlich stark wachsen und den globalen Markt dominieren. Der Abschnitt zeigt jede Art von Produktion, den erzielten Umsatzpreis, den Marktanteil sowie die Wachstumsrate.&lt;/p&gt;&lt;h3&gt;Markt für Verpackung und Test von Halbleitergeräten nach Anwendung&lt;/h3&gt;&lt;p&gt;• Kommunikation• Computer• Unterhaltungselektronik• Sonstiges&lt;/p&gt;&lt;p&gt;Basierend auf der Anwendung ist der Markt in Kommunikation, Computer, Unterhaltungselektronik und Sonstiges unterteilt. Das Kommunikationssegment verzeichnet im Prognosezeitraum auf dem Weltmarkt den höchsten Marktanteil mit starkem Marktwachstum. Das Segment konzentriert sich auf die Stellung und die Möglichkeit für einen signifikanten Anwendungswert, Marktanteil und Wachstumsbewertung jeder Anwendung.&lt;/p&gt;&lt;h3&gt;Markt für Verpackung und Test von Halbleitergeräten nach Geografie&lt;/h3&gt;&lt;p&gt;• Nordamerika• Europa• Asien-Pazifik• Rest der Welt&lt;/p&gt;&lt;p&gt;Auf der Grundlage der regionalen Analyse ist der globale Markt für Verpackung und Test von Halbleitergeräten in Nordamerika, Europa, Asien-Pazifik und Rest der Welt unterteilt. Die Region Nordamerika und Europa wird im Prognosezeitraum voraussichtlich die höchste CAGR verzeichnen. Dies ist in erster Linie auf den Anstieg des verfügbaren Einkommens in diesen Ländern und die zunehmende Urbanisierung zurückzuführen.&lt;/p&gt;&lt;h3&gt;Wichtige Akteure&lt;/h3&gt;&lt;p&gt;Der Studienbericht „Globaler Markt für Verpackung und Test von Halbleiterausrüstung“ bietet wertvolle Einblicke mit Schwerpunkt auf dem globalen Markt. Die wichtigsten Akteure auf dem Markt sind &lt;em&gt;&lt;strong&gt;Greatek, Samsung, KYEC, Lingsen Precision Industries, Amkor Technology, ASE, Powertech Technology, Siliconware Precision Industries (SPIL), UTAC und ChipMos.&lt;/strong&gt;&lt;/em&gt;&lt;/p&gt;&lt;p&gt;Unsere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Wettbewerbslandschaft umfasst auch wichtige Entwicklungsstrategien, Marktanteile und Marktranganalysen der oben genannten Akteure weltweit.&lt;/p&gt;&lt;h3&gt;Wichtige Entwicklungen&lt;/h3&gt;&lt;p&gt;&lt;/p&gt;&lt;p&gt;• Im Juni 2021 hatte Samsung die Einführung neuer Chipsätze für seine 5G-Lösung und -Produkte der nächsten Generation angekündigt, darunter Compact Macro, Massive Mimo-Radios und Basiseinheiten, die auf dem kommerziellen Markt erhältlich sein werden.&lt;/p&gt;&lt;p&gt;• Im Juli 2020 hatte ASE seine strategische Vereinbarung mit Apple INC bekannt gegeben, um seine Energieeffizienz stetig zu verbessern und schrittweise auf eine umweltfreundlichere Produktion umzustellen.&lt;/p&gt;&lt;h3&gt;Berichtsumfang&lt;/h3&gt;&lt;div class="row"&gt;&lt;div class="col-sm-12"&gt;&lt;table border="1"&gt;&lt;tbody&gt;&lt;tr&gt;&lt;th&gt;BERICHTSATTRIBUTE&lt;/th&gt;&lt;th&gt;DETAILS&lt;/th&gt;&lt;/tr&gt;&lt;tr&gt;&lt;td&gt;STUDIENZEITRAUM&lt;/td&gt;&lt;td&gt;&lt;p&gt;2021–2031&lt;/p&gt;&lt;p&gt; &lt;/p&gt;&lt;/td&gt;&lt;/tr&gt;&lt;tr&gt;&lt;td&gt;BASISJAHR&lt;/td&gt;&lt;td&gt;&lt;p&gt;2024&lt;/p&gt;&lt;/td&gt;&lt;/tr&gt;&lt;tr&gt;&lt;td&gt;PROGNOSEZEITRAUM&lt;/td&gt;&lt;td&gt;&lt;p&gt;2024-2031&lt;/p&gt;&lt;/td&gt;&lt;/tr&gt;&lt;tr&gt;&lt;td&gt;HISTORISCHER ZEITRAUM&lt;/td&gt;&lt;td&gt;&lt;p&gt;2021-2023&lt;/p&gt;&lt;/td&gt;&lt;/tr&gt;&lt;tr&gt;&lt;td&gt;EINHEIT&lt;/td&gt;&lt;td&gt;&lt;p&gt;Wert (Milliarden USD)&lt;/p&gt;&lt;/td&gt;&lt;/tr&gt;&lt;tr&gt;&lt;td&gt;PROFILIERTE WICHTIGE UNTERNEHMEN&lt;/td&gt;&lt;td&gt;&lt;p&gt;Greatek, Samsung, KYEC, Lingsen Precision Industries, Amkor Technology, ASE, Powertech Technology, Siliconware Precision Industries (SPIL), UTAC.&lt;/p&gt;&lt;/td&gt;&lt;/tr&gt;&lt;tr&gt;&lt;td&gt;SEGMENTE ABGEDECKT&lt;/td&gt;&lt;td&gt;&lt;ul&gt;&lt;li&gt;Nach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</si>
  <si>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Halbleiterinspektionssysteme&lt;/h2&gt;&lt;p&gt;Der Markt für Halbleiterinspektionssysteme wurde im Jahr 2023 auf 5,3 Milliarden US-Dollar geschätzt und soll im Jahr 2031 &lt;span style="color: #993300;"&gt;&lt;strong&gt;12,12 Milliarden US-Dollar&lt;/strong&gt;&lt;/span&gt; erreichen und im Prognosezeitraum von 2024 bis 2031 mit einer &lt;span style="color: #993300;"&gt;&lt;strong&gt;CAGR von 10,8 % wachsen.&lt;/strong&gt;&lt;/span&gt;&lt;/p&gt;&lt;ul&gt;&lt;li&gt;Halbleiterinspektionssysteme sind spezialisierte Werkzeuge zum Erkennen von Fehlern und Sicherstellen der Qualität während der Herstellung von Halbleiterbauelementen. Sie verwenden fortschrittliche Bildgebungs- und Analysewerkzeuge, um Defekte genau zu identifizieren und zu analysieren.&lt;/li&gt;&lt;li&gt;Halbleiterinspektionssysteme sind entscheidend für das Erkennen von Fehlern in Halbleiterproduktionsprozessen und die Aufrechterhaltung einer hohen Produktqualität. Sie ermöglichen eine präzise Fehlererkennung, Prozesskontrolle und Ertragssteigerung in Halbleiterproduktionsanlagen weltweit.&lt;/li&gt;&lt;li&gt;Zukünftige Anwendungen für Halbleiterinspektionssysteme umfassen eine verbesserte Auflösung zur Erkennung von Nanofehlern, KI-gesteuerte Automatisierung für eine schnellere Verarbeitung und die Integration mit anspruchsvollen Materialien wie Quantenpunkten für Elektronik- und Photonikanwendungen der nächsten Generation.&lt;/li&gt;&lt;/ul&gt;&lt;p style="text-align: center;"&gt; &lt;/p&gt;&lt;div class="btn-wrap text-center" id="bnthid"&gt;&lt;label style="padding-right:5px;margin-bottom: 10px;"&gt;&lt;b&gt;Für eine detaillierte Analyse: &lt;noscript&gt;&lt;/noscript&gt; &lt;/b&gt;&lt;/label&gt;&lt;/div&gt;&lt;p&gt;&lt;/p&gt;&lt;h2&gt;Marktdynamik für Halbleiterinspektionssysteme&lt;/h2&gt;&lt;p&gt;Die wichtigsten Marktdynamiken, die den Markt für Halbleiterinspektionssysteme prägen, umfassen:&lt;/p&gt;&lt;h3&gt;Wichtige Markttreiber:&lt;/h3&gt;&lt;ul&gt;&lt;li&gt;&lt;strong&gt;Steigende Nachfrage nach fortschrittlichen Halbleiterbauelementen: &lt;/strong&gt;Die zunehmende Verwendung von fortschrittlichen Geräte in der Unterhaltungselektronik, der Automobilindustrie und in industriellen Anwendungen treiben die Nachfrage nach hochpräzisen Inspektionssystemen voran.&lt;/li&gt;&lt;li&gt;&lt;strong&gt;Technologische Fortschritte:&lt;/strong&gt;Innovationen in Inspektionstechnologien wie KI-basierte Defekterkennung und hochauflösende Bildgebung verbessern die Effizienz und Genauigkeit von Halbleiterinspektionssystemen.&lt;/li&gt;&lt;li&gt;&lt;strong&gt;Zunehmende Komplexität der Halbleiterherstellung:&lt;/strong&gt;Der Trend zu kleineren Knotengrößen und komplexen Gerätearchitekturen erfordert den Einsatz fortschrittlicher Inspektionssysteme, um winzige Defekte zu erkennen und hohe Ausbeuteraten sicherzustellen.&lt;/li&gt;&lt;/ul&gt;&lt;h3&gt;Hauptherausforderung:&lt;/h3&gt;&lt;ul&gt;&lt;li&gt;&lt;strong&gt;Hohe Kosten für Inspektionssysteme:&lt;/strong&gt; Die erheblichen Investitionen, die für fortschrittliche Halbleiterinspektionssysteme erforderlich sind, können für kleine und mittelgroße Hersteller ein Hindernis darstellen.&lt;/li&gt;&lt;li&gt;&lt;strong&gt;Technische Einschränkungen:&lt;/strong&gt; Trotz technologischer Fortschritte kann es für bestimmte Inspektionssysteme schwierig sein, Defekte in den neuesten Halbleiterdesigns mit extrem kleinen Geometrien zu erkennen.&lt;/li&gt;&lt;li&gt;&lt;strong&gt;Intensiver Wettbewerb:&lt;/strong&gt; Der Markt ist hart umkämpft, wobei die großen Akteure ständig Innovationen entwickeln, um ihre Marktposition zu behaupten, was für neue Marktteilnehmer eine Herausforderung sein kann.&lt;/li&gt;&lt;/ul&gt;&lt;h3&gt;Wichtige Trends:&lt;/h3&gt;&lt;ul&gt;&lt;li&gt;&lt;strong&gt;Einführung von KI und maschinellem Lernen:&lt;/strong&gt; Die Integration von KI und maschinellem Lernen in Inspektionssysteme ist ein wachsender Trend, der eine genauere und effizientere Defekterkennung ermöglicht.&lt;/li&gt;&lt;li&gt;&lt;strong&gt;Fokus auf Automatisierung:&lt;/strong&gt; Die zunehmende Automatisierung in Halbleiterherstellungsprozessen treibt die Nachfrage nach automatisierten Inspektionssystemen an, um die Produktivität zu verbessern und menschliches Versagen zu reduzieren.&lt;/li&gt;&lt;li&gt;&lt;strong&gt;Entwicklung fortschrittlicher Bildgebungstechniken:&lt;/strong&gt; Die kontinuierliche Entwicklung fortschrittlicher Bildgebungstechniken wie 3D-Bildgebung und Hyperspektralbildgebung verbessert die Fähigkeiten von Halbleiterinspektionssystemen.&lt;/li&gt;&lt;/ul&gt;&lt;section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mt-md-0"&gt;&lt;noscript&gt;&lt;/noscript&gt;&lt;/div&gt;&lt;/div&gt;&lt;/div&gt;&lt;/section&gt;&lt;h2&gt;Regionale Analyse des Marktes für Halbleiterinspektionssysteme&lt;/h2&gt;&lt;p&gt;Hier ist eine detailliertere regionale Analyse des Marktes für Halbleiterinspektionssysteme:&lt;/p&gt;&lt;h3&gt;Nordamerika&lt;/h3&gt;&lt;ul&gt;&lt;li&gt;Laut Marktforschung wird Nordamerika voraussichtlich den Markt für Halbleiterinspektionssysteme dominieren.&lt;/li&gt;&lt;li&gt;Nordamerika wird voraussichtlich den Markt für Halbleiterinspektionssysteme anführen, angetrieben durch die Präsenz großer Halbleiterhersteller und technologischer Fortschritte in der Region.&lt;/li&gt;&lt;li&gt;Insbesondere die Vereinigten Staaten leisten einen großen Beitrag mit erheblichen Investitionen in die Halbleiterforschung und -entwicklung.&lt;/li&gt;&lt;li&gt;Der starke Fokus der Region auf Innovation und die Einführung fortschrittlicher Fertigungstechnologien unterstützt das Wachstum des Marktes für Halbleiterinspektionssysteme.&lt;/li&gt;&lt;/ul&gt;&lt;h3&gt;Asien-Pazifik&lt;/h3&gt;&lt;ul&gt;&lt;li&gt;Laut Marktforschung ist Asien-Pazifik der am schnellsten wachsende Markt für Halbleiterinspektionssysteme. Wachstumsregion auf dem Markt für Halbleiterinspektionssysteme.&lt;/li&gt;&lt;li&gt;Der asiatisch-pazifische Raum erlebt aufgrund der expandierenden Halbleiterfertigungsindustrie der Region ein schnelles Wachstum auf dem Markt für Halbleiterinspektionssysteme.&lt;/li&gt;&lt;li&gt;Länder wie China, Japan, Südkorea und Taiwan sind wichtige Märkte, die durch staatliche Unterstützung und erhebliche Investitionen in Halbleiterfertigungsanlagen angetrieben werden.&lt;/li&gt;&lt;li&gt;Die steigende Nachfrage nach Unterhaltungselektronik und das Wachstum der Automobilindustrie kurbeln den Markt im asiatisch-pazifischen Raum weiter an.&lt;/li&gt;&lt;/ul&gt;&lt;h2&gt;Analyse der Marktsegmentierung für Halbleiterinspektionssysteme&lt;/h2&gt;&lt;p&gt;Der Markt für Halbleiterinspektionssysteme ist nach Typ, Anwendung, Endbenutzer und Geografie segmentiert.&lt;/p&gt;&lt;p&gt;&lt;/p&gt;&lt;h3&gt;Markt für Halbleiterinspektionssysteme nach Typ&lt;/h3&gt;&lt;ul&gt;&lt;li&gt;Waferinspektionssysteme&lt;/li&gt;&lt;li&gt;Maskeninspektionssysteme&lt;/li&gt;&lt;/ul&gt;&lt;p&gt;Basierend auf dem Typ ist der Markt in Waferinspektionssysteme und Maskeninspektionssysteme segmentiert. Waferinspektionssysteme dominieren den Markt. Diese Systeme sind von entscheidender Bedeutung für die Identifizierung von Defekten auf Halbleiterscheiben während verschiedener Herstellungsphasen und gewährleisten die Produktion qualitativ hochwertiger und fehlerfreier Halbleitergeräte.&lt;/p&gt;&lt;h3&gt;Markt für Halbleiterinspektionssysteme nach Anwendung&lt;/h3&gt;&lt;ul&gt;&lt;li&gt;Speichergeräte&lt;/li&gt;&lt;li&gt;Logikgeräte&lt;/li&gt;&lt;/ul&gt;&lt;p&gt;Basierend auf der Anwendung ist der Markt in Speichergeräte und Logikgeräte segmentiert. Speichergeräte haben einen großen Marktanteil. Die steigende Nachfrage nach Hochleistungsspeichergeräten wie DRAM und NAND-Flash erfordert fortschrittliche Inspektionssysteme, um hohe Ausbeuteraten und Produktzuverlässigkeit aufrechtzuerhalten.&lt;/p&gt;&lt;h3&gt;Markt für Halbleiterinspektionssysteme nach Endbenutzer&lt;/h3&gt;&lt;ul&gt;&lt;li&gt;Hersteller integrierter Geräte&lt;/li&gt;&lt;li&gt;Gießereien&lt;/li&gt;&lt;/ul&gt;&lt;p&gt;Basierend auf dem Endbenutzer ist der Markt in Hersteller integrierter Geräte und Gießereien segmentiert. Hersteller integrierter Geräte (IDMs) sind die führenden Endbenutzer. IDMs benötigen hochentwickelte Inspektionssysteme, um integrierte Schaltkreise zu entwerfen, herzustellen und zu verkaufen und dabei Qualität und Einhaltung strenger Industrienormen sicherzustellen.&lt;/p&gt;&lt;h3&gt;Markt für Halbleiterinspektionssysteme nach geografischer Lage&lt;/h3&gt;&lt;ul&gt;&lt;li&gt;Nordamerika&lt;/li&gt;&lt;li&gt;Europa&lt;/li&gt;&lt;li&gt;Asien-Pazifik&lt;/li&gt;&lt;li&gt;Lateinamerika&lt;/li&gt;&lt;li&gt;Naher Osten und Afrika&lt;/li&gt;&lt;/ul&gt;&lt;p&gt;Nach geografischer Lage wird der Markt in Europa, Nordamerika, Asien-Pazifik, Naher Osten und Afrika sowie Lateinamerika unterteilt. Nordamerika ist Marktführer. Die Dominanz der Region wird durch die Präsenz großer Halbleiterhersteller, erhebliche Investitionen in Forschung und Entwicklung sowie eine fortschrittliche technologische Infrastruktur zur Unterstützung der Halbleiterindustrie vorangetrieben.&lt;/p&gt;&lt;h3&gt;Wichtige Akteure&lt;/h3&gt;&lt;p&gt;Der Studienbericht „Markt für Halbleiterinspektionssysteme“ bietet wertvolle Einblicke mit Schwerpunkt auf dem globalen Markt. Zu den wichtigsten Akteuren der Branche zählen &lt;strong&gt;KLA Corporation, Applied Materials, Inc., ASML Holding NV, Hitachi High-Technologies Corporation, Lam Research Corporation, Nikon Corporation, Advantest Corporation, Rudolph Technologies, Inc., Carl Zeiss AG, Toray Engineering Co., Ltd.&lt;/strong&gt;&lt;/p&gt;&lt;p&gt;Unsere Marktanalyse bietet detaillierte Informationen zu den wichtigsten Akteuren, wobei unsere Analysten Einblick in die Finanzberichte aller wichtigen Akteure, das Produktportfolio, Produktbenchmarking und die SWOT-Analyse geben. Der Abschnitt Wettbewerbslandschaft umfasst auch eine Marktanteilsanalyse, wichtige Entwicklungsstrategien, aktuelle Entwicklungen und eine Marktranganalyse der oben genannten Akteure weltweit.&lt;/p&gt;&lt;h3&gt;Aktuelle Entwicklungen auf dem Markt für Halbleiterinspektionssysteme&lt;/h3&gt;&lt;p&gt;&lt;/p&gt;&lt;ul&gt;&lt;li&gt;Im März 2023 stellte die KLA Corporation eine neue Reihe hochauflösender Waferinspektionssysteme mit KI-basierten Defekterkennungsfunktionen vor.&lt;/li&gt;&lt;li&gt;Im Januar 2023 gab Applied Materials, Inc. die Übernahme eines führenden Anbieters von Maskeninspektionslösungen bekannt, um sein Produktportfolio zu erweitern und seine Position auf dem Markt zu stärken.&lt;/li&gt;&lt;/ul&gt;&lt;h3&gt;Berichtsumfang&lt;/h3&gt;&lt;div class="row"&gt;&lt;div class="col-sm-12"&gt;&lt;table border="1"&gt;&lt;tbody&gt;&lt;tr&gt;&lt;th&gt;BERICHTSATTRIBUTE&lt;/th&gt;&lt;th&gt;DETAILS&lt;/th&gt;&lt;/tr&gt;&lt;tr&gt;&lt;td&gt;STUDIE ZEITRAUM&lt;/td&gt;&lt;td&gt;&lt;p&gt;2020-2031&lt;/p&gt;&lt;/td&gt;&lt;/tr&gt;&lt;tr&gt;&lt;td&gt;BASISJAHR&lt;/td&gt;&lt;td&gt;&lt;p&gt;2023&lt;/p&gt;&lt;/td&gt;&lt;/tr&gt;&lt;tr&gt;&lt;td&gt;PROGNOSEZEITRAUM&lt;/td&gt;&lt;td&gt;&lt;p&gt;2024-2031&lt;/p&gt;&lt;/td&gt;&lt;/tr&gt;&lt;tr&gt;&lt;td&gt;HISTORISCHER ZEITRAUM&lt;/td&gt;&lt;td&gt;&lt;p&gt;2020-2022&lt;/p&gt;&lt;/td&gt;&lt;/tr&gt;&lt;tr&gt;&lt;td&gt;EINHEIT&lt;/td&gt;&lt;td&gt;&lt;p&gt;Wert (Mrd. USD)&lt;/p&gt;&lt;/td&gt;&lt;/tr&gt;&lt;tr&gt;&lt;td&gt;PROFILIERTE WICHTIGSTE UNTERNEHMEN&lt;/td&gt;&lt;td&gt;&lt;p&gt;KLA Corporation, Applied Materials, Inc., ASML Holding NV, Hitachi High-Technologies Corporation, Lam Research Corporation, Nikon Corporation, Advantest Corporation, Rudolph Technologies, Inc., Carl Zeiss AG, Toray Engineering Co., Ltd.&lt;/p&gt;&lt;/td&gt;&lt;/tr&gt;&lt;tr&gt;&lt;td&gt;ABGEDECKTE SEGMENTE&lt;/td&gt;&lt;td&gt;&lt;p&gt;Nach Typ, nach Anwendung, nach Endbenutzer und nach Geografie&lt;/p&gt;&lt;/td&gt;&lt;/tr&gt;&lt;tr&gt;&lt;td&gt;UMFANG DER ANPASSUNG&lt;/td&gt;&lt;td&gt;&lt;p&gt;Kostenlose Berichtsanpassung (entspricht bis zu 4 Analystenarbeitstagen)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 &lt;/strong&gt;Problemen wenden Sie sich bitte an unser Vertriebsteam, das sicherstellt, dass Ihre Anforderungen erfüllt werden.&lt;/p&gt;&lt;div class="description wpt-form-description wpt-form-description-textfield description-textfield"&gt;&lt;div class="row"&gt;&lt;div class="col-12 col-md-12"&gt;&lt;h2 class="text-left -color-blue-dark"&gt;</t>
  </si>
  <si>
    <t>&lt;div class=""&gt;&lt;h2&gt;Marktgröße und Prognose für Halbleitermaschinen&lt;/h2&gt;&lt;p&gt;Der Markt für Halbleitermaschinen wächst in den letzten Jahren mit beträchtlichen Wachstumsraten immer schneller und es wird geschätzt, dass der Markt im Prognosezeitraum, also von 2021 bis 2028, erheblich wachsen wird.&lt;/p&gt;&lt;p&gt;Die Unterhaltungselektronik ist eine der wichtigsten Branchen, die auf den Halbleitersektor angewiesen ist. Er ist ein großer Teil der Elektronikindustrie und trägt dazu bei, den weltweiten Markt für Halbleitermaschinen voranzutreiben. Aufgrund der wachsenden Nachfrage nach elektrischen Geräten für Verbraucher ist die Zahl der Gießereien weltweit gestiegen. Veränderte Chipgrößen und kreative Layouts in verschiedenen elektronischen Geräten haben die Nachfrage nach Halbleitern angekurbelt, was insbesondere den Herstellern von Halbleiterausrüstung zugutekommt. Der Bericht zum globalen Markt für Halbleitermaschinen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10px;"&gt;&lt;b&gt;Weitere Informationen: &lt;noscript&gt;&lt;/noscript&gt; &lt;/b&gt;&lt;/label&gt;&lt;/div&gt;&lt;p&gt;&lt;/p&gt;&lt;h3&gt;Definition des globalen Marktes für Halbleitermaschinen&lt;/h3&gt;&lt;p&gt;Herstellung von Halbleitermaterialien – das Schlüsselwort „Ausrüstung“ bezieht sich auf die Geräte, die zur Herstellung von Halbleitern benötigt werden. Die Halbleiterindustrie ist groß und hat ein vielfältiges Anwendungsspektrum. Der Sektor der Halbleiterherstellungsausrüstung ist in zwei Kategorien unterteilt: Front-End- und Back-End-Ausrüstung. Halbleiterherstellungsausrüstung ist eine entscheidende Komponente bei der Herstellung von Halbleitern. Die Herstellung von Halbleitern ist ein zeitaufwändiger Vorgang, der eine hochwertige Fertigungsanlage erfordert. Die Herstellung von Halbleitern ist ein zeitaufwändiger Vorgang, der eine hochwertige Fertigungsanlage erfordert. Oxidationssysteme, Epitaxiereaktoren, Diffusionssysteme, Ionenimplantationsgeräte, Systeme zur physikalischen Gasphasenabscheidung, Systeme zur chemischen Gasphasenabscheidung, Photolithographiegeräte und Ätzgeräte sind Beispiele für Halbleiterfertigungsgeräte.&lt;/p&gt;&lt;p&gt;Diese Geräte werden verwendet, um verschiedene Materialien in bestimmten Mustern auf und von dem Wafer abzulegen und zu entfernen, bis die Schaltung vollständig auf dem Wafer ausgebildet ist. Halbleiterfertigungsgeräte beziehen sich auf die Verarbeitungsgeräte, die verwendet werden, um verschiedene Arten von Halbleitern unter Verwendung technologisch fortschrittlicher Technologien herzustellen. Diese Art von Geräten verwendet die Front-End- und Back-End-Prozesse. Der jüngste Trend in dieser Branche ist eine verstärkte Forschung und Entwicklung, die zu High-End-Fertigungsmaschinen führt, was wiederum zu einer erhöhten Nachfrage nach Elektro- und Hybridmaschinen führt, die diese Maschinen zur Herstellung ihrer Rahmen verwenden.&lt;/p&gt;&lt;h3&gt;Weltweiter Überblick über den Halbleitermaschinenmarkt&lt;/h3&gt;&lt;p&gt;Der Markt für Halbleiterfertigungsanlagen wird voraussichtlich als Reaktion auf die steigende Nachfrage nach Unterhaltungselektronik wachsen. Die wachsende Nachfrage nach Halbleiterchips von Herstellern von Unterhaltungselektronik, medizinischen Geräten und Sensorsystemen treibt die Halbleiterindustrie voran. Die wachsende Mittelschicht, der sich ändernde Lebensstil und der wachsende Wunsch, intelligente elektronische Geräte zu verwenden, gehören zu den Haupttreibern des Wachstums der Unterhaltungselektronik in den letzten Jahren. Dies deutet darauf hin, dass der Markt für Halbleiterfertigungsanlagen im Prognosezeitraum rasant wachsen wird. Im Prognosezeitraum werden aufkommende Technologien wie das Internet der Dinge (IoT), vernetzte Geräte, Ultra-High-Definition-Fernseher (UHD), Automobilautomatisierung und Hybrid-Laptops die Nachfrage nach Halbleiterwafern weiter ankurbeln. Laut Marktanalysten wird die Nachfrage nach Halbleiterwafern im Prognosezeitraum erheblich steigen, insbesondere im Automobil- und Industriesektor. Wie bereits erwähnt, nimmt die Wachstumsrate von Smartphones und Tablets rapide zu, was die Wachstumsrate der Halbleiterfertigungsindustrie ankurbelt.&lt;/p&gt;&lt;p&gt;Mikroskopische Staubpartikel wirken sich jedoch auf den gesamten Halbleiterproduktions- und -herstellungsprozess aus, was die Verwendung einer sauberen Umgebung und sauberer Geräte erforderlich macht. Darüber hinaus verursachen Produktionsfehler Lieferverzögerungen und können zu zusätzlichen Verlusten in Form von Auftragsstornierungen und Kundenwechseln zu anderen Lieferanten führen. Da sich auf einem Chip bei so geringer Größe mehrere Muster befinden, steigt die Musterkomplexität. Dies erfordert ein hohes Maß an Präzision, um genaue Daten an den Chip zu übermitteln. Mit der Forderung nach Größenreduzierung und der hohen Dichte von Halbleiterbauelementen hat die Komplexität der Wafer zugenommen, was zu einem Rückgang der Lithografiewellenlänge führt. Fotomasken und Wafer werden mit abnehmender Knotengröße immer komplexer, was den Kauf neuer Halbleiterfertigungsgeräte erforderlich macht. All diese Gründe verhindern ein Wachstum des Marktes für Halbleiterfertigungsgeräte.&lt;/p&gt;&lt;p&gt;Die elektrostatische Aufladung verursacht Probleme bei der Halbleiterherstellung und erschwert die Aufrechterhaltung einer hohen Ausbeute und Qualität. Schäden durch elektrostatische Entladung (ESD), Partikelverunreinigungen und Geräteprobleme können alle durch einen Fehler bei der Regulierung der statischen Ladung entstehen. Die Herstellung von Fotomasken, die Herstellung von Siliziumwafern, die Back-End-Montage, Verpackung, die Herstellung von Front-End-Geräten und das Testen sind nur einige der Halbleiterherstellungsprozesse, bei denen diese Probleme auftreten.&lt;/p&gt;&lt;h3&gt;Globaler Markt für Halbleitermaschinen: Segmentierungsanalyse&lt;/h3&gt;&lt;p&gt;Der globale Markt für Halbleitermaschinen ist nach Dimension, Gerätetyp, Fertigungsanlage und Geografie segmentiert.&lt;/p&gt;&lt;p&gt;&lt;/p&gt;&lt;h3&gt;Markt für Halbleitermaschinen nach Dimension&lt;/h3&gt;&lt;p&gt;• 2D• 2,5D• 3D&lt;/p&gt;&lt;p&gt;Basierend auf der Dimension ist der Markt in 2D, 2,5D und 3D unterteilt. Die niedrigen Anschaffungskosten von 2D-ICs (integrierte Schaltkreise) im Vergleich zu 2,5D und 3D sind der grundlegende Grund für ihren enormen Marktanteil. 2,5D-ICs, die eine überlegene Verkleinerung ermöglichen, um verschiedene Probleme wie dichte und komplizierte Designs, den Bedarf an geringem Stromverbrauch und die Notwendigkeit zusätzlicher Funktionalität zu lösen, werden voraussichtlich den zweitgrößten Marktanteil erobern.&lt;/p&gt;&lt;h3&gt;Halbleitermaschinenmarkt nach Gerätetyp&lt;/h3&gt;&lt;p&gt;• Waferverarbeitungsgeräte• Testgeräte• Montage- und Verpackungsgeräte• Sonstiges&lt;/p&gt;&lt;p&gt;Basierend auf dem Gerätetyp ist der Markt in Waferverarbeitungsgeräte, Testgeräte, Montage- und Verpackungsgeräte und Sonstiges unterteilt. Während des Prognosezeitraums werden Montage- und Verpackungsgeräte voraussichtlich das zweitgrößte Marktwachstum aufweisen. Montage- und Verpackungsanlagen unterstützen die Konstruktion von Geräten und stellen sicher, dass diese robust und langlebig sind, was eine längere Lebensdauer und maximale Leistung gewährleistet.&lt;/p&gt;&lt;h3&gt;Markt für Halbleitermaschinen nach Fertigungsanlagen&lt;/h3&gt;&lt;p&gt;• Automatisierung• Chemische Kontrollanlagen• Gaskontrollanlagen• Sonstiges&lt;/p&gt;&lt;p&gt;Basierend auf den Fertigungsanlagen ist der Markt in Automatisierung, chemische Kontrollanlagen, Gaskontrollanlagen und Sonstiges unterteilt.&lt;/p&gt;&lt;h3&gt;Markt für Halbleitermaschinen nach Geografie&lt;/h3&gt;&lt;p&gt;• Nordamerika• Europa• Asien-Pazifik• Rest der Welt&lt;/p&gt;&lt;p&gt;Basierend auf regionalen Analysen ist der globale Markt für Halbleitermaschinen in Nordamerika, Europa, Asien-Pazifik und den Rest der Welt unterteilt. Der Markt für Halbleiterfertigungsanlagen in Asien wird durch das Wachstum von Halbleitergeräten in asiatischen Ländern angetrieben. Der Markt für Unterhaltungselektronik konzentriert sich auf APAC, das von verschiedenen Fertigungsstandorten in der Region bedient wird.&lt;/p&gt;&lt;h3&gt;Hauptakteure&lt;/h3&gt;&lt;p&gt;Der Studienbericht „Globaler Markt für Halbleitermaschinen“ bietet wertvolle Einblicke mit Schwerpunkt auf dem globalen Markt. Die Hauptakteure auf dem Markt sind &lt;em&gt;&lt;strong&gt;Advantest Corporation, Applied Materials Inc., ASML Holdings NV, KLA Corporation, Lam Research Corporation, Onto Innovation Inc., Plasma-Therm LLC, SCREEN Holdings Co. Ltd., Teradyne Inc., Tokyo Electron Limited. &lt;/strong&gt;&lt;/em&gt;&lt;/p&gt;&lt;p&gt;Der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Studienzeitraum&lt;/td&gt;&lt;td&gt;&lt;p&gt;2017–2028&lt;/p&gt;&lt;/td&gt;&lt;/tr&gt;&lt;tr&gt;&lt;td&gt;Basisjahr&lt;/td&gt;&lt;td&gt;&lt;p&gt;2020&lt;/p&gt;&lt;/td&gt;&lt;/tr&gt;&lt;tr&gt;&lt;td&gt;Prognosezeitraum&lt;/td&gt;&lt;td&gt;&lt;p&gt;2021–2028&lt;/p&gt;&lt;/td&gt;&lt;/tr&gt;&lt;tr&gt;&lt;td&gt;Historisch Zeitraum&lt;/td&gt;&lt;td&gt;&lt;p&gt;2017–2019&lt;/p&gt;&lt;/td&gt;&lt;/tr&gt;&lt;tr&gt;&lt;td&gt;Einheit&lt;/td&gt;&lt;td&gt;&lt;p&gt;Wert (Milliarden USD)&lt;/p&gt;&lt;/td&gt;&lt;/tr&gt;&lt;tr&gt;&lt;td&gt;Profilierte Schlüsselunternehmen&lt;/td&gt;&lt;td&gt;&lt;p&gt;Advantest Corporation, Applied Materials Inc., ASML Holdings NV, KLA Corporation, Lam Research Corporation, Onto Innovation Inc., Plasma-Therm LLC, SCREEN Holdings Co. Ltd., Teradyne Inc., Tokyo Electron Limited.&lt;/p&gt;&lt;/td&gt;&lt;/tr&gt;&lt;tr&gt;&lt;td&gt;Abgedeckte Segmente&lt;/td&gt;&lt;td&gt;&lt;p&gt;Nach Dimension, nach Gerätetyp, nach Fertigungsanlage und nach Geografie.&lt;/p&gt;&lt;h3&gt; &lt;/h3&gt;&lt;/td&gt;&lt;/tr&gt;&lt;tr&gt;&lt;td&gt;Umfang der Anpassung&lt;/td&gt;&lt;td&gt;&lt;p&gt;Kostenlose Berichtsanpassung (entspricht bis zu 4 Arbeitstagen eines Analysten) beim Kauf. Ergänzung oder Änderung der Länder-, Regional- und Segmentumfang&lt;/p&gt;&lt;/td&gt;&lt;/tr&gt;&lt;/tbody&gt;&lt;/table&gt;&lt;/div&gt;&lt;/div&gt;&lt;h4&gt;Wichtigste Trendberichte&lt;/h4&gt;&lt;p&gt;&lt;strong&gt;&lt;/strong&gt;&lt;/p&gt;&lt;p&gt;&lt;strong&gt;&lt;/strong&gt;&lt;/p&gt;&lt;h4&gt;Globaler Markt für Halbleitermaschinen: Forschungsmethodik&lt;/h4&gt;&lt;p&gt;&lt;/p&gt;&lt;p&gt;Um mehr über die Forschungsmethodik und andere Aspekte der Forschungsstudie zu erfahren,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und Geschäftserweiterungen umfasst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Im Falle von &lt;strong&gt;&lt;/strong&gt; Problemen wenden Sie sich bitte an unser Vertriebsteam, das sicherstellt, dass Ihre Anforderungen erfüllt werden.&lt;/p&gt;&lt;div class="row"&gt;&lt;div class="col-12 col-md-12"&gt;&lt;h2 class="text-left -color-blue-dark"&gt;</t>
  </si>
  <si>
    <t>&lt;div class=""&gt;&lt;h2&gt;Marktgröße und Prognose für Halbleitermaterialien&lt;/h2&gt;&lt;p&gt;Der Markt für Halbleitermaterialien wurde im Jahr 2023 auf 70,31 Milliarden USD geschätzt und soll bis 2030 einen Wert von &lt;span style="color: #993300;"&gt;&lt;strong&gt;88,64 Milliarden USD&lt;/strong&gt;&lt;/span&gt; erreichen und im Prognosezeitraum 2024–2030 mit einer &lt;span style="color: #993300;"&gt;&lt;strong&gt;durchschnittlichen jährlichen Wachstumsrate von 4,4 %&lt;/strong&gt;&lt;/span&gt; wachsen.&lt;/p&gt;&lt;p&gt;Der Markt für Halbleitermaterialien umfasst eine breite Palette von Materialien, die für die Herstellung von Halbleitern, dem Rückgrat der modernen Elektronik, von entscheidender Bedeutung sind. Zu diesen Materialien gehören Silizium, Galliumarsenid, Galliumnitrid und mehrere andere, die bei der Herstellung von integrierten Schaltkreisen, Dioden, Transistoren und anderen Halbleiterbauelementen eine wesentliche Rolle spielen. Der Markt umfasst auch Materialien, die in den Verpackungs- und Montageprozessen verwendet werden, wie Metalle, Keramik und organische Substrate.&lt;/p&gt;&lt;p data-wp-editing="1" style="text-align: center;"&gt; &lt;/p&gt;&lt;div class="btn-wrap text-center" id="bnthid"&gt;&lt;label style="padding-right:5px;margin-bottom: 10px;"&gt;&lt;b&gt;Um eine detaillierte Analyse zu erhalten: &lt;noscript&gt;&lt;/noscript&gt; &lt;/b&gt;&lt;/label&gt;&lt;/div&gt;&lt;p&gt;&lt;/p&gt;&lt;h3&gt;Globale Markttreiber für Halbleitermaterialien&lt;/h3&gt;&lt;p&gt;Die Markttreiber für den Markt für Halbleitermaterialien können von verschiedenen Faktoren beeinflusst werden. Dazu können gehören:&lt;/p&gt;&lt;ul&gt;&lt;li&gt;&lt;strong&gt;Technologische Entwicklungen:&lt;/strong&gt; Der Bedarf an besseren Halbleitermaterialien wird durch laufende Entwicklungen in der Halbleitertechnologie, wie beispielsweise die Entwicklung kleinerer, effektiverer Prozessoren, vorangetrieben.&lt;/li&gt;&lt;li&gt;&lt;strong&gt;Wachsender Bedarf an Elektronik:&lt;/strong&gt; Der Bedarf an Halbleitermaterialien wird durch die steigende Nachfrage nach elektronischen Geräten wie Tablets, Smartphones und intelligenten Haushaltsgeräten vorangetrieben.&lt;/li&gt;&lt;li&gt;&lt;strong&gt;Neue Anwendungen:&lt;/strong&gt; Aufgrund des Bedarfs an besseren Halbleitermaterialien treiben neu entstehende Technologien wie künstliche Intelligenz (KI), das Internet der Dinge (IoT) und selbstfahrende Autos die Marktexpansion voran.&lt;/li&gt;&lt;li&gt;&lt;strong&gt;Wachstum der 5G-Technologie:&lt;/strong&gt; Da sich 5G-Netzwerke über den Globus ausbreiten, werden mehr Halbleitermaterialien benötigt, um Hochfrequenz- und Hochgeschwindigkeitschips herzustellen, was die Nachfrage erhöhen wird.&lt;/li&gt;&lt;li&gt;&lt;strong&gt;Wachstum des Sektors für erneuerbare Energien:&lt;/strong&gt; Halbleitermaterialien spielen eine Schlüsselrolle bei der Entwicklung von Technologien für erneuerbare Energien wie Windturbinen und Solarmodulen, die in wiederum treiben die Marktexpansion voran.&lt;/li&gt;&lt;li&gt;&lt;strong&gt;Trends in der Automobilindustrie:&lt;/strong&gt; Die Nachfrage nach Halbleitermaterialien wird durch die zunehmende Integration von Halbleiterkomponenten in Automobile für Funktionen wie Elektrifizierung, Konnektivität und autonomes Fahren angetrieben.&lt;/li&gt;&lt;li&gt;&lt;strong&gt;Regierungsinitiativen:&lt;/strong&gt; Durch die Förderung von Investitionen und Innovationen erweitern Regierungsprogramme, die die Halbleiterherstellung und F&amp;amp;E unterstützen, den Markt.&lt;/li&gt;&lt;li&gt;&lt;strong&gt;Miniaturisierungstrend:&lt;/strong&gt; Da elektronische Geräte kleiner und leistungsfähiger werden, besteht ein Bedarf an innovativen Halbleitermaterialien, die mit diesem Trend Schritt halten können.&lt;/li&gt;&lt;li&gt;&lt;strong&gt;Unterbrechungen der Lieferkette:&lt;/strong&gt; Während Unternehmen versuchen, ihre Versorgung sicherzustellen, können Störungen der Halbleiterlieferkette, wie Naturkatastrophen oder geopolitische Konflikte, die Nachfrage nach Halbleitermaterialien erhöhen.&lt;/li&gt;&lt;li&gt;&lt;strong&gt;Umweltvorschriften:&lt;/strong&gt; Strenge Umweltgesetze fördern die Verwendung umweltfreundlicher Halbleitermaterialien, wie bleifreier Verbindungen, und stärken die Branche durch die Unterstützung nachhaltiger Projekte.&lt;/li&gt;&lt;/ul&gt;&lt;h3&gt;Globaler Markt für Halbleitermaterialien Einschränkungen&lt;/h3&gt;&lt;p&gt;Mehrere Faktoren können als Einschränkungen oder Herausforderungen für den Markt für Halbleitermaterialien wirken. Dazu können gehören:&lt;/p&gt;&lt;ul&gt;&lt;li&gt;&lt;strong&gt;Schwachstellen in der Lieferkette:&lt;/strong&gt; Die Expansion des Halbleitermarktes wird durch Schwachstellen in der Lieferkette wie Rohstoffknappheit oder Produktionsunterbrechungen behindert.&lt;/li&gt;&lt;li&gt;&lt;strong&gt;Hohe Herstellungskosten:&lt;/strong&gt; Das Wachstum des Marktes wird durch die hohen Kosten der Herstellung von Halbleitermaterialien behindert, zu denen F&amp;amp;E-Kosten, Gerätekosten und Produktionsgemeinkosten gehören.&lt;/li&gt;&lt;li&gt;&lt;strong&gt;Technologische Komplexität:&lt;/strong&gt; Da die Entwicklung und Implementierung neuer Produktionsverfahren einen großen Zeit- und Kompetenzaufwand erfordert, kann die Komplexität der Herstellungsprozesse und -technologien für Halbleitermaterialien das Branchenwachstum behindern.&lt;/li&gt;&lt;li&gt;&lt;strong&gt;Nachfragezyklen:&lt;/strong&gt; Verbraucherausgaben, branchenspezifische Trends und die wirtschaftliche Lage wirken sich alle auf die zyklischen Nachfragemuster des Halbleitermaterialmarktes aus, was die Marktexpansion während Rezessionen behindern kann.&lt;/li&gt;&lt;li&gt;&lt;strong&gt;Probleme mit geistigem Eigentum:&lt;/strong&gt; Indem sie Investitionen und Innovationen behindern, können Konflikte um geistiges Eigentum und Sorgen über Patentverletzungen rechtliche Hindernisse schaffen und Unsicherheiten, die die Marktexpansion behindern.&lt;/li&gt;&lt;li&gt;&lt;strong&gt;Umweltauswirkungen:&lt;/strong&gt; Umweltprobleme wie Verschmutzung und Abfallerzeugung im Zusammenhang mit der Herstellung und Entsorgung von Halbleitermaterialien könnten zu strengeren Vorschriften und steigenden Kosten für die Einhaltung der Vorschriften führen, was das Marktwachstum einschränken würde.&lt;/li&gt;&lt;li&gt;&lt;strong&gt;Globale Handelsspannungen:&lt;/strong&gt; Handelsstreitigkeiten und geopolitische Unvorhersehbarkeit haben das Potenzial, die Halbleiterindustrie weltweit zu destabilisieren, was zu unvorhersehbaren Märkten und Einschränkungen der Materialversorgung führen würde.&lt;/li&gt;&lt;li&gt;&lt;strong&gt;Konkurrenz durch alternative Technologien:&lt;/strong&gt; Der Markt für traditionelle Halbleitermaterialien könnte durch alternative Technologien wie organische Halbleiter oder Quantencomputer herausgefordert werden, was sein Wachstumspotenzial einschränken könnte.&lt;/li&gt;&lt;li&gt;&lt;strong&gt;Marktkonsolidierung:&lt;/strong&gt; Fusionen und Übernahmen sowie andere Formen der Konsolidierung innerhalb der Halbleiterbranche können zu einem Rückgang des Wettbewerbs und der Innovation führen, was das Marktwachstum einschränken kann, da die den Herstellern und Kunden zur Verfügung stehenden Optionen eingeschränkt werden.&lt;/li&gt;&lt;li&gt;&lt;strong&gt;Schwierigkeiten in der Endverbraucherindustrie:&lt;/strong&gt; Schwierigkeiten in der Automobil- oder Luft- und Raumfahrtindustrie oder Veränderungen in der Nachfrage nach Unterhaltungselektronik können den Bedarf an Halbleitermaterialien beeinflussen und das Marktwachstum behindern.&lt;/li&gt;&lt;/ul&gt;&lt;h3&gt;Globale Segmentierungsanalyse des Marktes für Halbleitermaterialien&lt;/h3&gt;&lt;p&gt;Der globale Markt für Halbleitermaterialien ist nach Materialtyp, Anwendung und Geografie segmentiert.&lt;/p&gt;&lt;h3&gt;Markt für Halbleitermaterialien nach Materialtyp&lt;/h3&gt;&lt;ul&gt;&lt;li&gt;&lt;strong&gt;Siliziumbasierte Materialien:&lt;/strong&gt; Silizium ist aufgrund seines Vorkommens und seiner günstigen elektrischen Eigenschaften das in der Industrie am häufigsten verwendete Halbleitermaterial.&lt;/li&gt;&lt;li&gt;&lt;strong&gt;Organische Halbleitermaterialien:&lt;/strong&gt; Diese Materialien bestehen aus organischen Molekülen oder Polymeren und werden in Anwendungen wie organischen Leuchtdioden (OLEDs) und organischen Photovoltaiksystemen (OPVs) eingesetzt.&lt;/li&gt;&lt;/ul&gt;&lt;h3&gt;Markt für Halbleitermaterialien nach Anwendung&lt;/h3&gt;&lt;ul&gt;&lt;li&gt;&lt;strong&gt;Unterhaltungselektronik:&lt;/strong&gt; Halbleitermaterialien werden häufig in Geräten wie Smartphones, Tablets, Laptops und tragbare Technologie.&lt;/li&gt;&lt;li&gt;&lt;strong&gt;Automobil:&lt;/strong&gt; Halbleiter sind für die Automobilelektronik, einschließlich Motorsteuergeräten, Infotainmentsystemen und fortschrittlichen Fahrerassistenzsystemen (ADAS), von entscheidender Bedeutung.&lt;/li&gt;&lt;li&gt;&lt;strong&gt;Industrie:&lt;/strong&gt; Halbleitermaterialien werden in verschiedenen industriellen Anwendungen wie Fertigungsanlagen, Prozesssteuerung und Robotik eingesetzt.&lt;/li&gt;&lt;li&gt;&lt;strong&gt;Kommunikation:&lt;/strong&gt; Dieses Segment umfasst Halbleiter, die in der Telekommunikationsinfrastruktur, Netzwerkgeräten und Satellitenkommunikationssystemen verwendet werden.&lt;/li&gt;&lt;li&gt;&lt;strong&gt;Luftfahrt und Verteidigung:&lt;/strong&gt; Halbleiter sind für Avionik, Radarsysteme, elektronische Kriegsführung und Raketenleitsysteme von entscheidender Bedeutung.&lt;/li&gt;&lt;/ul&gt;&lt;h3&gt;Markt für Halbleitermaterialien nach Geografie&lt;/h3&gt;&lt;ul&gt;&lt;li&gt;&lt;strong&gt;Nordamerika:&lt;/strong&gt; Marktbedingungen und Nachfrage in den Vereinigten Staaten, Kanada und Mexiko.&lt;/li&gt;&lt;li&gt;&lt;strong&gt;Europa:&lt;/strong&gt; Analyse des Marktes für Halbleitermaterialien in Europa Länder.&lt;/li&gt;&lt;li&gt;&lt;strong&gt;Asien-Pazifik:&lt;/strong&gt;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Halbleitermaterialien sind:&lt;/p&gt;&lt;ul&gt;&lt;li&gt;Dow Chemical Company&lt;/li&gt;&lt;li&gt;EI du Pont de Nemours and Company&lt;/li&gt;&lt;li&gt;BASF SE&lt;/li&gt;&lt;li&gt;Merck KGaA&lt;/li&gt;&lt;li&gt;Honeywell International Inc.&lt;/li&gt;&lt;li&gt;Sumco Corporation&lt;/li&gt;&lt;li&gt;Shin-Etsu Chemical Co.Ltd.&lt;/li&gt;&lt;li&gt;TEL Semiconductor Ltd.&lt;/li&gt;&lt;li&gt;Tokyo Ohka Kogyo Co. Ltd.&lt;/li&gt;&lt;li&gt;JSR Unternehmen&lt;/li&gt;&lt;/ul&gt;&lt;h3&gt;Berichtsumfang&lt;/h3&gt;&lt;div class="row"&gt;&lt;div class="col-sm-12"&gt;&lt;table border="1"&gt;&lt;tbody&gt;&lt;tr&gt;&lt;th&gt;BERICHTSATTRIBUTE&lt;/th&gt;&lt;th&gt;DETAILS&lt;/th&gt;&lt;/tr&gt;&lt;tr&gt;&lt;td&gt;Studien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(USD Milliarden)&lt;/p&gt;&lt;/td&gt;&lt;/tr&gt;&lt;tr&gt;&lt;td&gt;Profilierte Schlüsselunternehmen&lt;/td&gt;&lt;td&gt;&lt;p&gt;Dow Chemical Company, EI du Pont de Nemours and Company, BASF SE, Merck KGaA, Honeywell International Inc., Shin-Etsu Chemical Co.Ltd., TEL Semiconductor Ltd., Tokyo Ohka Kogyo Co. Ltd., JSR Corporation.&lt;/p&gt;&lt;/td&gt;&lt;/tr&gt;&lt;tr&gt;&lt;td&gt;Abgedeckte Segmente&lt;/td&gt;&lt;td&gt;&lt;ul&gt;&lt;li&gt;Nach Materialtyp&lt;/li&gt;&lt;li&gt;Nach Anwendung&lt;/li&gt;&lt;li&gt;Nach Geografie&lt;/li&gt;&lt;/ul&gt;&lt;/td&gt;&lt;/tr&gt;&lt;tr&gt;&lt;td&gt;Umfang der Anpassung&lt;/td&gt;&lt;td&gt;&lt;p&gt;Kostenlose Anpassung des Berichts (entspricht bis zu 4 Arbeitstagen eines Analysten) beim Kauf. Ergänzung oder Änderung von Länder-, Regional- und Länderinformationen. Segmentumfang.&lt;/p&gt;&lt;/td&gt;&lt;/tr&gt;&lt;/tbody&gt;&lt;/table&gt;&lt;/div&gt;&lt;/div&gt;&lt;h3&gt;Analystenmeinung&lt;/h3&gt;&lt;p&gt;Der Markt für Halbleitermaterialien ist aufgrund der unermüdlichen Innovation in der Elektronikindustrie und der zunehmenden Einführung fortschrittlicher Technologien auf stetiges Wachstum eingestellt. Da Halbleiterhersteller bestrebt sind, die sich entwickelnden Anforderungen von Verbrauchern und Unternehmen zu erfüllen, wird erwartet, dass die Nachfrage nach hochwertigen Halbleitermaterialien robust bleibt und lukrative Möglichkeiten für Marktteilnehmer auf der ganzen Welt bietet.&lt;/p&gt;&lt;h4&gt;Forschungsmethodik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in den letzten fünf Jahren umfasst Profilierte Unternehmen•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</si>
  <si>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thermische Halbleiterverdampfer&lt;/h2&gt;&lt;p&gt;Der Markt für thermische Halbleiterverdampfer ist in den letzten Jahren rasant gewachsen und wird voraussichtlich von 2021 bis 2028 mit einer &lt;span style="color: #993300;"&gt;&lt;strong&gt;CAGR von 7,53 % wachsen.&lt;/strong&gt;&lt;/span&gt;&lt;/p&gt;&lt;p&gt;Die zunehmende Nutzung elektronischer Geräte in verschiedenen Branchen und die rasanten technologischen Fortschritte wie Digitalisierung und IoT werden den Markt für thermische Halbleiterverdampfer in den prognostizierten Jahren voraussichtlich vorantreiben. Der globale Marktbericht für thermische Halbleiterverdampfer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thermische Halbleiterverdampfer&lt;/h3&gt;&lt;p&gt;Bei der Halbleiterverdampfung handelt es sich um einen Prozess, bei dem eine dünne Materialschicht auf einem Wafer oder der Oberfläche eines Substrats aufgebracht wird. Dabei wird ein thermischer Verdampfer verwendet, um Material auf dem Substrat aufzubringen. Dabei wird ein elektrischer Widerstandsheizer verwendet, um das Material zu schmelzen. Der erzeugte Dampf wird in einer Vakuumkammer nach oben befördert, um das Substrat zu erreichen und bildet einen dünnen Film auf der Oberfläche. Die Dicke der thermisch aufgedampften Filmbeschichtungen kann zwischen Angström und Mikrometer liegen und aus einer oder mehreren Materialschichten bestehen.&lt;/p&gt;&lt;section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mt-md-0"&gt;&lt;noscript&gt;&lt;/noscript&gt;&lt;/div&gt;&lt;/div&gt;&lt;/div&gt;&lt;/section&gt;&lt;h3&gt;Globaler Marktüberblick über thermische Halbleiterverdampfer&lt;/h3&gt;&lt;p&gt;Die zunehmende Verwendung elektronischer Geräte in verschiedenen Branchen und die schnellen technologischen Fortschritte wie Digitalisierung und IoT werden voraussichtlich den Markt für thermische Halbleiterverdampfer in den prognostizierten Jahren vorantreiben. Auch Anwendungen von Halbleiterbauelementen in wichtigen Bereichen wie luftgestützten verbesserten Sichtsystemen, Spektrometrie, Branderkennung, Gasleckerkennungssystemen und zerstörungsfreien Prüfsystemen werden den Markt im Prognosezeitraum voraussichtlich ankurbeln.&lt;/p&gt;&lt;h3&gt;Globaler Markt für thermische Halbleiterverdampfer: Segmentierungsanalyse&lt;/h3&gt;&lt;p&gt;Der globale Markt für thermische Halbleiterverdampfer, segmentiert nach Produkt, Anwendung und Geografie.&lt;/p&gt;&lt;h3&gt;Markt für thermische Halbleiterverdampfer, nach Produkt&lt;/h3&gt;&lt;ul&gt;&lt;li&gt;Eineffektverdampfung&lt;/li&gt;&lt;li&gt;Mehreffektverdampfung&lt;/li&gt;&lt;/ul&gt;&lt;p&gt;&lt;/p&gt;&lt;p&gt; &lt;/p&gt;&lt;p&gt;Basierend auf dem Produkt ist der Markt in Eineffektverdampfung und Mehreffektverdampfung unterteilt. Das Segment der Mehreffektverdampfung dürfte den größten Marktanteil halten, da es eine höhere Wirtschaftlichkeit aufweist als die Eineffektverdampfung.&lt;/p&gt;&lt;h3&gt;Markt für thermische Halbleiterverdampfer nach Anwendung&lt;/h3&gt;&lt;ul&gt;&lt;li&gt;Gießereien&lt;/li&gt;&lt;li&gt;IDM (Hersteller integrierter Geräte)&lt;/li&gt;&lt;/ul&gt;&lt;p&gt;&lt;/p&gt;&lt;p&gt; &lt;/p&gt;&lt;p&gt;Basierend auf der Anwendung ist der Markt in Gießereien und IDM (Hersteller integrierter Geräte) unterteilt. Gießereien dürften im Prognosezeitraum die höchste durchschnittliche jährliche Wachstumsrate aufweisen. Die Faktoren sind auf die weit verbreitete Verwendung thermischer Halbleiterverdampfer in elektronischen Geräten wie Digitalkameras, Smartphones, Wearables, Notebooks, Tablets und Spielkonsolen zurückzuführen.&lt;/p&gt;&lt;h3&gt;Markt für thermische Halbleiterverdampfer nach Geografie&lt;/h3&gt;&lt;ul&gt;&lt;li&gt;Nordamerika&lt;/li&gt;&lt;li&gt;Europa&lt;/li&gt;&lt;li&gt;Asien-Pazifik&lt;/li&gt;&lt;li&gt;Rest der Welt und Afrika&lt;/li&gt;&lt;/ul&gt;&lt;p&gt;Basierend auf der regionalen Analyse wird der globale Markt für thermische Halbleiterverdampfer in Nordamerika, Europa, Asien-Pazifik und den Rest der Welt &amp;amp; Afrika unterteilt. Der größte Marktanteil wird vom Asien-Pazifik-Raum dominiert, da in dieser Region etablierte Marktteilnehmer wie Samsung, SK Hynix, Toshiba, TSMC, Sony und UMC vertreten sind.&lt;/p&gt;&lt;h3&gt;Wichtige Akteure&lt;/h3&gt;&lt;p&gt;Der Studienbericht „Globaler Markt für thermische Halbleiterverdampfer“ bietet wertvolle Einblicke mit Schwerpunkt auf dem globalen Markt. Die wichtigsten Akteure auf dem Markt sind &lt;em&gt;&lt;strong&gt;AJA International, Blue Wave Semiconductors, PVD Products, Vergason Technology, Mustang Vacuum Systems, Nano-Master, Semicore Equipment, Kurdex Corporation, Kurt J Lesker Company, Mantis Deposition, Rocky Mountain Vacuum Tech, China Guangdong PVD Metallizer Co. &lt;/strong&gt;&lt;/em&gt;&lt;/p&gt;&lt;p&gt;Unsere Marktanalyse umfasst auch einen Abschnitt, der ausschließlich diesen großen Akteuren gewidmet ist. Darin geben unsere Analysten Einblick in die Finanzberichte aller großen Akteure sowie deren Produkt-Benchmarking und SWOT-Analyse. Der Abschnitt Wettbewerbslandschaft umfasst auch wichtige Entwicklungsstrategien, Marktanteile und Marktrankinganalysen der oben genannten Akteure weltweit.&lt;/p&gt;&lt;h3&gt;Wichtige Entwicklungen&lt;/h3&gt;&lt;ul&gt;&lt;li&gt; Im Juli 2021 gaben Oxford Instruments Plasma Technology und LayTec eine exklusive Kooperationsvereinbarung bekannt, die die Anforderungen der nächsten Generation an fortschrittliche Halbleiterbauelemente in der Großserienfertigung (HVM) ermöglichen wird.&lt;/li&gt;&lt;/ul&gt;&lt;h3&gt;Berichtsumfang&lt;/h3&gt;&lt;div class="row"&gt;&lt;div class="col-sm-12"&gt;&lt;table border="1"&gt;&lt;tbody&gt;&lt;tr&gt;&lt;th&gt;BERICHTSATTRIBUTE&lt;/th&gt;&lt;th&gt;DETAILS&lt;/th&gt;&lt;/tr&gt;&lt;tr&gt;&lt;td&gt;Studienzeitraum&lt;/td&gt;&lt;td&gt;&lt;p&gt;2017–2028&lt;/p&gt;&lt;/td&gt;&lt;/tr&gt;&lt;tr&gt;&lt;td&gt;Basisjahr&lt;/td&gt;&lt;td&gt;&lt;p&gt;2020&lt;/p&gt;&lt;/td&gt;&lt;/tr&gt;&lt;tr&gt;&lt;td&gt;Prognose Zeitraum&lt;/td&gt;&lt;td&gt;&lt;p&gt;2021–2028&lt;/p&gt;&lt;/td&gt;&lt;/tr&gt;&lt;tr&gt;&lt;td&gt;Historischer Zeitraum&lt;/td&gt;&lt;td&gt;&lt;p&gt;2017–2019&lt;/p&gt;&lt;/td&gt;&lt;/tr&gt;&lt;tr&gt;&lt;td&gt;Profilierte Schlüsselunternehmen&lt;/td&gt;&lt;td&gt;&lt;p&gt;AJA International, Blue Wave Semiconductors, PVD Products, Vergason Technology, Mustang Vacuum Systems, Nano-Master, Semicore Equipment.&lt;/p&gt;&lt;/td&gt;&lt;/tr&gt;&lt;tr&gt;&lt;td&gt;Abgedeckte Segmente&lt;/td&gt;&lt;td&gt;&lt;p&gt;• Nach Produkt&lt;br/&gt;• Nach Anwendung&lt;br/&gt;• Nach Geografie&lt;/p&gt;&lt;/td&gt;&lt;/tr&gt;&lt;tr&gt;&lt;td&gt;Anpassungsumfang&lt;/td&gt;&lt;td&gt;&lt;p&gt;Kostenlose Berichtsanpassung (entspricht bis zu 4 Arbeitstagen für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</si>
  <si>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Serpentine-Automobilkondensatoren&lt;/h2&gt;&lt;p&gt;Der Markt für Serpentine-Automobilkondensatoren wächst in den letzten Jahren mit erheblichen Wachstumsraten immer schneller und es wird geschätzt, dass der Markt im Jahr 2021–2028 erheblich wachsen wird.&lt;/p&gt;&lt;p&gt;Eine große Auswahl an Anschlüssen und Montageoptionen sowie die Möglichkeit, Serpentine-Spulen leicht an eine Vielzahl von Kühleinheitendesigns, -größen und -konfigurationen anzupassen, sind die Hauptfaktoren, die zum Wachstum des Marktes für Serpentine-Automobilkondensatoren führen. Der globale Marktbericht für Serpentine-Automobilkondensatoren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Serpentine-Automobilkondensatoren&lt;/h3&gt;&lt;p&gt;Die Klimaanlage in einem Auto besteht aus vielen Komponenten. Jede Komponente hat ihre eigene Rolle und ist an die anderen gebunden. Eine wichtige Komponente in einer Autoklimaanlage ist der Kondensator. Der Kondensator ist ein Wärmetauscher. Er befindet sich an der Vorderseite des Fahrzeugs. Der Kondensator kühlt das Kühlmittel (das vom Kompressor erhitzt wird) ab und lässt es flüssig werden (Kondensat), indem er seine Wärme an den durch ihn hindurchströmenden Umgebungsluftstrom überträgt. Darüber hinaus arbeitet der Kondensator daran, die Temperatur des Kühlmittels während des Kondensationsprozesses zu senken. Wenn die warme Temperatur günstig gesenkt wird, bildet sich eine kühle Flüssigkeit, die durch die Öffnungen der Autoklimaanlage abgelassen wird.&lt;/p&gt;&lt;p&gt;Die Serpentinenkondensatoren sind die kompaktesten und volumenmäßig minimalsten Mikrokanalspulen, ohne Verteiler in ihrem Design. Darüber hinaus ermöglicht dieses Design Serpentinenspulen für kleine, platzsparende und leichte Kühlanwendungen. Außerdem sind Serpentinenkondensatoren die kleinsten und vielseitigsten Wärmetauscher der Branche für Kühlmittelkondensatoren, Verdampfer in Kompressor- und Pumpenkreislauf-Kältemittelsystemen und können als Verdampfer für nicht kondensierende Kühlanwendungen konfiguriert werden.&lt;/p&gt;&lt;p&gt;Der von ihnen eingenommene Platz wirkt sich direkt auf das Nutzvolumen des Fahrzeugs aus, sodass ihre Anordnung sehr schwierig ist. Daher ist es sehr wichtig, einen effizienten Wärmetauscher zu verwenden. Die Kondensatoren in Autoklimaanlagen müssen zum Kompressor passen und sich auch an den Steuerungsausdehnungsmechanismus anpassen. Außerdem wirkt sich der Betriebszustand des Kondensators direkt auf die Kapazität des Kühlsystems (Kühlleistung), den Stromverbrauch des Kompressors und die Wirtschaftlichkeit der gesamten Klimaanlage aus.&lt;/p&gt;&lt;h3&gt;Weltweiter Marktüberblick über Serpentine-Autokondensatoren&lt;/h3&gt;&lt;p&gt;Das Funktionsprinzip des Serpentine-Kondensators besteht darin, dass das Kühlmittel in den Verdampfer gelangt, der Druck abnimmt und sich von einem Hochdruckgas in ein Niederdruckgas verwandelt. Dieser Prozess muss Wärme absorbieren, sodass die Oberflächentemperatur des Verdampfers sehr niedrig ist und dann durch den Ventilator die kalte Luft ausgeblasen werden kann. Dann verdampft sie durch ein Kapillarrohr und verdunstet im Verdampfer. Die Funktion des Serpentine-Kondensators besteht darin, den vom Kompressor abgegebenen Hochtemperatur- und Hochdruck-Kältemitteldampf zu erhitzen und abzukühlen, sodass er zu dem flüssigen Hochdruck-Kältemittel kondensiert. Es kann das vom Kompressor gelieferte Kühlmittel (gasförmiges Kühlmittel) mit hohem Druck und hoher Temperatur kühlen und verflüssigen. Außerdem können die meisten Serpentine-Kondensatoren nicht gespült werden, da die flachen Rohre zu klein für eine effektive Spülung sind.&lt;/p&gt;&lt;p&gt;Die neuesten modernen Fahrzeugmodelle verwenden flache Mikrokanal-Kondensatoren, die einfach nicht gespült werden können, sondern ausgetauscht werden müssen, was das Wachstum des Marktes für Serpentine-Automobilkondensatoren stark einschränkt und bremst. Im Gegenteil: Einer der Schlüssel zur Steigerung der Effizienz von Kondensatoren besteht darin, die inneren Kanäle kleiner zu machen. Dadurch kommt mehr Kühlmittel direkt mit den Metalloberflächen in Kontakt, was die Wärmeübertragung verbessert. Daher wurden mit der Weiterentwicklung der Kondensatoren die inneren Kanäle immer kleiner. Die fortschrittlichen Aluminiumlegierungen, die bei der Herstellung verwendet werden, ermöglichen den Einsatz dieser Wärmetauscher in aggressiven Umgebungen und rauen Klimabedingungen. Dank der großen Auswahl an Anschlüssen und Montageoptionen lassen sich Serpentine-Spulen leicht an eine Vielzahl von Kühlgerätedesigns, -größen und -konfigurationen anpassen.&lt;/p&gt;&lt;h3&gt;Globale Segmentierungsanalyse des Marktes für Serpentine-Automobilkondensatoren&lt;/h3&gt;&lt;p&gt;Der globale Markt für Serpentine-Automobilkondensatoren ist nach Produkt, Anwendung und Geografie segmentiert.&lt;/p&gt;&lt;p&gt;&lt;/p&gt;&lt;h3&gt;Markt für Serpentine-Automobilkondensatoren nach Produkt&lt;/h3&gt;&lt;p&gt;• Kupfermaterial• Messingmaterial• Aluminiummaterial• Edelstahlmaterial&lt;/p&gt;&lt;p&gt;Basierend auf dem Produkt ist der Markt in Kupfermaterial, Messingmaterial, Aluminiummaterial und Edelstahlmaterial segmentiert. Das Segment Kupfermaterial hält den größten Marktanteil. Kupfer und Kupferlegierungen werden aufgrund ihrer hohen Wärmeleitfähigkeit, ihrer hervorragenden Korrosionsbeständigkeit (insbesondere in Süß- und Salzwasser) und ihrer einfachen Herstellung häufig in Wärmeaustauschanwendungen eingesetzt. Aufgrund ihres geringen Gewichts werden in Serpentine-Kondensatoren auch Aluminiummaterialien verwendet.&lt;/p&gt;&lt;h3&gt;Markt für Serpentine-Automobilkondensatoren nach Anwendung&lt;/h3&gt;&lt;p&gt;• Personenkraftwagen• Nutzfahrzeuge&lt;/p&gt;&lt;p&gt;Basierend auf der Anwendung ist der Markt in Personenkraftwagen und Nutzfahrzeuge segmentiert. Personenkraftwagen halten den größten Marktanteil. Der Kondensator absorbiert Wärme aus dem vom Kompressor komprimierten Freon und wandelt das Freon von einem Gas in eine Flüssigkeit um. Außerdem befindet sich der Kondensator üblicherweise an der Vorderseite des Autokühlers.&lt;/p&gt;&lt;h3&gt;Markt für Serpentine-Automobilkondensatoren nach Geografie&lt;/h3&gt;&lt;p&gt;• Nordamerika• Europa• Asien-Pazifik• Rest der Welt&lt;/p&gt;&lt;p&gt;Auf der Grundlage der regionalen Analyse ist der globale Markt für Serpentine-Automobilkondensatoren in Nordamerika, Europa, Asien-Pazifik und Rest der Welt unterteilt. Die Region Nordamerika wird im Prognosezeitraum voraussichtlich die höchste CAGR verzeichnen. Dies ist in erster Linie auf den Anstieg des verfügbaren Einkommens in diesen Ländern und das Wachstum der Urbanisierung zurückzuführen.&lt;/p&gt;&lt;h3&gt;Wichtige Akteure&lt;/h3&gt;&lt;p&gt;Der Studienbericht „Globaler Markt für Serpentine-Automobilkondensatoren“ bietet wertvolle Einblicke mit Schwerpunkt auf dem globalen Markt. Die wichtigsten Akteure auf dem Markt sind &lt;em&gt;&lt;strong&gt;Denso, Keihin, Calsonic Kansei, Subros, Delphi Automotive, Valeo, Reach Cooling, KOYORAD, Japan Climate System und OSC Automotive.&lt;/strong&gt;&lt;/em&gt;&lt;/p&gt;&lt;p&gt;Unsere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Marktranganalysen der oben genannten Akteure weltweit.&lt;/p&gt;&lt;h3&gt;Wichtige Entwicklungen&lt;/h3&gt;&lt;p&gt;&lt;/p&gt;&lt;p&gt;• Im September 2021 hatte Reach Cooling die Eröffnung seiner neuen Produktionsanlage in Jiangsu, China, angekündigt. Die neue Fabrik wird die Produktionskapazität von REACH weiter ausbauen und parallel zur aktuellen Produktionsstätte in Shanghai betrieben werden.&lt;/p&gt;&lt;p&gt;• Im März 2021 hatte Valeo die Einführung von 2 Kondensatorreferenzen für die Mercedes ML-Serie und den Renault Duster 110 BHP angekündigt, die das Angebot erweitern und sich durch exakte Passform und optimierte Kühleffizienz auszeichnen.&lt;/p&gt;&lt;h3&gt;Berichtsumfang&lt;/h3&gt;&lt;div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 ZEITRAUM&lt;/td&gt;&lt;td&gt;&lt;p&gt;2021–2028&lt;/p&gt;&lt;/td&gt;&lt;/tr&gt;&lt;tr&gt;&lt;td&gt;HISTORISCHER ZEITRAUM&lt;/td&gt;&lt;td&gt;&lt;p&gt;2017–2019&lt;/p&gt;&lt;/td&gt;&lt;/tr&gt;&lt;tr&gt;&lt;td&gt;PROFILIERTE WICHTIGE UNTERNEHMEN&lt;/td&gt;&lt;td&gt;&lt;p&gt;Denso, Keihin, Calsonic Kansei, Subros, Delphi Automotive, Valeo, Reach Cooling, KOYORAD, Japan Climate System und OSC Automotive.&lt;/p&gt;&lt;/td&gt;&lt;/tr&gt;&lt;tr&gt;&lt;td&gt;ABGEDECKTE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der Länder-, Regional-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</si>
  <si>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Servogetriebemotoren&lt;/h2&gt;&lt;p&gt;Der Markt für Servogetriebemotoren wächst in den letzten Jahren mit erheblichen Wachstumsraten immer schneller und es wird geschätzt, dass der Markt in den Jahren 2021–2028 erheblich wachsen wird.&lt;/p&gt;&lt;p&gt;Wenn der Motor stark belastet wird, erhöht der Treiber den Strom zur Motorspule, während er versucht, den Motor zu drehen. Grundsätzlich gibt es keinen Außer-Takt-Zustand und auch ein Hochgeschwindigkeitsbetrieb ist möglich, der als Hauptwachstumstreiber des Marktes für Servogetriebemotoren fungiert. Der globale Marktbericht für Servogetriebemotoren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Marktdefinition für Servo-Getriebemotoren&lt;/h3&gt;&lt;p&gt;Ein Servo-Getriebemotor ist eine Komponente, deren Mechanismus die Drehzahl des Motors anpasst, sodass dieser mit einer bestimmten Drehzahl läuft. Der Getriebemotor kann bei niedrigen Drehzahlen ein hohes Drehmoment liefern, da das Getriebe als Drehmomentmultiplikator fungiert und kleinen Motoren höhere Drehzahlen ermöglichen kann. Darüber hinaus kann der Getriebemotor auch als Untersetzungsgetriebe bezeichnet werden, da er im Wesentlichen eine Kombination aus einem Drehzahlminderer und einem Motor ist, der typischerweise als Getriebe fungiert, um die Drehzahl zu verringern und so mehr Drehmoment verfügbar zu machen. Außerdem können Getriebemotoren anhand verschiedener Elemente klassifiziert werden. Die beiden häufigsten Getriebemotortypen sind Winkelgetriebemotoren und Reihengetriebemotoren. Winkelgetriebemotoren verwenden Schnecken-, Kegel- oder Hypoidgetriebe und Reihengetriebemotoren verwenden typischerweise Stirnräder, Schrägverzahnungen oder Planetengetriebe.&lt;/p&gt;&lt;p&gt;In diesen Motoren gibt es zwei Arten von Stromfluss: Wechselstrom und Gleichstrom. Wechselstrom-Servomotoren können höhere Stromstöße bewältigen und sind daher häufiger in schweren Industriemaschinen zu finden. Gleichstrom-Servomotoren eignen sich am besten für kleinere Anwendungen und verfügen über eine ausgezeichnete Steuerbarkeit und Rückmeldung. Die Servomotordrehzahl wird durch die Frequenz der angelegten Spannung und die Anzahl der Magnetpole bestimmt. Der Servomotor besteht aus zwei Wicklungen des Stators und Rotorwicklungen. Darüber hinaus ist die Statorwicklung auf den stationären Teil des Motors gewickelt und diese Wicklung wird auch als Feldwicklung des Motors bezeichnet. Daher ist die Rotorwicklung auf den rotierenden Teil des Motors gewickelt und diese Wicklung wird auch als Ankerwicklung des Motors bezeichnet. Der Motor besteht aus zwei Lagern auf der Vorder- und Rückseite für die freie Bewegung der Welle.&lt;/p&gt;&lt;h3&gt;Weltweiter Überblick über den Markt für Servogetriebemotoren&lt;/h3&gt;&lt;p&gt;Der Anstieg des verfügbaren Einkommens ist ein Hauptwachstumstreiber auf dem globalen Markt für Servogetriebemotoren. Außerdem ist ein Servomotor ein in sich geschlossenes elektrisches Gerät, das Teile einer Maschine mit hoher Effizienz und großer Präzision dreht. Elektrische Getriebemotoren werden in Anwendungen eingesetzt, die ein hohes Ausgangsdrehmoment und eine niedrigere Ausgangswellendrehzahl erfordern, insbesondere dort, wo Platz und verfügbare Leistung begrenzt sind. Ein Servomotor ist ein Drehantrieb oder Linearantrieb. Er ermöglicht eine präzise Steuerung der Winkel- oder Linearposition, Geschwindigkeit und Beschleunigung. Er besteht aus einem geeigneten Motor, der mit einem Sensor zur Positionsrückmeldung gekoppelt ist. Er erfordert auch einen relativ anspruchsvollen Controller. Oft wird ein spezielles Modul speziell für die Verwendung mit Servomotoren entwickelt.&lt;/p&gt;&lt;p&gt;Wenn der Motor stark belastet wird, erhöht der Treiber den Strom zur Motorspule, während er versucht, den Motor zu drehen. Im Grunde gibt es keinen Außer-Tritt-Zustand und auch Hochgeschwindigkeitsbetrieb ist möglich, was als Hauptwachstumstreiber des Servo-Getriebemotoren-Marktes fungiert. Im Gegenteil, die größte Einschränkung des Servo-Getriebemotoren-Marktes ist, dass der Motor versucht, sich gemäß den Befehlsimpulsen zu drehen, aber hinterherhinkt. Er ist nicht für eine präzise Steuerung der Drehung geeignet und außerdem sind seine Kosten höher. Darüber hinaus steigt bei Verwendung eines Servomotors die Trägheitslast, die gedreht werden kann, im Vergleich zu einem Motor ohne Getriebe derselben Größe um das Quadrat des Übersetzungsverhältnisses. Im Allgemeinen können Sie mit Getriebemotoren eine exponentiell größere Trägheitslast antreiben.&lt;/p&gt;&lt;h3&gt;Globaler Markt für Servogetriebemotoren: Segmentierungsanalyse&lt;/h3&gt;&lt;p&gt;Der globale Markt für Servogetriebemotoren ist nach Typ, Anwendung und Geografie segmentiert.&lt;/p&gt;&lt;h3&gt;&lt;/h3&gt;&lt;h3&gt;Markt für Servogetriebemotoren nach Typ&lt;/h3&gt;&lt;p&gt;• AC/DC• Linearservomotor• Antriebe mit einstellbarer Drehzahl&lt;/p&gt;&lt;p&gt;Basierend auf dem Typ ist der Markt in AC/DC, Linearservomotor und Antriebe mit einstellbarer Drehzahl segmentiert. Das AC/DC-Segment hält einen großen Marktanteil. Während die Leistung von DC-Servomotoren nur von der Spannung abhängt, sind AC-Servomotoren sowohl von der Frequenz als auch von der Spannung abhängig. Außerdem werden Antriebe mit einstellbarer Drehzahl in allen Anwendungen eingesetzt, in denen mechanische Geräte von Motoren angetrieben werden; die Antriebe ermöglichen eine äußerst präzise elektrische Motorsteuerung, sodass die Motordrehzahlen hoch- und heruntergefahren und auf den erforderlichen Geschwindigkeiten gehalten werden können.&lt;/p&gt;&lt;h3&gt;Markt für Servogetriebemotoren nach Anwendung&lt;/h3&gt;&lt;p&gt;• Energie• Chemie• Lebensmittel• Transport• Sonstiges&lt;/p&gt;&lt;p&gt;Basierend auf der Anwendung ist der Markt segmentiert in Energie, Chemie, Lebensmittel, Transport und Sonstiges. Das Segment Energie hält den größten Marktanteil. Ein Servogetriebe reduziert die Drehzahl eines Motors. Es überträgt den Kraftfluss auf unterschiedliche Weise, je nachdem, wie seine Getriebe- und Getriebestufen angeordnet sind und funktionieren.&lt;/p&gt;&lt;h3&gt;Markt für Servogetriebemotoren nach Geografie&lt;/h3&gt;&lt;p&gt;• Nordamerika• Europa• Asien-Pazifik• Rest der Welt&lt;/p&gt;&lt;p&gt;Auf der Grundlage der regionalen Analyse ist der globale Markt für Servogetriebemotoren in Nordamerika, Europa, Asien-Pazifik und Rest der Welt unterteilt. Der Asien-Pazifik-Raum wird im Prognosezeitraum voraussichtlich die höchste CAGR verzeichnen. Dies ist in erster Linie auf den Anstieg des verfügbaren Einkommens in diesen Ländern und die zunehmende Urbanisierung zurückzuführen.&lt;/p&gt;&lt;h3&gt;Wichtige Akteure&lt;/h3&gt;&lt;p&gt;Der Studienbericht „Globaler Markt für Servogetriebemotoren“ bietet wertvolle Einblicke mit Schwerpunkt auf dem globalen Markt. Die wichtigsten Akteure auf dem Markt sind &lt;em&gt;&lt;strong&gt;Rockwell Automation Inc., Delta Electronics, Inc., FANUC Corp., Kollmorgen Corp., Bosch Rexroth AG, ABB Ltd., Yaskawa Electric Corporation, Schneider Electric, Siemens AG, Mitsubishi Electric Corporation.&lt;/strong&gt;&lt;/em&gt;&lt;/p&gt;&lt;p&gt;Unsere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zum Wettbewerbsumfeld umfasst auch wichtige Entwicklungsstrategien, Marktanteile und eine Marktranglistenanalyse der oben genannten Akteure weltweit.&lt;/p&gt;&lt;h3&gt;Wichtige Entwicklungen&lt;/h3&gt;&lt;p&gt;&lt;/p&gt;&lt;p&gt;• Im April 2021 hatte die Siemens AG die Einführung neuer Servomotoren für ihr bewährtes Einkabel-Servo-Antriebssystem Sinamics S210 angekündigt und damit dessen Anwendungsspektrum erweitert. Speziell für den Einsatz in der Pharma- und Lebensmittelindustrie bringt das Unternehmen mit dem Simotics S-1FS2 eine Motorvariante mit Edelstahlgehäuse, höchster Schutzart IP67/IP69 und hochauflösenden 22-Bit-Absolut-Multiturn-Encodern auf den Markt.&lt;/p&gt;&lt;p&gt;• Im März 2019 hatte Mitsubishi Electric Corporation die Einführung einer neuen Serie von Servosystemen angekündigt, der Allzweck-AC-Servoserie MELSERVO J5 (65 Modelle) und der Motion Control Unit der Serie iQ-R (7 Modelle).&lt;/p&gt;&lt;h3&gt;Berichtsumfang&lt;/h3&gt;&lt;div class="row"&gt;&lt;div class="col-sm-12"&gt;&lt;table border="1"&gt;&lt;tbody&gt;&lt;tr&gt;&lt;th&gt;BERICHTSATTRIBUTE&lt;/th&gt;&lt;th&gt;DETAILS&lt;/th&gt;&lt;/tr&gt;&lt;tr&gt;&lt;td&gt;UNTERSUCHUNGSZEITRAUM&lt;/td&gt;&lt;td&gt;&lt;p&gt;2017–2028&lt;/p&gt;&lt;/td&gt;&lt;/tr&gt;&lt;tr&gt;&lt;td&gt;BASIS JAHR&lt;/td&gt;&lt;td&gt;&lt;p&gt;2020&lt;/p&gt;&lt;/td&gt;&lt;/tr&gt;&lt;tr&gt;&lt;td&gt;PROGNOSEZEITRAUM&lt;/td&gt;&lt;td&gt;&lt;p&gt;2021-2028&lt;/p&gt;&lt;/td&gt;&lt;/tr&gt;&lt;tr&gt;&lt;td&gt;HISTORISCHER ZEITRAUM&lt;/td&gt;&lt;td&gt;&lt;p&gt;2017-2019&lt;/p&gt;&lt;/td&gt;&lt;/tr&gt;&lt;tr&gt;&lt;td&gt;PROFILIERTE WICHTIGSTE UNTERNEHMEN&lt;/td&gt;&lt;td&gt;&lt;p&gt;Rockwell Automation Inc., Delta Electronics, Inc., FANUC Corp., Kollmorgen Corp., Bosch Rexroth AG, ABB Ltd., Yaskawa Electric Corporation.&lt;/p&gt;&lt;/td&gt;&lt;/tr&gt;&lt;tr&gt;&lt;td&gt;ABGEDECKTE SEGMENTE&lt;/td&gt;&lt;td&gt;&lt;p&gt;• Nach Typ&lt;br/&gt;• Nach Anwendung&lt;br/&gt;• Nach Geografie&lt;/p&gt;&lt;/td&gt;&lt;/tr&gt;&lt;tr&gt;&lt;td&gt;ANPASSUNG UMFANG&lt;/td&gt;&lt;td&gt;&lt;p&gt;Kostenlose Berichtsanpassung (entspricht bis zu 4 Analystenarbeitstagen) beim Kauf. Ergänzung oder Änderung von Länder-, Regional- und Länderinformationen.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</si>
  <si>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Servopressen&lt;/h2&gt;&lt;p&gt;Der Markt für Servopressen wächst in den letzten Jahren mit beträchtlichen Wachstumsraten und wird im Prognosezeitraum von 2020 bis 2027 voraussichtlich deutlich wachsen.&lt;/p&gt;&lt;p&gt;Dieses Wachstum ist auf die zunehmende Automobilproduktion zurückzuführen, da die Automobilhersteller ständig effizientere Motoren und Antriebsstränge entwickeln, um den Kraftstoffverbrauch zu senken, und Abgaskontrolltechnologien einsetzen, um sauberere Autos herzustellen. Daher wird erwartet, dass die beschleunigte Automobilindustrie den Markt für digitale Servopressen im Prognosezeitraum ankurbeln wird. Der Bericht zum globalen Servopressenmarkt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Servopressenmarkts&lt;/h3&gt;&lt;p&gt;Eine Servopresse ist eine Maschine, die einen Servomotor als Antriebsquelle verwendet. Der Servomotor ermöglicht die Kontrolle über die Position der Ausgangswelle sowie über die Geschwindigkeit. Sie verfügen über ein geschlossenes Rückkopplungssystem, das die Hunderter- und Zyklusrate genau und effizient steuert, wodurch sie bei hohen Umformlasten weit verbreitet sind. Servopressen werden häufig in Blechumformungsvorgängen eingesetzt, da sie Flexibilität, Steuerbarkeit und Benutzerfreundlichkeit bieten. Die maximale Lebensdauer des Werkzeugs und gleichzeitig minimaler Stromverbrauch sind die Hauptmerkmale von Servopressen, die letztendlich zu einer erheblichen Senkung der Produktionskosten führen.&lt;/p&gt;&lt;p&gt;Eine Servopresse enthält aufgrund des High-End-Antriebs gleichwertige Komponenten. Sie verfügt jedoch auch über einen Signalverstärker, einen Controller und eine aktive Motorkühlung mit präziser Software, um eine geschlossene Regelung von Position und Kraft zu gewährleisten. Der Antrieb und der Mechanismus der Presse variieren je nach Modell. Zu den Mechanismustypen gehören Planetenrollengewindetrieb (für höhere Kräfte), Zahnstangen- und Ritzelgetriebe und Kugelumlaufspindel. Die Pressen werden oft direkt über ein Getriebe oder durch den Servomotor angetrieben. Die digitale Steuerung der Servopresse ermöglicht harmonische Bewegungen zahlreicher Geräte wie Hydraulik, Luft und Servomotor.&lt;/p&gt;&lt;h3&gt;Weltweiter Überblick über den Markt für Servopressen&lt;/h3&gt;&lt;p&gt;Die kontinuierlich steigenden Ausgaben in der Automobil- und Elektronikindustrie, die zunehmende Einführung und Markteinführung neuer Produkte sowie die zunehmende Verbreitung von Servopressen weltweit sind wichtige Faktoren, die das Wachstum des Zielmarktes vorantreiben dürften. Weitere Faktoren, die das Marktwachstum ankurbeln, sind die Erneuerung und Nachrüstung konventioneller Technologien sowie steigende Ausgaben für den gesamten Industriesektor. Auch die steigende Nachfrage nach Servopressen in der Luft- und Raumfahrtindustrie, gepaart mit der zunehmenden Einführung digitaler Servopressen zur Herstellung von Flugzeugkomponenten, dürfte das Wachstum des globalen Servopressenmarktes ankurbeln.&lt;/p&gt;&lt;p&gt;Es gibt bestimmte Herausforderungen, die das allgemeine Marktwachstum behindern werden. Faktoren wie der Mangel an qualifizierten Technikern und das Fehlen von Standards und Protokollen begrenzen das Marktwachstum. Auch die hohen Anschaffungspreise von Servopressen hemmen das Marktwachstum. Dennoch bieten der technologische Fortschritt, die zunehmende Zahl der Forschungs- und Entwicklungsaktivitäten im Zusammenhang mit Servopressen, der florierende Automobilsektor und die großflächige Einführung des Produkts in der Luftfahrtbranche günstige Wachstumschancen.&lt;/p&gt;&lt;h3&gt;Globaler Markt für Servopressen: Segmentierungsanalyse&lt;/h3&gt;&lt;p&gt;Der globale Markt für Servopressen ist nach Produkt, Anwendung und Geografie segmentiert.&lt;/p&gt;&lt;p&gt;&lt;/p&gt;&lt;h3&gt;Markt für Servopressen nach Produkt&lt;/h3&gt;&lt;p&gt;• Kurbel• Schraube&lt;/p&gt;&lt;p&gt;&lt;/p&gt;&lt;p&gt;Nach Produkt ist der Markt in Kurbel und Schraube unterteilt. Das Kurbelsegment hält den größten Marktanteil und das Schraubensegment wird im Prognosezeitraum voraussichtlich die höchste CAGR aufweisen.&lt;/p&gt;&lt;h3&gt;Markt für Servopressen nach Anwendung&lt;/h3&gt;&lt;p&gt;• Automobil• Luft- und Raumfahrt• Elektrik und Elektronik• Sonstiges&lt;/p&gt;&lt;p&gt;&lt;/p&gt;&lt;p&gt;Nach Anwendung ist der Markt in Automobil, Luft- und Raumfahrt, Elektrik und Elektronik sowie Sonstiges unterteilt. Das Automobilsegment hält im Prognosezeitraum den größten Marktanteil. Servopressen werden in der Automobilindustrie für verschiedene Metallumformungslösungen eingesetzt. Verschiedene OEMs im Automobilsektor verwenden Servopressen wiederholt, um ihre Produktqualität zu verbessern. Im Automobilsektor werden Servopressen typischerweise für hochwertige Baugruppen in großen Stückzahlen verwendet.&lt;/p&gt;&lt;h3&gt;Markt für Servopressen nach Geografie&lt;/h3&gt;&lt;p&gt;• Nordamerika• Europa• Asien-Pazifik• Rest der Welt&lt;/p&gt;&lt;p&gt;Auf der Grundlage der Geografie wird der globale Markt für Servopressen in Nordamerika, Europa, Asien-Pazifik und den Rest der Welt unterteilt. Der asiatisch-pazifische Raum hält den größten Marktanteil. Die steigende Produktion im gesamten globalen Fertigungssektor und die laufenden technologischen Innovationen bei digitalen Servopressen, vor allem in Ländern wie Indien, China und Japan. Starke staatliche Initiativen und laufende Projekte werden den Markt in der Region APAC antreiben.&lt;/p&gt;&lt;h3&gt;Hauptakteure&lt;/h3&gt;&lt;p&gt;Der Studienbericht „Globaler Markt für Servopressen“ bietet wertvolle Einblicke mit Schwerpunkt auf dem globalen Markt. Die wichtigsten Akteure auf dem Markt sind &lt;em&gt;&lt;strong&gt;AIDA ENGINEERING, Fagor Arrasate, SIMPAC, Chin Fong Machine Industrial, Promess, Nidec-Shimpo, Shieh Yih Machinery Industry, Schuler, Komatsu, ISGEC Heavy Engineering, Japan Automatic Machine, Hoden Seimitsu Kenkyusho, Hitachi Zosen Fukui, Amino und Tox Pressotechnik.&lt;/strong&gt;&lt;/em&gt;&lt;/p&gt;&lt;p&gt;Unsere Marktanalyse umfasst auch einen Abschnitt, der ausschließlich diesen großen Akteuren gewidmet ist. Darin geben unsere Analysten Einblick in die Finanzberichte aller großen Akteure sowie deren Produktbenchmarking und SWOT-Analyse. Der Abschnitt zur Wettbewerbslandschaft umfasst auch wichtige Entwicklungsstrategien, Marktanteile und eine Marktranganalyse der oben genannten Akteure weltweit.&lt;/p&gt;&lt;h3&gt;Berichtsumfang&lt;/h3&gt;&lt;div class="row"&gt;&lt;div class="col-sm-12"&gt;&lt;table border="1"&gt;&lt;tbody&gt;&lt;tr&gt;&lt;th&gt;Berichtsattribute&lt;/th&gt;&lt;th&gt;Details&lt;/th&gt;&lt;/tr&gt;&lt;tr&gt;&lt;td&gt;Untersuchungszeitraum&lt;/td&gt;&lt;td&gt;&lt;p&gt;2016–2027&lt;/p&gt;&lt;/td&gt;&lt;/tr&gt;&lt;tr&gt;&lt;td&gt;Basisjahr&lt;/td&gt;&lt;td&gt;&lt;p&gt;2019&lt;/p&gt;&lt;/td&gt;&lt;/tr&gt;&lt;tr&gt;&lt;td&gt;Prognosezeitraum&lt;/td&gt;&lt;td&gt;&lt;p&gt;2020–2027&lt;/p&gt;&lt;/td&gt;&lt;/tr&gt;&lt;tr&gt;&lt;td&gt;Historischer Zeitraum&lt;/td&gt;&lt;td&gt;&lt;p&gt;2016–2018&lt;/p&gt;&lt;/td&gt;&lt;/tr&gt;&lt;tr&gt;&lt;td&gt;Wichtige Unternehmen Profiliert&lt;/td&gt;&lt;td&gt;&lt;p&gt;AIDA ENGINEERING, Fagor Arrasate, SIMPAC, Chin Fong Machine Industrial, Promess, Nidec-Shimpo, Shieh Yih Machinery Industry, Schuler, Komatsu, ISGEC Heavy Engineering, Japan Automatic Machine.&lt;/p&gt;&lt;/td&gt;&lt;/tr&gt;&lt;tr&gt;&lt;td&gt;Abgedeckte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von Land, Region und Region. Segmentumfang&lt;/p&gt;&lt;/td&gt;&lt;/tr&gt;&lt;/tbody&gt;&lt;/table&gt;&lt;/div&gt;&lt;/div&gt;&lt;h4&gt;Top-Trendberichte&lt;/h4&gt;&lt;p&gt;&lt;strong&gt;&lt;/strong&gt;&lt;/p&gt;&lt;p class="reported_title" id="report_title" title="Globale Marktgröße für Halbleitermaterialien nach Produkt, nach Anwendung, nach geografischem Umfang und Prognose"&gt;&lt;strong&gt;&lt;/strong&gt;&lt;/p&gt;&lt;h4&gt;Forschungsmethodik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als sowie Angabe der Faktoren,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Klasse="text-left -color-blue-dark"&gt;</t>
  </si>
  <si>
    <t>&lt;div class=""&gt;&lt;h2&gt;Marktgröße und Prognose für Wellenmessmaschinen&lt;/h2&gt;&lt;p&gt;Der Markt für Wellenmessmaschinen wächst in den letzten Jahren mit moderaten Wachstumsraten und es wird geschätzt, dass der Markt im Prognosezeitraum, also von 2021 bis 2028, erheblich wachsen wird.&lt;/p&gt;&lt;p&gt;Der Markt für Antriebswellenmessmaschinen wird voraussichtlich aufgrund des schnellen technologischen Fortschritts in einigen Regionen wachsen, verbunden mit der hohen Produktion neuer Fahrzeuge und infolgedessen einem Anstieg des Einsatzes von Wellen in diesen Fahrzeugen. Der globale Bericht zum Markt für Wellenmessmaschinen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Wellenmessmaschinen&lt;/h3&gt;&lt;p&gt;Wellen sind eines der wichtigsten Teile jeder Maschine. Sie werden verwendet, um rotierende Teile wie Riemenscheiben und Zahnräder an Ort und Stelle zu halten, und sie werden durch Lager an ihrem Platz gehalten, die sich im Hartschalengehäuse der Maschine befinden. Die Zahnräder und die Riemenscheibe der Welle unterstützen die Bewegungsübertragung. Viele andere rotierende Teile werden mit einem Keil auf der Welle montiert. Aufgrund der Reaktionen der wellengestützten Elemente werden diese Biegemomenten und Drehmomenten sowie Drehmomenten durch Kraftübertragung ausgesetzt. Der Querschnitt einer Welle ist immer abgerundet und kann hohl oder massiv sein.&lt;/p&gt;&lt;p&gt;Wellenmessmaschinen werden verwendet, um Längen, Durchmesser, Radien, Winkel, Fasen, geometrische und dimensionale Toleranzen mit unübertroffener Genauigkeit und Präzision zu messen. Mit einer einzigen Maschine können Wellen gemessen werden. Die WMM-Serie ist darauf ausgelegt, komplexe Wellen und rotationssymmetrische Werkstücke schnell, präzise und vollständig zu messen; jede Schneide und Klinge kann einzeln oder in Kombination beurteilt werden. Von Handinstrumenten wie Mikrometern und Rachenlehren bis hin zu High-End-Koordinatenmessgeräten kann die Wellenmessung mit einer Reihe von Messgeräten (KMGs) durchgeführt werden.&lt;/p&gt;&lt;h3&gt;Weltweiter Marktüberblick für Wellenmessmaschinen&lt;/h3&gt;&lt;p&gt;Autobesitzer suchen nach einem Fahrzeug, das sowohl kraftstoffsparend als auch zuverlässig ist. Beispielsweise können Branchenakteure auf dem Markt für Verbindungswellenmessmaschinen für Kraftfahrzeuge ein Produkt aus modernen Materialien herstellen, das sowohl stark als auch leicht ist. Die Nachfrage nach der Verbindungswelle wird von dieser Ursache getrieben. Weltweit werden zunehmende Umweltbedenken hinsichtlich der Autoabgase wahrscheinlich den Verkauf von Elektrofahrzeugen ankurbeln. Das Antriebssystem des Elektroautos nutzt moderne Technologien, um die Notwendigkeit einer Gelenkwelle im Fahrzeug zu beseitigen. Die steigende Beliebtheit von Elektrofahrzeugen wird voraussichtlich die Nachfrage nach dem Rohstoff verringern. Einer der Hauptfaktoren, die den Markt für Verbindungswellenmessmaschinen antreiben, ist die steigende Nachfrage aus der Automobilindustrie.&lt;/p&gt;&lt;p&gt;Die Gelenkwelle ist ein wichtiger Teil des Antriebsstrangs, da sie das Drehmoment vom Getriebe auf die Räder überträgt. Die expandierende Automobilproduktion hat Auswirkungen auf diese Verbindungswelle, die ein entscheidender Bestandteil der Gelenkwelle ist. Regierungen in einer Reihe von Ländern erlassen strenge Gesetze, um den Kraftstoffverbrauch zu senken und die Autoabgase zu minimieren. Die Einführung von BS-6-Fahrzeugen wurde durch die Verschärfung der Vorschriften zur Schadstoffbekämpfung und zum Umweltschutz ermöglicht. Die Markteinführung neuer Autos und die weit verbreitete Verwendung komplexer Komponenten wie Antriebswellen in diesen Fahrzeugen dürften den Markt für Antriebswellenmessmaschinen im Prognosezeitraum vorantreiben.&lt;/p&gt;&lt;h3&gt;Globaler Markt für Wellenmessmaschinen: Segmentierungsanalyse&lt;/h3&gt;&lt;p&gt;Der globale Markt für Wellenmessmaschinen ist nach Produkt, Anwendung und Geografie segmentiert.&lt;/p&gt;&lt;h3&gt;&lt;/h3&gt;&lt;h3&gt;Markt für Wellenmessmaschinen nach Produkt&lt;/h3&gt;&lt;p&gt;• Multisensor• Optisch• Mechanisch&lt;/p&gt;&lt;p&gt;Basierend auf dem Produkt ist der Markt in Multisensor, Optisch und Mechanisch segmentiert. Aufgrund der steigenden Nachfrage aus der Fahrzeugindustrie wurde der Markt für Wellenmessmaschinen vom mechanischen Segment dominiert. Die Gelenkwelle ist ein wichtiger Teil des Antriebsstrangs, da sie das Drehmoment vom Getriebe auf die Räder überträgt. Der expandierende Autobau hat sich auf diese Verbindungswelle ausgewirkt, die ein entscheidender Bestandteil der Gelenkwelle ist.&lt;/p&gt;&lt;h3&gt;Markt für Wellenmessmaschinen nach Anwendung&lt;/h3&gt;&lt;p&gt;• Automobil• Elektro &amp;amp; Elektronik• Mechanik• Sonstiges&lt;/p&gt;&lt;p&gt;Basierend auf der Anwendung ist der Markt segmentiert in Automobil, Elektrik &amp; Elektronik, Mechanik und Sonstiges. Während des Prognosezeitraums wird erwartet, dass das Segment Elektrik &amp; Elektronik den größten Anteil des Marktes für Wellenmessmaschinen ausmacht.&lt;/p&gt;&lt;h3&gt;Markt für Wellenmessmaschinen nach Geografie&lt;/h3&gt;&lt;p&gt;• Nordamerika• Europa• Asien-Pazifik• Rest der Welt&lt;/p&gt;&lt;p&gt;Auf der Grundlage der regionalen Analyse ist der globale Markt für Wellenmessmaschinen in Nordamerika, Europa, Asien-Pazifik und den Rest der Welt unterteilt. In den kommenden Jahren wird der Asien-Pazifik-Raum wahrscheinlich den globalen Markt für Wellenmessmaschinen anführen. Der Industriesektor der Region wird voraussichtlich durch hohes Wirtschaftswachstum und Bevölkerungszunahme angetrieben. Die Nachfrage nach Verbindungswellen in der Automobilindustrie und deren Verwendung werden infolgedessen voraussichtlich steigen. Der südasiatische Raum, insbesondere Indien, wird den Großteil des Bedarfs an Verbindungswellen decken. Der Markt für Verbindungswellen wird durch die Expansion der Automobilproduktion und die Präsenz eines der größten Automobilflotten in der Region angeführt.&lt;/p&gt;&lt;h3&gt;Wichtige Akteure&lt;/h3&gt;&lt;p&gt;Der Studienbericht „Globaler Markt für Wellenmessmaschinen“ bietet wertvolle Einblicke mit Schwerpunkt auf dem globalen Markt und einigen der wichtigsten Akteure wie &lt;em&gt;&lt;strong&gt;Wenzel, Renishaw Plc, Creaform, Helmel Engineering Products, Werth Messtechnik GmbH, Faro Technologies, Hexagon AB, Mitutoyo Corporation, Nikon Metrology NV, Perceptron, DUKIN, International Metrology Systems, Metro nor, TRIMEK.&lt;/strong&gt;&lt;/em&gt;&lt;/p&gt;&lt;p&gt;Unsere Marktanalyse umfasst auch einen Abschnitt, der sich ausschließlich diesen wichtigen Akteuren widmet. Darin bieten unsere Analysten Einblick in die Finanzberichte aller wichtigen Akteure sowie Produktbenchmarking und SWOT-Analysen. Der Abschnitt zur Wettbewerbslandschaft umfasst auch wichtige Entwicklungsstrategien, Marktanteile und Marktrankinganalysen der oben genannten Akteure weltweit.&lt;/p&gt;&lt;h3&gt;Wichtige Entwicklungen&lt;/h3&gt;&lt;p&gt;&lt;/p&gt;&lt;p&gt;• Im Januar 2020 wurde die zuvor angekündigte Übernahme von Volume Graphics durch Hexagon AB, einen weltweit führenden Anbieter von Sensoren, Software und autonomen Lösungen, abgeschlossen.&lt;/p&gt;&lt;h3&gt;Berichtsumfang&lt;/h3&gt;&lt;div class="row"&gt;&lt;div class="col-sm-12"&gt;&lt;table border="1"&gt;&lt;tbody&gt;&lt;tr&gt;&lt;th&gt;BERICHTSATZMERKMALE&lt;/th&gt;&lt;th&gt;DETAILS&lt;/th&gt;&lt;/tr&gt;&lt;tr&gt;&lt;td&gt;UNTERSUCHUNGSZEITRAUM&lt;/td&gt;&lt;td&gt;&lt;p&gt;2017–2028&lt;/p&gt;&lt;/td&gt;&lt;/tr&gt;&lt;tr&gt;&lt;td&gt;BASISJAHR&lt;/td&gt;&lt;td&gt;&lt;p&gt;2020&lt;/p&gt;&lt;/td&gt;&lt;/tr&gt;&lt;tr&gt;&lt;td&gt;PROGNOSE ZEITRAUM&lt;/td&gt;&lt;td&gt;&lt;p&gt;2021–2028&lt;/p&gt;&lt;/td&gt;&lt;/tr&gt;&lt;tr&gt;&lt;td&gt;HISTORISCHER ZEITRAUM&lt;/td&gt;&lt;td&gt;&lt;p&gt;2017–2019&lt;/p&gt;&lt;/td&gt;&lt;/tr&gt;&lt;tr&gt;&lt;td&gt;PROFILIERTE WICHTIGE UNTERNEHMEN&lt;/td&gt;&lt;td&gt;&lt;p&gt;Wenzel, Renishaw Plc, Creaform, Helmel Engineering Products, Werth Messtechnik GmbH, Faro Technologies, Hexagon AB.&lt;/p&gt;&lt;/td&gt;&lt;/tr&gt;&lt;tr&gt;&lt;td&gt;ABGEDECKTE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</si>
  <si>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Schüttelwasserbäder&lt;/h2&gt;&lt;p&gt;Der Markt für Schüttelwasserbäder hatte im Jahr 2023 einen Wert von 174,12 Millionen USD und soll bis 2031 einen Wert von &lt;span style="color: #993300;"&gt;&lt;strong&gt;242,91 Millionen USD&lt;/strong&gt; &lt;/span&gt;erreichen und im Prognosezeitraum 2024–2031 mit einer &lt;span style="color: #993300;"&gt;&lt;strong&gt;CAGR von 4,7 %&lt;/strong&gt;&lt;/span&gt; wachsen.&lt;/p&gt;&lt;p style="text-align: center;"&gt; &lt;/p&gt;&lt;div class="btn-wrap text-center" id="bnthid"&gt;&lt;label style="padding-right:5px;margin-bottom: 10px;"&gt;&lt;b&gt;So erhalten Sie eine detaillierte Analyse: &lt;noscript&gt;&lt;/noscript&gt; &lt;/b&gt;&lt;/label&gt;&lt;/div&gt;&lt;p&gt;&lt;/p&gt;&lt;h3&gt;Globale Markttreiber für Schüttelwasserbäder&lt;/h3&gt;&lt;p&gt;Die Markttreiber für den Markt für Schüttelwasserbäder können von verschiedenen Faktoren beeinflusst werden. Dazu können gehören:&lt;/p&gt;&lt;ul&gt;&lt;li&gt;&lt;strong&gt;Wachsende Biotechnologie- und Pharmaindustrie:&lt;/strong&gt; Schüttelwasserbäder werden häufig zur Probenvorbereitung, Kultivierung und für Enzymreaktionen in der Biotechnologie- und Pharmaforschung verwendet. Schüttelwasserbäder sind aufgrund der Expansion dieser Unternehmen sehr gefragt.&lt;/li&gt;&lt;li&gt;&lt;strong&gt;Zunehmende Forschungs- und Entwicklungsaktivitäten:&lt;/strong&gt; Schüttelwasserbäder und andere Geräte werden aufgrund des Wachstums der Forschung in den Biowissenschaften, Materialwissenschaften und der Chemie für temperaturgesteuerte Reaktionen, Inkubation und Mischen benötigt.&lt;/li&gt;&lt;li&gt;&lt;strong&gt;Technologische Fortschritte:&lt;/strong&gt; Die Schüttelwasserbadtechnologie wird ständig verbessert. Beispiele hierfür sind die Integration hochentwickelter Steuerungssysteme, Touchscreen-Schnittstellen und Automatisierungsfunktionen, die die Nutzung und Effizienz des Produkts steigern und die Marktexpansion ankurbeln.&lt;/li&gt;&lt;li&gt;&lt;strong&gt;Strenge Vorschriften:&lt;/strong&gt; Laborgeräte in Bereichen wie der Pharmazie und dem Gesundheitswesen müssen unbedingt den gesetzlichen Normen entsprechen. Schüttelwasserbäder, die diese Anforderungen erfüllen und über Funktionen wie Konsistenz und genaue Temperaturkontrolle verfügen, erfreuen sich immer größerer Beliebtheit.&lt;/li&gt;&lt;li&gt;&lt;strong&gt;Nachfrage von akademischen und Forschungseinrichtungen:&lt;/strong&gt; Akademische und Forschungseinrichtungen stellen einen beträchtlichen Kundenstamm für Schüttelwasserbäder dar, da sie für eine Vielzahl von Experimentier-, Lehr- und Forschungsaktivitäten erforderlich sind. Der weltweite Ausbau von Forschungs- und Bildungseinrichtungen unterstützt die Marktexpansion.&lt;/li&gt;&lt;li&gt;&lt;strong&gt;Wachsendes Augenmerk auf ökologische Nachhaltigkeit:&lt;/strong&gt; Im Bemühen, ihren Einfluss auf die Umwelt zu verringern, entwickeln Hersteller energieeffiziente Schüttelwasserbäder. Diese umweltfreundlichen Artikel erfreuen sich auf dem Markt immer größerer Beliebtheit, da Nachhaltigkeit für viele Unternehmen zu einem wichtigen Thema wird.&lt;/li&gt;&lt;li&gt;Ein Anstieg der Aktivitäten zur Arzneimittelentdeckung ist das Ergebnis der kontinuierlichen Bemühungen der Pharmaindustrie in der Arzneimittelentwicklung und -entdeckung. Schüttelwasserbäder beispielsweise sind für viele Phasen der Arzneimittelforschung unverzichtbar und als Laborgeräte stark gefragt.&lt;/li&gt;&lt;li&gt;&lt;strong&gt;Wachstum der Gesundheitsinfrastruktur:&lt;/strong&gt; Die Nachfrage nach Schüttelwasserbädern wird voraussichtlich aufgrund des Wachstums der Gesundheitsinfrastruktur in Schwellenmärkten und der zunehmenden Verwendung hochmoderner Laborgeräte in Krankenhäusern und Diagnosezentren steigen.&lt;/li&gt;&lt;/ul&gt;&lt;h3&gt;Globale Beschränkungen des Schüttelwasserbadmarktes&lt;/h3&gt;&lt;p&gt;Mehrere Faktoren können als Beschränkungen oder Herausforderungen für den Schüttelwasserbadmarkt wirken. Dazu können gehören:&lt;/p&gt;&lt;ul&gt;&lt;li&gt;&lt;strong&gt;Hohe Anfangsinvestition:&lt;/strong&gt; Schüttelwasserbäder können in der Anschaffung und Einrichtung kostspielig sein, was potenzielle Käufer abschrecken kann, insbesondere kleinere Labore oder Forschungszentren mit knapperen Finanzen.&lt;/li&gt;&lt;li&gt;&lt;strong&gt;Betriebskosten:&lt;/strong&gt; Im Laufe der Zeit, insbesondere wenn die Energiepreise instabil sind oder steigen, können die energieintensiven Schüttel- und Temperaturhaltesysteme dieser Bäder zu hohen Betriebskosten führen.&lt;/li&gt;&lt;li&gt;&lt;strong&gt;Wartungsanforderungen:&lt;/strong&gt; Schüttelwasserbäder erfordern regelmäßige Wartung, um ordnungsgemäß zu funktionieren. Dazu gehören Instandhaltungsarbeiten wie Reinigung, Einstellung und mögliche Reparaturen, die die Gesamtbetriebskosten erhöhen.&lt;/li&gt;&lt;li&gt;&lt;strong&gt;Beschränkte Kapazität:&lt;/strong&gt; Im Allgemeinen ist die Menge an Proben, die Schüttelwasserbäder gleichzeitig aufnehmen können, begrenzt. Größere Labore oder Forschungseinrichtungen mit hohen Durchsatzanforderungen können dies als Einschränkung empfinden.&lt;/li&gt;&lt;li&gt;&lt;strong&gt;Technische Einschränkungen:&lt;/strong&gt; Der Temperaturbereich, die Schüttelgeschwindigkeit oder die Schüttelhomogenität einiger Schüttelwasserbäder können begrenzt sein, was sie für den Einsatz in bestimmten Anwendungen oder Studien ungeeignet macht.&lt;/li&gt;&lt;li&gt;&lt;strong&gt;Konkurrenz durch alternative Technologien:&lt;/strong&gt; Schüttelwasserbäder können mit Konkurrenz durch alternative Technologien wie Orbitalschüttler, Trockenbäder und Vortex-Mischer konfrontiert sein, die möglicherweise vergleichbare Funktionalität zu geringeren Kosten oder mit anderen Merkmalen bieten.&lt;/li&gt;&lt;li&gt;&lt;strong&gt;Einhaltung gesetzlicher Vorschriften:&lt;/strong&gt; Hersteller und Benutzer von Schüttelwasserbädern können Schwierigkeiten haben, Vorschriften zur Temperaturkontrolle oder Sicherheit einzuhalten, insbesondere in stark regulierten Sektoren wie dem Gesundheitswesen oder der Pharmaindustrie.&lt;/li&gt;&lt;li&gt;&lt;strong&gt;Umweltbedenken:&lt;/strong&gt; Kaufentscheidungen und gesetzliche Anforderungen können durch Bedenken hinsichtlich der Auswirkungen von Schüttelwasserbädern auf die Umwelt beeinflusst werden, insbesondere im Hinblick auf den Energieverbrauch und die Entsorgung veralteter Ausrüstung.&lt;/li&gt;&lt;/ul&gt;&lt;h3&gt;Globale Segmentierungsanalyse des Marktes für Schüttelwasserbäder&lt;/h3&gt;&lt;p&gt;Der globale Markt für Schüttelwasserbäder ist segmentiert auf der Grundlage von Typ, Kapazität, Anwendung, Endbenutzer und Geografie.&lt;/p&gt;&lt;p&gt; &lt;/p&gt;&lt;h3&gt;Markt für Schüttelwasserbäder, nach Typ&lt;/h3&gt;&lt;ul&gt;&lt;li&gt;&lt;strong&gt;Digitale Schüttelwasserbäder&lt;/strong&gt;: Wasserbäder, die mit digitalen Bedienelementen und Anzeigen für präzise Temperatur- und Schüttelgeschwindigkeitseinstellungen ausgestattet sind und benutzerfreundliche Bedienung und genaue Leistung bieten.&lt;/li&gt;&lt;li&gt;&lt;strong&gt;Analoge Schüttelwasserbäder:&lt;/strong&gt; Wasserbäder mit analogen Bedienelementen wie Knöpfen oder Drehreglern zum Einstellen von Temperatur- und Schüttelparametern, die einfache und kostengünstige Lösungen für grundlegende Laboranwendungen bieten.&lt;/li&gt;&lt;/ul&gt;&lt;h3&gt;Markt für Schüttelwasserbäder, nach Kapazität&lt;/h3&gt;&lt;ul&gt;&lt;li&gt;&lt;strong&gt;Schüttelwasserbäder mit kleiner Kapazität:&lt;/strong&gt; Wasserbäder mit kleinem Tankvolumen, geeignet für Anwendungen mit geringem Durchsatz oder Labore mit begrenztem Platz, bieten kompaktes Design und effizientes Heizen und Schütteln Fähigkeiten.&lt;/li&gt;&lt;li&gt;&lt;strong&gt;Schüttelwasserbäder mittlerer Kapazität:&lt;/strong&gt; Wasserbäder mit mittelgroßen Tanks, die größere Probenvolumina und mehrere Behälter aufnehmen können und Vielseitigkeit und Flexibilität für verschiedene Laboraufgaben bieten.&lt;/li&gt;&lt;li&gt;&lt;strong&gt;Schüttelwasserbäder großer Kapazität:&lt;/strong&gt; Wasserbäder mit großen Tankvolumina, die für Anwendungen mit hohem Durchsatz, Batch-Verarbeitung oder Operationen im industriellen Maßstab konzipiert sind und reichlich Platz für mehrere Proben und Behälter bieten.&lt;/li&gt;&lt;/ul&gt;&lt;h3&gt;Markt für Schüttelwasserbäder, nach Anwendung&lt;/h3&gt;&lt;ul&gt;&lt;li&gt;&lt;strong&gt;Biowissenschaften:&lt;/strong&gt; Schüttelwasserbäder, die in der Biowissenschaftsforschung, Biotechnologie und in pharmazeutischen Laboren zum Inkubieren von Zellkulturen, DNA/RNA-Hybridisierung, Proteinexpression und Enzymreaktionen verwendet werden und eine kontrollierte Temperatur und Bewegung ermöglichen.&lt;/li&gt;&lt;li&gt;&lt;strong&gt;Mikrobiologie:&lt;/strong&gt; Wasserbäder, die in mikrobiologischen Laboren zum Kultivieren mikrobieller Kulturen, für Studien zum Bakterienwachstum und für mikrobielle Tests verwendet werden und eine präzise Temperaturkontrolle und gleichmäßiges Schütteln zur Förderung eines optimalen Wachstums bieten Bedingungen.&lt;/li&gt;&lt;li&gt;&lt;strong&gt;Chemie:&lt;/strong&gt; Schüttelwasserbäder, die in Chemielabors für chemische Synthese, Lösungsmittelextraktion und Probenvorbereitung verwendet werden und sanfte Bewegung und gleichmäßige Temperaturverteilung für homogenes Mischen und Reaktionskinetik bieten.&lt;/li&gt;&lt;li&gt;&lt;strong&gt;Lebensmittel und Getränke:&lt;/strong&gt; Wasserbäder, die in der Lebensmittel- und Getränkeindustrie für Probeninkubation, mikrobielle Analyse und Qualitätskontrolltests verwendet werden, um die Einhaltung gesetzlicher Standards und Produktsicherheitsanforderungen zu gewährleisten.Umwelttests: Schüttelwasserbäder, die in Umwelttestlabors für Wasseranalysen, Abwasserbehandlungsstudien und Umweltüberwachung verwendet werden und stabile Temperaturbedingungen und Bewegung zur Probenhomogenisierung bieten.&lt;/li&gt;&lt;/ul&gt;&lt;h3&gt;Markt für Schüttelwasserbäder, nach Endbenutzer&lt;/h3&gt;&lt;ul&gt;&lt;li&gt;&lt;strong&gt;Forschungslabore:&lt;/strong&gt; Akademische Forschungseinrichtungen, staatliche Labore und private Forschungseinrichtungen verwenden Schüttelwasserbäder für verschiedene wissenschaftliche Experimente, Tests und Untersuchungen in Disziplinen wie Biologie, Chemie und Umweltwissenschaften.&lt;/li&gt;&lt;li&gt;&lt;strong&gt;Pharmazeutisch und Biotechnologieunternehmen:&lt;/strong&gt; Pharmaunternehmen, Biotechfirmen und Auftragsforschungsinstitute (CROs), die Schüttelwasserbäder für Arzneimittelentdeckung, Entwicklung und Qualitätskontrollprozesse einsetzen und so Hochdurchsatz-Screening und Assay-Automatisierung unterstützen.&lt;/li&gt;&lt;li&gt;&lt;strong&gt;Klinische Labore:&lt;/strong&gt; Klinisch-diagnostische Labore und medizinische Testeinrichtungen, die Schüttelwasserbäder für Probeninkubation, mikrobielle Tests und molekularbiologische Tests verwenden und so genaue und reproduzierbare Ergebnisse bei Diagnoseverfahren gewährleisten.&lt;/li&gt;&lt;li&gt;&lt;strong&gt;Lebensmittel- und Getränkehersteller:&lt;/strong&gt; Lebensmittelverarbeitungsbetriebe, Getränkehersteller und Lebensmittelsicherheitslabore, die Schüttelwasserbäder in Qualitätssicherungs- und Produktentwicklungsprotokolle integrieren und so mikrobielle Analysen, Haltbarkeitstests und Produktstabilitätsstudien erleichtern.&lt;/li&gt;&lt;/ul&gt;&lt;h3&gt;Markt für Schüttelwasserbäder nach geografischen Regionen&lt;/h3&gt;&lt;ul&gt;&lt;li&gt;&lt;strong&gt;Nordamerika:&lt;/strong&gt; Marktdynamik und Trends speziell für die Schüttelwasserbadbranche in nordamerikanischen Regionen, einschließlich den Vereinigten Staaten, Kanada und Mexiko.&lt;/li&gt;&lt;li&gt;&lt;strong&gt;Europa:&lt;/strong&gt; Marktfaktoren und regulatorische Einflüsse prägen den Markt für Schüttelwasserbäder in europäischen Ländern wie Großbritannien, Deutschland, Frankreich und Italien.&lt;/li&gt;&lt;li&gt;&lt;strong&gt;Asien-Pazifik:&lt;/strong&gt; Wachstumschancen und Marktexpansionsstrategien für Schüttelwasserbäder in Ländern wie China, Indien, Japan und Südkorea.&lt;/li&gt;&lt;li&gt;&lt;strong&gt;Lateinamerika:&lt;/strong&gt; Markttrends und Verbraucherpräferenzen beeinflussen den Markt für Schüttelwasserbäder in lateinamerikanischen Regionen wie Brasilien, Argentinien und Chile.&lt;/li&gt;&lt;li&gt;&lt;strong&gt;Naher Osten und Afrika:&lt;/strong&gt; Faktoren, die die Nachfrage nach Schüttelwasserbädern in Regionen wie dem Nahen Osten und Afrika antreiben, darunter Forschungs- und Entwicklungsaktivitäten, Industrialisierung und Infrastrukturentwicklung.&lt;/li&gt;&lt;/ul&gt;&lt;h3&gt;Wichtige Akteure&lt;/h3&gt;&lt;p&gt;Die wichtigsten Akteure auf dem Markt für Schüttelwasserbäder sind:&lt;/p&gt;&lt;ul&gt;&lt;li&gt;Boekel Scientific&lt;/li&gt;&lt;li&gt;Cole-Parmer&lt;/li&gt;&lt;li&gt;VWR International LLC&lt;/li&gt;&lt;li&gt;LAUDA-Brinkmann LP&lt;/li&gt;&lt;/ul&gt;&lt;h3&gt;Berichtsumfang&lt;/h3&gt;&lt;div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2021-2028&lt;/p&gt;&lt;/td&gt;&lt;/tr&gt;&lt;tr&gt;&lt;td&gt;HISTORISCHER ZEITRAUM&lt;/td&gt;&lt;td&gt;&lt;p&gt;2020-2022&lt;/p&gt;&lt;/td&gt;&lt;/tr&gt;&lt;tr&gt;&lt;td&gt;EINHEIT&lt;/td&gt;&lt;td&gt;&lt;p&gt;Wert (USD Milliarden)&lt;/p&gt;&lt;/td&gt;&lt;/tr&gt;&lt;tr&gt;&lt;td&gt;PROFILIERTE WICHTIGE UNTERNEHMEN&lt;/td&gt;&lt;td&gt;&lt;p&gt;Lonza Group Ltd., Borax Inc., RUTGERS Organics GmbH, Remmers AG, Sarpap &amp;amp; Cecil Industries.&lt;/p&gt;&lt;/td&gt;&lt;/tr&gt;&lt;tr&gt;&lt;td&gt;ABGEDECKTE SEGMENTE&lt;/td&gt;&lt;td&gt;&lt;p&gt;Nach Typ, nach Kapazität, nach Anwendung, nach Endbenutzer und nach Geografie.&lt;/p&gt;&lt;/td&gt;&lt;/tr&gt;&lt;tr&gt;&lt;td&gt;UMFANG DER ANPASSUNG&lt;/td&gt;&lt;td&gt;&lt;p&gt;Kostenlose Berichtsanpassung (entspricht bis zu 4 Arbeitstagen für Analysten) beim Kauf. Ergänzung oder Änderung von Länder-, Regional- und Segmentumfang&lt;/p&gt;&lt;/td&gt;&lt;/tr&gt;&lt;/tbody&gt;&lt;/table&gt;&lt;/div&gt;&lt;/div&gt;&lt;h4&gt;Forschungsmethodik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</si>
  <si>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Formgedächtnismaterialien&lt;/h2&gt;&lt;p&gt;Der Markt für Formgedächtnismaterialien wurde im Jahr 2023 auf 15,14 Milliarden USD geschätzt und soll bis 2031 &lt;span style="color: #993300;"&gt;&lt;strong&gt;19,08 Milliarden USD&lt;/strong&gt;&lt;/span&gt; erreichen und zwischen 2024 und 2031 mit einer &lt;span style="color: #993300;"&gt;&lt;strong&gt;durchschnittlichen jährlichen Wachstumsrate von 11,12 % wachsen.&lt;/strong&gt;&lt;/span&gt;&lt;/p&gt;&lt;ul&gt;&lt;li&gt;Einige Materialien haben die einzigartige Eigenschaft, sich an ihre ursprüngliche Form zu erinnern und bei Verformung in diese zurückzukehren. Einige Beispiele für diese Materialien sind Formgedächtnislegierungen (SMAs) wie Nitinol (Nickel-Titan) und Formgedächtnispolymere (SMPs). Ihre einzigartigen Eigenschaften und ihre wachsenden Anwendungsgebiete verhelfen dem Markt zu einem beachtlichen Wachstum.&lt;/li&gt;&lt;li&gt;Die Nachfrage nach leichten, langlebigen und leistungsstarken Materialien steigt in verschiedenen Branchen, darunter Medizintechnik, Unterhaltungselektronik, Bauwesen, Luft- und Raumfahrt sowie Automobilindustrie, und unterstützt das Wachstum des Marktes für Formgedächtnismaterialien.&lt;/li&gt;&lt;/ul&gt;&lt;p&gt;&lt;/p&gt;&lt;p style="text-align: center;"&gt; &lt;/p&gt;&lt;div class="btn-wrap text-center" id="bnthid"&gt;&lt;label style="padding-right:5px;margin-bottom: 10px;"&gt;&lt;b&gt;Um eine detaillierte Analyse zu erhalten: &lt;noscript&gt;&lt;/noscript&gt; &lt;/b&gt;&lt;/label&gt;&lt;/div&gt;&lt;p&gt;&lt;/p&gt;&lt;h2&gt;Globale Marktdynamik für Formgedächtnismaterialien&lt;/h2&gt;&lt;p&gt;Die wichtigsten Marktdynamiken, die den globalen Markt für Formgedächtnismaterialien prägen, umfassen:&lt;/p&gt;&lt;h3&gt;Wichtige Markttreiber:&lt;/h3&gt;&lt;ul&gt;&lt;li&gt;&lt;strong&gt;Wachsende Umweltbedenken:&lt;/strong&gt; Die wachsende Auswirkung auf die Umwelt erhöht die Nachfrage oder Wiederverwendung oder Recycling von Materialien, wodurch die Verkaufszahlen von selbstreparierenden Formgedächtnismaterialien in die Höhe schnellen, was wiederum mit wachsenden Nachhaltigkeitsinitiativen im Einklang steht, wie etwa der potenziellen Abfallreduzierung und der Förderung der Ressourceneffizienz in verschiedenen Branchen. Auch die hohe Nachfrage nach Leichtbauweisen zur Senkung des Energieverbrauchs wird voraussichtlich den Einsatz von Formgedächtnismaterialien weiter fördern.&lt;/li&gt;&lt;li&gt;&lt;strong&gt;Industrielle Nachfrage:&lt;/strong&gt;Der hohe Bedarf an Materialien der nächsten Generation zur Reduzierung von Austausch und Reparaturen sowie an Treibstoffeffizienz und ökologischer Nachhaltigkeit ermutigen die Branchen, fortschrittliche Formgedächtnismaterialien zu entwickeln.&lt;/li&gt;&lt;li&gt;&lt;strong&gt;Nachfrage nach Leichtbaumaterialien in verschiedenen Sektoren:&lt;/strong&gt; Der steigende Bedarf an Leichtbauweisen und Widerstandsfähigkeit gegenüber Extremwetter in der Luftfahrtindustrie fördert den Einsatz von Formgedächtnismaterialien in der Luft- und Raumfahrt, der Automobilindustrie und der Medizintechnik. Auch die zunehmende Betonung der Kraftstoffeffizienz wird das Wachstum des Marktes weiter ankurbeln.&lt;/li&gt;&lt;li&gt;&lt;strong&gt;Technologische Fortschritte:&lt;/strong&gt; Laufende Forschung und Entwicklung ermöglichen eine Leistungssteigerung durch Senkung der Auslösetemperaturen, Haltbarkeit und Formrückgewinnungskraft zur Verbesserung der Multireaktivität und Biokompatibilität für Anwendungen im medizinischen und anderen Sektoren.&lt;/li&gt;&lt;/ul&gt;&lt;h3&gt;Wichtige Herausforderungen&lt;/h3&gt;&lt;ul&gt;&lt;li&gt;&lt;strong&gt;Hohe Materialkosten:&lt;/strong&gt; Hohe Kosten für Rohstoffe und Herstellungsverfahren machen Formgedächtnismaterialien, insbesondere Formgedächtnislegierungen, für die Automobil-, Unterhaltungselektronik- und andere Hersteller unerschwinglich.&lt;/li&gt;&lt;li&gt;&lt;strong&gt;Begrenztes Wissen und Ausbildung:&lt;/strong&gt; Trotz der potenziellen Vorteile von Formgedächtnismaterialien wissen Hersteller und Endverbraucher häufig wenig über die Fähigkeiten und Verwendungsmöglichkeiten dieser Materialien. Daher wird der hohe Bedarf an qualifizierten Arbeitskräften bei der Verarbeitung und Wartung dieser Materialien wahrscheinlich das Marktwachstum hemmen. Auch die mit der Herstellung von Formgedächtnismaterialien, insbesondere Formgedächtnislegierungen und -polymeren, verbundene Komplexität verstärkt die Nachfrage nach Spezialwerkzeugen und sachkundigen Fachkräften. Aufgrund seiner Komplexität, längeren Vorlaufzeiten, hohen Kosten und Qualitätskontrollproblemen ist die Akzeptanz dieses Materials durch neue Marktteilnehmer begrenzt.&lt;/li&gt;&lt;li&gt;&lt;strong&gt;Leistungseinschränkungen:&lt;/strong&gt;Obwohl Formgedächtnismaterialien für ihre Funktionen wie hohes Verformungsvermögen und Formrückgewinnung bekannt sind, müssen ihre Nachteile in Bezug auf mechanische Festigkeit, Ermüdungsbeständigkeit und Stabilität noch behoben werden. Daher wirken sich diese Leistungseinschränkungen tendenziell negativ auf den Markt aus.&lt;/li&gt;&lt;li&gt;&lt;strong&gt;Inkonsistenz bei Produktions- und Testprotokollen:&lt;/strong&gt;Mangelnde Standardisierung bei der Produktion und Prüfung von Formgedächtnisindustrien in den verschiedenen Regionen führt zu Inkonsistenzen bei Qualität und Leistung zwischen verschiedenen Herstellern. Daher erweisen sich unvorhersehbare Eigenschaften dieser Materialien als Herausforderung für den Markt.&lt;/li&gt;&lt;li&gt;&lt;strong&gt;Auswirkungen auf die Umwelt:&lt;/strong&gt; Die Verwendung von Seltenerdelementen in bestimmten Formgedächtnismaterialien wird voraussichtlich enorme Auswirkungen auf die Umwelt haben. Somit führen die Bergbaupraktiken und die potenzielle Umweltverschmutzung bei der Gewinnung von Seltenen Erden zu einer steigenden Nachfrage nach alternativen Materialien, was sich auf die langfristige Nachhaltigkeit des Marktes auswirkt.&lt;/li&gt;&lt;/ul&gt;&lt;h3&gt;Wichtige Chancen&lt;/h3&gt;&lt;ul&gt;&lt;li&gt;&lt;strong&gt;Fortschritte bei Anwendungen im Gesundheitswesen:&lt;/strong&gt; Formgedächtnismaterialien sind für den medizinischen Bereich sehr vielversprechend, insbesondere bei der Entwicklung neuartiger Implantate und medizinischer Geräte. Formgedächtnislegierungen und -polymere finden Anwendung in der Gewebezüchtung, in Arzneimittelverabreichungssystemen, orthopädischen Implantaten und in der minimalinvasiven Chirurgie.&lt;/li&gt;&lt;li&gt;&lt;strong&gt;Wachstum in der Luft- und Raumfahrt und Verteidigung&lt;/strong&gt;: Der Bedarf an leichten, starken und leistungsstarken Materialien in Flugzeugteilen, Satelliten, Raketen und Verteidigungssystemen hat eine Nachfrage nach Formgedächtnismaterialien in diesen Sektoren geschaffen, was potenzielle Perspektiven für die Technologie bietet.&lt;/li&gt;&lt;li&gt;&lt;strong&gt;Wachstum intelligenter Strukturen und Geräte:&lt;/strong&gt; Die hohe Nachfrage nach intelligenten Strukturen und Geräten in der Robotik, tragbaren Elektronik, intelligenten Textilien und strukturellen Zustandsüberwachungssystemen stärkt die Nachfrage nach Formgedächtnislegierungen und -polymeren.&lt;/li&gt;&lt;li&gt;&lt;strong&gt;Neue Anwendungen in der Unterhaltungselektronik: &lt;/strong&gt;Um das Produktdesign, die Haltbarkeit und das Benutzererlebnis zu verbessern, verwenden die Hersteller von Unterhaltungselektronik Formgedächtnismaterialien für die Herstellung flexibler Bildschirme, faltbarer Elektronik und intelligenter Geräte.&lt;/li&gt;&lt;li&gt;&lt;strong&gt;Umweltfreundliche und nachhaltige Lösungen:&lt;/strong&gt; Die Notwendigkeit, negative Auswirkungen auf die Umwelt zu reduzieren und die Ressourcenerhaltung zu fördern gewinnt an Popularität und fördert damit die Anwendung einzigartiger Formgedächtnismaterialien, darunter biobasierte Polymere und recycelte Metalle.&lt;/li&gt;&lt;/ul&gt;&lt;section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mt-md-0"&gt;&lt;noscript&gt;&lt;/noscript&gt;&lt;/div&gt;&lt;/div&gt;&lt;/div&gt;&lt;/section&gt;&lt;h2&gt;Globaler Markt für Formgedächtnismaterialien – regionale Analyse&lt;/h2&gt;&lt;p&gt;Hier ist eine detailliertere regionale Analyse des globalen Marktes für Formgedächtnismaterialien:&lt;/p&gt;&lt;h3&gt;Asien-Pazifik&lt;/h3&gt;&lt;ul&gt;&lt;li&gt;Der Asien-Pazifik-Raum (APAC) bietet vielversprechende Aussichten für den Markt für Formgedächtnismaterialien und ermöglicht ein signifikantes Marktwachstum. Diese Länder, insbesondere China, Japan, Südkorea und Indien, investieren rasch in den Gesundheits- und Industriesektor und schaffen dadurch eine hohe Nachfrage nach Formgedächtnismaterialien.&lt;/li&gt;&lt;li&gt;Die zunehmende Verbreitung chronischer Krankheiten, insbesondere unter der alternden Bevölkerung, und die steigenden Gesundheitsausgaben steigern die Nachfrage nach medizinischen Geräten und beflügeln den Markt im Prognosezeitraum.&lt;/li&gt;&lt;li&gt;Darüber hinaus ermutigt die rasche Industrialisierung, insbesondere die florierende Unterhaltungselektronik-, Automobil- und Luftfahrtindustrie, in dieser Region die Regierung und private Organisationen, in die Forschung und Entwicklung (F&amp;E) im Bereich Formgedächtnismaterialien zu investieren.&lt;/li&gt;&lt;/ul&gt;&lt;h3&gt;Nordamerika&lt;/h3&gt;&lt;ul&gt;&lt;li&gt;Der Ausbau der gut ausgestatteten Gesundheitsinfrastruktur steigert die Nachfrage nach fortschrittlichen Technologien, einschließlich orthopädischer Implantate, Stents und Katheter, und schafft so eine enorme Nachfrage nach Formgedächtnismaterialien in Nordamerika, insbesondere in den Vereinigten Staaten. Ebenso erleichtert eine gut entwickelte Infrastruktur in Sektoren wie der Luft- und Raumfahrt sowie der Automobilindustrie die nahtlose Integration von Formgedächtnismaterialien in verschiedene Anwendungen innerhalb dieser Branchen.&lt;/li&gt;&lt;li&gt;Nordamerika ist die Heimat einiger der größten und modernsten Luft- und Raumfahrt- sowie Verteidigungssektoren der Welt. Um die Effektivität und Leistung von Flugzeugen und Verteidigungssystemen zu steigern, konzentrieren sich das US-Verteidigungsministerium und bedeutende Luft- und Raumfahrtunternehmen auf die Verwendung fortschrittlicher und einzigartiger Materialien und schaffen so ein förderliches Umfeld für den Markt für Formgedächtnismaterialien.&lt;/li&gt;&lt;li&gt;Auch das wachsende Bewusstsein für die Vorteile von Formgedächtnismaterialien wie hohe Leistung, Haltbarkeit, Kraftstoffeffizienz und niedrige Wartungskosten bei den Herstellern in dieser Region steigert die Nachfrage nach innovativen Materialien wie Formgedächtnislegierungen (SMAs) und Formgedächtnispolymeren (SMPs).&lt;/li&gt;&lt;/ul&gt;&lt;h2&gt;Globaler Markt für Formgedächtnismaterialien: Segmentierungsanalyse&lt;/h2&gt;&lt;p&gt;Der globale Markt für Formgedächtnismaterialien ist nach Produkt, Anwendung und Geografie segmentiert.&lt;/p&gt;&lt;p&gt;&lt;/p&gt;&lt;h3&gt;Markt für Formgedächtnismaterialien nach Produkt&lt;/h3&gt;&lt;ul&gt;&lt;li&gt;Legierungsmaterial&lt;ol&gt;&lt;li&gt;Nitinol&lt;/li&gt;&lt;li&gt;Kupferbasierte Legierungen&lt;/li&gt;&lt;li&gt;Nickelbasierte Legierungen&lt;/li&gt;&lt;/ol&gt;&lt;/li&gt;&lt;li&gt;Polymermaterial&lt;/li&gt;&lt;/ul&gt;&lt;p&gt;Basierend auf dem Produkt ist der Markt segmentiert in Legierungsmaterial und Polymermaterial. Das Segment der Legierungsmaterialien dominierte den Markt aufgrund steigender Investitionen in Forschung und Entwicklung zur Entwicklung fortschrittlicher Legierungsmaterialien. Die beliebteste Art von Formgedächtnismaterial ist die sogenannte Formgedächtnislegierung (SMA). Sie zeichnet sich durch ihre Fähigkeit aus, als Reaktion auf einen bestimmten Reiz wie Hitze oder Belastung in eine vordefinierte Form zurückzukehren. Diese Legierungen, die hauptsächlich auf Nickel-Titan (Nitinol) basieren, eignen sich aufgrund ihrer Superelastizität und Formgedächtniseigenschaften ideal für eine Vielzahl von Anwendungen. SMAs werden in einer Vielzahl von Branchen eingesetzt, darunter Unterhaltungselektronik, Gesundheitswesen, Luft- und Raumfahrt und Automobilindustrie. Diese Branchen nutzen die besonderen Eigenschaften von SMAs, um Aktuatoren, Sensoren, medizinische Implantate und intelligente Materialien herzustellen.&lt;/p&gt;&lt;h3&gt;Markt für Formgedächtnismaterialien, nach Anwendung&lt;/h3&gt;&lt;ul&gt;&lt;li&gt;Luft- und Raumfahrt&lt;/li&gt;&lt;li&gt;Gesundheitswesen und Medizin&lt;/li&gt;&lt;li&gt;Automobilindustrie&lt;/li&gt;&lt;li&gt;Robotik&lt;/li&gt;&lt;li&gt;Unterhaltungselektronik&lt;/li&gt;&lt;li&gt;Bauwesen&lt;/li&gt;&lt;li&gt;Textilien&lt;/li&gt;&lt;li&gt;Sonstige&lt;/li&gt;&lt;/ul&gt;&lt;p&gt;Basierend auf der Anwendung ist der Markt segmentiert in Luft- und Raumfahrt, Bauwesen, Unterhaltungselektronik, Textilien, Automobilindustrie, Robotik, Gesundheitswesen und Medizin und Sonstiges. Das Segment Gesundheitswesen und Medizin zeigte das höchste Wachstum aufgrund der ausgezeichneten Biokompatibilität von Formgedächtnismaterialien bei der Herstellung verschiedener medizinischer Geräte. Die hohe Prävalenz früherer und zukünftiger Krankheiten verstärkt den Bedarf an hocheffizienten medizinischen Geräten und damit auch den Bedarf an Formgedächtnismaterialien.&lt;/p&gt;&lt;h3&gt;&lt;strong&gt;Wichtige Akteure&lt;/strong&gt;&lt;/h3&gt;&lt;p&gt;Der Studienbericht „Globaler Markt für Formgedächtnismaterialien“ bietet wertvolle Einblicke mit Schwerpunkt auf dem globalen Markt. Die wichtigsten Akteure auf dem Markt sind &lt;strong&gt;&lt;em&gt;Nitinol Devices &amp;amp; Components Inc., Covestro AG, Fort Wayne Metals, Nippon Steel &amp;amp; Sumitomo Metals, SAES Getters SpA, Johnson Matthey, Xi'An Saite Metal Materials, Furukawa Electric Co., Ltd., Endosmart GmbH, Admedes Schuessler GmbH, Evonik Industries, Confluent Medical Technologies, DYNALLOY, Inc., Spintech LLC, SMP Technologies, SELENIUM Medical, Shape Memory Applications, TiNi Alloy Co., Innosol Ltd., BASF, Memry Corporation und ASM International.&lt;/em&gt;&lt;/strong&gt;&lt;/p&gt;&lt;p&gt;Unsere Marktanalyse umfasst auch einen Abschnitt, der ausschließlich diesen großen Akteuren gewidmet ist, in dem unsere Analysten einen Einblick in die Finanzberichte aller großen Akteure sowie deren Produkt-Benchmarking und SWOT-Analyse geben. Der Abschnitt zum Wettbewerbsumfeld umfasst auch wichtige Entwicklungsstrategien, Marktanteile und Marktrankinganalysen der oben genannten Akteure weltweit.&lt;/p&gt;&lt;h3&gt;Jüngste Entwicklungen auf dem Markt für Formgedächtnismaterialien&lt;/h3&gt;&lt;p&gt;&lt;/p&gt;&lt;ul&gt;&lt;li&gt;Im Januar 2024 gab Confluent Medical Technologies (Confluent) bekannt, dass es sich mit ATI zusammengetan hat, um in den nächsten Jahren mehr als 50 Millionen US-Dollar in die Infrastruktur von ATI für Nitinolschmelze und Materialumwandlung zu investieren. Mit dieser großen Investition wird Confluent der Fulfillment-Partner von ATI und bietet eine Reihe von Mehrwertdiensten und Auftragsabwicklungen für das medizinische Nitinol-Walzprodukt von ATI an. Dadurch wird ATIs Schmelzkapazität für medizinisches Nitinol mehr als nur gesteigert.&lt;/li&gt;&lt;li&gt;Im Juli 2018 erwarb ATI die Vermögenswerte von Addaero Manufacturing (mit Hauptsitz in Connecticut, USA) für 10,0 Millionen US-Dollar. Addaero Manufacturing ist ein auf Metalllegierungen basierender additiver Hersteller für die Luft- und Raumfahrt Verteidigungsindustrie.&lt;/li&gt;&lt;li&gt;Im Januar 2018 kündigte ATI ein 50:50-Joint-Venture mit einer Tochtergesellschaft, der Tsingshan Group (USA), zur Herstellung von 60 Zoll breiten Edelstahlblechprodukten für den Verkauf in Nordamerika an. Dieses Joint Venture wird die nachhaltige Entwicklung von ATI auf dem nordamerikanischen Markt vorantreiben.&lt;/li&gt;&lt;li&gt;Im Januar 2018 hat ATI zwei langfristige Vereinbarungen mit General Dynamics Land Systems Inc. unterzeichnet. (USA) soll ein führender Lieferant von Titanplatten für den Einsatz in Militärfahrzeugen der nächsten Generation sein.&lt;/li&gt;&lt;/ul&gt;&lt;h3&gt;Berichtsumfang&lt;/h3&gt;&lt;div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er Zeitraum&lt;/td&gt;&lt;td&gt;&lt;p&gt;2020–2022&lt;/p&gt;&lt;/td&gt;&lt;/tr&gt;&lt;tr&gt;&lt;td&gt;Einheit&lt;/td&gt;&lt;td&gt;&lt;p&gt;Wert (USD Milliarden)&lt;/p&gt;&lt;/td&gt;&lt;/tr&gt;&lt;tr&gt;&lt;td&gt;Profilierte wichtige Unternehmen&lt;/td&gt;&lt;td&gt;&lt;p&gt;Nitinol Devices &amp;amp; Components Inc., Covestro AG, Fort Wayne Metals, Nippon Steel &amp;amp; Sumitomo Metals, SAES Getters SpA&lt;/p&gt;&lt;/td&gt;&lt;/tr&gt;&lt;tr&gt;&lt;td&gt;Abgedeckte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 Analyse der wichtigsten Marktteilnehmer. Die aktuellen und zukünftigen Marktaussichten der Branche im Hinblick auf aktuelle Entwicklungen, die Wachstumschancen und -treiber sowie Herausforderungen und Einschränkungen sowohl in Schwellen- als auch in Industrieländern beinhalten. Beinhaltet eine detaillierte Marktanalyse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</si>
  <si>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Geräte zur Blechverarbeitung&lt;/h2&gt;&lt;p&gt;Der Markt für Geräte zur Blechverarbeitung wurde im Jahr 2023 auf 23.399,67 Millionen USD geschätzt und soll bis 2031 &lt;span style="color: #993300;"&gt;&lt;strong&gt;36.829,08 Millionen USD&lt;/strong&gt;&lt;/span&gt; erreichen und zwischen 2024 und 2031 mit einer &lt;span style="color: #993300;"&gt;&lt;strong&gt;CAGR von 5,89 % wachsen.&lt;/strong&gt;&lt;/span&gt;&lt;/p&gt;&lt;p&gt;Die steigende Nachfrage nach präzisen Blechkomponenten aus dem Automobilsektor treibt die Nachfrage an, und das Wachstum in den Bau- und Infrastruktursektoren wirkt sich auf den Markt aus. Dies sind die Faktoren, die das Marktwachstum antreiben. Der globale Marktbericht für Geräte zur Blechverarbeitung bietet eine ganzheitliche Marktbewertung.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&lt;/b&gt;&lt;/label&gt;&lt;/div&gt;&lt;p&gt;&lt;/p&gt;&lt;h3&gt;Zusammenfassung des globalen Marktes für Blechverarbeitungsgeräte&lt;/h3&gt;&lt;p&gt;Der Markt für Blechverarbeitungsgeräte bezieht sich auf das Industriesegment, das sich mit der Herstellung, dem Vertrieb und der Nutzung von Maschinen und Werkzeugen befasst, die speziell für die Blechverarbeitung entwickelt wurden. Wenn von Blechverarbeitungsgeräten die Rede ist, bezieht sich dies sowohl auf die Maschinen als Ganzes als auch auf die in diesen Maschinen verwendeten Werkzeugmaschinen.&lt;/p&gt;&lt;p&gt;Blechverarbeitungsgeräte spielen eine entscheidende Rolle bei der Herstellung von Fahrzeugteilen für die Automobilindustrie. Auch der Bausektor wächst, angetrieben durch Bevölkerungswachstum, Urbanisierung und Infrastrukturentwicklung. Dieser Anstieg der Bautätigkeit erhöht die Nachfrage nach verschiedenen Metallkomponenten. Darüber hinaus erfordern moderne Bauprojekte oft maßgeschneiderte Blechkomponenten für komplizierte architektonische Designs, wie z. B. dekorative Paneele und Dachmaterialien. Moderne Blechbearbeitungsgeräte erweisen sich als unverzichtbar für die präzise und flexible Herstellung dieser Komponenten.&lt;/p&gt;&lt;p&gt;Die Nachfrage nach hochentwickelten mechanisierten Blechschneidemaschinen wächst aufgrund ihrer Präzision, Automatisierungsmöglichkeiten, des Potenzials für Massenanpassung in verschiedenen Anwendungen und der Notwendigkeit, veraltete Maschinen zu ersetzen. Dieser Aufwärtstrend wird voraussichtlich anhalten, da die Industrie bestrebt ist, ihre Produktionsprozesse zu verbessern und den sich ändernden Marktanforderungen gerecht zu werden.&lt;/p&gt;&lt;p&gt;Die Auswirkungen der hohen anfänglichen Kapitalinvestitionen gehen über den Gerätekauf hinaus und umfassen laufende Betriebskosten und finanzielle Überlegungen. Unternehmen müssen bei der Bewertung der Gesamtbetriebskosten von Blechbearbeitungsgeräten Ausgaben wie Wartung, Reparaturen, Energieverbrauch und Abschreibung berücksichtigen. Diese Betriebskosten können sich im Laufe der Zeit summieren und die Rentabilität und den Cashflow beeinträchtigen, was wiederum die Nachfrage nach Geräten zur Blechbearbeitung behindert.&lt;/p&gt;&lt;section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Angebote zu schreiben. &lt;/p&gt;&lt;/div&gt;&lt;div class="col-12 col-md-4 mt-4 mt-md-0"&gt;&lt;noscript&gt;&lt;/noscript&gt;&lt;/div&gt;&lt;/div&gt;&lt;/div&gt;&lt;/section&gt;&lt;h3&gt;Analyse der Attraktivität des globalen Marktes für Geräte zur Blechverarbeitung&lt;/h3&gt;&lt;p&gt;&lt;/p&gt;&lt;p&gt;Der globale Markt für Geräte zur Blechverarbeitung erfährt im asiatisch-pazifischen Raum eine skalierte Attraktivität. Der asiatisch-pazifische Raum ist stark vertreten und hält den größten Anteil des Weltmarkts. Der asiatisch-pazifische Raum hatte im Jahr 2023 mit 37,38 % den größten Marktanteil bei einem Marktwert von 8.746,8 Millionen USD und soll im Prognosezeitraum mit 7,55 % die höchste durchschnittliche jährliche Wachstumsrate (CAGR) aufweisen. Europa war 2023 der zweitgrößte Markt mit einem Wert von 7.106,5 Millionen USD im Jahr 2023; Es wird ein Wachstum von durchschnittlich 4,70 % pro Jahr prognostiziert.&lt;/p&gt;&lt;p&gt;Im asiatisch-pazifischen Raum wächst der Markt aufgrund der schnellen Industrialisierung und Infrastrukturentwicklung in Ländern wie China und Indien. Die steigende Nachfrage nach Automobilen, Unterhaltungselektronik und Bauprojekten treibt die Nachfrage nach Blechverarbeitungsgeräten an. Darüber hinaus treibt der wachsende Trend zur Automatisierung von Herstellungsprozessen das Wachstum des Marktes voran. Darüber hinaus treiben Regierungsinitiativen wie die National Manufacturing Policy und der PLI-Plan für die Fertigung diese Expansion voran, mit Programmen wie SAMARTH Udyog Bharat 4.0, die die Wettbewerbsfähigkeit des Fertigungssektors verbessern.&lt;/p&gt;&lt;h3&gt;Weltweiter Marktausblick für Blechverarbeitungsgeräte&lt;/h3&gt;&lt;p&gt;Die steigende Nachfrage des Automobilsektors nach präzisen Blechkomponenten ist eine bedeutende treibende Kraft hinter dem Wachstum des globalen Marktes für Blechverarbeitungsgeräte. Moderne Maschinen wie CNC-Laserschneidmaschinen, Abkantpressen, Revolverstanzen und Roboterschweißsysteme ermöglichen es Herstellern, bei der Herstellung komplexer Blechkomponenten außergewöhnliche Präzision, Genauigkeit und Wiederholbarkeit zu erreichen. Diese Maschinen bieten enge Toleranzen und eine genaue Kontrolle über Schneide-, Biege-, Form- und Fügeprozesse und stellen sicher, dass die resultierenden Teile genau den Spezifikationen und Standards entsprechen, die von Automobil-OEMs (Original Equipment Manufacturers) gefordert werden.&lt;/p&gt;&lt;p&gt;Das Wachstum in den Bau- und Infrastruktursektoren ist ein wichtiger Treiber für die Nachfrage nach Blechverarbeitungsmaschinen, wobei mehrere Schlüsselfaktoren zu diesem Trend beitragen. Blechkomponenten spielen eine entscheidende Rolle in verschiedenen Bauanwendungen, einschließlich Bedachungen, Verkleidungen, Strukturrahmen, HLK-Systemen und Innenausbau. Da die Bauindustrie weltweit weiter expandiert, wird der Bedarf an effizienten und präzisen Blechverarbeitungsmaschinen immer wichtiger, um die Anforderungen dieses dynamischen Marktes zu erfüllen. Die Globalisierung der Baumärkte und die Zunahme von Infrastrukturentwicklungsprojekten in Schwellenländern treiben die Nachfrage nach Blechverarbeitungsmaschinen auf globaler Ebene an.&lt;/p&gt;&lt;p&gt;Darüber hinaus sind die Haupthindernisse für das Wachstum des globalen Marktes für Blechverarbeitungsmaschinen die erheblichen Anfangsinvestitionen, die für den Kauf und die Einrichtung moderner Maschinen erforderlich sind. Diese Herausforderung stellt Unternehmen in verschiedenen Branchen vor Hindernisse, insbesondere kleine und mittlere Unternehmen (KMU) und Start-ups mit begrenztem Budget.&lt;/p&gt;&lt;p&gt;Eine der unmittelbarsten Auswirkungen des Fachkräftemangels zeigt sich bei der Bedienung von Blechbearbeitungsmaschinen. Moderne Maschinen wie CNC-Laserschneidmaschinen (Computerized Numerical Control), Abkantpressen und Revolverstanzen erfordern qualifizierte Bediener, die sich mit komplexer Programmierung, Werkzeugaufbau und Maschinenwartungsverfahren auskennen. Der Mangel an qualifiziertem Personal, das diese hochentwickelten Maschinen bedienen kann, führt jedoch zu Unterauslastung und Ineffizienzen in den Produktionsprozessen. Unternehmen haben möglicherweise Schwierigkeiten, Bediener zu finden, die das Potenzial ihrer Geräte voll ausschöpfen können, was zu geringerer Produktivität und Wettbewerbsfähigkeit auf dem Markt führt.&lt;/p&gt;&lt;p&gt;Darüber hinaus steigert das Angebot von Anpassungsmöglichkeiten und Flexibilität bei der Maschinenbearbeitung die Wettbewerbsfähigkeit und Differenzierung der Hersteller auf dem Markt. In der heutigen dynamischen Geschäftswelt, in der Agilität und Reaktionsfähigkeit von größter Bedeutung sind, schätzen Unternehmen Geräte, die sich leicht an sich ändernde Produktionsanforderungen, Marktanforderungen und technologische Fortschritte anpassen lassen. Maschinen mit modularem Design, konfigurierbaren Funktionen und vielseitigen Einsatzmöglichkeiten ermöglichen es Herstellern, sich schnell und effizient an die sich entwickelnden Kundenbedürfnisse anzupassen und sich so einen Wettbewerbsvorteil gegenüber Konkurrenten zu verschaffen, die starrere oder standardisiertere Lösungen anbieten.&lt;/p&gt;&lt;h3&gt;Globaler Markt für Blechbearbeitungsgeräte: Segmentierungsanalyse&lt;/h3&gt;&lt;p&gt;Der globale Markt für Blechbearbeitungsgeräte ist nach Typ, Produkt, Endbenutzer und Geografie segmentiert.&lt;/p&gt;&lt;h3&gt;Markt für Blechbearbeitungsgeräte nach Produkt&lt;/h3&gt;&lt;ul&gt;&lt;li&gt;Maschinen&lt;/li&gt;&lt;li&gt;Werkzeugmaschinen&lt;/li&gt;&lt;/ul&gt;&lt;p&gt;&lt;/p&gt;&lt;p style="text-align: center;"&gt;So erhalten Sie einen zusammengefassten Marktbericht nach Produkt:- &lt;/p&gt;&lt;p&gt;Basierend auf dem Produkt ist der Markt in Maschinen und Werkzeugmaschinen segmentiert. Maschinen hatten im Jahr 2023 mit 74,46 % den größten Marktanteil, mit einem Marktwert von 17.423,7 Millionen USD und werden im Prognosezeitraum voraussichtlich mit der höchsten CAGR von 6,13 % wachsen. Werkzeugmaschinen waren 2023 der zweitgrößte Markt mit einem Wert von 5.976,0 Millionen USD im Jahr 2023; es wird ein CAGR von 5,16 % prognostiziert. Die Dominanz von Maschinen innerhalb der Produktkategorie auf dem globalen Markt für Blechbearbeitungsgeräte kann auf mehrere Faktoren zurückgeführt werden, die über den bloßen Preis hinausgehen. Während der Preis eine Rolle spielen kann, liegt der Hauptgrund in der integralen Rolle, die Maschinen bei der Blechbearbeitung spielen. Der hohe Marktanteil und die Wachstumsrate spiegeln die weit verbreitete Einführung dieser Maschinen in allen Fertigungssektoren wider, darunter Automobil, Luft- und Raumfahrt und Bauwesen, wo Präzision und Effizienz von größter Bedeutung sind. Die kontinuierlichen Innovationen und technologischen Fortschritte bei Blechbearbeitungsmaschinen tragen zu ihrer Bedeutung auf dem Markt bei.&lt;/p&gt;&lt;h3&gt;Markt für Blechbearbeitungsgeräte nach Typ&lt;/h3&gt;&lt;ul&gt;&lt;li&gt;Schneidgeräte&lt;/li&gt;&lt;li&gt;Biegegeräte&lt;/li&gt;&lt;li&gt;Stanzgeräte&lt;/li&gt;&lt;li&gt;Umformgeräte&lt;/li&gt;&lt;li&gt;Verbindungsgeräte&lt;/li&gt;&lt;li&gt;Sonstige Geräte&lt;/li&gt;&lt;/ul&gt;&lt;p&gt;Nach Typ ist der Markt in Schneidgeräte, Biegegeräte, Stanzgeräte, Umformgeräte, Verbindungsgeräte und sonstige Geräte unterteilt. Schneidgeräte hatten im Jahr 2023 mit 23,27 % den größten Marktanteil bei einem Marktwert von 5.444,7 Millionen USD und werden im Prognosezeitraum voraussichtlich mit der höchsten CAGR von 8,04 % wachsen. Biegegeräte waren 2023 der zweitgrößte Markt mit einem Wert von 4.967,7 Millionen USD; Es wird ein Wachstum von durchschnittlich 6,80 % pro Jahr erwartet. Die Dominanz von Schneidegeräten auf dem globalen Markt für Blechbearbeitungsgeräte ist auf die grundlegende Rolle von Schneidprozessen bei der Blechbearbeitung zurückzuführen. Das Schneiden ist ein grundlegender und wesentlicher Schritt bei der Umwandlung von Rohblech in präzise Komponenten und beeinflusst die Gesamteffizienz und -qualität des Herstellungsprozesses. Die gestiegene Nachfrage nach komplexen und kundenspezifischen Metallteilen in verschiedenen Branchen, darunter Automobil, Luft- und Raumfahrt und Elektronik, treibt den Bedarf an fortschrittlichen Schneidetechnologien voran. Kontinuierliche Weiterentwicklungen bei Schneidegeräten wie Laserschneid- und Wasserstrahlschneidmaschinen tragen zu ihrer höheren Akzeptanz bei. Die Betonung von Präzision, Geschwindigkeit und Vielseitigkeit bei Schneidvorgängen verstärkt die Bedeutung von Schneidgeräten noch weiter und macht sie zu einem wichtigen Treiber für das Wachstum des Marktes.&lt;/p&gt;&lt;h3&gt;Markt für Blechbearbeitungsgeräte nach Endbenutzer&lt;/h3&gt;&lt;ul&gt;&lt;li&gt;Automobilindustrie&lt;/li&gt;&lt;li&gt;Luft- und Raumfahrt&lt;/li&gt;&lt;li&gt;Bauwesen&lt;/li&gt;&lt;li&gt;Elektronik&lt;/li&gt;&lt;li&gt;Energie&lt;/li&gt;&lt;li&gt;Sonstige&lt;/li&gt;&lt;/ul&gt;&lt;p&gt;&lt;/p&gt;&lt;p style="text-align: center;"&gt;So erhalten Sie einen zusammengefassten Marktbericht nach Endbenutzer:- &lt;/p&gt;&lt;p&gt;Basierend auf dem Endbenutzer ist der Markt in die Bereiche Automobilindustrie, Luft- und Raumfahrt, Bauwesen, Elektronik, Energie und Sonstiges segmentiert. Die Automobilindustrie hatte im Jahr 2023 mit 29,09 % den größten Marktanteil bei einem Marktwert von 6.807,4 Millionen USD und wird im Prognosezeitraum voraussichtlich mit der höchsten CAGR von 7,52 % wachsen. Die Luft- und Raumfahrt war 2023 der zweitgrößte Markt mit einem Wert von 5.049,7 Millionen USD im Jahr 2023; es wird ein durchschnittliches jährliches Wachstum von 6,64 % prognostiziert. Die Automobilindustrie ist einer der größten Verbraucher von Blechverarbeitungsmaschinen und verlässt sich bei der Herstellung verschiedener Komponenten wie Fahrgestellen, Karosserieteilen und Strukturelementen in großem Umfang auf diese Werkzeuge und Maschinen. Die Nachfrage nach leichten und dennoch robusten Materialien im Automobilsektor führt zu einer umfassenden Verwendung von Blech und damit zu einem Bedarf an fortschrittlichen Verarbeitungsmaschinen. Darüber hinaus erfordert das kontinuierliche Streben der Automobilindustrie nach Innovation und Designfeinheiten den Einsatz hochpräziser und effizienter Werkzeuge und Maschinen zur Blechverarbeitung. Da die Fertigungsprozesse in der Automobilindustrie immer ausgefeilter werden und die Produktionsmengen steigen, wird die Bedeutung von Blechbearbeitungsgeräten noch deutlicher, was zum beträchtlichen Marktanteil und dem prognostizierten Wachstum des Sektors beiträgt.&lt;/p&gt;&lt;h3&gt;Markt für Blechbearbeitungsgeräte nach Geografie&lt;/h3&gt;&lt;ul&gt;&lt;li&gt;Nordamerika&lt;/li&gt;&lt;li&gt;Europa&lt;/li&gt;&lt;li&gt;Asien-Pazifik&lt;/li&gt;&lt;li&gt;Naher Osten und Afrika&lt;/li&gt;&lt;li&gt;Lateinamerika&lt;/li&gt;&lt;/ul&gt;&lt;p&gt; &lt;/p&gt;&lt;p&gt;Auf der Grundlage der regionalen Analyse wird der globale Markt für Blechbearbeitungsgeräte in Nordamerika, Europa, Asien-Pazifik, Naher Osten und Afrika sowie Lateinamerika unterteilt. Der asiatisch-pazifische Raum hatte im Jahr 2024 mit 37,75 % den größten Marktanteil bei einem Marktwert von 9.313,20 Millionen USD und wird im Prognosezeitraum voraussichtlich mit der höchsten durchschnittlichen jährlichen Wachstumsrate von 7,55 % wachsen. Der asiatisch-pazifische Markt wird voraussichtlich erheblich wachsen, getrieben von einer Vielzahl von Faktoren, die die Fertigungslandschaften beeinflussen. In Indien treibt der wachsende Fertigungssektor, zu dem Branchen wie Automobil, Maschinenbau und langlebige Konsumgüter gehören, die Nachfrage nach fortschrittlichen Maschinen an. Die zunehmende Industrialisierung und Urbanisierung des Landes erhöht den Bedarf an Blechkomponenten für Infrastrukturprojekte, Konsumgüter und exportorientierte Industrien. China, als globales Fertigungszentrum, zieht weiterhin erhebliche Investitionen an, was zu einem Anstieg der Blechverarbeitungskapazitäten führt, um sowohl inländische als auch ausländische Märkte zu bedienen. Japans alternde Bevölkerung und der Arbeitskräftemangel beschleunigen die Einführung von Automatisierung und Robotik und steigern die Nachfrage nach hochmodernen Blechverarbeitungsgeräten.&lt;/p&gt;&lt;p&gt;Europa war 2024 der zweitgrößte Markt mit einem Wert von 7.457,07 Millionen USD im Jahr 2023; es wird ein durchschnittliches jährliches Wachstum von 4,70 % prognostiziert. Der europäische Markt wird voraussichtlich erheblich wachsen, getrieben von einer Vielzahl von Gründen wie der Expansion der Metall- und Fertigungsindustrie, dem wachsenden Automobil- und Luftfahrtsektor und steigenden Ausgaben für Forschung und Entwicklung (F&amp;E). Darüber hinaus nutzt die europäische Fertigungsindustrie Spitzentechnologien wie das Internet der Dinge (IoT), das industrielle Internet der Dinge (IIoT) und Industrie 4.0. Technologische Fortschritte haben zu einem äußerst wettbewerbsintensiven Markt geführt und bedeutende Unternehmen ermutigt, Innovationen, die Einführung neuer Produkte und Partnerschaften zu priorisieren.&lt;/p&gt;&lt;h3&gt;Wichtige Akteure&lt;/h3&gt;&lt;p&gt;Der globale Markt für Blechbearbeitungsgeräte ist stark fragmentiert und weist eine große Anzahl von Akteuren auf dem Markt auf. Zu den großen Unternehmen zählen &lt;em&gt;&lt;strong&gt;AMADA GROUP, TRUMPF, Murata Machinery Ltd., Wilson Tool International, CINCINNATI INCORPORATED, Salvagnini Group, Bodor Laser, Schuler Group, Dallan SpA und JIER Machine-Tool Group Co., Ltd. und andere.&lt;/strong&gt;&lt;/em&gt; Dieser Abschnitt bietet einen Unternehmensüberblick, eine Ranglistenanalyse, die regionale und branchenbezogene Präsenz des Unternehmens sowie eine ACE-Matrix.&lt;/p&gt;&lt;h3&gt;Marktranglistenanalyse des Unternehmens&lt;/h3&gt;&lt;p&gt;Die Unternehmensranglistenanalyse bietet ein tieferes Verständnis der drei größten Akteure auf dem Markt für Blechbearbeitungsgeräte. Vor der Erstellung einer Unternehmensrangliste werden mehrere Faktoren berücksichtigt.&lt;/p&gt;&lt;p&gt;Die drei größten Akteure auf dem Markt für Blechbearbeitungsgeräte sind AMADA GROUP, TRUMPF und Murata Machinery Ltd. Zu den Faktoren, die zur Bewertung dieser Akteure berücksichtigt werden, gehören der Markenwert des Unternehmens, das Produktportfolio (einschließlich Produktvarianten, Spezifikationen, Funktionen und Preis), die Präsenz des Unternehmens in wichtigen Regionen, die produktbezogenen Umsätze des Unternehmens in den letzten Jahren und sein Anteil am Gesamtumsatz. Wir untersuchen das Produktportfolio des Unternehmens genauer anhand der eingesetzten Technologien oder der neuen Strategien, die das Unternehmen verfolgt, um seine Marktpräsenz weltweit oder regional zu stärken. Außerdem berücksichtigen wir das Vertriebsnetz (sowohl online als auch offline) des Unternehmens, das uns hilft, die Präsenz und Stellung des Unternehmens auf verschiedenen Märkten für Blechbearbeitungsgeräte zu verstehen.&lt;/p&gt;&lt;h3&gt;Regionale Präsenz des Unternehmens&lt;/h3&gt;&lt;p&gt;Th&lt;/p&gt;&lt;/div&gt;</t>
  </si>
  <si>
    <t>&lt;div class=""&gt;&lt;h2&gt;Marktgröße und Prognose für Schälmaschinen&lt;/h2&gt;&lt;p&gt;&lt;span data-sheets-userformat='{"2":513,"3":{"1":0},"12":0}' data-sheets-value='{"1":2,"2":"XXXX Der Markt wächst in den letzten Jahren mit moderatem Tempo und mit erheblichen Wachstumsraten und es wird geschätzt, dass der Markt im Prognosezeitraum, d. h. von 2021 bis 2028, erheblich wachsen wird."}'&gt;Der Markt für Schälmaschinen wächst in den letzten Jahren mit moderatem Tempo und mit erheblichen Wachstumsraten und es wird geschätzt, dass der Markt im Prognosezeitraum, d. h. von 2021 bis 2028, erheblich wachsen wird.&lt;/span&gt;&lt;/p&gt;&lt;p&gt;Das Schälen ist ein wesentlicher Prozess bei der Herstellung von Nüssen, Samen und Getreide, daher ist die Bedeutung des effektiven Schälens einer der Hauptfaktoren für das Wachstum des Marktes für Schälmaschinen. Der globale Marktbericht für Schälmaschinen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Schälmaschinen&lt;/h3&gt;&lt;p&gt;Schälmaschinen werden hauptsächlich verwendet, um Nüsse wie Mandeln, Erdnüsse und Cashewnüsse aus ihren Schalen zu entfernen. Eine Trennkammer, eine Schälkammer und ein Motor sind Teil der Maschine (1 PS). Bei der Herstellung von Erdnüssen ist das Schälen oder Trennen ein entscheidender Schritt. Beim Schälen wird ein Erdnusssamen durch Kompression, Aufprall oder eine Kombination dieser Verfahren von seiner Schale getrennt. Es gibt zwei Arten von Schälvorgängen: traditionelle und mechanische. Die in Schälmaschinen verwendeten Materialien unterscheiden sich in Bezug auf Haltbarkeit, Kosten und Verfügbarkeit, Festigkeit und Steifheit sowie Gewicht und Reibung.&lt;/p&gt;&lt;p&gt;Nach der Ernte und dem Vortrocknen der Ernte werden Dresch- oder Schälvorgänge durchgeführt. Diese Aufgaben können von Hand oder mit Hilfe von Tieren oder Maschinen auf dem Feld oder auf dem Bauernhof erledigt werden. Das Dreschen oder Schälen erfolgt auf verschiedene Weise, abhängig vom Einfluss agronomischer, wirtschaftlicher und sozialer Faktoren: Dreschen oder Schälen von Hand mit einfachen Werkzeugen, Dreschen mit Hilfe von Tieren oder Fahrzeugen, mechanisches Dreschen oder Schälen mit einfachen, manuell betriebenen Maschinen, mechanisches Dreschen oder Schälen mit motorisierten Geräten.&lt;/p&gt;&lt;h3&gt;Weltweiter Überblick über den Markt für Schälmaschinen&lt;/h3&gt;&lt;p&gt;Die Bedeutung des effektiven Schälens ist einer der Hauptfaktoren für das Wachstum des Marktes für Schälmaschinen. Das Schälen ist ein wesentlicher Prozess bei der Produktion von Nüssen, Samen und Getreide, daher ist die Bedeutung des effektiven Schälens einer der Hauptfaktoren, die das Wachstum des Marktes für Schälmaschinen vorantreiben. Darüber hinaus erhöht die erhöhte Produktion und der Konsum von Trockenfrüchten wie Cashews, Mandeln, Erdnüssen, Walnüssen, Pflaumen und anderen die Nachfrage nach verbesserter Produktionseffizienz, was wahrscheinlich die Expansion des Marktes für Schälmaschinen vorantreiben wird.&lt;/p&gt;&lt;p&gt;Schälmaschinen erleichtern das Trennen von Erdnüssen von ihren Schalen am Fließband und steigern die Effizienz des Trennprozesses. Im Prognosezeitraum wird dies voraussichtlich die Nachfrage nach Schälmaschinen in der Landwirtschaft erhöhen. Der Bedarf an Schälmaschinen steigt weltweit, da die Menschen beim Lösen von Erdnüssen aus ihrer Schale mehr Zeit sparen möchten. Dies liegt daran, dass beim herkömmlichen Schälen Stockschlagen, Tiertrampeln oder manuelles Zerdrücken der Schale erforderlich ist. Es würde lange dauern, die Erdnuss von ihrer Schale zu trennen, wenn dieser Vorgang auf herkömmliche Weise durchgeführt würde. Die Geschwindigkeit, mit der die städtische Bevölkerung und das Pro-Kopf-Einkommen weltweit wachsen, stimuliert die Elemente, die voraussichtlich die Nachfrage nach Trockenfrüchten ankurbeln, was wiederum indirekt die Nachfrage nach Schälmaschinen ankurbelt.&lt;/p&gt;&lt;p&gt;Aufgrund der zunehmenden Kundenpräferenz für Convenience-Shops und der Entwicklung moderner Einzelhandelsformate wird erwartet, dass die Nachfrage nach Schälmaschinen in den kommenden Jahren steigen und den globalen Markt antreiben wird. Es gibt jedoch ein einschränkendes Problem, das das Wachstum von Schälmaschinen begrenzen könnte, nämlich dass sie sehr teuer und für Kleinbauern und -produzenten unerschwinglich sind, was ein wichtiger Faktor ist, der den globalen Markt für Schälmaschinen in den kommenden Jahren voraussichtlich bremsen wird. Schälmaschinen sind außerdem automatische Geräte, die nur von Fachpersonal verwendet oder bedient werden sollten. Dies erhöht auch die Arbeitskosten, was sich voraussichtlich negativ auf den Markt für Schälmaschinen auswirken wird.&lt;/p&gt;&lt;h3&gt;Weltweiter Markt für Schälmaschinen: Segmentierungsanalyse&lt;/h3&gt;&lt;p&gt;Der globale Markt für Schälmaschinen ist segmentiert auf der Grundlage von Produkt, Anwendung und Geografie.&lt;/p&gt;&lt;h3&gt;&lt;/h3&gt;&lt;h3&gt;Markt für Schälmaschinen nach Produkt&lt;/h3&gt;&lt;p&gt;• Schälmaschine vom vertikalen Typ• Schälmaschine vom horizontalen Typ&lt;/p&gt;&lt;p&gt;Basierend auf dem Produkt ist der Markt segmentiert in Schälmaschinen vom vertikalen Typ und Schälmaschinen vom horizontalen Typ. Vertikale Schälmaschinen dominierten den Markt während des Prognosezeitraums.&lt;/p&gt;&lt;h3&gt;Markt für Schälmaschinen nach Anwendung&lt;/h3&gt;&lt;p&gt;• Getreide• Nüsse• Samen• Sonstiges&lt;/p&gt;&lt;p&gt;Basierend auf der Anwendung ist der Markt segmentiert in Getreide, Nüsse, Samen und Sonstiges. Das Segment Nüsse hält den größten Anteil am globalen Markt für Schälmaschinen. Die Nachfrage nach Schälmaschinen wird voraussichtlich steigen, da der Konsum und die Herstellung von Trockenfruchtprodukten wie Mandeln, Cashews und Pflaumen weltweit zunimmt. Laut einer vom International Nut and Dried Fruit Council veröffentlichten Studie steigt beispielsweise die weltweite Trockenfruchtproduktion.&lt;/p&gt;&lt;h3&gt;Markt für Schälmaschinen nach geografischer Lage&lt;/h3&gt;&lt;p&gt;• Nordamerika• Europa• Asien-Pazifik• Rest der Welt&lt;/p&gt;&lt;p&gt;Nach geografischer Lage wird der Markt für Schälmaschinen in Nordamerika, Europa, Asien-Pazifik und den Rest der Welt unterteilt. Aufgrund der Industrialisierung und vollständigen Mechanisierung der Region war Nordamerika der führende Markt für Schälmaschinen. Aufgrund der erheblichen Nachfrage nach Schälmaschinen in den Vereinigten Staaten ist dies ein Schlüsselmarkt in Nordamerika. Europa wird voraussichtlich den zweitgrößten Anteil des globalen Marktes für Schälmaschinen ausmachen.&lt;/p&gt;&lt;h3&gt;Wichtige Akteure&lt;/h3&gt;&lt;p&gt;Der Studienbericht „Globaler Markt für Schälmaschinen“ wird wertvolle Einblicke liefern, mit Schwerpunkt auf dem globalen Markt, einschließlich einiger der wichtigsten Akteure wie &lt;em&gt;&lt;strong&gt;Amisy Shelling Machinery, TECNOCEAM, FH SCHULE Mühlenbau, Defino &amp;amp; Giancaspro, Spectrum Industries, Kett, Nikko, Yung Soon Lih Food Machine, MIA FOOD TECH, MLT MINET LACING TECHNOLOGY, AMB ROUSSET und Buhler.&lt;/strong&gt;&lt;/em&gt;&lt;/p&gt;&lt;p&gt;Unsere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Wettbewerbslandschaft umfasst auch wichtige Entwicklungsstrategien, Marktanteile und Marktrankinganalysen der oben genannten Akteure weltweit.&lt;/p&gt;&lt;h3&gt;Wichtige Entwicklungen&lt;/h3&gt;&lt;p&gt;&lt;/p&gt;&lt;p&gt;• Im Juni 2021 entwickelt Nikko eine kostengünstige Maisschälmaschine mit Pedalen.&lt;/p&gt;&lt;h3&gt;Berichtsumfang&lt;/h3&gt;&lt;div class="row"&gt;&lt;div class="col-sm-12"&gt;&lt;table border="1"&gt;&lt;tbody&gt;&lt;tr&gt;&lt;th&gt;BERICHTSATZPUNKTE&lt;/th&gt;&lt;th&gt;DETAILS&lt;/th&gt;&lt;/tr&gt;&lt;tr&gt;&lt;td&gt;UNTERSUCHUNGSZEITRAUM&lt;/td&gt;&lt;td&gt;&lt;p&gt;2017–2028&lt;/p&gt;&lt;/td&gt;&lt;/tr&gt;&lt;tr&gt;&lt;td&gt;BASISJAHR&lt;/td&gt;&lt;td&gt;&lt;p&gt;2020&lt;/p&gt;&lt;/td&gt;&lt;/tr&gt;&lt;tr&gt;&lt;td&gt;PROGNOSE ZEITRAUM&lt;/td&gt;&lt;td&gt;&lt;p&gt;2021-2028&lt;/p&gt;&lt;/td&gt;&lt;/tr&gt;&lt;tr&gt;&lt;td&gt;HISTORISCHER ZEITRAUM&lt;/td&gt;&lt;td&gt;&lt;p&gt;2017-2019&lt;/p&gt;&lt;/td&gt;&lt;/tr&gt;&lt;tr&gt;&lt;td&gt;PROFILIERTE WICHTIGSTE UNTERNEHMEN&lt;/td&gt;&lt;td&gt;&lt;p&gt;Amisy Shelling Machinery, TECNOCEAM, FH SCHULE Muehlenbau, Defino &amp;amp; Giancaspro, Spectrum Industries, Kett, Nikko, Yung Soon Lih Food Machine.&lt;/p&gt;&lt;/td&gt;&lt;/tr&gt;&lt;tr&gt;&lt;td&gt;ABGEDECKTE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</si>
  <si>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Stoßdämpfer&lt;/h2&gt;&lt;p&gt;&lt;span data-sheets-userformat='{"2":513,"3":{"1":0},"12":0}' data-sheets-value='{"1":2,"2":"XXXX Der Markt wächst in den letzten Jahren mit moderatem Tempo und mit erheblichen Wachstumsraten. Es wird geschätzt, dass der Markt im Prognosezeitraum, d. h. von 2021 bis 2028, erheblich wachsen wird."}'&gt;Der Markt für Stoßdämpfer wächst in den letzten Jahren mit moderatem Tempo und mit erheblichen Wachstumsraten. Es wird geschätzt, dass der Markt im Prognosezeitraum, d. h. von 2024 bis 2031, erheblich wachsen wird.&lt;/span&gt;&lt;/p&gt;&lt;p&gt;Es besteht ein erheblicher Bedarf, die Sicherheit des Fahrzeugs zu gewährleisten. Die weltweit gestiegene Nachfrage nach Automobilen, insbesondere Autos und Motorrädern, sowie der Wunsch nach einer sanften Fahrt, um Ruckeln auf unebenen Straßen zu reduzieren, werden voraussichtlich die Nachfrage nach Stoßdämpfern ankurbeln. Der Bericht zum globalen Stoßdämpfermarkt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Stoßdämpfermarkttreiber&lt;/h3&gt;&lt;p&gt;Die Markttreiber für den Stoßdämpfermarkt können von verschiedenen Faktoren beeinflusst werden. Dazu können gehören:&lt;/p&gt;&lt;ul&gt;&lt;li&gt;&lt;strong&gt;Wachsender Bedarf der Verbraucher an Automobilen:&lt;/strong&gt; Die Nachfrage nach Stoßdämpfern wird durch die steigende Herstellung und den Verkauf von Automobilen, einschließlich Geländewagen, Nutzfahrzeugen und Personenkraftwagen, angetrieben. Stoßdämpfer sind wichtige Teile von Fahrzeugaufhängungssystemen, da sie Dämpfkraft zur Steuerung der Fahrzeugbewegung bereitstellen, den Fahrkomfort verbessern und die Stabilität erhöhen – was alles zum Marktwachstum beiträgt.&lt;/li&gt;&lt;li&gt;&lt;strong&gt;Schwerpunkt auf Komfort und Sicherheit in Fahrzeugen:&lt;/strong&gt; Fahrqualität, Komfort und Sicherheit in Fahrzeugen werden für Automobilhersteller und Verbraucher immer wichtiger. Fortschrittliche Stoßdämpfungstechnologien sind stark gefragt, da Stoßdämpfer unerlässlich sind, um Vibrationen zu verringern, die Neigung der Karosserie zu reduzieren und die Fahreigenschaften zu verbessern. Diese Faktoren tragen auch zu mehr Sicherheit und Komfort für Passagiere und Fahrer bei.&lt;/li&gt;&lt;li&gt;&lt;strong&gt;Zunehmende Nutzung autonomer und elektrischer Fahrzeuge (EVs):&lt;/strong&gt; Die wachsende Beliebtheit autonomer Autos (AVs) und elektrischer Fahrzeuge (EVs) treibt Fortschritte in der Stoßdämpfungs- und Aufhängungstechnologie voran. Der Marktbedarf an hochentwickelten Stoßdämpfern wird durch die Notwendigkeit getrieben, dass Elektro- und autonome Fahrzeuge über optimierte Federungsdesigns und adaptive Dämpfungssysteme verfügen müssen, um Änderungen des Fahrzeuggewichts, der Antriebsstrangeigenschaften und der Fahrdynamik auszugleichen.&lt;/li&gt;&lt;li&gt;&lt;strong&gt;Nachfrage von Industriemaschinen und -geräten:&lt;/strong&gt; Eine breite Palette von Industriemaschinen und -geräten, darunter Flurförderfahrzeuge, landwirtschaftliche Geräte, Baumaschinen und industrielle Automatisierungssysteme, verwenden Stoßdämpfer. Im Industriesektor treiben Stoßdämpfer das Marktwachstum voran, indem sie den Maschinenverschleiß reduzieren, die Leistung und Zuverlässigkeit der Geräte verbessern und Stöße und Vibrationen absorbieren.&lt;/li&gt;&lt;li&gt;&lt;strong&gt;Wachstum von Infrastrukturentwicklungsprojekten:&lt;/strong&gt; Der Bedarf an Stoßdämpfern zur Reduzierung seismischer Störungen und struktureller Vibrationen wird durch Infrastrukturentwicklungsprojekte wie Gebäude, Brücken, Eisenbahnnetze und Straßen getrieben. Stoßdämpfer verbessern die Leistung, Langlebigkeit und Sicherheit von Infrastrukturanlagen, indem sie die Auswirkungen dynamischer Lasten, windinduzierter Vibrationen und seismischer Ereignisse reduzieren. Dies erhöht die Nachfrage nach den Produkten.&lt;/li&gt;&lt;li&gt;&lt;strong&gt;Technologische Entwicklungen bei Stoßdämpfungssystemen:&lt;/strong&gt; Innovation und Produktentwicklung in der Stoßdämpferindustrie werden durch kontinuierliche Entwicklungen bei Stoßdämpfungstechnologien wie elektromagnetischen, pneumatischen und hydraulischen Dämpfern vorangetrieben. Der Markt wächst aufgrund von Innovationen wie magnetorheologischen (MR) Dämpfern, halbaktiven Dämpfern und adaptiven Dämpfungssystemen, die eine bessere Dämpfungsleistung, Einstellbarkeit und Reaktionsfähigkeit bieten.&lt;/li&gt;&lt;li&gt;&lt;strong&gt;Nachfrage aus dem Luft- und Raumfahrt- und Verteidigungssektor:&lt;/strong&gt; Stoßdämpfer werden in diesen Bereichen eingesetzt, um Geräte und Strukturen zu stabilisieren, Vibrationen zu reduzieren und Schwingungen zu dämpfen. Die Luft- und Raumfahrtbranche sowie die Verteidigungsbranche werden durch die Marktnachfrage nach Systemen angetrieben, die in Flugzeugfahrwerken, Hubschrauberrotorsystemen und der Nutzlastisolierung von Raumfahrzeugen verwendet werden, während die Verteidigungsbranche sie für Schiffsausrüstung, Fahrzeugaufhängungen und Waffensysteme einsetzt.&lt;/li&gt;&lt;li&gt;&lt;strong&gt;Wachstum bei Sport- und Freizeitaktivitäten:&lt;/strong&gt; Der Bedarf an Stoßdämpfern für Sportfahrzeuge und -ausrüstung wird durch die steigende Popularität von Sport- und Freizeitaktivitäten wie Offroad-Rennen, Motorradfahren, Mountainbiken und Radfahren getrieben. Stoßdämpfer tragen zu besserer Traktion, Stabilität und Kontrolle von Fahrzeugen auf unebenem Gelände bei, verbessern das Fahrgefühl und die Leistung und treiben die Marktexpansion in der Sport- und Freizeitbranche voran.&lt;/li&gt;&lt;/ul&gt;&lt;h3&gt;&lt;span style="color: #ff0000;"&gt;&lt;strong&gt;&amp;gt;&amp;gt;&amp;gt;&lt;/strong&gt;&lt;/span&gt;&lt;span style="font-size: 16px;"&gt; &lt;/span&gt;&lt;span style="color: #993300;"&gt;&lt;strong&gt;Fragen Sie nach einem Rabatt @ –&lt;/strong&gt;&lt;/span&gt;&lt;span style="font-size: 16px;"&gt; &lt;/span&gt;&lt;/h3&gt;&lt;h3&gt;Globale Beschränkungen des Stoßdämpfermarktes&lt;/h3&gt;&lt;p&gt;Mehrere Faktoren können als Beschränkungen oder Herausforderungen für den Stoßdämpfermarkt wirken. Dazu können gehören:&lt;/p&gt;&lt;ul&gt;&lt;li&gt;&lt;strong&gt;Schwankungen in der Automobilindustrie:&lt;/strong&gt; Der Automobilsektor, ein bedeutender Markt für Stoßdämpfer, erlebt zyklische Nachfrageschwankungen, die durch Änderungen der Vorschriften, Verbraucherpräferenzen und wirtschaftlichen Bedingungen beeinflusst werden. Ein Rückgang der Fahrzeugverkäufe und -produktionsmengen kann auf Rezessionen, Konjunkturabschwünge oder Änderungen im Kaufverhalten der Verbraucher zurückzuführen sein. Dies kann sich auf die Nachfrage nach Stoßdämpfern und das Wachstum des Marktes auswirken.&lt;/li&gt;&lt;li&gt;&lt;strong&gt;Hohe Herstellungskosten:&lt;/strong&gt; Die Herstellung von Stoßdämpfern ist durch hohe Kosten aufgrund der Verwendung von Spezialmaterialien, Präzisionstechnik und Qualitätskontrollverfahren gekennzeichnet. Für Dämpferhersteller, deren Produktionsmargen und Rentabilität durch Schwankungen bei Arbeits-, Energie- und Rohstoffkosten beeinflusst werden, können Preissteigerungen und Schwierigkeiten bei der Aufrechterhaltung der Marktwettbewerbsfähigkeit die Folge sein.&lt;/li&gt;&lt;li&gt;&lt;strong&gt;Intensiver Wettbewerb und Preisdruck:&lt;/strong&gt; Hersteller, Lieferanten und OEMs (Original Equipment Manufacturers) konkurrieren in der globalen Stoßdämpferindustrie hart. Das Wachstum des Marktes kann durch Preiswettbewerb, Kostendruck und die Existenz verschiedener Lieferanten aufgrund von Preisrückgängen, Margenerosion und Rentabilitätsproblemen für Stoßdämpferhersteller beeinflusst werden.&lt;/li&gt;&lt;li&gt;&lt;strong&gt;Technologische Veralterung:&lt;/strong&gt; Herkömmliche Stoßdämpferkonstruktionen können aufgrund der schnellen Entwicklungen in der Automobiltechnologie, wie z. B. der Elektrifizierung von Fahrzeugen, autonomen Fahrfunktionen und hochentwickelten Federungssystemen, veralten. Es kann viel Zeit und Ressourcen kosten, bis Hersteller Stoßdämpfungslösungen der nächsten Generation produzieren, die die sich ändernden Leistungs-, Effizienz- und Sicherheitskriterien erfüllen. Dazu müssen sie kontinuierlich Innovationen entwickeln und in F&amp;E investieren.&lt;/li&gt;&lt;li&gt;&lt;strong&gt;Anforderungen zur Einhaltung gesetzlicher Vorschriften:&lt;/strong&gt; Stoßdämpferhersteller haben finanzielle und technische Schwierigkeiten, die strengen Sicherheits- und Umweltvorschriften für Kraftfahrzeuge zu erfüllen, zu denen Anforderungen an Crashtests und Emissionsstandards gehören. Es kann schwierig sein, gesetzliche Anforderungen zu erfüllen und gleichzeitig die Kosten wettbewerbsfähig und die Leistungsstandards hoch zu halten, was sich auf Produktentwicklungspläne und Markteintrittsbarrieren auswirken kann.&lt;/li&gt;&lt;li&gt;&lt;strong&gt;Unterbrechungen in der Lieferkette:&lt;/strong&gt; Die Verfügbarkeit und die Kosten von Teilen und Materialien, die bei der Herstellung von Stoßdämpfern verwendet werden, können durch Störungen in der globalen Lieferkette, wie z. B. Rohstoffknappheit, Lieferverzögerungen und geopolitische Unruhen, beeinträchtigt werden. Störungen in der Lieferkette können zu längeren Vorlaufzeiten, niedrigeren Lagerbeständen und Produktionsverzögerungen führen, was die Kundenzufriedenheit verringern und die Marktwettbewerbsfähigkeit reduzieren kann.&lt;/li&gt;&lt;li&gt;&lt;strong&gt;Begrenzte Akzeptanz in Schwellenmärkten:&lt;/strong&gt; Im Vergleich zu entwickelten Märkten weisen Schwellenmärkte möglicherweise eine geringere Autodurchdringung und ausgeprägtere Verbraucherpräferenzen auf, bieten aber dennoch Wachstumspotenzial. Das Marktwachstumspotenzial von Stoßdämpfern kann durch Faktoren wie ein begrenztes Verständnis moderner Federungstechnologien, Kostenbeschränkungen und infrastrukturelle Einschränkungen in Schwellenmärkten eingeschränkt sein, die ihre allgemeine Einführung behindern könnten.&lt;/li&gt;&lt;li&gt;&lt;strong&gt;Umweltprobleme:&lt;/strong&gt; Die Herstellung und Entsorgung von Stoßdämpfern, insbesondere jener, die Chemikalien oder gefährliche Materialien enthalten, kann zu Problemen im Zusammenhang mit Umweltverschmutzung, Abfallmanagement und Erschöpfung der natürlichen Ressourcen führen. Traditionelle Dämpferhersteller könnten in Schwierigkeiten geraten, da die Nachfrage nach nachhaltigen und umweltfreundlichen Dämpfungslösungen aufgrund des wachsenden Umweltbewusstseins der Verbraucher und der regulatorischen Kontrolle steigt.&lt;/li&gt;&lt;/ul&gt;&lt;h3&gt;&lt;span style="font-size: 16px;"&gt;Globale Segmentierungsanalyse für Stoßdämpfer&lt;/span&gt;&lt;/h3&gt;&lt;p&gt;Der globale Stoßdämpfermarkt ist segmentiert auf der Grundlage von Produkt, Anwendung und Geografie.&lt;/p&gt;&lt;h3&gt;&lt;/h3&gt;&lt;h3&gt;Stoßdämpfermarkt, nach Produkt&lt;/h3&gt;&lt;p&gt; Hydraulischer Typ Pneumatischer Typ Anderer Typ&lt;/p&gt;&lt;p&gt;Basierend auf dem Produkt ist der Markt segmentiert in Hydraulischer Typ, Pneumatischer Typ und Anderer Typ. Das Segment Hydraulischer Typ wird voraussichtlich den größten Marktanteil ausmachen. Die breite Palette an Vorteilen, die mit der Verwendung von Stoßdämpfern des hydraulischen Typs verbunden sind, macht den wesentlichen Anteil dieses Marktsegmentes aus.&lt;/p&gt;&lt;h3&gt;Stoßdämpfermarkt, nach Anwendung&lt;/h3&gt;&lt;p&gt; Automobil Motorrad&lt;/p&gt;&lt;p&gt;Basierend auf der Anwendung ist der Markt segmentiert in Automobil und Motorrad. Das Motorradsegment hält den größten Anteil am globalen Markt für Stoßdämpfer mit digitaler Isolatormarke. Einer der Hauptfaktoren, der die Nachfrage nach Stoßdämpfern für Pkw-Anwendungen ankurbelt, wird die wachsende Vorliebe für progressive Dämpfer sein.&lt;/p&gt;&lt;h3&gt;Stoßdämpfermarkt nach Geografie&lt;/h3&gt;&lt;p&gt; Nordamerika Europa Asien-Pazifik Rest der Welt&lt;/p&gt;&lt;p&gt;Auf der Grundlage der Geografie wird der Stoßdämpfermarkt in Nordamerika, Europa, Asien-Pazifik und den Rest der Welt unterteilt. Während des Prognosezeitraums verzeichnet Indien im asiatisch-pazifischen Raum eine hohe Wachstumsrate auf dem Zweiradmarkt. Der schlechte Zustand der Straßen des Landes treibt die Nachfrage nach Stoßdämpfern im Aftermarket in die Höhe, was ein wichtiger Wachstumstreiber für die Branche ist. Mit der steigenden Zahl an Pkw und Nutzfahrzeugen in Indien steigt auch die Nachfrage nach Stoßdämpfern, was im Prognosezeitraum zu positiven Wachstumsprognosen für den indischen Markt führt.&lt;/p&gt;&lt;h3&gt;Wichtige Akteure&lt;/h3&gt;&lt;p&gt;Der Studienbericht „Globaler Stoßdämpfermarkt“ bietet wertvolle Einblicke mit Schwerpunkt auf dem globalen Markt und einigen der wichtigsten Akteure wie &lt;em&gt;&lt;strong&gt;ZF, Tenneco, KYB, Showa, Magneti Marelli, Mando, KONI, Anand, Hitachi, Chuannan Absorber, Ride Control, CVCT, Faw-Tokico, ALKO, Ningjiang, Jiangsu Bright Star, Chengdu Jiuding, Wanxiang, Yo-yoing Shock, Endurance, Chongqing Sokon, BWI Group, Zhejiang Sensen, Liuzhou Carrera, S&amp;amp;T Motives, Chongqing Zhongyi, Zhongxing Shock, Escorts Group, Tianjin Tiande, Jinzhou Leade, Shanghai Powered, Duroshox, ACE Controls, Axon Cable, Bansbach Easy lift, CKD, CEC Yuh Baw, DAMPTAC Dampfungstechnik GmbH, DOUCE HYDRO, EFDYN, Farrat und Festo.&lt;/strong&gt;&lt;/em&gt;&lt;/p&gt;&lt;p&gt;Unsere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 ZEITRAUM&lt;/td&gt;&lt;td&gt;&lt;p&gt;2020–2022&lt;/p&gt;&lt;/td&gt;&lt;/tr&gt;&lt;tr&gt;&lt;td&gt;PROFILIERTE WICHTIGE UNTERNEHMEN&lt;/td&gt;&lt;td&gt;&lt;p&gt;ZF, Tenneco, KYB, Showa, Magneti Marelli, Mando, KONI, Anand, Hitachi, Chuannan Absorber, Ride Control, CVCT, Faw-Tokico, ALKO.&lt;/p&gt;&lt;/td&gt;&lt;/tr&gt;&lt;tr&gt;&lt;td&gt;ABGEDECKTE SEGMENTE&lt;/td&gt;&lt;td&gt;&lt;p&gt; Nach Produkt Nach Anwendung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ein Szenario der Marktdynamik der Wertschöpfungskette sowie Wachstumschancen des Marktes in den kommenden Jahren 6 Monate Analystensupport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</si>
  <si>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Schuhverpackungen&lt;/h2&gt;&lt;p&gt;Der Markt für Schuhverpackungen wurde im Jahr 2023 auf 6,5 Milliarden USD geschätzt und soll bis 2031 voraussichtlich &lt;span style="color: #993300;"&gt;&lt;strong&gt;8,6 Milliarden USD&lt;/strong&gt;&lt;/span&gt; erreichen und von 2024 bis 2031 mit einer &lt;strong&gt;&lt;span style="color: #993300;"&gt;durchschnittlichen jährlichen Wachstumsrate von 3,5 %&lt;/span&gt; wachsen. &lt;/strong&gt;&lt;/p&gt;&lt;ul&gt;&lt;li&gt;Schuhverpackungen umfassen die Materialien und Techniken, die zum Verpacken und Schützen von Schuhen während der Lagerung, des Versands und der Präsentation verwendet werden. Sie bestehen normalerweise aus Karton oder anderen haltbaren Materialien mit zusätzlichen Merkmalen wie Griffen, Markenzeichen und Schutzeinlagen. Das grundlegende Ziel der Schuhverpackung besteht darin, die Schuhe vor Beschädigungen, Staub und Feuchtigkeit zu schützen und gleichzeitig sicherzustellen, dass sie in ausgezeichnetem Zustand ankommen. Schuhverpackungen dienen auch als Marketingstrategie, erhöhen die Markensichtbarkeit und vermitteln Produktinformationen.&lt;/li&gt;&lt;li&gt;Schuhverpackungen sind im Einzelhandel wichtig, da sie das Kundenerlebnis verbessern. Abgesehen von der Sicherheit dienen sie als Plattform für Branding und Narrative. High-End-Unternehmen investieren häufig in opulente Verpackungen, die ihr Firmenimage widerspiegeln und ihre Zielgruppe ansprechen.&lt;/li&gt;&lt;li&gt;Durch den E-Commerce ist die Bedeutung der Schuhverpackung gestiegen, die Versandherausforderungen bewältigen und gleichzeitig ein angenehmes Auspackerlebnis bieten muss. Auch nachhaltige Methoden werden immer üblicher, wobei viele Unternehmen umweltfreundliche Materialien und minimalistische Designs wählen, um die Umweltauswirkungen zu begrenzen.&lt;/li&gt;&lt;li&gt;In Zukunft wird erwartet, dass sich die Schuhverpackung in vielerlei Hinsicht verändern wird. Fortschritte in der Materialwissenschaft können zu umweltfreundlicheren Verpackungslösungen führen, wie etwa biologisch abbaubaren oder recycelbaren Materialien. Intelligente Verpackungen mit NFC-Tags oder QR-Codes könnten Kunden interaktive Erlebnisse bieten, wie etwa Produktinformationen oder spezielle Inhalte. Auch die Tendenz zur Personalisierung könnte zunehmen, sodass Kunden ihre Schuhkartons mit Farben, Bildern oder sogar integrierter Technologie personalisieren können. Da die Kundenerwartungen hinsichtlich Nachhaltigkeit und Zweckmäßigkeit steigen, wird sich die Schuhverpackung weiterentwickeln und eine Balance zwischen Ästhetik und Umweltverantwortung herstellen.&lt;/li&gt;&lt;/ul&gt;&lt;p style="text-align: center;"&gt; &lt;/p&gt;&lt;div class="btn-wrap text-center" id="bnthid"&gt;&lt;label style="padding-right:5px;margin-bottom: 10px;"&gt;&lt;b&gt;Detaillierte Analyse: &lt;noscript&gt;&lt;/noscript&gt; &lt;/b&gt;&lt;/label&gt;&lt;/div&gt;&lt;p&gt;&lt;/p&gt;&lt;h2&gt;Globale Marktdynamik für Schuhverpackungen&lt;/h2&gt;&lt;p&gt;Zu den wichtigsten Marktdynamiken, die den globalen Markt für Schuhverpackungen prägen, gehören:&lt;/p&gt;&lt;h3&gt;Wichtige Markttreiber:&lt;/h3&gt;&lt;ul&gt;&lt;li&gt;&lt;strong&gt;Wachstum im E-Commerce:&lt;/strong&gt; Die schnelle Expansion des Online-Einzelhandels hat die Nachfrage nach langlebigen und optisch ansprechenden Schuhverpackungen erhöht. Marken konzentrieren sich zunehmend auf die Entwicklung von Verpackungen, die die Schuhe nicht nur während des Transports schützen, sondern auch das Auspackerlebnis für den Verbraucher verbessern.&lt;/li&gt;&lt;li&gt;&lt;strong&gt;Markendifferenzierung:&lt;/strong&gt; In einem wettbewerbsintensiven Markt können Marken durch einzigartige Verpackungen hervorstechen und ihre Identität etablieren. Insbesondere Premium- und Luxusschuhunternehmen investieren erheblich in hochwertige Verpackungen, um ihr Markenimage zu repräsentieren und den wahrgenommenen Wert zu steigern.&lt;/li&gt;&lt;li&gt;&lt;strong&gt;Individualisierungstrends:&lt;/strong&gt; Personalisierung und Individualisierung werden immer beliebter. Hersteller ermöglichen es Kunden, ihre Schuhkartons mit einzigartigen Designs, Farben oder sogar Botschaften zu gestalten. Dieser Trend erhöht das Markenengagement und ermöglicht ein persönlicheres Verbrauchererlebnis.&lt;/li&gt;&lt;li&gt;&lt;strong&gt;Globalisierung der Lieferketten:&lt;/strong&gt; Da die Lieferketten immer globaler werden, muss sich die Schuhverpackung an die sich ändernden Marktanforderungen und logistischen Hindernisse anpassen. Verpackungslösungen, die an verschiedene Klimazonen, Transportarten und Lagerbedingungen angepasst werden können, erfreuen sich zunehmender Beliebtheit.&lt;/li&gt;&lt;/ul&gt;&lt;h3&gt;Wichtige Herausforderungen:&lt;/h3&gt;&lt;ul&gt;&lt;li&gt;&lt;strong&gt;Kostenbeschränkungen:&lt;/strong&gt; Es kann schwierig sein, ein Gleichgewicht zwischen Kosteneffizienz und der Nachfrage nach qualitativ hochwertiger Verpackung zu finden. Nachhaltige Materialien und innovative Designs sind häufig teurer, was die Gewinnmargen reduziert. Marken müssen Wege finden, in umweltfreundliche Verpackungen zu investieren und gleichzeitig die Gesamtproduktionskosten unter Kontrolle zu halten.&lt;/li&gt;&lt;li&gt;&lt;strong&gt;Verbraucherpräferenzen:&lt;/strong&gt; Der sich ändernde Geschmack und die Erwartungen der Verbraucher an nachhaltige Verpackungen, Anpassungsmöglichkeiten und verbesserte Auspackerlebnisse erfordern kontinuierliche Innovationen. Marken müssen den Trends immer einen Schritt voraus sein und gleichzeitig die unterschiedlichen Verbraucherbedürfnisse in verschiedenen Märkten erfüllen.&lt;/li&gt;&lt;li&gt;&lt;strong&gt;Technische Anforderungen:&lt;/strong&gt; Zu den technischen Anforderungen an Schuhverpackungen gehören Haltbarkeit, Feuchtigkeits- und UV-Schutz sowie Kompatibilität mit Marken und Etiketten. Es kann schwierig sein, Verpackungen zu entwerfen, die diese Standards erfüllen und gleichzeitig nachhaltig und kosteneffizient sind.&lt;/li&gt;&lt;li&gt;&lt;strong&gt;Komplexes Verpackungsdesign:&lt;/strong&gt; Innovationen im Verpackungsdesign, wie intelligente Verpackungen mit NFC-Tags oder Augmented-Reality-Elementen, erfordern die Integration von Technologie und Strategien zur Kundenbindung. Es ist schwierig, diese Elemente erfolgreich umzusetzen, ohne die Kosten zu erhöhen oder die Verpackungsfunktionalität zu beeinträchtigen.&lt;/li&gt;&lt;/ul&gt;&lt;h3&gt;Wichtige Trends:&lt;/h3&gt;&lt;ul&gt;&lt;li&gt;&lt;strong&gt;Luxus- und Premiumverpackungen:&lt;/strong&gt; Hochwertige Schuhhersteller investieren in Luxusverpackungen, um die Markenbekanntheit zu steigern und ein überragendes Auspackerlebnis zu bieten. Dazu gehören individuell gestaltete Kartons, hochwertige Materialien und eine präzise Verarbeitung, die das Prestige und die Handwerkskunst der Marke widerspiegeln.&lt;/li&gt;&lt;li&gt;&lt;strong&gt;Personalisierung und Anpassung:&lt;/strong&gt; Kunden möchten individuelle Erlebnisse, einschließlich individueller Schuhverpackungen. Marken ermöglichen es Verbrauchern, Verpackungen mit Initialen, Farben oder Bildern zu personalisieren, was die Markentreue und -einzigartigkeit erhöht.&lt;/li&gt;&lt;li&gt;&lt;strong&gt;Intelligente Verpackung:&lt;/strong&gt; Der Einsatz von Technologie in Verpackungen, wie NFC-Tags, QR-Codes und Augmented-Reality-Elementen, wird immer beliebter. Intelligente Verpackungen erhöhen die Verbraucherbeteiligung, indem sie Produktinformationen, Echtheitsprüfungen und interaktive Inhalte über mobile Geräte bereitstellen.&lt;/li&gt;&lt;li&gt;&lt;strong&gt;Schwerpunkt auf Brand Storytelling: &lt;/strong&gt;Verpackungen werden zunehmend als Storytelling-Tool verwendet, um Unternehmenswerte, Traditionen und Produktgeschichten zu vermitteln. Um eine emotionale Bindung zu Verbrauchern herzustellen, nutzen Marken Aspekte des Storytellings wie Verpackungsbilder, Botschaften und Nachhaltigkeitspraktiken.&lt;/li&gt;&lt;/ul&gt;&lt;section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Schuhverpackungsmarkts&lt;/h2&gt;&lt;p&gt;Hier ist eine detailliertere regionale Analyse des globalen Schuhverpackungsmarkts:&lt;/p&gt;&lt;h3&gt;Asien-Pazifik:&lt;/h3&gt;&lt;ul&gt;&lt;li&gt;Die Region Asien-Pazifik dominiert den Schuhverpackungsmarkt aufgrund mehrerer zwingender Faktoren. Die enorme und schnell urbanisierende Bevölkerung trägt erheblich zur wachsenden Nachfrage nach Schuhen bei, was die Entwicklung passender Verpackungslösungen erforderlich macht. Dieser Generationentrend treibt nicht nur den Konsum an, sondern erfordert auch geeignete Verpackungen, die Schuhe schützen und ansprechend präsentieren.&lt;/li&gt;&lt;li&gt;Die florierende Modeindustrie der Region spielt eine wichtige Rolle dabei, Schuhverpackungen als entscheidende Komponente der Markenpräsentation und der Kundenbindung zu etablieren. Im asiatisch-pazifischen Raum dient Verpackung nicht nur dem Schutz von Produkten, sondern beeinflusst auch Kaufentscheidungen und verbessert die Markenwahrnehmung.&lt;/li&gt;&lt;li&gt;Darüber hinaus profitiert der asiatisch-pazifische Markt von einem florierenden Fertigungssektor, der verschiedene Verpackungstechnologien fördert, die an lokale Vorlieben und globale Standards angepasst sind. Diese Anpassungsfähigkeit ist unerlässlich, um die vielfältigen Bedürfnisse der Verbraucher in verschiedenen Segmenten zu erfüllen, von Premiumunternehmen bis hin zu Einzelhändlern im Massenmarkt.&lt;/li&gt;&lt;li&gt;Die Betonung der Nachhaltigkeit verändert die Schuhverpackungsszene im asiatisch-pazifischen Raum. Mit zunehmendem Umweltbewusstsein und regulatorischen Einschränkungen gibt es einen deutlichen Trend zu umweltfreundlichen Verpackungsmaterialien und -prozessen. Dieser Trend erfüllt nicht nur die Kundennachfrage nach umweltfreundlichen Produkten, sondern entspricht auch den Nachhaltigkeitszielen der Unternehmen und treibt Innovationen bei Verpackungsdesign und -materialien voran.&lt;/li&gt;&lt;/ul&gt;&lt;h3&gt;Rest der Welt:&lt;/h3&gt;&lt;ul&gt;&lt;li&gt;Die Region „Rest der Welt“, zu der Lateinamerika, der Nahe Osten und Afrika gehören, wird voraussichtlich das am schnellsten wachsende Segment im weltweiten Schuhverpackungsmarkt sein. Diese Expansion wird durch mehrere wichtige Gründe unterstützt. Die wachsende Mittelschicht in den LAMEA-Ländern führt zu besseren verfügbaren Einkommen und einer größeren Verbraucherbasis für Schuhe. Da sich die Kundenpräferenzen in Richtung Marken- und Qualitätsschuhe verschieben, steigt auch die Nachfrage nach anspruchsvollen Verpackungen, die das Produkt konservieren und aufwerten.&lt;/li&gt;&lt;li&gt;Der rasante Aufstieg des E-Commerce-Sektors in LAMEA ist ein wichtiger Wachstumstreiber für Schuhverpackungen. Mit zunehmender Internetdurchdringung und Smartphone-Nutzung gehen immer mehr Verbraucher zum Online-Shopping über und benötigen robuste Verpackungslösungen, die eine sichere Lieferung und Versendung von Schuhen gewährleisten. Dieser Trend erhöht nicht nur die Nachfrage nach langlebigen und sicheren Verpackungsmaterialien, sondern unterstreicht auch die Bedeutung eines angenehmen Auspackerlebnisses für die Kunden.&lt;/li&gt;&lt;li&gt;Die Vielfalt und kulturelle Komplexität des LAMEA-Gebiets bieten Möglichkeiten für maßgeschneiderte Verpackungslösungen, die den lokalen Geschmack und die Bräuche widerspiegeln. Um ein breites Spektrum an Verbraucherdemografien anzusprechen, verlassen sich Marken zunehmend auf Personalisierung und Lokalisierung. Dieser strategische Ansatz erhöht nicht nur die Markensichtbarkeit, sondern entwickelt auch die Kundentreue, indem er einzigartige Verpackungserlebnisse bietet, die auf regionale Geschmäcker und Erwartungen zugeschnitten sind.&lt;/li&gt;&lt;/ul&gt;&lt;h2&gt;Globaler Markt für Schuhverpackungen: Segmentierungsanalyse&lt;/h2&gt;&lt;p&gt;Der globale Markt für Schuhverpackungen ist segmentiert auf der Grundlage von Verpackungsart, Materialart, Vertriebskanal und Geografie.&lt;/p&gt;&lt;p&gt;&lt;/p&gt;&lt;h3&gt;Markt für Schuhverpackungen nach Verpackungsart&lt;/h3&gt;&lt;ul&gt;&lt;li&gt;Kartonverpackung&lt;/li&gt;&lt;li&gt;Taschen und Beutel&lt;/li&gt;&lt;li&gt;Geschenkpapier und Seidenpapier&lt;/li&gt;&lt;li&gt;Schrumpffolie&lt;/li&gt;&lt;/ul&gt;&lt;p&gt;Basierend auf der Verpackungsart ist der Markt in Kartonverpackungen, Taschen und Beutel, Geschenkpapier und Seidenpapier sowie Schrumpffolie unterteilt. Das starre Segment, das von Kartonverpackungen dominiert wird, hat den höchsten Marktanteil. Kartonverpackungen bieten außergewöhnlichen Schutz für Schuhe während des Transports und der Lagerung und sind daher für eine breite Palette von Schuharten geeignet, insbesondere Sportschuhe und Luxusmarken. Taschen und Beutel, die das flexible Segment bilden, werden jedoch voraussichtlich die am schnellsten wachsende Kategorie sein. Die zunehmende Beliebtheit von Freizeitschuhen in Verbindung mit dem E-Commerce-Boom treibt diesen Höhepunkt voran. Taschen und Beutel sind eine leichtere und kostengünstigere Option für diese Schuhe und bieten dennoch den notwendigen Schutz bei Online-Lieferungen.&lt;/p&gt;&lt;h3&gt;Schuhverpackungsmarkt nach Materialtyp&lt;/h3&gt;&lt;ul&gt;&lt;li&gt;Papier und Pappe&lt;/li&gt;&lt;li&gt;Kunststoff&lt;/li&gt;&lt;li&gt;Polyethylen (PE)&lt;/li&gt;&lt;li&gt;Polypropylen (PP)&lt;/li&gt;&lt;li&gt;Polyvinylchlorid (PVC)&lt;/li&gt;&lt;li&gt;Polyethylenterephthalat (PET)&lt;/li&gt;&lt;li&gt;Biokunststoffe&lt;/li&gt;&lt;li&gt;Holz&lt;/li&gt;&lt;/ul&gt;&lt;p&gt;Basierend auf dem Materialtyp ist der globale Schuhverpackungsmarkt in Papier und Pappe, Kunststoff, Polyethylen (PE), Polypropylen (PP), Polyvinylchlorid (PVC), Polyethylenterephthalat (PET), Biokunststoffe und Holz unterteilt. Traditionell dominiert das Segment Papier und Karton den Schuhverpackungsmarkt aufgrund seiner niedrigen Kosten, der einfachen Anpassung und des Recyclings. Biokunststoffe hingegen werden voraussichtlich am schnellsten wachsen. Dies wird durch die wachsende Betonung von Nachhaltigkeit bei Verbrauchern und Marken vorangetrieben. Biokunststoffe bieten eine umweltfreundliche Alternative zu Standardkunststoffen und behalten dabei wünschenswerte Eigenschaften wie Haltbarkeit und Feuchtigkeitsbeständigkeit. Angesichts der wachsenden Umweltbedenken wird der Bedarf an Biokunststoffen in Schuhverpackungen voraussichtlich steigen.&lt;/p&gt;&lt;h3&gt;Schuhverpackungsmarkt nach Vertriebskanal&lt;/h3&gt;&lt;ul&gt;&lt;li&gt;Online&lt;/li&gt;&lt;li&gt;Offline&lt;/li&gt;&lt;/ul&gt;&lt;p&gt;Basierend auf dem Vertriebskanal ist der Markt in Online und Offline segmentiert. Das Offline-Segment dominiert derzeit den Schuhverpackungsmarkt. Dies ist teilweise auf das bestehende Netzwerk von stationären Schuhhändlern und das große Volumen an Schuhverkäufen zurückzuführen, das an diesen Standorten stattfindet. Die Internetkategorie wird sich jedoch wahrscheinlich am schnellsten entwickeln. Der E-Commerce-Boom hat zu einem Anstieg der Online-Schuhverkäufe geführt, was sichere und effiziente Verpackungen für eine sichere Lieferung erforderlich macht. Darüber hinaus nutzen Online-Unternehmen Verpackungen zunehmend als Markenstrategie, um das Kundenerlebnis beim Erhalt der Produkte zu verbessern. Diese Tendenz wird voraussichtlich die Expansion des Online-Marktes für Schuhverpackungen beschleunigen.&lt;/p&gt;&lt;h3&gt;Markt für Schuhverpackungen nach Geografie&lt;/h3&gt;&lt;ul&gt;&lt;li&gt;Nordamerika&lt;/li&gt;&lt;li&gt;Europa&lt;/li&gt;&lt;li&gt;Asien-Pazifik&lt;/li&gt;&lt;li&gt;Rest der Welt&lt;/li&gt;&lt;/ul&gt;&lt;p&gt;Nach geografischer Lage wird der globale Markt für Schuhverpackungen in Nordamerika, Europa, Asien-Pazifik und den Rest der Welt unterteilt. Der Asien-Pazifik-Raum dominiert den Markt für Schuhverpackungen aufgrund seiner großen Bevölkerung und seines florierenden Modesektors, während der Rest der Welt (LAMEA) aufgrund steigender Einkommen der Mittelschicht, der Expansion des E-Commerce und eines sich entwickelnden Schuhmarkts der am schnellsten wachsende Bereich ist.&lt;/p&gt;&lt;h3&gt;Wichtige Akteure&lt;/h3&gt;&lt;p&gt;Der Studienbericht „Globaler Markt für Schuhverpackungen“ bietet wertvolle Einblicke mit Schwerpunkt auf dem globalen Markt. Die wichtigsten Akteure auf dem Markt sind &lt;strong&gt;&lt;em&gt;Nike, Adidas, Smurfit Kappa Group, DS Smith Plc, Mondi Group, WestRock Company, International Paper Company, Georgia-Pacific LLC, Huhtamaki Oyj, Sonoco Products Company, Sealed Air Corporation und UFP Technologies, Inc. &lt;/em&gt;&lt;/strong&gt;Der Abschnitt Wettbewerbslandschaft umfasst auch wichtige Entwicklungsstrategien, Marktanteile und Marktranganalysen der oben genannten Akteure weltweit.&lt;/p&gt;&lt;h3&gt;Jüngste Entwicklungen auf dem Schuhverpackungsmarkt&lt;/h3&gt;&lt;p&gt;&lt;/p&gt;&lt;ul&gt;&lt;li&gt;Im September 2023 brachte Nike kreislauffähige Turnschuhe auf den Markt, die zerlegt und recycelt werden können. Es basiert auf der ISPA-Plattform (Improve, Scavenge, Protect and Adapt).&lt;/li&gt;&lt;li&gt;Im April 2022 führte Nike die Nike One Box ein, eine nachhaltige Verpackungsoption für einen einzelnen Schuhkarton.&lt;/li&gt;&lt;li&gt;Im Oktober 2022 stellte Under Armour den UA SlipSpeed vor, den vielseitigsten Trainingsschuh für Sportler. Solche Umstände erfordern die Verwendung einer neuen Schuhverpackung, die die einzigartigen Eigenschaften der Schuhe hervorhebt.&lt;/li&gt;&lt;/ul&gt;&lt;h3&gt;&lt;span style="font-size: 16px;"&gt;Berichtsumfang&lt;/span&gt;&lt;/h3&gt;&lt;div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ER ZEITRAUM &lt;/td&gt;&lt;td&gt;&lt;p&gt;2020–2022&lt;/p&gt;&lt;/td&gt;&lt;/tr&gt;&lt;tr&gt;&lt;td&gt;EINHEIT&lt;/td&gt;&lt;td&gt;&lt;p&gt;Wert (Milliarden USD)&lt;/p&gt;&lt;/td&gt;&lt;/tr&gt;&lt;tr&gt;&lt;td&gt;Profilierte wichtige Unternehmen&lt;/td&gt;&lt;td&gt;&lt;p&gt;Nike, Adidas, Smurfit Kappa Group, DS Smith Plc, Mondi Group, WestRock Company, International Paper Company, Georgia-Pacific LLC, Huhtamaki Oyj, Sonoco Products Company, Sealed Air Corporation und UFP Technologies, Inc.&lt;/p&gt;&lt;/td&gt;&lt;/tr&gt;&lt;tr&gt;&lt;td&gt;Abgedeckte Segmente&lt;/td&gt;&lt;td&gt;&lt;p&gt;Nach Verpackungstyp, nach Materialtyp, nach Vertriebskanal und nach Geografie.&lt;/p&gt;&lt;/td&gt;&lt;/tr&gt;&lt;tr&gt;&lt;td&gt;Umfang der Anpassung&lt;/td&gt;&lt;td&gt;&lt;p&gt;Kostenlose Berichtsanpassung (entspricht bis zu 4 Analystenarbeitstagen)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wichtige Marktteilnehmer Die aktuellen sowie zukünftigen Marktaussichten der Branche im Hinblick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</si>
  <si>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Kurzwegverdampfer&lt;/h2&gt;&lt;p&gt;Der Markt für Kurzwegverdampfer hatte im Jahr 2022 einen Wert von 3,26 Milliarden USD und soll bis 2030 &lt;span style="color: #993300;"&gt;&lt;strong&gt;5,11 Milliarden USD&lt;/strong&gt;&lt;/span&gt; erreichen und von 2023 bis 2030 mit einer &lt;span style="color: #993300;"&gt;&lt;strong&gt;CAGR von 5,1 % wachsen.&lt;/strong&gt; &lt;/span&gt;&lt;/p&gt;&lt;p&gt;Der zunehmende Einsatz von Trennmaschinen in pharmazeutischen Produktionsanlagen und in Ölverarbeitungsanlagen ist der entscheidende Aspekt für den Anstieg der Markteinnahmen des Marktes für Kurzwegverdampfer. Der globale Marktbericht für Kurzwegverdampfer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Kurzwegverdampfer&lt;/h3&gt;&lt;p&gt;Kurzwegverdampfung oder -destillation ist ein thermisches Trennverfahren, das einen minimalen Druckabfall erzeugt und einen Tiefvakuumbetrieb bis zu 0,001 Bar ermöglicht. Kurzwegverdampfung wird auch als Molekulardestillation bezeichnet, während Kurzwegverdampfer manchmal als SPE oder SPDU (Short Path Distillation Unit) bezeichnet werden. Der Kurzwegverdampfer eignet sich besonders gut für die Destillation, Verdampfung, Konzentration und Strippung hitzeempfindlicher Produkte.&lt;/p&gt;&lt;p&gt;Kurzwegverdampfer werden in einigen Industriezweigen eingesetzt, beispielsweise im Pharmasektor, beispielsweise für Arzneimittelrohstoffe, natürliche und synthetische Vitamine, Ester, Epoxidharze, Weichmacher, Stabilisatoren, Fischöl, Fettsäuren und Derivate, Glyceride, Tocopherole, Feinchemikalien, Silikonöle und höhere Alkohole. Er wird auch in der Petrochemie eingesetzt, beispielsweise für Grundöle, Schmieröle, Pech und Teer, natürliche Extrakte und die Destillation hochsiedender flüchtiger Komponenten aus Rückständen, die Katalysatoren in Form von Feinstoffen enthalten. Fraktionierung von Wachsen in harte und superharte Wachse. Abtrennung von TDI aus Prepolymer. Destillation von hochsiedenden flüchtigen Bestandteilen aus Bitumen ist ebenfalls ein Endverbrauchssegment.&lt;/p&gt;&lt;h3&gt;Weltweiter Marktüberblick für Kurzwegverdampfer&lt;/h3&gt;&lt;p&gt;Rotierende Schaber drücken das Gewebe auf die Heizfläche, sodass die spiralförmige Materialflüssigkeit kontinuierlich nach unten fließt und von der Heizfläche abfließt. Das abgesonderte Gewebe entweicht von der Heizfläche und wird schnell durch die Kondensatorkühlung gesammelt. Dieser Prozess muss die Kontaktzeit von Gewebe und Heizfläche verkürzen. Unter einem hohen Vakuumgrad sorgt die Kurzwegdestillationsanlage durch Materialflüssigkeitsverteiler und rotierende Schaber für eine gleichmäßige Verteilung des Gewebes auf der Heizfläche, wodurch der Druckunterschied verringert wird, der auf der statischen Materialflüssigkeitsoberfläche entsteht. Dadurch verdunstet die Flüchtigkeit.&lt;/p&gt;&lt;p&gt;Der Dampf wird im separaten Kondensator kondensiert und die Flüssigkeit wird als schweres Produkt extrahiert oder in die nächste Stufe geleitet. Dieser Prozess ist ein effektives thermisches Trennverfahren mit minimalem Produktabbau und maximaler Produktqualität. Kurzweg-Molekulardestillation ist die freie Verdampfung auf der Oberfläche der Flüssigkeitsschicht, die bei niedrigen Temperaturen durchgeführt wird. Da in der Flüssigkeit keine gelöste Luft vorhanden ist, kann die gesamte Flüssigkeit während der Destillation nicht kochen, sodass keine Blasen entstehen. Der Molekulardestillationsprozess ist eine effiziente thermische Trenntechnik mit minimaler Produktzersetzung und maximaler Produktqualität.&lt;/p&gt;&lt;p&gt;Daher eignet er sich am besten für die Extraktion von CBD-Öl oder natürlichen Gesundheitsprodukten usw. Es kann die Fesseln chemischer Behandlungsmethoden beseitigen und die natürlichen Eigenschaften wirklich bewahren. Diese Faktoren treiben den weltweiten Markt für Kurzwegverdampfer an. Da der Rotationsverdampfer in einer Vakuumumgebung läuft, die die Reinheit der extrahierten Lösungsmittel extrem schützt, werden Rotationsverdampfer als Kurzwegverdampfer eingesetzt. Bei der Kurzwegdestillation können jedoch einige extrahierte Gaslösungsmittel auf der kurzen Strecke vom Verdampfungskolben zum Auffangkolben verloren gehen. Dieser Faktor begrenzt das Marktwachstum.&lt;/p&gt;&lt;h3&gt;Globaler Markt für Kurzwegverdampfer: Segmentierungsanalyse&lt;/h3&gt;&lt;p&gt;Der globale Markt für Kurzwegverdampfer ist nach Produkt, Anwendung und Geografie segmentiert.&lt;/p&gt;&lt;p&gt;&lt;/p&gt;&lt;h3&gt;Markt für Kurzwegverdampfer nach Produkt&lt;/h3&gt;&lt;p&gt;• Innendurchmesser 500 darunter• Innendurchmesser 500–1000• Innendurchmesser 1000 darüber&lt;/p&gt;&lt;p&gt;Basierend auf dem Produkt ist der Markt in Innendurchmesser 500 darunter, Innendurchmesser 500–1000 und Innendurchmesser 1000 darüber unterteilt. Kurzwegverdampfer verschiedener Größen werden in verschiedenen Endverbrauchsbranchen eingesetzt.&lt;/p&gt;&lt;h3&gt;Markt für Kurzwegverdampfer nach Anwendung&lt;/h3&gt;&lt;p&gt;• Pharmazeutika• Chemische Industrie• Lebensmittel und Getränke• Petrochemische Industrie• Sonstige&lt;/p&gt;&lt;p&gt;Basierend auf der Anwendung ist der Markt in Pharmazeutika, Chemische Industrie, Lebensmittel und Getränke, Petrochemische Industrie und Sonstige unterteilt. Der zunehmende Einsatz von Trennmaschinen in pharmazeutischen Produktionsanlagen und in Ölverarbeitungsanlagen treibt den Marktumsatz des Marktes für Kurzwegverdampfer an.&lt;/p&gt;&lt;h3&gt;Markt für Kurzwegverdampfer nach Geografie&lt;/h3&gt;&lt;p&gt;• Nordamerika• Europa• Asien-Pazifik• Rest der Welt&lt;/p&gt;&lt;p&gt;Auf der Grundlage der Geografie ist der globale Markt für Kurzwegverdampfer in Nordamerika, Europa, Asien-Pazifik und Rest der Welt unterteilt. Der größte Marktanteil wird von Nordamerika dominiert. Die aufstrebenden Industrien und die Präsenz großer Ölraffinerien würden den Großteil der Gewinne der Wirtschaft auf sich vereinen.&lt;/p&gt;&lt;h3&gt;Wichtige Akteure&lt;/h3&gt;&lt;p&gt;Der Studienbericht „Globaler Markt für Kurzwegverdampfer“ bietet wertvolle Einblicke mit Schwerpunkt auf dem globalen Markt. Die wichtigsten Akteure auf dem Markt sind &lt;em&gt;&lt;strong&gt;Buss-SMS-Canzler GmbH, GIG Karasek (Dr. Aichhorn Group), LCI Corporation (Nederman Group), VTA, 3V Tech, Sulzer, Pfaudler, Technoforce, Vobis, LLC, Wuxi Lima Chemical Machinery, Wuxi Haiyuan Biochemical Equipment, WuXi HeXiang Biochemistry Equipment, Wuxi Hengyi Chemical Machinery.&lt;/strong&gt;&lt;/em&gt;&lt;/p&gt;&lt;p&gt;Unsere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„Wettbewerbslandschaft“ umfasst auch wichtige Entwicklungsstrategien, Marktanteile und Marktranganalysen der oben genannten Akteure weltweit.&lt;/p&gt;&lt;h3&gt;Wichtige Entwicklungen&lt;/h3&gt;&lt;p&gt;&lt;/p&gt;&lt;p&gt;• Sulzer gibt die Markteinführung der weltweit größten Pumpen mittlerer Konsistenz bekannt, der MCE93-400. Die neuartige MCE-Pumpengröße ist Sulzers Antwort auf die Kundennachfrage nach höheren Produktionsleistungen in Zellstofffabriken.&lt;/p&gt;&lt;p&gt;• Im März 2020 hat LCI Corporation in Zusammenarbeit mit der Duquesne University School of Pharmacy seine Dome-EX-Kombistruktur am Duquesne Academic Center for Pharmaceutical Technology (DCPT) maßgefertigt. Das Gerät steht nun potenziellen Kunden für Analyse- und Entwicklungsarbeiten zur Verfügung.&lt;/p&gt;&lt;p&gt;• Im August 2020 hat der Hersteller von Progressionsgeräten GMM Pfaudler einen Anteil von 54 Prozent an seiner Mutterfirma Pfaudler Group übernommen. GMM, das Prozessgeräte für die Pharma- und Elementindustrie liefert, hat endgültige Vereinbarungen getroffen, um von der Private-Equity-Firma eine Mehrheitsbeteiligung an der Pfaudler Group zu erwerben.&lt;/p&gt;&lt;h3&gt;Berichtsumfang&lt;/h3&gt;&lt;div class="row"&gt;&lt;div class="col-sm-12"&gt;&lt;table border="1"&gt;&lt;tbody&gt;&lt;tr&gt;&lt;th&gt;BERICHTSATTRIBUTE&lt;/th&gt;&lt;th&gt;DETAILS&lt;/th&gt;&lt;/tr&gt;&lt;tr&gt;&lt;td&gt;Studienzeitraum&lt;/td&gt;&lt;td&gt;&lt;p&gt;2019–2030&lt;/p&gt;&lt;/td&gt;&lt;/tr&gt;&lt;tr&gt;&lt;td&gt;Basisjahr&lt;/td&gt;&lt;td&gt;&lt;p&gt;2022&lt;/p&gt;&lt;/td&gt;&lt;/tr&gt;&lt;tr&gt;&lt;td&gt;Prognose Zeitraum&lt;/td&gt;&lt;td&gt;&lt;p&gt;2023–2030&lt;/p&gt;&lt;/td&gt;&lt;/tr&gt;&lt;tr&gt;&lt;td&gt;HISTORISCHER ZEITRAUM&lt;/td&gt;&lt;td&gt;&lt;p&gt;2019–2021&lt;/p&gt;&lt;/td&gt;&lt;/tr&gt;&lt;tr&gt;&lt;td&gt;EINHEIT&lt;/td&gt;&lt;td&gt;&lt;p&gt;Wert (Milliarden USD)&lt;/p&gt;&lt;/td&gt;&lt;/tr&gt;&lt;tr&gt;&lt;td&gt;Profilierte Schlüsselunternehmen&lt;/td&gt;&lt;td&gt;&lt;p&gt;Buss-SMS-Canzler GmbH, GIG Karasek (Dr. Aichhorn Group), LCI Corporation (Nederman Group), VTA, 3V Tech, Sulzer, Pfaudler, Technoforce, Vobis, LLC.&lt;/p&gt;&lt;/td&gt;&lt;/tr&gt;&lt;tr&gt;&lt;td&gt;Abgedeckte Segmente&lt;/td&gt;&lt;td&gt;&lt;p&gt;• Nach Produkt&lt;br/&gt;• Nach Anwendung&lt;br/&gt;• Nach Geografie&lt;/p&gt;&lt;/td&gt;&lt;/tr&gt;&lt;tr&gt;&lt;td&gt;Anpassung Umfang&lt;/td&gt;&lt;td&gt;&lt;p&gt;Kostenlose Berichtsanpassung (entspricht bis zu 4 Analystenarbeitstagen) beim Kauf. Ergänzung oder Änderung von Länder-, Regional- und Länderangaben. Segmentumfang.&lt;/p&gt;&lt;/td&gt;&lt;/tr&gt;&lt;/tbody&gt;&lt;/table&gt;&lt;/div&gt;&lt;/div&gt;&lt;h4 style="display: none;"&gt;Top-Trendberichte:&lt;/h4&gt;&lt;p style="display: none;"&gt;&lt;strong&gt;&lt;/strong&gt;&lt;/p&gt;&lt;p style="display: none;"&gt;&lt;strong&gt;&lt;/strong&gt;&lt;/p&gt;&lt;h4&gt;Forschungsmethodik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 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</si>
  <si>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Kurzschluss- und Erdschlussanzeiger&lt;/h2&gt;&lt;p&gt;&lt;span data-sheets-userformat='{"2":513,"3":{"1":0},"12":0}' data-sheets-value='{"1":2,"2":"XXXX Der Markt wächst in den letzten Jahren mit moderatem Tempo mit erheblichen Wachstumsraten und es wird geschätzt, dass der Markt im Prognosezeitraum, d. h. von 2021 bis 2028, erheblich wachsen wird."}'&gt;Die Marktgröße für Kurzschluss- und Erdschlussanzeiger wurde im Jahr 2024 auf 420 Millionen USD geschätzt und soll bis 2031 &lt;span style="color: #993300;"&gt;&lt;strong&gt;700 Millionen USD&lt;/strong&gt;&lt;/span&gt; erreichen und im Prognosezeitraum mit einer &lt;strong&gt;&lt;span style="color: #993300;"&gt;CAGR von 6,2 %&lt;/span&gt;&lt;/strong&gt; wachsen. 2024–2031.&lt;/span&gt;&lt;/p&gt;&lt;p&gt;Der steigende Strombedarf in Entwicklungsländern treibt das Wachstum des Marktes für Kurzschluss- und Erdschlussanzeiger voran. Die Nachfrage nach Fehlerstromschutzschaltern wird durch die zunehmende Entwicklung und Einrichtung neuer intelligenter Netze, die Industrialisierung sowie die Installation und Neuanordnung von Übertragungsleitungen vorangetrieben. Darüber hinaus tragen der steigende Bedarf der Stromversorgungsunternehmen, die steigende Stromerzeugung, wachsende Industriezweige und hohe Investitionen einiger Unternehmen zum Schutz von Industriemaschinen zum Marktwachstum bei.&lt;/p&gt;&lt;p&gt;&lt;/p&gt;&lt;p style="text-align: center;"&gt; &lt;/p&gt;&lt;div class="btn-wrap text-center" id="bnthid"&gt;&lt;label style="padding-right:5px;margin-bottom: 10px;"&gt;&lt;b&gt;Detaillierte Analyse: &lt;noscript&gt;&lt;/noscript&gt; &lt;/b&gt;&lt;/label&gt;&lt;/div&gt;&lt;p&gt;&lt;/p&gt;&lt;h3&gt;Globale Definition des Marktes für Kurzschluss- und Erdschlussanzeiger&lt;/h3&gt;&lt;p&gt;Ein Kurzschluss tritt auf, wenn eine unbeabsichtigte Verbindung zwischen Phasen oder zwischen einer oder mehreren Phasen und der Erde besteht. Ein Erdschluss ist ein Szenario, in dem eine Verbindung von einer Phase zur Erde auftritt. Wenn Sie ein Dreiphasensystem mit unterirdischen Kabeln haben, die jeweils eine Phase pro Kabel enthalten, kann ein Erdschluss auftreten. Ein Erdschluss kann auftreten, wenn versehentlich in einen Draht gegraben wird. Es könnte sich auch um ein Dreiphasensystem handeln, bei dem ein Baum einer Phase in Freileitungen zu nahe kommt. Dies wäre auch ein Erdschluss, vielleicht nur ein temporärer Erdschluss. Ein Kurzschluss ist eine anormale Verbindung zwischen zwei Knoten eines Stromkreises mit Spannungen, die eigentlich unterschiedlich sein sollten.&lt;/p&gt;&lt;p&gt;Ein Kurzschluss tritt auf, wenn die Eingangsklemmen einer Stromversorgung elektrischen Kontakt miteinander haben, was zu einem großen Stromfluss führt. Dies erzeugt viel Wärme, die das System beschädigen und auch Menschen in der Umgebung gefährden kann. Daher müssen Kurzschlusszustände so schnell wie möglich erkannt und behoben werden. Das Projekt „Kurzschlussanzeiger“ hat die Aufgabe, einen Kurzschluss in einem Stromkreis zu erkennen, der automatisch angeschlossen wird. Kurzschlussanzeiger sind Geräte, die durch ein Magnetfeld ausgelöst werden, das durch den Stromfluss in einem Leiter erzeugt wird, wenn ein Kurzschluss auftritt, und anzeigen, dass das Gerät ausgelöst wurde.&lt;/p&gt;&lt;p&gt;Kurzschlussanzeiger werden hauptsächlich in Mittelspannungsverteilungsnetzen (radial gespeiste, offene oder geschlossene Ringnetze) verwendet, um Fehler schnell und effektiv zu lokalisieren. Sie werden an stromführenden Sammelschienen, Kabeln oder Freileitungen angebracht. Jeder Fehlerzustand, der die voreingestellten Auslöseströme des Kurzschlussanzeigers überschreitet, erzeugt ein Auslösesignal, das eine optische Anzeige ohne Informationen zur Fehlerrichtung ergibt. Dieses Signal kann auch ferngesteuert angezeigt werden. Kurzschlussanzeiger können auch als Erdschlussanzeiger verwendet werden, wenn der fehlerhafte Leitungsabschnitt einen einphasigen Stromfehler ausreichender Stärke aufweist. Kurzschlussanzeiger mit zusätzlichen Summenstromwandlern werden in Fällen angezeigt, in denen Fehler mit geringem Strom auftreten.&lt;/p&gt;&lt;section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Kurzschluss- und Erdschlussanzeiger&lt;/h3&gt;&lt;p&gt;Der steigende Strombedarf in Entwicklungsländern treibt das Wachstum des Marktes für Kurzschluss- und Erdschlussanzeiger voran. Wenn in einem geerdeten System ein elektrischer Fehler auftritt, weil zu viel Strom durch einen Leiter fließt, der ein Magnetfeld erzeugt, erkennt der Anzeiger den Fehler und löst eine Zustandsänderung am mechanischen Ziel aus. Bei ungeerdeten Systemen erfassen Erdschlussanzeiger die Vektorsumme des Stroms, und jedes Ungleichgewicht signalisiert einen Fehler in einer oder mehreren der drei Phasen.&lt;/p&gt;&lt;p&gt;Einige Systeme haben hochohmige Erdungsverbindungen und niedrige Phase-Erde-Fehlerströme, was den Einsatz hochempfindlicher Fehlerstromkreisanzeiger erfordert. Erdungssysteme werden auch als isolierte Neutralleitersysteme bezeichnet, und Fehler in diesen Systemen sind mit normalen Anzeigern schwer zu erkennen. Die Nachfrage nach Fehlerstromschutzschaltern wird durch die zunehmende Entwicklung und Einrichtung neuer intelligenter Netze, die Industrialisierung sowie die Installation und Neuanordnung von Übertragungsleitungen vorangetrieben. Darüber hinaus tragen der steigende Bedarf an Elektrizitätsversorgung, die steigende Stromerzeugung, wachsende Industriezweige und hohe Investitionen einiger Unternehmen zum Schutz von Industriemaschinen zum Marktwachstum bei.&lt;/p&gt;&lt;p&gt;Neue Technologien und Installationsmethoden wie unterirdische Übertragungsleitungen und neue Netzwerkschutzsysteme wie GFN (Ground Fault Neutralizer) können jedoch andererseits den Markt für Kurzschluss- und Erdschlussschalter einschränken. Darüber hinaus wird die Nachfrage nach Kurzschluss- und Erdschlussschaltern, die zum Erkennen von Fehlern in elektrischen Systemen wie Kabeln, Transformatoren oder Generatoren verwendet werden, bevor diese zu größeren Ausfällen oder Brandgefahren in elektrischen Systemen führen, in den kommenden Jahren steigen, da die Regierungen ihre Investitionen in die Infrastrukturentwicklung erhöhen. Dies ist eine lukrative Gelegenheit zur Marktexpansion.&lt;/p&gt;&lt;h3&gt;Globaler Markt für Kurzschluss- und Erdschlussanzeiger: Segmentierungsanalyse&lt;/h3&gt;&lt;p&gt;Der globale Markt für Kurzschluss- und Erdschlussanzeiger ist nach Produkt, Anwendung und Geografie segmentiert.&lt;/p&gt;&lt;h3&gt;&lt;/h3&gt;&lt;h3&gt;Markt für Kurzschluss- und Erdschlussanzeiger nach Produkt&lt;/h3&gt;&lt;p&gt;• Erdschlussanzeiger• Kurzschlussanzeiger• Kurzschluss- und Erdschlussanzeiger&lt;/p&gt;&lt;p&gt;Basierend auf dem Produkt ist der Markt in Erdschlussanzeiger, Kurzschlussanzeiger und Kurzschluss- und Erdschlussanzeiger segmentiert. Aufgrund ihrer hybriden Eigenschaften wird erwartet, dass die Anwendung von Kurzschluss- und Erdschlussanzeigern deutlich zunehmen wird. Kurzschlussanzeiger können auch als Erdschlussanzeiger verwendet werden, wenn der fehlerhafte Leitungsabschnitt einen einphasigen Stromfehler ausreichender Stärke aufweist. Kurzschlussanzeiger mit zusätzlichen Summenstromwandlern werden in Fällen angezeigt, in denen Fehler mit niedrigem Strom auftreten.&lt;/p&gt;&lt;h3&gt;Markt für Kurzschluss- und Erdschlussanzeiger nach Anwendung&lt;/h3&gt;&lt;p&gt;• Station• Städtebau• Sonstiges&lt;/p&gt;&lt;p&gt;Basierend auf der Anwendung ist der Markt in Station, Städtebau und Sonstiges segmentiert. Das Stationssegment wird in den prognostizierten Jahren voraussichtlich wachsen. Diese Kurzschluss- und Erdschlussanzeigertypen eignen sich neben herkömmlichen Mittelspannungstransformatoren besonders gut für entfernte Mittelspannungstransformatoren oder Umspannwerke/Gebäude mit vielen Transformatoren.&lt;/p&gt;&lt;h3&gt;Markt für Kurzschluss- und Erdschlussanzeiger nach Geografie&lt;/h3&gt;&lt;p&gt;• Nordamerika• Europa• Asien-Pazifik• Rest der Welt&lt;/p&gt;&lt;p&gt;Auf Grundlage der Geografie ist der Markt für Kurzschluss- und Erdschlussanzeiger in Nordamerika, Europa, Asien-Pazifik und den Rest der Welt unterteilt. Während des Prognosezeitraums wird der Asien-Pazifik-Raum voraussichtlich den globalen Markt für Kurzschluss- und Erdschlussanzeiger anführen. Zu den Faktoren, die die Nachfrage in der Region antreiben, gehören die zunehmende Entwicklung und Einrichtung neuer intelligenter Netze, die zunehmende Industrialisierung sowie die zunehmende Installation und Neuanordnung von Übertragungsleitungen. Darüber hinaus tragen eine erhöhte Nachfrage der Stromversorgungsunternehmen, eine wachsende Stromerzeugung, ein sich entwickelnder Industriesektor und hohe Ausgaben bestimmter Akteure für den Erhalt von Industriemaschinen zum Marktwachstum bei.&lt;/p&gt;&lt;h3&gt;Wichtige Akteure&lt;/h3&gt;&lt;p&gt;Der Studienbericht „Globaler Markt für Kurzschluss- und Erdschlussindikatoren“ bietet wertvolle Einblicke mit Schwerpunkt auf dem globalen Markt, einschließlich einiger der wichtigsten Akteure wie &lt;em&gt;&lt;strong&gt;SEL, Horstmann, Cooper Power Systems, ABB (Thomas &amp;amp; Betts), Elektro-Mechanik GMBH, Siemens, Bowden Brothers, Schneider Electric, Franklin (GridSense), CELSA, Electronsystem MD, NORTROLL, CREAT und SEMEUREKA.&lt;/strong&gt;&lt;/em&gt;&lt;/p&gt;&lt;p&gt;Unsere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UNTERNEHMEN&lt;/td&gt;&lt;td&gt;&lt;p&gt;SEL, Horstmann, Cooper Power Systems, ABB (Thomas &amp; Betts), Elektro-Mechanik GMBH, Siemens, Bowden Brothers, Schneider Electric.&lt;/p&gt;&lt;/td&gt;&lt;/tr&gt;&lt;tr&gt;&lt;td&gt;ABGEDECKTE SEGMENTE&lt;/td&gt;&lt;td&gt;&lt;p&gt;• Nach Produkt• Nach Anwendung• Nach Geografie&lt;/p&gt;&lt;/td&gt;&lt;/tr&gt;&lt;tr&gt;&lt;td&gt;UMFANG DER ANPASSUNG&lt;/td&gt;&lt;td&gt;&lt;p&gt;Kostenlose Berichtsanpassung (entspricht bis zu 4 Arbeitstagen für Analysten) beim Kauf. Ergänzung oder Änderung von Länder-, Regional- und Brancheninformationen.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</si>
  <si>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class=""&gt;&lt;h2&gt;Marktbewertung für Spritzbeton – 2024–2031&lt;/h2&gt;&lt;p style="text-align: justify; background: white; margin: 0in 0in .25in 0in;"&gt;&lt;span style="color: #1f1f1f; background: white;"&gt;Steigende Investitionen in Bauprojekte, darunter Tunnel, Brücken und Dämme, führen zu einer hohen Nachfrage nach Spritzbeton zur Unterstützung dieser Strukturen und Auskleidungen.&lt;/span&gt; Diese steigende Nachfrage nach Hochleistungsbeton für Bautätigkeiten wird dem Markt voraussichtlich ein &lt;span style="color: #993300;"&gt;&lt;strong&gt;CAGR von 8,25 % von 2024 bis 2031 ermöglichen.&lt;/strong&gt;&lt;/span&gt;&lt;/p&gt;&lt;p style="text-align: justify; background: white; margin: 0in 0in .25in 0in;"&gt;Ebenso führen die schnelle Urbanisierung und das Bevölkerungswachstum in Schwellenländern zu einem Anstieg der Bautätigkeiten und damit zu einem Bedarf an Spritzbeton für verschiedene Anwendungen in Gebäuden, Stützmauern und anderen Strukturen.&lt;/span&gt; Die Notwendigkeit, diese Ziele zu erreichen, wird den Markt voraussichtlich im Jahr 2023 auf über 11,85 Milliarden USD anwachsen lassen und weiter wachsen, um bis 2031 einen Wert von &lt;span style="color: #993300;"&gt;&lt;strong&gt;16,5 Milliarden USD zu erreichen.&lt;/strong&gt;&lt;/span&gt;&lt;/p&gt;&lt;p&gt;&lt;/p&gt;&lt;p style="text-align: center;"&gt; &lt;/p&gt;&lt;div class="btn-wrap text-center" id="bnthid"&gt;&lt;label style="padding-right:5px;margin-bottom: 10px;"&gt;&lt;b&gt;Um eine detaillierte Analyse zu erhalten: &lt;noscript&gt;&lt;/noscript&gt; &lt;/b&gt;&lt;/label&gt;&lt;/div&gt;&lt;p&gt;&lt;/p&gt;&lt;h3&gt;Markt für Spritzbeton: Definition/Überblick&lt;/h3&gt;&lt;p&gt;Spritzbeton, auch als Spritzbeton bekannt, ist ein Baumaterial mit einem breiten Anwendungsspektrum. Dabei wird eine Kombination aus Zement, Zuschlagstoffen und Wasser mit hoher Geschwindigkeit mit einer pneumatischen Düse auf eine Oberfläche gesprüht. Diese Methode ermöglicht die schnelle und effektive Verteilung von Beton auf vertikalen oder oberen Oberflächen und ist daher ideal für Projekte wie Tunnel, Stützmauern, Schwimmbäder und Hangstabilisierungen.&lt;/p&gt;&lt;p&gt;Spritzbeton verfügt über Eigenschaften wie hohe Festigkeit, Haltbarkeit und hervorragende Bindungseigenschaften und ist daher die perfekte Wahl für Projekte, die eine schnelle und stabile Konstruktion erfordern. Spritzbeton kann auch in dünnen Schichten aufgetragen werden, was im Vergleich zu herkömmlichen Gießverfahren Material und Bauzeit spart.&lt;/p&gt;&lt;section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mt-md-0"&gt;&lt;noscript&gt;&lt;/noscript&gt;&lt;/div&gt;&lt;/div&gt;&lt;/div&gt;&lt;/section&gt;&lt;h3&gt;Wird Schnellbau das Wachstum des Marktes für Spritzbeton/Spritzbeton fördern?&lt;/h3&gt;&lt;p&gt;Die schnelle Urbanisierung lässt die Bautätigkeiten, wie den Ausbau der Infrastruktur, ansteigen. Der Bedarf an stärkeren Konstruktionen, die Erdbeben und anderen äußeren Einflüssen standhalten, verstärkt daher das Wachstum des &lt;span style="color: #1f1f1f; background: white;"&gt;Marktes für Spritzbeton/Spritzbeton&lt;/span&gt;.&lt;/p&gt;&lt;p&gt;Spritzbeton hat verschiedene Vorteile gegenüber herkömmlichen Betoniertechnologien, einschließlich der Möglichkeit, ihn schnell und effizient mit pneumatischen Spritzgeräten zu verlegen. Die schnelle Anwendung von Spritzbeton reduziert die Bauzeit und die Arbeitskosten und macht ihn ideal für Projekte mit knappen Fristen oder die eine beschleunigte Fertigstellung erfordern. Darüber hinaus ermöglicht die Anpassungsfähigkeit von Spritzbeton seinen Einsatz in einer Vielzahl von Bauanwendungen, wie Tunneln, Notreparaturen, unterirdischen Strukturen, Brücken, Stützmauern und Hangstabilisierung, was seine Attraktivität in der Branche erhöht. Da die Nachfrage nach schnelleren und kostengünstigeren Baumethoden steigt, wird Spritzbeton wahrscheinlich immer beliebter werden und die Marktexpansion in den kommenden Jahren vorantreiben.&lt;/p&gt;&lt;p&gt;Spritzbeton ist äußerst langlebig und beständig gegen Witterungseinflüsse, Abrieb und chemische Einflüsse, was ihn ideal für langfristige strukturelle Anwendungen macht. Seine Fähigkeit, sich eng an Oberflächen anzuhaften und eine glatte, monolithische Abdeckung zu bilden, schützt vor Wassereintritt, Korrosion und Verschlechterung und führt zu einer längeren Haltbarkeit dieser Strukturen.&lt;/p&gt;&lt;p&gt;Darüber hinaus verbessert die Integration digitaler Tools zur Überwachung und Steuerung und fortschrittlicher Roboter-Sprühsysteme in den Spritzbetonauftragsprozess die Qualitätskontrolle, optimiert die Ressourcennutzung und steigert die Projekteffizienz. Außerdem verlagert der Fokus auf umweltfreundliches Bauen oder nachhaltige Praktiken das Interesse auf umweltfreundlichen Spritzbeton mit geringerem CO2-Fußabdruck und hoher Recyclingfähigkeit.&lt;/p&gt;&lt;h3&gt;Wie begrenzt die Kontrolle von Schwinden und Rissbildung den Verkauf von Spritzbeton-/Spritzbetonsystemen?&lt;/h3&gt;&lt;p&gt;Die Schwind- und Rissbildungseigenschaften von Spritzbeton und Spritzbetonmaterialien nehmen wahrscheinlich aufgrund aufgebrachter Lasten, Temperaturschwankungen, Trocknung und Hydratation zu. Dieser Schwind- und Rissprozess kann die Haltbarkeit, strukturelle Integrität und Ästhetik von Spritzbetonstrukturen beeinträchtigen, was zu höheren Wartungskosten, kürzeren Lebensdauern und höheren Sicherheitsrisiken führt.&lt;/p&gt;&lt;p&gt;Auch der Mangel an Arbeitskräften in der Bauindustrie wirkt sich auf die Einführung von Spritzbetonmaterialien aus. Daher steigt die Nachfrage nach qualifizierten und erfahrenen Düsenbedienern für die ordnungsgemäße Anwendung von Spritzbeton, um die Qualitätskontrolle aufrechtzuerhalten und Sicherheitsprotokolle effektiv zu handhaben.&lt;/p&gt;&lt;p&gt;Hohe Ausgaben für Arbeitskräfte und Ausrüstung für die Anwendung von Spritzbeton erweisen sich für kleinere oder neue Unternehmen mit begrenztem Budget als unbezahlbar und begrenzen die Marktdurchdringung in bestimmten Segmenten.&lt;/p&gt;&lt;p&gt;Der energieintensive Materialverbrauch und die Staubentwicklung bei der Herstellung dieses Zements tragen zu Treibhausgasemissionen bei. Daher bremsen die Auswirkungen auf die Nachhaltigkeit und die hohen Kosten das Wachstum des &lt;span style="color: #1f1f1f; background: white;"&gt;Spritzbetonmarkts&lt;/span&gt;.&lt;/p&gt;&lt;h2&gt;Kategorienspezifische Scharfsinnigkeiten&lt;/h2&gt;&lt;h3&gt;Wird der Umsatz des Roboterspritzsegments den Spritzbetonmarkt beeinflussen?&lt;/h3&gt;&lt;p&gt;Es wird geschätzt, dass das Roboterspritzsegment den Markt im Prognosezeitraum dominieren wird. Roboterspritzsysteme bieten eine genaue Kontrolle über den Auftragungsprozess, was zu einer gleichmäßigen Deckung und Dicke der Spritzbetonschicht führt. Der Einsatz von Roboterarmen mit hochentwickelten Sensoren und Steuerungen ermöglicht konstante Sprühmuster und Auftragsmengen, wodurch Abweichungen verringert und qualitativ hochwertige Ergebnisse sichergestellt werden.&lt;/p&gt;&lt;p&gt;Die schnelle und effiziente Abdeckung großer Flächen mit geringerem Arbeitsaufwand und kürzeren Projektzeitplänen führt zu einer steigenden Nachfrage nach der Automatisierung des Sprühprozesses und unterstützt somit den Einsatz von Robotersystemen, um höhere Produktionsniveaus als bei manuellen oder halbautomatischen Ansätzen zu erreichen. Die Senkung der Gesamtkosten und die höhere Leistung führen zu einer stärkeren Nachfrage nach Spritzbeton.&lt;/p&gt;&lt;h3&gt;Wie wird die Nachfrage aus dem Tiefbau den Markt für Spritzbeton oder Spritzbeton ankurbeln?&lt;/h3&gt;&lt;p&gt;&lt;strong&gt;Das Segment Tiefbau&lt;/strong&gt; macht derzeit &lt;strong&gt;ungefähr 37 %&lt;/strong&gt; des weltweiten Marktanteils aus und wird seine beherrschende Stellung in absehbarer Zukunft voraussichtlich beibehalten. Die Dominanz dieses Segments ist auf den Anstieg unterirdischer Aktivitäten wie Bergbau, Tunnelbau, Keller und andere unterirdische Strukturen zurückzuführen.&lt;/p&gt;&lt;p&gt;Die Haltbarkeit, Festigkeit, Anpassungsfähigkeit, schnellere Anwendung und Vielseitigkeit von Spritzbeton werden voraussichtlich zu einer verstärkten Verwendung bei unterirdischen Aktivitäten führen.&lt;/p&gt;&lt;p&gt;Darüber hinaus trägt die hohe Nachfrage nach effizienten Transportnetzen und unterirdischen Versorgungseinrichtungen dazu bei, im Prognosezeitraum enorme Wachstumsaussichten für den &lt;span style="color: #1f1f1f; background: white;"&gt;Markt für Spritzbeton/Spritzbeton&lt;/span&gt; zu schaffen.&lt;/p&gt;&lt;p&gt;&lt;span style="color: #993300;"&gt;&lt;strong&gt;Erhalten Sie Zugang zur Methodik des Marktberichts über Spritzbeton/Spritzbeton&lt;/strong&gt;&lt;/span&gt;&lt;/p&gt;&lt;p&gt;&lt;span style="text-decoration: underline;"&gt;&lt;/span&gt;&lt;/p&gt;&lt;h2&gt;Länder-/Regionenspezifische Kenntnisse&lt;/h2&gt;&lt;h3&gt;Welche Region dominiert den Markt für Spritzbeton/Spritzbeton?&lt;/h3&gt;&lt;p&gt;Nordamerika ist ein wichtiger Akteur im Spritzbetonhandel. Die hohen Investitionen in die Infrastrukturentwicklung wie unterirdische Strukturen, Gebäude und Renovierungsarbeiten werden die Nachfrage nach kostengünstigen Baulösungen wie Spritzbeton ankurbeln.&lt;/p&gt;&lt;p&gt;Mit der zunehmenden Modernisierung besteht eine konstante Nachfrage nach der Umstrukturierung alter Infrastrukturen und neuen Projekten, wodurch der Markt für Spritzbeton in Nordamerika im Prognosezeitraum einen großen Anteil halten kann.&lt;/p&gt;&lt;p&gt;Innovation und Technologieannahme sind der Kern der Bauindustrie in Nordamerika. Die Region beherbergt einige der weltweit fortschrittlichsten F&amp;E-Einrichtungen, die Innovationen bei Spritzbetongeräten, Materialien und Anwendungstechniken ermöglichen. Daher setzen Bauunternehmer und Entwickler in ganz Nordamerika auf Spritzbeton, da dieser vielseitig, schnell anzuwenden und kostengünstig ist.&lt;/p&gt;&lt;h3&gt;Wird der unterirdische Bau mit Spritzbeton im asiatisch-pazifischen Raum bis 2031 überragend sein?&lt;/h3&gt;&lt;p&gt;Die schnelle Urbanisierung in dieser Region steigert die Bautätigkeit in den bevölkerungsreichen und sich entwickelnden Ländern, darunter China, Indien und Südkorea. Die Bautätigkeiten in dieser Region umfassen den Bau von Versorgungseinrichtungen, unterirdischen Bauwerken und Verkehrsnetzen, wodurch ein breiterer Anwendungsbereich für Spritzbeton geschaffen wird.&lt;/p&gt;&lt;p&gt;Darüber hinaus verstärken die steigenden Ausgaben für die Automobilindustrie in dieser Region den Bedarf an effizienteren und stärkeren Verkehrsnetzen, insbesondere im Tiefbau, um Staus zu vermeiden und den Fahrzeugverkehr zu verbessern.&lt;/p&gt;&lt;p&gt;Die Verwendung dieser Betonarten mit unterschiedlichen Oberflächengeometrien und höherer struktureller Unterstützung führt zu steigenden Investitionen in Mega-Infrastrukturprojekte wie Hochgeschwindigkeitsbahnnetze und U-Bahn-Erweiterungen. Die Nachfrage nach Spritzbeton wird im Tiefbau in den kommenden Jahren voraussichtlich stark ansteigen.&lt;/p&gt;&lt;h3&gt;Wettbewerbslandschaft&lt;/h3&gt;&lt;p&gt;Die Wettbewerbslandschaft des &lt;span style="color: #1f1f1f; background: white;"&gt;Marktes für Spritzbeton&lt;/span&gt; ist durch die Präsenz mehrerer wichtiger Akteure gekennzeichnet, die aufgrund von Faktoren wie Produktinnovation, Qualität, Anpassungsmöglichkeiten, Preisgestaltung und Vertriebsnetz miteinander konkurrieren.&lt;/p&gt;&lt;p&gt;Zu den wichtigsten Akteuren, die den globalen Markt für Spritzbeton dominieren, gehören:&lt;/p&gt;&lt;p&gt;&lt;em&gt;&lt;strong&gt;Sika AG, Conmix Ltd, M-con Products Inc., Wieser Concrete, Rockbond SCP Group, lementbau Osthessen GmbH &amp;amp; Co, ELO KG, Hi-Con, Metalco SRL, KPM Industries Ltd., GCP Applied Technologies Inc., Mapei SpA, Saint-Gobain, Gulf Precast Concrete, MC-Bauchemie, S. Concrete, TAKTL, Ceentek, CEMEX.&lt;/strong&gt;&lt;/em&gt;&lt;/p&gt;&lt;h3&gt;&lt;strong&gt;Neueste Entwicklungen:&lt;/strong&gt;&lt;/h3&gt;&lt;p&gt;&lt;/p&gt;&lt;ul&gt;&lt;li&gt;Im Januar 2023 führte BASF eine neue hochleistungsfähige, frühfeste Spritzbetonmischung namens MasterRoc TP L ein. Sie wurde speziell für schnelle Tunnelanwendungen entwickelt und bietet ein schnelles Abbinden und eine schnelle Festigkeitszunahme, was schnellere Aushubzyklen und eine verbesserte Projekteffizienz ermöglicht.&lt;/li&gt;&lt;li&gt;Im Januar 2024 bietet ECOPact von Holcim, einem Anbieter nachhaltiger Baumaterialien, einen kohlenstoffarmen Ersatz, der die Spezifikationen von herkömmlichem (CEM I) Beton erfüllt und übertrifft. Dadurch eignet sich das Material für alle gängigen Anwendungen, darunter Wände, Einfahrten, Brücken und Strukturelemente wie Fundamente, Säulen und Balken.&lt;/li&gt;&lt;li&gt;Im September 2023 kündigte Schwing Stetter India an, im Jahr 2024 elektrische Spritzbetongeräte einzuführen. Die wachsende Tendenz zu umweltfreundlicheren Lösungen trägt dazu bei, die Sicherheit und Effizienz von Spritzbeton- oder Sprühbetonlösungen zu verbessern.&lt;/li&gt;&lt;/ul&gt;&lt;h3&gt;Berichtsumfang&lt;/h3&gt;&lt;div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~8,25 %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Segmente&lt;/td&gt;&lt;td&gt;&lt;ul&gt;&lt;li&gt;Nach Typ&lt;/li&gt;&lt;li&gt;Nach System&lt;/li&gt;&lt;li&gt;Nach Anwendung&lt;/li&gt;&lt;li&gt;Nach Ausrüstung&lt;/li&gt;&lt;/ul&gt;&lt;/td&gt;&lt;/tr&gt;&lt;tr&gt;&lt;td&gt;Abgedeckte Regionen&lt;/td&gt;&lt;td&gt;&lt;ul&gt;&lt;li&gt;Norden Amerika&lt;/li&gt;&lt;li&gt;Europa&lt;/li&gt;&lt;li&gt;Asien-Pazifik&lt;/li&gt;&lt;li&gt;Lateinamerika&lt;/li&gt;&lt;li&gt;Naher Osten und Asien Afrika&lt;/li&gt;&lt;/ul&gt;&lt;/td&gt;&lt;/tr&gt;&lt;tr&gt;&lt;td&gt;Hauptakteure&lt;/td&gt;&lt;td&gt;&lt;ul&gt;&lt;li&gt;Sika AG&lt;/li&gt;&lt;li&gt;Conmix Ltd&lt;/li&gt;&lt;li&gt;M-con Products Inc.&lt;/li&gt;&lt;li&gt;Wieser Concrete&lt;/li&gt;&lt;li&gt;Rockbond SCP Group&lt;/li&gt;&lt;li&gt;lementbau Osthessen GmbH &amp;amp; Co&lt;/li&gt;&lt;li&gt;ELO KG&lt;/li&gt;&lt;li&gt;Hi-Con&lt;/li&gt;&lt;li&gt;Metalco SRL&lt;/li&gt;&lt;li&gt;KPM Industries Ltd.&lt;/li&gt;&lt;li&gt;GCP Applied Technologies, Inc.&lt;/li&gt;&lt;li&gt;Mapei SpA&lt;/li&gt;&lt;li&gt;Saint-Gobain&lt;/li&gt;&lt;li&gt;Gulf Fertigbeton&lt;/li&gt;&lt;li&gt;MC-Bauchemie&lt;/li&gt;&lt;li&gt;S. Beton&lt;/li&gt;&lt;li&gt;TAKTL&lt;/li&gt;&lt;li&gt;Ceentek&lt;/li&gt;&lt;li&gt;CEMEX&lt;/li&gt;&lt;/ul&gt;&lt;/td&gt;&lt;/tr&gt;&lt;tr&gt;&lt;td&gt;Anpassung&lt;/td&gt;&lt;td&gt;&lt;p&gt;Berichtsanpassung zusammen mit dem Kauf auf Anfrage möglich.&lt;/p&gt;&lt;/td&gt;&lt;/tr&gt;&lt;/tbody&gt;&lt;/table&gt;&lt;/div&gt;&lt;/div&gt;&lt;h2&gt;Markt für Spritzbeton/Spritzbeton nach Kategorie&lt;/h2&gt;&lt;h3&gt;Typ:&lt;/h3&gt;&lt;ul&gt;&lt;li&gt;Nassmischung&lt;/li&gt;&lt;li&gt;Trockenmischung&lt;/li&gt;&lt;/ul&gt;&lt;h3&gt;System:&lt;/h3&gt;&lt;ul&gt;&lt;li&gt;Manuell&lt;/li&gt;&lt;li&gt;Roboterspritzen&lt;/li&gt;&lt;/ul&gt;&lt;h3&gt;Anwendung:&lt;/h3&gt;&lt;ul&gt;&lt;li&gt;Tiefbau&lt;/li&gt;&lt;li&gt;Eingelassenes Schwimmbecken&lt;/li&gt;&lt;/ul&gt;&lt;h3&gt;Ausrüstung:&lt;/h3&gt;&lt;ul&gt;&lt;li&gt;Allgemeine Ausrüstung&lt;/li&gt;&lt;li&gt;Hilfsausrüstung Ausrüstung&lt;/li&gt;&lt;/ul&gt;&lt;h3&gt;Region:&lt;/h3&gt;&lt;ul&gt;&lt;li&gt;Nordamerika&lt;/li&gt;&lt;li&gt;Europa&lt;/li&gt;&lt;li&gt;Asien-Pazifik&lt;/li&gt;&lt;li&gt;Südamerika&lt;/li&gt;&lt;li&gt;Naher Osten und Afrika&lt;/li&gt;&lt;/ul&gt;&lt;h4&gt;Forschungsmethodik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</si>
  <si>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schultergestützte Waffen&lt;/h2&gt;&lt;p&gt;Der Markt für schultergestützte Waffen wurde im Jahr 2023 auf 16,50 Milliarden US-Dollar geschätzt und soll bis 2031 &lt;span style="color: #993300;"&gt;&lt;strong&gt;24,81 Milliarden US-Dollar erreichen&lt;/strong&gt;&lt;/span&gt; und zwischen 2024 und 2031 mit einer &lt;span style="color: #993300;"&gt;&lt;strong&gt;durchschnittlichen jährlichen Wachstumsrate von 5,9 % wachsen.&lt;/strong&gt;&lt;/span&gt;&lt;/p&gt;&lt;ul&gt;&lt;li&gt;Waffen, die abgefeuert werden können, indem der Schaft zur Stabilität und höheren Genauigkeit gegen die Schulter des Benutzers gedrückt wird, werden als schultergestützte Waffen bezeichnet. Dies sind handtragbare Schusswaffen.&lt;/li&gt;&lt;li&gt;Unter Kampfbedingungen bieten diese Waffen eine größere Mobilität und Flexibilität, da sie normalerweise leichter und tragbarer sind als größere Waffen wie Maschinengewehre oder Mörser.&lt;/li&gt;&lt;li&gt;Schulterfeuerwaffen werden aufgrund ihrer größeren Mobilität und Benutzerfreundlichkeit im Vergleich zu schweren Waffen häufig für eine Vielzahl von Zwecken beim Militär und bei der Polizei eingesetzt.&lt;/li&gt;&lt;li&gt;Aus diesem Grund entwickeln die Hersteller ständig neue Schulterwaffen mit größerer Präzision, Reichweite und Leistung. Dies zieht Käufer an, die nach modernen und effektiven Waffen suchen.&lt;/li&gt;&lt;li&gt;Außerdem führen die wachsenden politischen und regionalen Konflikte zu Kriegen und beflügeln dadurch die Nachfrage nach tragbaren und vielseitigen Schulterwaffen.&lt;/li&gt;&lt;/ul&gt;&lt;p&gt;&lt;/p&gt;&lt;p style="text-align: center;"&gt; &lt;/p&gt;&lt;div class="btn-wrap text-center" id="bnthid"&gt;&lt;label style="padding-right:5px;margin-bottom: 10px;"&gt;&lt;b&gt;Detaillierte Analyse: &lt;noscript&gt;&lt;/noscript&gt; &lt;/b&gt;&lt;/label&gt;&lt;/div&gt;&lt;p&gt;&lt;/p&gt;&lt;h2&gt;Globale Marktdynamik für Schulterwaffen&lt;/h2&gt;&lt;p&gt;Zu den wichtigsten Marktdynamiken, die den globalen Markt für Schulterwaffen prägen, gehören:&lt;/p&gt;&lt;h3&gt;Wichtige Markttreiber:&lt;/h3&gt;&lt;ul&gt;&lt;li&gt;&lt;strong&gt;Steigende globale Militärausgaben:&lt;/strong&gt; Viele Länder, insbesondere jene, die mit regionalen Konflikten oder wahrgenommenen Sicherheitsbedrohungen zu kämpfen haben, steigern ihre Verteidigungsausgaben. Dieser Trend führt zu einer verstärkten Beschaffung verschiedener Waffen, einschließlich schultergestützter Waffen, um ihre Streitkräfte auszurüsten und zu modernisieren.&lt;/li&gt;&lt;li&gt;&lt;strong&gt;Anti-Terror-Operationen&lt;/strong&gt;: Zunehmende terroristische Aktivitäten und Sicherheitsbedenken weltweit veranlassen Regierungen dazu, Mittel für Anti-Terror-Operationen bereitzustellen. Diese Nachfrage nach effektiven Waffensystemen bei Polizei und Militär steigert den Verkauf tragbarer und effektiver schultergestützter Waffen.&lt;/li&gt;&lt;li&gt;&lt;strong&gt;Geopolitische Spannungen&lt;/strong&gt;: Aufgrund geopolitischer Spannungen und regionaler Konflikte setzen immer mehr Länder auf schultergestützte Waffen als Mittel zur Verteidigung und Abschreckung gegenüber potenziellen Gegnern.&lt;/li&gt;&lt;li&gt;&lt;strong&gt;Zunahme asymmetrischer Kriegsführung:&lt;/strong&gt; Zunehmende Konflikte zwischen gegnerischen Kräften und Häuserkämpfe führen zu einem unterschiedlichen Grad der Anwendung militärischer Macht. Daher könnten diese nichtstaatlichen Akteure und aufständischen Gruppen leicht verfügbare und tragbare Schulterwaffen einsetzen, um stärkeren Militärs entgegenzutreten.&lt;/li&gt;&lt;/ul&gt;&lt;h3&gt;Wichtige Herausforderungen&lt;/h3&gt;&lt;ul&gt;&lt;li&gt;&lt;strong&gt;Zunahme von Missbrauch und humanitären Auswirkungen von Schulterwaffen:&lt;/strong&gt; Die leicht und weithin verfügbaren tragbaren Schulterwaffen zu einem vernünftigen Preis dürften zu ihrer Verbreitung und ihrem potenziellen Missbrauch durch nichtstaatliche Akteure, kriminelle Organisationen und sogar Terroristen beitragen. Dies führt zu zunehmender Gewalt, Instabilität und zivilen Opfern in verschiedenen Regionen, was verheerende humanitäre Folgen hat.&lt;/li&gt;&lt;li&gt;&lt;strong&gt;Strenge internationale Vorschriften:&lt;/strong&gt; Internationale Verträge und Abkommen wie der Waffenhandelsvertrag (ATT) konzentrieren sich auf die Regulierung des internationalen Handels mit konventionellen Waffen wie Schulterwaffen. Das Hauptziel solcher Vorschriften besteht darin, ihren unkontrollierten Handel zu verhindern und verantwortungsvolle Transferpraktiken sicherzustellen. Die grenzüberschreitenden Abweichungen in der Gesetzgebung stellen eine Herausforderung für den Markt dar.&lt;/li&gt;&lt;li&gt;&lt;strong&gt;Nachfrage nach Gegenmaßnahmen und Verteidigungssystemen:&lt;/strong&gt;Zunehmender Einsatz von Gegenmaßnahmen und Verteidigungssystemen, wie gepanzerten Fahrzeugen und aktiven Schutzsystemen, anstelle von schultergestützten Waffen, insbesondere ungelenkten. Dies lässt die Nachfrage nach ausgefeilteren und teureren Waffen ansteigen, die solche Gegenmaßnahmen zunichte machen können.&lt;/li&gt;&lt;li&gt;&lt;strong&gt;Wirtschaftliche und politische Instabilität:&lt;/strong&gt; Die politische Instabilität und die Wirtschaftskrise werden sich wahrscheinlich auf den Verkauf von Schulterwaffen auswirken und das Wachstum des Marktes für Schulterwaffen beeinträchtigen.&lt;/li&gt;&lt;li&gt;&lt;strong&gt;Öffentliche Opposition und ethische Bedenken: &lt;/strong&gt;Wachsende ethische und humanitäre Bedenken im Zusammenhang mit dem Einsatz von Schulterwaffen verstärken die öffentliche Opposition und setzen die Regierung damit unter Druck, den Handel, die Produktion und den Einsatz von Schulterwaffen einzuschränken.&lt;/li&gt;&lt;/ul&gt;&lt;h3&gt;Wichtige Chancen&lt;/h3&gt;&lt;ul&gt;&lt;li&gt;&lt;strong&gt;Nachfrage nach technologischen Fortschritten: &lt;/strong&gt;Laufende technologische Fortschritte wie neueste Leitsysteme, verbesserte Genauigkeit und Miniaturisierung von Komponenten bieten dem Markt für Schulterwaffen neue Wachstumschancen.&lt;/li&gt;&lt;li&gt;&lt;strong&gt;Fokus auf Panzerabwehrfähigkeiten: &lt;/strong&gt;Der wachsende Fokus auf die Verbesserung der Panzerabwehrfähigkeiten von Schultergestützte Waffen zur Bewältigung sich entwickelnder Bedrohungen auf dem Schlachtfeld sind eine rasante Entwicklung moderner und leistungsstärkerer Sprengköpfe, die moderne Panzerfahrzeuge durchdringen können.&lt;/li&gt;&lt;li&gt;&lt;strong&gt;Leichte und tragbare Systeme:&lt;/strong&gt; Der Trend zur Verwendung leichter und tragbarer Schultergestützter Waffen, insbesondere bei Infanterie und Spezialeinheiten. Das Ziel, das Gewicht von Werfern und Munition zu reduzieren und gleichzeitig die Leistung beizubehalten oder zu verbessern, wird wahrscheinlich die Nachfrage nach Schultergestützten Waffen erhöhen.&lt;/li&gt;&lt;li&gt;&lt;strong&gt;Verbesserte Fähigkeiten zur Drohnenabwehr:&lt;/strong&gt; Mit der Verbreitung unbemannter Luftsysteme (UAS) auf dem Schlachtfeld gibt es einen Trend zur Entwicklung von Schultergestützten Waffen mit verbesserten Fähigkeiten zur Drohnenabwehr. Zu diesen Systemen können Lenkflugkörper gehören, die dazu bestimmt sind, Drohnen zu neutralisieren.&lt;/li&gt;&lt;/ul&gt;&lt;section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Schulterwaffen&lt;/h2&gt;&lt;p&gt;Hier ist eine detailliertere regionale Analyse des globalen Marktes für Schulterwaffen:&lt;/p&gt;&lt;h3&gt;Asien-Pazifik&lt;/h3&gt;&lt;ul&gt;&lt;li&gt;Im Asien-Pazifik-Raum wird der Markt für Schulterwaffen von Faktoren wie eskalierenden Territorialstreitigkeiten, militärischen Modernisierungsinitiativen und der Bedrohung durch asymmetrische Kriegsführung beeinflusst.&lt;/li&gt;&lt;li&gt;Länder wie China, Indien und Japan sind wichtige Akteure, die das Marktwachstum vorantreiben und in fortschrittliche Raketensysteme und tragbare Panzerabwehr-/Flugabwehrwaffen investieren, um ihre Verteidigungsfähigkeiten zu stärken.&lt;/li&gt;&lt;li&gt;Steigende Verteidigungsbudgets in Südostasien, gepaart mit anhaltenden Konflikten und Sicherheitsherausforderungen, tragen weiter zur Nachfrage nach Schulterwaffen in der Region bei.&lt;/li&gt;&lt;li&gt;Auch die Wirksamkeit von Waffenhandelsvertrag (ATT) zur Förderung verantwortungsvoller Waffenhandelspraktiken und zur Verhinderung der Verbreitung von Waffen in der Region. Somit erweist sich der asiatisch-pazifische Raum als reifender Markt für den Markt für Schulterwaffen.&lt;/li&gt;&lt;/ul&gt;&lt;h3&gt;Nordamerika&lt;/h3&gt;&lt;ul&gt;&lt;li&gt;Nordamerika macht einen erheblichen Anteil des globalen Marktes für Schulterwaffen aus. Die Vereinigten Staaten, eine Großmacht in der Region, sind einer der weltweit größten Verteidigungsausgaben, wobei ein erheblicher Teil ihres Budgets für die Beschaffung von Waffen aufgewendet wird.&lt;/li&gt;&lt;li&gt;Die Munitionsunternehmen in dieser Region sind führend bei der Entwicklung und Herstellung fortschrittlicher Schulterwaffen, die den Anforderungen der modernen Kriegsführung gerecht werden.&lt;/li&gt;&lt;li&gt;Darüber hinaus beeinflussen die Vereinigten Staaten, ein großer Waffenexporteur, den regionalen Markt durch ihre ausländischen Militärverkäufe und Verteidigungspartnerschaften.&lt;/li&gt;&lt;li&gt;Die Präsenz führender Verteidigungsunternehmen und ein starker Fokus auf militärische Modernisierungsinitiativen treiben das Marktwachstum in der Region weiter voran. Darüber hinaus treibt die sich entwickelnde Sicherheitslandschaft, einschließlich der Bedrohung durch Terrorismus und regionale Konflikte, die Nachfrage nach schultergestützten Waffen in ganz Nordamerika weiter an.&lt;/li&gt;&lt;/ul&gt;&lt;h3&gt;Globaler Markt für schultergestützte Waffen: Segmentierungsanalyse&lt;/h3&gt;&lt;p&gt;Der globale Markt für schultergestützte Waffen ist segmentiert auf der Grundlage von Technologie, Reichweite, Montageart, Anwendung, Endbenutzern und Geografie.&lt;/p&gt;&lt;p&gt;&lt;/p&gt;&lt;h3&gt;Markt für schultergestützte Waffen, nach Technologie&lt;/h3&gt;&lt;ul&gt;&lt;li&gt;Gelenkte Waffen&lt;ol&gt;&lt;li&gt;Tragbare Luftabwehrsysteme (MANPADS)&lt;/li&gt;&lt;li&gt;Panzerabwehrlenkwaffen (ATGMs)&lt;/li&gt;&lt;/ol&gt;&lt;/li&gt;&lt;li&gt;Ungelenkte Waffen&lt;ol&gt;&lt;li&gt;Panzergranaten (RPG)&lt;/li&gt;&lt;li&gt;Rückstoßfreie Gewehre&lt;/li&gt;&lt;li&gt;Granatwerfer&lt;/li&gt;&lt;/ol&gt;&lt;/li&gt;&lt;/ul&gt;&lt;p&gt;Basierend auf der Technologie ist der Markt unterteilt in Lenkwaffen und ungelenkte Waffen. Das Segment Lenkwaffen wird voraussichtlich im Prognosezeitraum den Markt für schultergestützte Waffen dominieren. Lenkwaffen sind dafür bekannt, dass sie im Vergleich zu ungelenkten Waffen eine höhere Genauigkeit und Reichweite bieten, wodurch sie Ziele effektiver angreifen und das Risiko von Kollateralschäden verringern. Daher dürfte die Nachfrage nach Präzision und gezielten Schlägen gut mit Lenkwaffen harmonieren. Kontinuierliche Fortschritte bei Lenksystemen, einschließlich Faser-, Infrarot- und Hochfrequenztechnologien, treiben die Entwicklung ausgefeilterer und effektiverer Lenkwaffen voran.&lt;/p&gt;&lt;h3&gt;Markt für schultergestützte Waffen nach Reichweite&lt;/h3&gt;&lt;ul&gt;&lt;li&gt;Kurze Reichweite&lt;/li&gt;&lt;li&gt;Mittlere Reichweite&lt;/li&gt;&lt;li&gt;Lange Reichweite&lt;/li&gt;&lt;/ul&gt;&lt;p&gt;Basierend auf der Reichweite ist der Markt in kurze Reichweite, mittlere Reichweite und lange Reichweite unterteilt. Das Segment mittlere Reichweite hält den größten Anteil am globalen Markt für schultergestützte Waffen. Das Gleichgewicht zwischen Transportfähigkeit und Effektivität, das mittlere Reichweite bietet, macht sie zu einer geeigneten Wahl für verschiedene Kampfsituationen und Gelände. Dieses Reichweitensegment umfasst wichtige Waffen wie Panzerabwehrlenkwaffen (ATGMs) und tragbare Flugabwehrsysteme (MANPADS), was sie für moderne Streitkräfte unverzichtbar macht.&lt;/p&gt;&lt;h3&gt;Markt für schultergestützte Waffen nach Montagetyp&lt;/h3&gt;&lt;ul&gt;&lt;li&gt;Werfer&lt;/li&gt;&lt;li&gt;Projektile&lt;/li&gt;&lt;/ul&gt;&lt;p&gt;Basierend auf dem Montagetyp ist der Markt in Werfer und Projektile unterteilt. Die Trends bei der internationalen Beschaffung von Verteidigungsgütern beeinflussen die Dominanz des Werfersegments. Einige Regionen oder Länder verwenden je nach ihren betriebsstrategischen Merkmalen bestimmte Werfer. Die Vielseitigkeit und Mehrzweckfähigkeit von Lenkwaffenwerfern trägt zu ihrer Dominanz bei. Die Werfer werden effektiv sowohl bei gepanzerten als auch bei luftgestützten Bedrohungen eingesetzt, um Flexibilität in verschiedenen Einsatzszenarien zu bieten.&lt;/p&gt;&lt;h3&gt;Markt für schultergestützte Waffen nach Anwendung&lt;/h3&gt;&lt;ul&gt;&lt;li&gt;Flugabwehr&lt;/li&gt;&lt;li&gt;Panzerabwehr&lt;/li&gt;&lt;li&gt;Personenabwehr&lt;/li&gt;&lt;/ul&gt;&lt;p&gt;Basierend auf der Anwendung ist der Markt in Flugabwehr, Panzerabwehr und Personenabwehr unterteilt. MANPADS sind eine dominierende Kategorie innerhalb des Flugabwehrsegments des Marktes für schultergestützte Waffen. Diese Systeme sind so konzipiert, dass sie leicht von einem einzelnen Soldaten getragen werden können und in der Lage sind, tief fliegende Flugzeuge, Hubschrauber und unbemannte Luftsysteme (UAS) anzugreifen. Dadurch hält das Flugabwehrsegment einen großen Anteil am globalen Markt für schultergestützte Waffen. Diese Waffen werden entwickelt, um eine Vielzahl von Bedrohungen aus der Luft anzugreifen, darunter Starrflügelflugzeuge, Hubschrauber und Drohnen. Ihre Vielseitigkeit macht sie wertvoll für den Schutz der Bodentruppen vor einer Reihe von Bedrohungen aus der Luft.&lt;/p&gt;&lt;h3&gt;Markt für schultergestützte Waffen nach Endnutzern&lt;/h3&gt;&lt;ul&gt;&lt;li&gt;Militär&lt;/li&gt;&lt;li&gt;Strafverfolgung&lt;/li&gt;&lt;li&gt;Spezialeinheiten&lt;/li&gt;&lt;/ul&gt;&lt;p&gt;Basierend auf den Endnutzern ist der Markt in Militär, Strafverfolgung und Spezialeinheiten unterteilt. Es wird geschätzt, dass das Militärsegment den Markt für schultergestützte Waffen dominiert. Die Nachfrage nach tragbarer, gesetzeskonformer und praktischer Infanterie im Militärsektor zur Bekämpfung von Terrorismus und anderen illegalen Aktivitäten, die aufgrund geopolitischer und regionaler Konflikte entstehen, schafft lukrative Wachstumschancen für den Markt für schultergestützte Waffen. Darüber hinaus wird erwartet, dass der Anstieg der Militärausgaben für Waffen zur Sicherheit der Nation und der Bürger den Absatz von schultergestützten Waffen in diesem Sektor steigern wird.&lt;/p&gt;&lt;h3&gt;Wichtige Akteure&lt;/h3&gt;&lt;p&gt;Der Studienbericht „Globaler Markt für schultergestützte Waffen“ bietet wertvolle Einblicke mit Schwerpunkt auf dem globalen Markt. Die wichtigsten Akteure auf dem Markt sind &lt;em&gt;&lt;strong&gt;Lockheed Martin Corporation, Raytheon Technologies Corporation, BAE Systems plc, Thales Group, MBDA, Northrop Grumman Corporation, Saab AB, Rafael Advanced Defence Systems Ltd., General Dynamics Corporation, Rheinmetall AG, Denel SOC Ltd., Leonardo SpA, Hanwha Corporation, Safran SA und Bharat Dynamics Limited.&lt;/strong&gt;&lt;/em&gt;&lt;/p&gt;&lt;p&gt;Unsere Marktanalyse umfasst auch einen Abschnitt, der ausschließlich diesen wichtigen Akteuren gewidmet ist, in dem unsere Analysten Einblick in die Finanzberichte aller wichtigen Akteure sowie deren Produktbenchmarking und SWOT-Analyse geben. Der Abschnitt zum Wettbewerbsumfeld umfasst auch wichtige Entwicklungsstrategien, Marktanteile und Marktrankinganalysen der oben genannten Akteure weltweit.&lt;/p&gt;&lt;h3&gt;Neue Entwicklungen auf dem Markt für schultergestützte Waffen&lt;/h3&gt;&lt;p&gt;&lt;/p&gt;&lt;ul&gt;&lt;li&gt;Im Mai 2022 plant Lockheed Martin, die Produktion einer schultergestützten Panzerabwehrwaffe vom Typ Javelin von 2.100 auf 4.000 pro Jahr fast zu verdoppeln. Gleichzeitig plante die US-Armee den Kauf von 1.300 tragbaren Panzerabwehrsystemen vom Typ Stinger vom Joint Venture Lockheed-Raytheon.&lt;/li&gt;&lt;li&gt;Im April 2022 veröffentlichte die US-Armee im Rahmen der Ersetzung ihrer Bestände an FIM-92 Stinger MANPADS durch neue, ähnlich funktionierende Raketen eine RFI-Anfrage an die Industrie.&lt;/li&gt;&lt;li&gt;Im Mai 2023 vergab die US-Armee an das JJV (Javelin Joint Venture, eine Partnerschaft zwischen Raytheon Missiles &amp;amp; Defense und Lockheed Martin) einen IDIQ-Produktionsvertrag (Indefinite-Delivery, Indefinite-Quantity) mit einem Gesamtvolumen von maximal 7,2 Milliarden USD für die Geschäftsjahre 2023 bis 2026 für das Javelin-Waffensystem und die zugehörige Ausrüstung &amp;amp; Dienstleistungen.&lt;/li&gt;&lt;li&gt;Im April 2023 unterzeichneten das IMoD (israelisches Verteidigungsministerium) und das griechische Verteidigungsministerium (Griechenland) einen Verteidigungsexportvertrag zum Erwerb von „Spike“-Raketen der Rafael Advanced Defense Systems Ltd. im Wert von rund 403 Millionen USD.&lt;/li&gt;&lt;li&gt;Im Februar 2023 unterzeichnete Saab AB einen Rahmenvertrag mit der Regierung eines westlichen Landes und erhielt Aufträge für die Mehrzweck-Schulterwaffe Carl-Gustaf, das Kurzstrecken-Luftabwehrsystem RBS 70 NG und das Radar Giraffe 1X mit einem Auftragswert von rund 767,54 Millionen USD und geplanten Lieferungen zwischen 2023 und 2026.&lt;/li&gt;&lt;/ul&gt;&lt;h3&gt;Berichtsumfang&lt;/h3&gt;&lt;div class="row"&gt;&lt;div class="col-sm-12"&gt;&lt;table border="1"&gt;&lt;tbody&gt;&lt;tr&gt;&lt;th&gt;BERICHT ATTRIBUTE&lt;/th&gt;&lt;th&gt;DETAILS&lt;/th&gt;&lt;/tr&gt;&lt;tr&gt;&lt;td&gt;UNTERSUCHUNGSZEITRAUM&lt;/td&gt;&lt;td&gt;&lt;p&gt;2020–2031&lt;/p&gt;&lt;/td&gt;&lt;/tr&gt;&lt;tr&gt;&lt;td&gt;BASISJAHR&lt;/td&gt;&lt;td&gt;&lt;p&gt;2023&lt;/p&gt;&lt;/td&gt;&lt;/tr&gt;&lt;tr&gt;&lt;td&gt;PROGNOSEZEITRAUM&lt;/td&gt;&lt;td&gt;&lt;p&gt;2024–2031&lt;/p&gt;&lt;/td&gt;&lt;/tr&gt;&lt;tr&gt;&lt;td&gt;HISTORISCHER ZEITRAUM&lt;/td&gt;&lt;td&gt;&lt;p&gt;2020–2022&lt;/p&gt;&lt;/td&gt;&lt;/tr&gt;&lt;tr&gt;&lt;td&gt;EINHEIT&lt;/td&gt;&lt;td&gt;&lt;p&gt;Wert (Mrd. USD)&lt;/p&gt;&lt;/td&gt;&lt;/tr&gt;&lt;tr&gt;&lt;td&gt;PROFILIERTE WICHTIGSTE UNTERNEHMEN&lt;/td&gt;&lt;td&gt;&lt;p&gt;Lockheed Martin Corporation, Raytheon Technologies Corporation, BAE Systems plc, Thales Group, MBDA, Northrop Grumman Corporation, Saab AB.&lt;/p&gt;&lt;/td&gt;&lt;/tr&gt;&lt;tr&gt;&lt;td&gt;ABGEDECKTE SEGMENTE&lt;/td&gt;&lt;td&gt;&lt;p&gt;Nach Technologie, nach Bereich, nach Montagetyp, nach Anwendung, nach Endbenutzern und nach Geografie.&lt;/p&gt;&lt;/td&gt;&lt;/tr&gt;&lt;tr&gt;&lt;td&gt;UMFANG DER ANPASSUNG&lt;/td&gt;&lt;td&gt;&lt;p&gt;Kostenlose Berichtsanpassung (entspricht bis zu 4 Arbeitstagen für Analysten) beim Kauf. Ergänzung oder Änderung von Länder-, Regional- und Regionsangaben.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</si>
  <si>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Duschkabinen&lt;/h2&gt;&lt;p&gt;Der Markt für Duschkabinen wurde im Jahr 2024 auf 3,51 Milliarden USD geschätzt und soll bis 2031 &lt;span style="color: #993300;"&gt;&lt;strong&gt;5,72 Milliarden USD&lt;/strong&gt; erreichen und im Prognosezeitraum 2024–2031 mit einer &lt;strong&gt;&lt;span style="color: #993300;"&gt;durchschnittlichen jährlichen Wachstumsrate von 6,30 %&lt;/span&gt;&lt;/strong&gt; wachsen.&lt;/p&gt;&lt;p&gt;Die steigende Nachfrage nach hochwertigen Duschabtrennungen und -kabinen dürfte das Marktwachstum ankurbeln. Einige weitere Faktoren wie der zunehmende Trend zur Badezimmerdekoration, die fortschreitende Nutzung fortschrittlicher Technologien in Duschkabinen und -abtrennungen, verbesserte Gebäudesanierungsaktivitäten, wachsendes verfügbares Einkommen und die schnelle Urbanisierung werden den Markt für Duschabtrennungen und -kabinen im Prognosezeitraum voraussichtlich ankurbeln. Der Bericht zum globalen Markt für Duschkabinen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Duschkabinen&lt;/h3&gt;&lt;p&gt;Eine Duschkabine ist eine wasserdichte Struktur mit begrenzenden Flanken, einem Abflussboden und einer Tür oder einem offenen Zugangsweg, die es dem Endbenutzer ermöglicht, ein Wannenbad zu nehmen oder zu duschen, während das Wasser in der Badewanne oder im Duschbereich effektiv daran gehindert wird, auf den umgebenden Boden überzulaufen. Duschabtrennungen und -kabinen sind so konzipiert, dass sie verhindern, dass Wasser vom Duschkopf in die umgebenden Bereiche fließt, wodurch sichergestellt wird, dass diese Bereiche trocken bleiben.&lt;/p&gt;&lt;section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mt-md-0"&gt;&lt;noscript&gt;&lt;/noscript&gt;&lt;/div&gt;&lt;/div&gt;&lt;/div&gt;&lt;/section&gt;&lt;h3&gt;Weltweiter Marktüberblick für Duschkabinen&lt;/h3&gt;&lt;p&gt;Das Wachstum bei Gebäudesanierungsaktivitäten ist einer der wichtigsten Wachstumsfaktoren für den Markt für Duschräume und Duschkabinen. Verbraucher bevorzugen häufig die Renovierung ihrer vorhandenen Badezimmer, um das Erscheinungsbild ihrer Häuser zu verändern. Steigende Pro-Kopf-Einkommen und eine Zunahme der Beschäftigung werden die Renovierungsaktivitäten beeinflussen, da die Hausbesitzer den Wert ihrer Häuser durch Hypotheken nutzen, um Renovierungsprojekte zu finanzieren. Umfangreiche Renovierungen können Entwicklung, Fortschritt und Beschäftigung generieren und gleichzeitig die Armut verringern und komfortablere und gesündere Gebäude schaffen.&lt;/p&gt;&lt;p&gt;Die zunehmende Nutzung von Technologie wird einer der wichtigsten Trends sein, die auf dem Markt für Duschkabinen und -abtrennungen Fuß fassen werden. Anbieter von Duschkabinen und Duschabtrennungen integrieren zunehmend fortschrittliche technologische Innovationen in neue Produkte, um den Komfort und den Zugang der Kunden zu verbessern. Um den Technologiebedarf der Verbraucher zu decken, konsolidieren Anbieter fortschrittliche Technologien wie Smart Glass, das das Wetter, Nachrichten und Videos auf der Glasscheibe der Duschkabine anzeigen kann. Mit der Ausweitung innovativer Technologien bieten Anbieter auch eine Reihe digitaler und elektronischer Duschkabinen und -abtrennungen an.&lt;/p&gt;&lt;h3&gt;Globaler Markt für Duschkabinen: Segmentierungsanalyse&lt;/h3&gt;&lt;p&gt;Der globale Markt für Duschkabinen ist nach Produkt, Anwendung und Geografie segmentiert.&lt;/p&gt;&lt;p&gt;&lt;/p&gt;&lt;h3&gt;Markt für Duschkabinen nach Produkt&lt;/h3&gt;&lt;p&gt;• Edelstahl• Kunststoff• Glas• Sonstiges&lt;/p&gt;&lt;p&gt;Basierend auf dem Produkt ist der Markt in Edelstahl, Kunststoff, Glas und Sonstiges unterteilt. Von allen verwendeten Materialien wird Edelstahl voraussichtlich den größten Marktanteil haben. Zu den Faktoren, die dafür verantwortlich gemacht werden können, gehören die Langlebigkeit und die standardmäßigen Erscheinungseigenschaften von Edelstahl im Vergleich zu anderen Materialien.&lt;/p&gt;&lt;h3&gt;Markt für Duschkabinen nach Anwendung&lt;/h3&gt;&lt;p&gt;• Wohngebäude• Nichtwohngebäude&lt;/p&gt;&lt;p&gt;Basierend auf der Anwendung wird der Markt in Wohngebäude und Nichtwohngebäude unterteilt. Bevölkerungswachstum, schnelle Urbanisierung, Wirtschaftswachstum und steigendes Pro-Kopf-Einkommen sowie niedrigere Zinssätze werden das Wachstum der Wohnbauaktivitäten auslösen. Darüber hinaus werden das wachsende Wirtschaftswachstum und die steigende Beschäftigung auch die Nachfrage nach Wohnraum im Wohnsegment ankurbeln. Dies wird folglich das Wachstum des Marktes für Duschabtrennungen und -kabinen vorantreiben.&lt;/p&gt;&lt;h3&gt;Markt für Duschkabinen nach Geografie&lt;/h3&gt;&lt;p&gt;• Nordamerika• Europa• Asien-Pazifik• Rest der Welt&lt;/p&gt;&lt;p&gt;Auf der Grundlage der Geografie wird der globale Markt für Duschkabinen in Nordamerika, Europa, Asien-Pazifik und Rest der Welt unterteilt. Die Wohn- und Nichtwohnbaubranche in EMEA erlebt ein kontinuierliches Wachstum. Die Region erlebt auch eine wachsende Vorliebe der Verbraucher für energieeffiziente Gebäude, was Baufachleute und Architekten dazu veranlasst, Bewertungssysteme für umweltfreundliches Bauen einzuführen. Dies wiederum wird die Nachfrage nach energieeffizienten Duschabtrennungen und -kabinen steigern und das Marktwachstum ankurbeln.&lt;/p&gt;&lt;h3&gt;Wichtige Akteure&lt;/h3&gt;&lt;p&gt;Der Studienbericht „Globaler Markt für Duschkabinen“ wird wertvolle Einblicke mit Schwerpunkt auf dem globalen Markt liefern. Die wichtigsten Akteure auf dem Markt sind &lt;em&gt;&lt;strong&gt;Huppe, Jaquar, Duravit, Kohler, LIXIL Group, Porcelanosa, Masco, American Shower Door Corporation, Lakes Bathrooms, Fleurco, Ritec, Holcam, Roda, Korraware, Cardinal Shower Enclosures.&lt;/strong&gt;&lt;/em&gt;&lt;/p&gt;&lt;p&gt;Unsere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Wettbewerbslandschaft umfasst auch wichtige Entwicklungsstrategien, Marktanteile und Marktranganalysen der oben genannten Akteure weltweit.&lt;/p&gt;&lt;h3&gt;Wichtige Entwicklungen&lt;/h3&gt;&lt;p&gt;&lt;/p&gt;&lt;h4&gt;Produkteinführungen und Produkterweiterungen&lt;/h4&gt;&lt;p&gt;• Im Dezember 2021 startete Kohler India eine innovative Kampagne mit dem Titel „Not Just a Bathroom“ für seine Reihe intelligenter Lifestyle-Produkte. Als Teil der Kampagne wurden drei Filme gezeigt: der Ming Mirror, die Veil Keen Toilet und die Kohler Steam-Shower. Die Kampagne wurde von der in Gurgaon ansässigen Agentur und Brand Associates konzipiert und auf führenden digitalen Plattformen ausgestrahlt.&lt;/p&gt;&lt;p&gt;• Im Juni 2021 präsentierte Kohler Co. neue Produkte wie Kallista, Robern, ANN SACKS, Kohler Lighting und Authentic sowie KOHLER Power. Die Announcement Showering Collection bringt eine Reihe einzigartiger Formen und Größen in die Dusche und hebt innovative Strahlarten hervor.&lt;/p&gt;&lt;p&gt;• MPE Partners verkauft Glasduschtüren an die American Bath Group. Die Partner des als DreamLine bezeichneten Unternehmens sind Investoren im unteren Mittelstand, an die American Wash Group LLC, RBC Capital Markets und Vinson &amp; Elkins LLP waren jeweils Finanz- und Rechtsberater für American Bath.&lt;/p&gt;&lt;h4&gt;Fusionen und Übernahmen&lt;/h4&gt;&lt;p&gt;• Im Dezember 2020 gab die American Bath Group, ein bedeutender Hersteller von Duschen, Badewannen und zugehöriger Ausrüstung, die endgültige Übernahme von DreamLine von Tochtergesellschaften von MPE Partners bekannt. Diese Übernahme wird zum schnellen Wachstum und zur kontinuierlichen Marktführung bei American Bath Assembly beitragen.&lt;/p&gt;&lt;h3&gt;Berichtsumfang&lt;/h3&gt;&lt;div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(Milliarden USD)&lt;/p&gt;&lt;/td&gt;&lt;/tr&gt;&lt;tr&gt;&lt;td&gt;Profilierte wichtige Unternehmen&lt;/td&gt;&lt;td&gt;&lt;p&gt;Huppe, Jaquar, Duravit, Kohler, LIXIL Group, Porcelanosa, Masco, American Shower Door Corporation, Lakes Bathrooms, Fleurco.&lt;/p&gt;&lt;/td&gt;&lt;/tr&gt;&lt;tr&gt;&lt;td&gt;Abgedeckte Segmente&lt;/td&gt;&lt;td&gt;&lt;p&gt;• Nach Produkt• Nach Anwendung• Nach Geografie&lt;/p&gt;&lt;/td&gt;&lt;/tr&gt;&lt;tr&gt;&lt;td&gt;Umfang der Anpassung&lt;/td&gt;&lt;td&gt;&lt;p&gt;Kostenlose Anpassung des Berichts (entspricht bis zu 4 Arbeitstagen eines Analysten) beim Kauf. Ergänzung oder Änderung von Länder-, Regional- und Länderangaben.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</si>
  <si>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Duschabtrennungen und -kabinen&lt;/h2&gt;&lt;p&gt;&lt;span data-sheets-userformat='{"2":513,"3":{"1":0},"12":0}' data-sheets-value='{"1":2,"2":"XXXX Der Markt wächst in den letzten Jahren mit moderatem Tempo und mit erheblichen Wachstumsraten, und es wird geschätzt, dass der Markt im Prognosezeitraum, d. h. von 2021 bis 2028, erheblich wachsen wird."}'&gt;Der Markt für Duschabtrennungen und -kabinen wächst in den letzten Jahren mit moderatem Tempo und mit erheblichen Wachstumsraten, und es wird geschätzt, dass der Markt im Prognosezeitraum, d. h. von 2021 bis 2028, erheblich wachsen wird.&lt;/span&gt;&lt;/p&gt;&lt;p&gt;Einer der wichtigsten Entwicklungsfaktoren für den Markt für Duschabtrennungen und -kabinen ist die Zunahme der Gebäudesanierungsaktivitäten. Während des Prognosezeitraums wird die Nachfrage der Endverbraucher nach eleganten und komfortablen Einrichtungen zu Hause voraussichtlich den Markt für Duschkabinen und Duschabtrennungen antreiben. Aufgrund der zunehmenden Urbanisierung und der Expansion der Immobilienbranche wird erwartet, dass der Markt für Duschkabinen und Duschabtrennungen stark wächst. Das zunehmende Interesse der Verbraucher an Badezimmerrenovierungsprojekten wird voraussichtlich die Nachfrage nach Duschkabinen und Duschabtrennungen ankurbeln. Der globale Marktbericht für Duschkabinen und Duschabtrennungen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Duschabtrennungen und -kabinen&lt;/h3&gt;&lt;p&gt;Eine Duschabtrennung ist ein wesentlicher Bestandteil des Badezimmers. Diese gesamte Einheit bietet nicht nur markante Grenzen innerhalb Ihres Badezimmers, sondern gibt auch in Bezug auf das Design ein authentisches Stil-Statement ab. Andererseits ist eine Duschkabine ein Duschbereich im minimalistischen Stil, der ein schönes Stil-Statement darstellt, insbesondere in einem modernen Badezimmer. Im Allgemeinen gibt es zwei Arten von Duschabtrennungen: mit und ohne Rahmen. Bei einer gerahmten Duschkabine ist ein Metallrahmen um die gesamte Struktur, einschließlich der Tür, angebracht.&lt;/p&gt;&lt;p&gt;Eine rahmenlose Duschkabine besteht aus Glasplatten mit einer Mindestdicke von 9,5 mm und hat keinen Metallrahmen, auch nicht an der Tür. Metallscharniere hingegen halten die Tür an ihrem Platz. Eine Duschkabine ist ein im Badezimmer geschaffener Raum, der zum Baden genutzt wird. Er kann auch als Duschbereich bezeichnet werden. Duschkabinen trennen die Trocken- und Nassbereiche. Duschkabinen können in verschiedenen Formen und Größen hergestellt werden, was das Gesamtdesign des Badezimmers verbessert.&lt;/p&gt;&lt;p&gt;Eine Duschkabine ist eine wasserdichte Struktur mit umlaufenden Wänden, einem Abtropfboden und einer Tür oder einem offenen Zugangsweg, der es Ihnen ermöglicht, ein Wannenbad oder eine Dusche zu nehmen und gleichzeitig wirksam verhindert, dass Wasser auf den umgebenden Boden überläuft. Da eine Duschkabine ein effizientes Nutzdesign zum Baden bietet, bevorzugen Kunden, die nur über begrenzten Platz verfügen und keine Badewanne in ihr Badezimmer stellen können, wie z. B. die Mehrheit der Stadtbewohner, eine Duschkabine als platzsparende Option. Duschkabinen erfordern weniger Wartung und müssen nicht so häufig gereinigt werden.&lt;/p&gt;&lt;h3&gt;Weltweiter Überblick über den Markt für Duschkabinen und -abtrennungen&lt;/h3&gt;&lt;p&gt;Einer der wichtigsten Entwicklungsfaktoren für den Markt für Duschkabinen und -abtrennungen ist die Zunahme der Sanierungsaktivitäten. Das Wachstum des verfügbaren Pro-Kopf-Einkommens und der Beschäftigung treibt den Sanierungsmarkt an. Die Zahl der Unternehmen, Branchen und Gewerbegebiete ist infolge der Globalisierung gestiegen. Das Wachstum der Weltbevölkerung hat zu einer Zunahme der Wohnbautätigkeit geführt. Duschkabinen und -abtrennungen findet man normalerweise in modernen städtischen Häusern.&lt;/p&gt;&lt;p&gt;Im Prognosezeitraum wird die Nachfrage der Endverbraucher nach eleganten und komfortablen Einrichtungen zu Hause voraussichtlich den Markt für Duschkabinen und -abtrennungen antreiben. Duschkabinen sind auch in gewerblichen Anwendungen zu finden. Mehrere Hotels, Resorts und Gesundheitszentren haben unterschiedliche Arten von Duschkabinen, die den Kunden nicht nur Komfort bieten, sondern auch das Ambiente des Badezimmers verbessern. Einer der wichtigen Trends, die in der Duschkabinenbranche an Bedeutung gewinnen werden, ist die zunehmende Nutzung von Technologie. Hersteller von Duschkabinen integrieren schnell fortschrittliche technologische Funktionen in ihre Produkte und verbessern den Komfort und den Zugang ihrer Kunden.&lt;/p&gt;&lt;p&gt;Aufgrund der zunehmenden Urbanisierung und der Expansion der Immobilienbranche wird erwartet, dass der Markt für Duschabtrennungen und -kabinen stark wächst. Während des Prognosezeitraums wird der Markt für Duschabtrennungen und -kabinen voraussichtlich von der Urbanisierung, einem verbesserten Lebensstil, einem höheren verfügbaren Einkommen und dem Wunsch nach bequemen Bademöglichkeiten angetrieben. Hersteller von Duschkabinen versuchen, die Bedürfnisse der Endverbraucher zu erfüllen, indem sie eine Vielzahl von Formen und Materialien anbieten. Sie erweitern ihre Servicekapazitäten, um einen breiteren Kundenkreis bedienen zu können, da die Verbraucher individuelle Anpassungen wünschen. Das zunehmende Interesse der Verbraucher an Badezimmerrenovierungsprojekten wird voraussichtlich die Nachfrage nach Duschabtrennungen und -kabinen ankurbeln.&lt;/p&gt;&lt;p&gt;Verbraucher, die das Aussehen und den Wert ihrer Häuser verbessern möchten, sich aber keine teureren Projekte leisten können, ziehen es vor, ihre vorhandenen Badezimmer zu renovieren, was die Nachfrage nach Duschabtrennungen und -kabinen ankurbelt. Der Rückgang der Verbraucherausgaben für Luxusartikel könnte jedoch in naher Zukunft eine weitere Herausforderung für das Wachstum des Marktes für Duschabtrennungen und -kabinen darstellen. Und das wirkt als hemmender Faktor für das Wachstum des Marktes für Duschabtrennungen und -kabinen. Darüber hinaus werden das steigende verfügbare Einkommen und die zunehmende Urbanisierungsaktivität weitere Wachstumschancen für den Markt für Duschabtrennungen und -kabinen in den kommenden Jahren schaffen.&lt;/p&gt;&lt;h3&gt;Globaler Markt für Duschabtrennungen und -kabinen: Segmentierungsanalyse&lt;/h3&gt;&lt;p&gt;Der globale Markt für Duschabtrennungen und -kabinen ist nach Produkt, Anwendung und Geografie segmentiert.&lt;/p&gt;&lt;p&gt;&lt;/p&gt;&lt;h3&gt;Markt für Duschabtrennungen und -kabinen, nach Produkt&lt;/h3&gt;&lt;p&gt;• Edelstahl• Kunststoff• Glas• Sonstiges&lt;/p&gt;&lt;p&gt;Basierend auf dem Produkt ist der Markt in Edelstahl, Kunststoff, Glas und Sonstiges segmentiert. Glas ist ein sehr wichtiger Aspekt von Duschabtrennungen und -kabinen, insbesondere Glas mit der richtigen Dicke. Eine wasserdichte Duschkabine kann nur durch die Verwendung von wirklich dickem Glas gewährleistet werden.&lt;/p&gt;&lt;h3&gt;Markt für Duschabtrennungen und -kabinen, nach Anwendung&lt;/h3&gt;&lt;p&gt;• Wohnbereich• Nicht-Wohnbereich• Sonstiges&lt;/p&gt;&lt;p&gt;Basierend auf der Anwendung ist der Markt segmentiert in Wohnbereich, Nicht-Wohnbereich und Sonstiges. Wohnbereich wird voraussichtlich in den prognostizierten Jahren den höchsten Marktanteil halten. Der Wohnungsbau wird aufgrund von Bevölkerungswachstum, schneller Urbanisierung, Wirtschaftswachstum und steigendem Pro-Kopf-Einkommen expandieren. Darüber hinaus werden steigendes Wirtschaftswachstum und erhöhte Beschäftigung die Nachfrage nach Häusern im Wohnbereich steigern. Infolgedessen wird der Markt für Duschabtrennungen und -kabinen weiter wachsen.&lt;/p&gt;&lt;h3&gt;Markt für Duschabtrennungen und -kabinen, nach Geografie&lt;/h3&gt;&lt;p&gt;• Nordamerika• Europa• Asien-Pazifik• Rest der Welt&lt;/p&gt;&lt;p&gt;Auf Grundlage der Geografie ist der Markt für Duschabtrennungen und -kabinen in Nordamerika, Europa, Asien-Pazifik und den Rest der Welt unterteilt. Der globale Markt für Duschkabinen und -abtrennungen wird voraussichtlich von Nordamerika dominiert, gefolgt von Europa und dem asiatisch-pazifischen Raum. Aufgrund der aufstrebenden Volkswirtschaften und des verbesserten Lebensstandards in der Region wird erwartet, dass der Markt im asiatisch-pazifischen Raum schnell wächst. Aufgrund des steigenden verfügbaren Einkommens und der erhöhten Ausgaben für Wohnaccessoires und Möbel in diesen Ländern wird das Marktwachstum vorangetrieben.&lt;/p&gt;&lt;h3&gt;Wichtige Akteure&lt;/h3&gt;&lt;p&gt;Der Studienbericht „Globaler Markt für Duschabtrennungen und -kabinen“ bietet wertvolle Einblicke mit Schwerpunkt auf dem globalen Markt, einschließlich einiger der wichtigsten Akteure wie &lt;em&gt;&lt;strong&gt;Huppe, Jaquar, Duravit, Kohler, LIXIL Group, Porcelanosa, Masco, American Shower Door Corporation, Lakes Bathrooms, Fleurco, Ritec, Holcam, Roda, Korraware und Cardinal Shower Enclosures.&lt;/strong&gt;&lt;/em&gt;&lt;/p&gt;&lt;p&gt;Unsere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Wettbewerbslandschaft umfasst auch wichtige Entwicklungsstrategien, Marktanteile und Marktrankinganalysen der oben genannten Akteure weltweit.&lt;/p&gt;&lt;h3&gt;Wichtige Entwicklungen&lt;/h3&gt;&lt;p&gt;&lt;/p&gt;&lt;p&gt;• Juni 2021: AURELIUS schließt die Übernahme der HÜPPE GmbH von Masco erfolgreich ab.&lt;/p&gt;&lt;h3&gt;Berichtsumfang&lt;/h3&gt;&lt;div class="row"&gt;&lt;div class="col-sm-12"&gt;&lt;table border="1"&gt;&lt;tbody&gt;&lt;tr&gt;&lt;th&gt;BERICHTSATZMERKMALE&lt;/th&gt;&lt;th&gt;DETAILS&lt;/th&gt;&lt;/tr&gt;&lt;tr&gt;&lt;td&gt;UNTERSUCHUNGSZEITRAUM&lt;/td&gt;&lt;td&gt;&lt;p&gt;2017–2028&lt;/p&gt;&lt;/td&gt;&lt;/tr&gt;&lt;tr&gt;&lt;td&gt;BASISJAHR&lt;/td&gt;&lt;td&gt;&lt;p&gt;2020&lt;/p&gt;&lt;/td&gt;&lt;/tr&gt;&lt;tr&gt;&lt;td&gt;PROGNOSE ZEITRAUM&lt;/td&gt;&lt;td&gt;&lt;p&gt;2021–2028&lt;/p&gt;&lt;/td&gt;&lt;/tr&gt;&lt;tr&gt;&lt;td&gt;HISTORISCHER ZEITRAUM&lt;/td&gt;&lt;td&gt;&lt;p&gt;2017–2019&lt;/p&gt;&lt;/td&gt;&lt;/tr&gt;&lt;tr&gt;&lt;td&gt;PROFILIERTE WICHTIGE UNTERNEHMEN&lt;/td&gt;&lt;td&gt;&lt;p&gt;Huppe, Jaquar, Duravit, Kohler, LIXIL Group, Porcelanosa, Masco, American Shower Door Corporation, Lakes Bathrooms, Fleurco, Ritec.&lt;/p&gt;&lt;/td&gt;&lt;/tr&gt;&lt;tr&gt;&lt;td&gt;ABGEDECKTE SEGMENTE&lt;/td&gt;&lt;td&gt;&lt;p&gt;• Nach Produkt&lt;br/&gt;• Nach Anwendung&lt;br/&gt;• Nach Geografie&lt;/p&gt;&lt;/td&gt;&lt;/tr&gt;&lt;tr&gt;&lt;td&gt;UMFANG DER ANPASSUNG&lt;/td&gt;&lt;td&gt;&lt;p&gt;Kostenlose Berichtsanpassung (entspricht bis zu 4 Arbeitstagen von Analysten) beim Kauf. Ergänzung oder Änderung der Länder-, Regional- und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</si>
  <si>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Duschköpfe und -paneele&lt;/h2&gt;&lt;p&gt;Der Markt für Duschköpfe und -paneele wurde im Jahr 2022 auf 2,92 Milliarden USD geschätzt und soll bis 2030 &lt;strong&gt;&lt;span style="color: #993300;"&gt;4,25 Milliarden USD erreichen&lt;/span&gt;&lt;/strong&gt; und von 2024 bis 2030 mit einer &lt;span style="color: #993300;"&gt;&lt;strong&gt;CAGR von 4,80 % wachsen.&lt;/strong&gt;&lt;/span&gt;&lt;/p&gt;&lt;p&gt;Die schnelle Zunahme der Urbanisierung, die schnellen Bautätigkeiten, das gestiegene Pro-Kopf-Einkommen, der Anstieg des verfügbaren Einkommens, Veränderungen des Lebensstils, die Verbesserung des Lebensstandards, das schnelle Wachstum der Immobilienbranche und eine zunehmende Vorliebe für Renovierung und Inneneinrichtung sind allesamt wichtige Treiber des globalen Marktes für Duschköpfe und -paneele. Darüber hinaus kann ein zunehmendes Interesse der Verbraucher an einem luxuriösen Lebensstil und Innovationen bei den Produkten das Wachstum des globalen Marktes für Duschköpfe und -paneele weiter beschleunigen. Der Bericht zum globalen Markt für Duschköpfe und -paneele bietet eine ganzheitliche Bewertung des Marktes. Der Bericht bietet eine umfassende Analyse der wichtigsten Segmente, Trends, Treiber, Einschränkungen,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Duschköpfe und -paneele&lt;/h3&gt;&lt;p&gt;Ein Duschkopf und -paneel ist ein Gerät, das zum Duschen verwendet wird. Duschköpfe sind Vorrichtungen, die verwendet werden, um den Wasserstrahl in einer Badezimmerdusche zu leiten. Duschpaneele (auch als Duschtürme bekannt) sind Duschen mit mehreren Ausgängen, die auch Duschköpfe, Handbrausen, einstellbare Massagedüsen und Körperdüsen in einer kompletten Einheit umfassen. Duschpaneele sind im Grunde extragroße Duschköpfe. Sie sind buchstäblich mehrere Fuß hoch und mindestens einen Fuß breit und haben viele Duschköpfe und Körperbrausen, die in die Oberfläche eingelassen sind oder von oben oder an den Seiten hervorstehen. Sie ersetzen Ihren aktuellen Duschkopf.&lt;/p&gt;&lt;p&gt;Duschpaneele sind ein einzelnes Teil, das die Armaturen eines kompletten Duschsystems enthält und direkt an Ihrer Duschwand montiert wird. Sie haben sowohl die Funktionen eines festen Kopfes als auch Handkomponenten für mehr Flexibilität bei der Verwendung. Paneel-Duschsysteme werden von Kunden bevorzugt, weil sie zahlreiche Funktionen bieten. Die kontinuierliche Innovation und Produktentwicklung der Anbieter hat zu einer breiten Palette von Duschköpfen und Systemen auf dem Markt geführt. Da intelligente Badezimmertechnologien attraktiv sind, beschleunigt das Interesse der Verbraucher an Luxusartikeln die Nachfrage nach diesen Produkten. Wassereinsparung und effizientes Wassermanagement werden durch eine Kombination intelligenter Technologien in Duschköpfen und Paneelsystemen unterstützt.&lt;/p&gt;&lt;p&gt;Die beliebtesten Duscharmaturen sind feste Duschköpfe, die oft als traditionelle feste Duschköpfe bezeichnet werden, da sie ohne zusätzliche Hardware an den Sanitärarmaturen befestigt werden. Handbrausen sind über einen flexiblen Schlauch verbunden und können auch als fest installierter Duschkopf verwendet werden. An der Decke montierte Wasserhähne, auch als Regenduschköpfe bekannt, werden häufig in einer einzelnen Duschdecke angebracht. Wasserfälle fallen mit niedrigem oder mittlerem Druck von oben herab und benetzen die Person durch die Schwerkraft. Verstellbare Duschköpfe und Duschhähne verfügen häufig über verschiedene Einstellungen, darunter pulsierende Massage- und Hochdruckeinstellungen. Duschpaneele sind kein einzelner Duschkopf, sondern an der Wand montierte Brausen, die horizontal auf mehrere Bereiche des Körpers gerichtet sind.&lt;/p&gt;&lt;section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mt-md-0"&gt;&lt;noscript&gt;&lt;/noscript&gt;&lt;/div&gt;&lt;/div&gt;&lt;/div&gt;&lt;/section&gt;&lt;h3&gt;Weltweiter Marktüberblick für Duschköpfe und -paneele&lt;/h3&gt;&lt;p&gt;Die rasant zunehmende Urbanisierung, die rasante Bautätigkeit, das steigende Pro-Kopf-Einkommen, der Anstieg des verfügbaren Einkommens, Veränderungen im Lebensstil, die Verbesserung des Lebensstandards, das rasante Wachstum der Immobilienbranche und eine zunehmende Vorliebe für Renovierung und Inneneinrichtung sind alles wichtige Treiber des weltweiten Marktes für Duschköpfe und -paneele. Offene Grundrisse, neue Technologien, stromlinienförmige Designtrends und Verbraucheranforderungen nach Benutzerfreundlichkeit sind alles wichtige Aspekte, die die Trends in der Branche für Badezimmerausstattung beeinflussen.&lt;/p&gt;&lt;p&gt;Der Markt für Duschköpfe und -paneele wird voraussichtlich von den steigenden Verbraucherausgaben für Badezimmerrenovierungen profitieren. Duschen in der modernen Welt sind von verschiedenen Komforteinrichtungen inspiriert. Sie haben einzelne Kanäle, die Wasser mit dem richtigen Druck an jede Düse liefern. Die Nachfrage nach diesem Produkt wird auch von diesen Innovationen beeinflusst. Darüber hinaus kann ein gesteigertes Interesse der Verbraucher an einem luxuriösen Lebensstil und Produktinnovationen das Wachstum des globalen Marktes für Duschköpfe und -paneele weiter beschleunigen. Messing- und verchromte Duschköpfe werden aufgrund ihrer Rostbeständigkeit auf dem globalen Markt für Duschkopfpaneele ebenfalls immer beliebter.&lt;/p&gt;&lt;p&gt;Viele Kunden haben jedoch nicht das Bedürfnis, zu duschen, und haben keine Duschen in ihren Häusern installiert. Darüber hinaus beginnen die Duschen zu rosten, wenn die Luftfeuchtigkeit in den Badezimmern zunimmt, was die Expansion des Marktes behindert. Die starke Konkurrenz durch Wettbewerber ist die größte Herausforderung für den globalen Markt für Duschköpfe und -paneele. Darüber hinaus hat intelligente Technologie in Kombination mit Duschköpfen das Badeerlebnis völlig verändert. Diese innovative Technologie bietet nicht nur ein luxuriöses Badeerlebnis, sondern hilft auch, Wasser zu sparen. Intelligente Duschköpfe gibt es in verschiedenen Stilen und Ausführungen. Diese innovativen Funktionen sind eine lukrative Wachstumschance für den Markt.&lt;/p&gt;&lt;h3&gt;Globaler Markt für Duschköpfe und -paneele: Segmentierungsanalyse&lt;/h3&gt;&lt;p&gt;Der globale Markt für Duschköpfe und -paneele ist segmentiert auf der Grundlage von Produkt, Anwendung und Geografie.&lt;/p&gt;&lt;h3&gt;Markt für Duschköpfe und -paneele, nach Produkt&lt;/h3&gt;&lt;ul&gt;&lt;li&gt;Festinstalliert&lt;/li&gt;&lt;li&gt;Handgehalten&lt;/li&gt;&lt;/ul&gt;&lt;p&gt;Basierend auf dem Produkt ist der Markt segmentiert in Festinstalliert und Handgehalten. Festinstallierte Duschköpfe sind die traditionellen festen Duschköpfe, die meist übliche Duschhähne sind, da sie ohne zusätzliche Hardware einfach an die Sanitäreinrichtungen angeschlossen werden können. Handgehaltene Duschhähne sind durch einen flexiblen Schlauch verbunden und können auch wie ein festinstallierter Duschkopf montiert und verwendet werden. Handgehaltene Duschköpfe sind kleine, tragbare Duschköpfe, die in der Hand gehalten oder an einer Wand befestigt werden können. Diese Köpfe bieten Benutzern eine effizientere Möglichkeit, ihren Wasserverbrauch zu kontrollieren, und helfen gleichzeitig, Energie zu sparen, indem sie die Durchflussrate reduzieren. Die Nachfrage nach Handbrausen mit Handbrausen wird im Prognosezeitraum voraussichtlich steigen.&lt;/p&gt;&lt;h3&gt;Markt für Duschköpfe und -paneele, nach Anwendung&lt;/h3&gt;&lt;ul&gt;&lt;li&gt;Haushalt&lt;/li&gt;&lt;li&gt;Gewerblich&lt;/li&gt;&lt;/ul&gt;&lt;p&gt;Basierend auf der Anwendung ist der Markt in Haushalt und Gewerbe segmentiert. Haushaltsanwendungen sind solche, bei denen Duschkopf und Paneel zum Baden von einer einzelnen Person oder einer Gruppe von Personen verwendet werden. Diese Systeme findet man sowohl in Wohn- als auch in Geschäftsgebäuden, sie werden jedoch hauptsächlich im Privatbereich verwendet. Duschköpfe und -paneele werden im gewerblichen Bereich häufig verwendet. Aus verschiedenen Gründen, wie beispielsweise steigendem verfügbaren Einkommen und veränderten Lebensstilen, hat die Verwendung dieser Artikel in dieser Branche in den letzten Jahren deutlich zugenommen. Duschköpfe und -paneele sind in Hotels, Krankenhäusern, Schulen, Büros und anderen öffentlichen Bereichen im gewerblichen Sektor weit verbreitet.&lt;/p&gt;&lt;h3&gt;Markt für Duschköpfe und -paneele nach geografischer Lage&lt;/h3&gt;&lt;ul&gt;&lt;li&gt;Nordamerika&lt;/li&gt;&lt;li&gt;Europa&lt;/li&gt;&lt;li&gt;Asien-Pazifik&lt;/li&gt;&lt;li&gt;Naher Osten und Afrika&lt;/li&gt;&lt;li&gt;Lateinamerika&lt;/li&gt;&lt;/ul&gt;&lt;p&gt;&lt;/p&gt;&lt;p&gt;Basierend auf der regionalen Analyse wird der globale Markt für Duschköpfe und -paneele in Nordamerika, Europa, Asien-Pazifik, Naher Osten und Afrika sowie Lateinamerika unterteilt. Das Wachstum der nordamerikanischen Region ist auf die steigende Nachfrage nach energieeffizienten Produkten, das steigende verfügbare Einkommen und das wachsende Hygienebewusstsein zurückzuführen. Diese Region wird voraussichtlich einen erheblichen Anteil am Weltmarkt halten. Aufgrund der steigenden Anzahl von Hotels, Resorts und anderen Gaststätten in dieser Region wird erwartet, dass der kommerzielle Sektor erheblich wachsen wird.&lt;/p&gt;&lt;h3&gt;Wichtige Akteure&lt;/h3&gt;&lt;p&gt;Der Studienbericht „Globaler Markt für Duschköpfe und -panels“ bietet wertvolle Einblicke mit Schwerpunkt auf dem globalen Markt, einschließlich einiger der wichtigsten Akteure wie &lt;em&gt;&lt;strong&gt;Aqualisa (Großbritannien), Gainsborough Showers (Großbritannien), Dornbracht (Deutschland), Grohe AG (Deutschland), Jacuzzi Group Worldwide (USA), Jaquar (Indien), Kohler (USA), Masco Corporation (USA), Hansgrohe AG (Deutschland), Moen (USA), MX Group (Großbritannien), ROHL LLC (USA).&lt;/strong&gt;&lt;/em&gt;&lt;/p&gt;&lt;p&gt;Unsere Marktanalyse umfasst auch einen Abschnitt, der ausschließlich diesen wichtigen Akteuren gewidmet ist. Darin geben unsere Analysten einen Einblick in die Finanzberichte aller wichtigen Akteure sowie Produktbenchmarking und SWOT-Analysen.&lt;/p&gt;&lt;h3&gt;Wichtige Entwicklungen&lt;/h3&gt;&lt;p&gt;&lt;/p&gt;&lt;ul&gt;&lt;li&gt;Oktober 2021: Aqualisa, ein Badezimmerprodukt Spezialist, hat die Quartz Smart Retrofit Shower vorgestellt, eine Komplettlösung zur Aufrüstung, die nahezu jede Marke von freiliegenden Mischbatterien in ein sprachgesteuertes, intelligentes digitales Duschsystem verwandelt, ohne dass die Duschkabine neu gefliest werden muss.\&lt;/li&gt;&lt;/ul&gt;&lt;h3&gt;Ace Matrix-Analyse&lt;/h3&gt;&lt;p&gt;Die im Bericht bereitgestellte Ace Matrix hilft dabei, die Leistung der wichtigsten Akteure dieser Branche zu verstehen, da wir diese Unternehmen anhand verschiedener Faktoren wie Servicefunktionen und -innovationen, Skalierbarkeit, Serviceinnovation, Branchenabdeckung, Branchenreichweite und Wachstumsfahrplan bewerten. Basierend auf diesen Faktoren ordnen wir die Unternehmen in die vier Kategorien &lt;strong&gt;Aktiv, Topaktuell, Aufstrebend und Innovatoren&lt;/strong&gt;&lt;/p&gt;&lt;p&gt;&lt;em&gt; &lt;/em&gt;&lt;/p&gt;&lt;h3&gt;Marktattraktivität&lt;/h3&gt;&lt;p&gt;Das bereitgestellte Bild der Marktattraktivität hilft außerdem dabei, Informationen über die Region zu erhalten, die im Markt für Duschköpfe und -paneele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Das Fünf-Kräfte-Modell von Porter kann verwendet werden, um die Wettbewerbslandschaft auf dem globalen Markt für Duschköpfe und -platten zu bewerten, die Attraktivität eines bestimmten Sektors einzuschätzen und Investitionsmöglichkeiten einzuschätzen.&lt;/p&gt;&lt;h3&gt;Berichtsumfang&lt;/h3&gt;&lt;div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2024–2030&lt;/p&gt;&lt;/td&gt;&lt;/tr&gt;&lt;tr&gt;&lt;td&gt;HISTORISCH ZEITRAUM&lt;/td&gt;&lt;td&gt;&lt;p&gt;2019–2021&lt;/p&gt;&lt;/td&gt;&lt;/tr&gt;&lt;tr&gt;&lt;td&gt;EINHEIT&lt;/td&gt;&lt;td&gt;&lt;p&gt;Wert (Milliarden USD)&lt;/p&gt;&lt;/td&gt;&lt;/tr&gt;&lt;tr&gt;&lt;td&gt;PROFILIERTE WICHTIGE UNTERNEHMEN&lt;/td&gt;&lt;td&gt;&lt;p&gt;Aqualisa (Großbritannien), Gainsborough Showers (Großbritannien), Dornbracht (Deutschland), Grohe AG (Deutschland), Jacuzzi Group Worldwide (USA), Jaquar (Indien), Kohler (USA).&lt;/p&gt;&lt;/td&gt;&lt;/tr&gt;&lt;tr&gt;&lt;td&gt;ABGEDECKTE SEGMENTE&lt;/td&gt;&lt;td&gt;&lt;ul&gt;&lt;li&gt;Nach Produkt&lt;/li&gt;&lt;li&gt;Nach Anwendung&lt;/li&gt;&lt;li&gt;Nach Geografie&lt;/li&gt;&lt;/ul&gt;&lt;/td&gt;&lt;/tr&gt;&lt;tr&gt;&lt;td&gt;UMFANG DER ANPASSUNG&lt;/td&gt;&lt;td&gt;&lt;p&gt;Kostenlose Berichtsanpassung (entspricht bis zu 4 Arbeitstagen für Analysten) beim Kauf. Ergänzung oder Änderung des Länder-, Regional- und Segmentumfangs.&lt;/p&gt;&lt;/td&gt;&lt;/tr&gt;&lt;/tbody&gt;&lt;/table&gt;&lt;/div&gt;&lt;/div&gt;&lt;h4&gt;Top-Trendberichte&lt;/h4&gt;&lt;p&gt;&lt;strong&gt;&lt;/strong&gt;&lt;/p&gt;&lt;p&gt;&lt;strong&gt;&lt;/strong&gt;&lt;/p&gt;&lt;h4&gt;Forschungsmethodik der Marktforschung:&lt;/h4&gt;&lt;h4&gt;&lt;/h4&gt;&lt;/div&gt;</t>
  </si>
  <si>
    <t>&lt;div class=""&gt;&lt;h2&gt;&lt;u&gt;Markt für Schrumpffolien&lt;/u&gt;&lt;u&gt; Bewertung – 2024-2031&lt;/u&gt;&lt;/h2&gt;&lt;p&gt;Das Wachstum des Schrumpffolienmarktes und der Aufstieg des E-Commerce haben einen wesentlichen Beitrag geleistet. Schrumpffolien werden von E-Commerce-Unternehmen häufig verwendet, da sie leicht, kostengünstig und in der Lage sind, Produkte während des Transports zu sichern. Dies minimiert Schäden und stellt gleichzeitig die Zufriedenheit der Kunden sicher. Die Marktgröße übersteigt 2024 4,32 Milliarden USD und erreicht bis 2031 einen Wert von rund&lt;span style="color: #993300;"&gt;&lt;strong&gt; 8,17 Milliarden USD.&lt;/strong&gt;&lt;/span&gt;&lt;/p&gt;&lt;p&gt;Abgesehen vom E-Commerce gibt es in allen Unternehmen einen breiteren Trend zu Effizienz und Kosteneffizienz bei der Verpackung. Schrumpffolien bieten eine anpassbare Lösung für eine Vielzahl von Anwendungen, darunter Lebensmittel und Getränke, Logistik und Fertigung. Aufgrund ihrer Fähigkeit, sich eng an Produkte anzupassen, manipulationssichere Siegel zu bilden und die Haltbarkeit zu verlängern, sind sie eine beliebte Wahl für Unternehmen, die ihre Verpackungsabläufe verbessern möchten. Die allgemeine Nachfragesteigerung dürfte in absehbarer Zukunft anhalten. Die steigende Nachfrage nach kostengünstigen und effizienten Schrumpffolien ermöglicht dem Markt ein &lt;span style="color: #993300;"&gt;&lt;strong&gt;CAGR von 8,29 % von 2024 bis 2031.&lt;/strong&gt;&lt;/span&gt;&lt;/p&gt;&lt;p&gt;&lt;/p&gt;&lt;p style="text-align: center;"&gt; &lt;/p&gt;&lt;div class="btn-wrap text-center" id="bnthid"&gt;&lt;label style="padding-right:5px;margin-bottom: 10px;"&gt;&lt;b&gt;Detaillierte Analyse: &lt;noscript&gt;&lt;/noscript&gt; &lt;/b&gt;&lt;/label&gt;&lt;/div&gt;&lt;p&gt;&lt;/p&gt;&lt;h3&gt;Markt für Schrumpffolien: Definition/Überblick&lt;/h3&gt;&lt;p&gt;Schrumpffolien sind Kunststoffpolymere, die bei Erhitzung eng um das zu bedeckende Objekt schrumpfen. Diese Folien, die normalerweise aus Polyethylen oder Polypropylen bestehen, sollen sich an die Kontur des zu bedeckenden Objekts anpassen, wodurch eine dichte und häufig transparente Versiegelung entsteht. Sie werden häufig in Verpackungsanwendungen eingesetzt, bei denen eine dichte, schützende Abdeckung erforderlich ist. Schrumpffolien sind je nach Verwendungszweck in verschiedenen Dicken und Stärken erhältlich, von der industriellen Palettenverpackung bis hin zur Einzelhandelsverpackung für Konsumgüter.&lt;/p&gt;&lt;p&gt;In der Lebensmittel- und Getränkeindustrie werden sie verwendet, um einzelne Waren wie Flaschen, Dosen und Lebensmittel vor äußeren Einflüssen zu schützen und die Produktintegrität zu wahren. Schrumpffolien werden in Produktion und Vertrieb verwendet, um Produkte für eine einfachere Handhabung und einen einfacheren Transport zu verpacken und so die Gefahr von Transportschäden zu verringern. Im Einzelhandel sind schrumpfverpackte Produkte aufgrund ihres ordentlichen Erscheinungsbilds und der manipulationssicheren Versiegelung für Kunden häufig attraktiver.&lt;/p&gt;&lt;p&gt;Die Aussichten für Schrumpffolien sind aufgrund kontinuierlicher Fortschritte in Materialwissenschaft und -technologie rosig. Es wird zunehmend Wert auf nachhaltige Verpackungsoptionen gelegt, was die Entwicklung umweltfreundlicher Schrumpffolien mit geringer Umweltbelastung vorantreibt. Fortschritte in der Nanotechnologie werden voraussichtlich die Eigenschaften von Schrumpffolien verbessern und sie stärker, dünner und anpassungsfähiger machen.&lt;/p&gt;&lt;p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mt-md-0"&gt;&lt;noscript&gt;&lt;/noscript&gt;&lt;/div&gt;&lt;/div&gt;&lt;/div&gt;&lt;/section&gt;&lt;p&gt;&lt;/p&gt;&lt;h3&gt;Wird der wachsende E-Commerce-Sektor den Markt für Schrumpffolien antreiben?&lt;/h3&gt;&lt;p&gt;Auf dem Markt für Schrumpffolien wird der expandierende E-Commerce-Sektor wahrscheinlich für erhebliches Wachstum sorgen. Die zunehmende Expansion des E-Commerce treibt die Nachfrage nach Schrumpffolien für Verpackung und Versand in die Höhe. Laut dem US Census Bureau werden die E-Commerce-Umsätze in den Vereinigten Staaten im Jahr 2021 870,8 Milliarden USD erreichen, ein Anstieg von 14,2 % gegenüber dem Vorjahr. Dieser Anstieg erhöht die Nachfrage nach sicheren und manipulationssicheren Verpackungslösungen, wobei Schrumpffolien eine wichtige Rolle bei der Konservierung von Produkten während des Transports und der Verbesserung ihrer Präsentation für die Verbraucher spielen.&lt;/p&gt;&lt;p&gt;Die Lebensmittel- und Getränkeindustrie nutzt Schrumpffolien in großem Umfang zum Verpacken und Konservieren, motiviert durch die Notwendigkeit, den steigenden weltweiten Lebensmittelverbrauch zu decken. Die Ernährungs- und Landwirtschaftsorganisation (FAO) schätzt, dass die weltweite Lebensmittelproduktion bis 2050 um 70 % gesteigert werden muss, um dem Bevölkerungswachstum und den sich ändernden Ernährungstrends gerecht zu werden. Diese Prognose unterstreicht die Bedeutung effektiver Verpackungsoptionen wie Schrumpffolien, um die Lebensmittelqualität aufrechtzuerhalten, Abfall zu reduzieren und die Haltbarkeit zu verlängern. Da die Lebensmittelindustrie expandiert, um diese Erwartungen zu erfüllen, werden Schrumpffolien immer wichtiger, um Lebensmittelsicherheit und Nachhaltigkeit entlang der Lieferkette zu gewährleisten.&lt;/p&gt;&lt;h3&gt;Welche Auswirkungen haben Schwankungen der Rohstoffkosten auf das Wachstum des Schrumpffolienmarktes?&lt;/h3&gt;&lt;p&gt;Schwankungen der Rohstoffkosten könnten das Wachstum des Schrumpffolienmarktes beeinträchtigen. Da Schrumpffolien hauptsächlich aus petrochemischen Polymeren wie Polyethylen und Polypropylen hergestellt werden, wirken sich Schwankungen der Ölpreise direkt auf die Preise dieser Produkte aus. Höhere Rohstoffkosten könnten die Gewinnmargen der Schrumpffolienhersteller und -händler verringern, was möglicherweise zu höheren Kosten für die Endverbraucher führt. Dieser Umstand kann die Akteure der Branche auch dazu veranlassen, nach kostengünstigeren Materialien zu suchen oder in Technologien zu investieren, die die Materialnutzung und die Herstellungsprozesse optimieren.&lt;/p&gt;&lt;p&gt;Technische Einschränkungen können sich auf das Wachstum des Schrumpffolienmarktes auswirken. Herausforderungen wie die Fähigkeit, über verschiedene Produktformen und -größen hinweg gleichmäßig zu schrumpfen, Einschränkungen bei den Methoden der Wärmeanwendung und Umweltbedenken hinsichtlich Recycling und Entsorgung können den allgemeinen Einsatz behindern. Um diese Einschränkungen zu überwinden, sind kontinuierliche Innovationen in der Materialwissenschaft und bei Produktionstechniken erforderlich, um die Leistung, Nachhaltigkeit und Kosteneffizienz der Schrumpffolie zu verbessern. Die Überwindung dieser technologischen Einschränkungen wird entscheidend sein, um das volle Potenzial der Schrumpffolien in einer breiten Palette von Verpackungsanwendungen auszuschöpfen und ein langfristiges Branchenwachstum zu erzielen.&lt;/p&gt;&lt;h2&gt;&lt;u&gt;Kategorienspezifisches Gespür&lt;/u&gt;&lt;/h2&gt;&lt;h3&gt;Wie steigert eine hohe Verpackungsnachfrage den Markt für Lebensmittel und Getränke für den Schrumpffolienmarkt?&lt;/h3&gt;&lt;p&gt;Die Lebensmittel- und Getränkeindustrie ist derzeit führend auf dem Schrumpffolienmarkt. Eine hohe Verpackungsnachfrage wird den Schrumpffolienmarkt ankurbeln. Mit dem Wachstum der Lebensmittel- und Getränkebranche, der Pharmabranche und des E-Commerce-Sektors steigt auch die Nachfrage nach effektiven, schützenden und optisch ansprechenden Verpackungslösungen. Schrumpffolien bieten Vorteile wie Manipulationssicherheit, Produktschutz und eine höhere Attraktivität im Regal, was sie in diesen Branchen zu einer beliebten Wahl macht. Dieser steigende Bedarf an innovativen und zuverlässigen Verpackungslösungen wird wiederum den Schrumpffolienmarkt vergrößern.&lt;/p&gt;&lt;p&gt;Die Anpassbarkeit von Schrumpffolien an verschiedene Produkte wird den Markt ankurbeln. Schrumpffolien können zum Verpacken einer Vielzahl von Dingen verwendet werden, darunter Lebensmittel und Getränke, Elektronik und Medikamente, um eine sichere, manipulationssichere und optisch ansprechende Verpackung zu gewährleisten. Die Anpassungsfähigkeit von Schrumpffolien an verschiedene Formen, Größen und Produktarten macht sie zu einer attraktiven Alternative für eine Vielzahl von Branchen, treibt die Nachfrage an und trägt zum Marktwachstum bei.&lt;/p&gt;&lt;h3&gt;&lt;strong&gt; &lt;/strong&gt;Werden Vielseitigkeit und Ausgewogenheit den Markt für mitteldicke Schrumpffolien (HSF) ankurbeln?&lt;/h3&gt;&lt;p&gt;Mitteldicke Schrumpffolien (MSF) machen derzeit den größten Anteil des Schrumpffolienmarkts aus. Die Anpassungsfähigkeit und Ausgewogenheit von mitteldicken Schrumpffolien (MSF) wird ihre Popularität auf dem Schrumpffolienmarkt vorantreiben. MSF verfügt über eine ausgewogene Kombination aus Festigkeit, Transparenz und Schrumpfeigenschaften, wodurch sie für eine breite Palette von Verpackungsanwendungen in Branchen wie Lebensmittel und Getränke, Körperpflege und Konsumgüter geeignet sind. Ihre Fähigkeit, das Erscheinungsbild verschiedener Produkte effizient zu erhalten und zu verbessern und gleichzeitig kostengünstig zu bleiben, macht MSF zu einer attraktiven Option für Hersteller und trägt zum Marktwachstum bei.&lt;/p&gt;&lt;p&gt;Der Schrumpffolienmarkt wird aufgrund ihrer Kosteneffizienz eine steigende Nachfrage nach mitteldicken Schrumpffolien (MSF) erleben. MSF bietet eine ausgewogene Leistung zu geringeren Kosten als Schrumpffolien und ist daher eine attraktive Option für Branchen, die nach effizienten Verpackungslösungen ohne Qualitätseinbußen suchen. Dieser wirtschaftliche Vorteil, kombiniert mit ihrer Anpassungsfähigkeit und ihren hervorragenden Schutzeigenschaften, macht MSF zu einer beliebten Wahl für die Verpackung einer Vielzahl von Produkten und treibt das Marktwachstum voran.&lt;/p&gt;&lt;p&gt;&lt;span style="color: #993300;"&gt;&lt;strong&gt;Erhalten Sie Zugang zur Methodik des Marktberichts zu Schrumpffolien&lt;/strong&gt;&lt;/span&gt;&lt;/p&gt;&lt;p&gt;&lt;span style="text-decoration: underline;"&gt;&lt;/span&gt;&lt;/p&gt;&lt;h2&gt;&lt;u&gt;Länder-/Regionenspezifische Kenntnisse&lt;/u&gt;&lt;/h2&gt;&lt;h3&gt;Wird die expandierende Lebensmittel- und Getränkeindustrie den Markt für Schrumpffolien stärken?&lt;/h3&gt;&lt;p&gt;Der asiatisch-pazifische Raum nimmt derzeit die dominierende Position auf dem Markt für Schrumpffolien ein. Die wachsende Lebensmittel- und Getränkeindustrie im asiatisch-pazifischen Raum verzeichnet eine schnell steigende Nachfrage nach Schrumpffolien für Lebensmittelverpackungen. Die Ernährungs- und Landwirtschaftsorganisation (FAO) prognostiziert, dass Asien bis 2030 53 % des weltweiten Lebensmittelverbrauchs ausmachen wird. Diese Expansion zeigt sich im Verpackungsgeschäft, wobei der Markt für Lebensmittelverpackungen im asiatisch-pazifischen Raum laut Research and Markets bis 2025 voraussichtlich 144,9 Milliarden US-Dollar erreichen wird.&lt;/p&gt;&lt;p&gt;Die Region Asien-Pazifik erlebt ein erhebliches industrielles Wachstum, insbesondere in China und Indien. Laut der Asiatischen Entwicklungsbank (ADB) stieg die industrielle Wertschöpfung in Asien im Jahr 2021 um 6,9 %, wobei China mit einem Anstieg von 8,3 % führend war. Diese zunehmende Industrialisierung treibt die Nachfrage nach Schrumpffolien in einer Vielzahl von Anwendungen an, darunter Produktbündelung und Transportverpackung, da Unternehmen nach effizienten und sicheren Verpackungslösungen suchen, um ihre expandierenden Produktionsabläufe zu unterstützen.&lt;/p&gt;&lt;h3&gt;Werden technologische Fortschritte in der Verpackung den Schrumpffolienmarkt in Nordamerika vorantreiben?&lt;/h3&gt;&lt;p&gt;Nordamerika erlebt das schnellste Wachstum auf dem Schrumpffolienmarkt. Die Region ist führend bei der Verwendung komplexer Verpackungstechnologien wie intelligenter und aktiver Verpackung. Laut der Flexible Packaging Association wird der flexible Verpackungssektor in den Vereinigten Staaten im Jahr 2021 einen Wert von 34,8 Milliarden US-Dollar haben, wobei neuartige Schrumpffolienlösungen einen großen Prozentsatz dieses Wachstums ausmachen. Dieser Trend treibt die Entwicklung und Implementierung von Hochleistungsschrumpffolien in einer Vielzahl von Sektoren voran, was zu einem Marktwachstum in diesem Bereich führt.&lt;/p&gt;&lt;p&gt;Umweltbedenken und behördliche Vorschriften treiben den nordamerikanischen Schrumpffolienmarkt in Richtung nachhaltigerer Alternativen. Laut der US-Umweltschutzbehörde (EPA) machten Kunststoffe im Jahr 2018 18,5 % des Behälter- und Verpackungsabfalls aus. Infolgedessen entwickeln viele Unternehmen wiederverwendbare und biologisch abbaubare Schrumpffolien. Laut der Plastics Industry Association haben 94 % der Amerikaner mittlerweile Zugang zu Recyclingprogrammen für Kunststofffolien, was die Verwendung recycelbarer Schrumpffolien fördert und das Streben der Verpackungsindustrie nach Nachhaltigkeit unterstützt.&lt;/p&gt;&lt;h3&gt;Wettbewerbslandschaft&lt;/h3&gt;&lt;p&gt;Der Markt für Schrumpffolien ist ein dynamischer und wettbewerbsintensiver Bereich, der durch eine Vielzahl von Akteuren gekennzeichnet ist, die um Marktanteile wetteifern. Diese Akteure sind bestrebt, ihre Präsenz durch die Umsetzung strategischer Pläne wie Kooperationen, Fusionen, Übernahmen und politischer Unterstützung zu festigen.&lt;/p&gt;&lt;p&gt;Die Organisationen konzentrieren sich auf die Innovation ihrer Produktlinie, um die große Bevölkerung in unterschiedlichen Regionen zu bedienen. Zu den führenden Akteuren auf dem Markt für Schrumpffolien gehören:&lt;/p&gt;&lt;ul&gt;&lt;li&gt;Avery Dennison Corporation&lt;/li&gt;&lt;li&gt;Treofan GmbH&lt;/li&gt;&lt;li&gt;Huhtamaki Oyj&lt;/li&gt;&lt;li&gt;Winpak Ltd.&lt;/li&gt;&lt;li&gt;Huhtamaki PPL&lt;/li&gt;&lt;li&gt;Rajapack&lt;/li&gt;&lt;li&gt;Mexalit&lt;/li&gt;&lt;li&gt;National Plastic&lt;/li&gt;&lt;li&gt;Sealed Air Corporation&lt;/li&gt;&lt;li&gt;Dow Chemical Company&lt;/li&gt;&lt;li&gt;Berry Global, Inc.&lt;/li&gt;&lt;li&gt;UFLEX Ltd.&lt;/li&gt;&lt;li&gt;Klöckner Pentaplast Group&lt;/li&gt;&lt;li&gt;Mitsubishi Chemical Holdings Corporation&lt;/li&gt;&lt;li&gt;Reynolds Group Holdings Limited&lt;/li&gt;&lt;li&gt;Transcendia, Inc.&lt;/li&gt;&lt;li&gt;FUJI SEAL INTERNATIONAL, INC.&lt;/li&gt;&lt;li&gt;PREMIUM PACKAGING SRL&lt;/li&gt;&lt;li&gt;Sigma Plastics Group&lt;/li&gt;&lt;li&gt;Polypack, Inc.&lt;/li&gt;&lt;li&gt;Bonset America Corporation&lt;/li&gt;&lt;/ul&gt;&lt;h3&gt;Neueste Entwicklungen&lt;/h3&gt;&lt;p&gt;&lt;/p&gt;&lt;ul&gt;&lt;li&gt;Im März 2023 wurde die Reifenhäuser Group, ein bedeutender Anbieter von Stretch- und Schrumpffolienlösungen, von der Berry Global Group, Inc. gekauft. Diese Übernahme verschaffte der Berry Global Group eine solide Präsenz auf dem Stretch- und Schrumpffolienmarkt für Lebensmittel- und Getränkeverpackungen.&lt;/li&gt;&lt;/ul&gt;&lt;ul&gt;&lt;li&gt;Im Januar 2023 gaben ExxonMobil Corporation und BASF SE eine Zusammenarbeit bekannt, um neue Stretch- und Schrumpffolienlösungen unter Verwendung von recycelten Materialien zu entwickeln.&lt;/li&gt;&lt;li&gt;Im Oktober 2022 gründeten Dow, Inc. und Henkel AG &amp;amp; Co. KGaA eine Partnerschaft zur Entwicklung innovativer Stretch- und Schrumpffolienbeschichtungen mit verbesserten Barriereeigenschaften.&lt;/li&gt;&lt;li&gt;Im Juni 2022 wird Dow, Inc. das Performance Materials-Geschäft von DowDupont kaufen, zu dem ein namhafter Hersteller von Stretch- und Schrumpffolien für industrielle Anwendungen gehört. Dow, Inc. hat durch diese Übernahme einen bedeutenden Marktanteil bei Stretch- und Schrumpffolien für Palettierung und Verpackung gewonnen.&lt;/li&gt;&lt;/ul&gt;&lt;h3&gt;Berichtsumfang&lt;/h3&gt;&lt;div class="row"&gt;&lt;div class="col-sm-12"&gt;&lt;table border="1"&gt;&lt;tbody&gt;&lt;tr&gt;&lt;th&gt;BERICHTSATZPUNKTE&lt;/th&gt;&lt;th&gt;DETAILS&lt;/th&gt;&lt;/tr&gt;&lt;tr&gt;&lt;td&gt;Untersuchungszeitraum&lt;/td&gt;&lt;td&gt;&lt;p&gt;2021–2031&lt;/p&gt;&lt;/td&gt;&lt;/tr&gt;&lt;tr&gt;&lt;td&gt;Wachstumsrate&lt;/td&gt;&lt;td&gt;&lt;p&gt;CAGR von ~8,29 % von 2024 bis 2031&lt;/p&gt;&lt;/td&gt;&lt;/tr&gt;&lt;tr&gt;&lt;td&gt;Basisjahr für Bewertung&lt;/td&gt;&lt;td&gt;&lt;p&gt;2024&lt;/p&gt;&lt;/td&gt;&lt;/tr&gt;&lt;tr&gt;&lt;td&gt;Historisch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Segmente&lt;/td&gt;&lt;td&gt;&lt;ul&gt;&lt;li&gt;Anwendung&lt;/li&gt;&lt;li&gt;Typ&lt;/li&gt;&lt;li&gt;Material&lt;/li&gt;&lt;/ul&gt;&lt;/td&gt;&lt;/tr&gt;&lt;tr&gt;&lt;td&gt;Abgedeckte Regionen&lt;/td&gt;&lt;td&gt;&lt;ul&gt;&lt;li&gt;Nordamerika&lt;/li&gt;&lt;li&gt;Europa&lt;/li&gt;&lt;li&gt;Asien Pazifik&lt;/li&gt;&lt;li&gt;Lateinamerika&lt;/li&gt;&lt;li&gt;Naher Osten und Afrika&lt;/li&gt;&lt;/ul&gt;&lt;/td&gt;&lt;/tr&gt;&lt;tr&gt;&lt;td&gt;Wichtige Akteure&lt;/td&gt;&lt;td&gt;&lt;p&gt;Avery Dennison Corporation, Treofan GmbH, Huhtamaki Oyj, Winpak Ltd., Huhtamaki PPL, Rajapack, Mexalit, National Plastic, Sealed Air Corporation, Dow Chemical Company, Berry Global, Inc., UFLEX Ltd., Klöckner Pentaplast Group, Mitsubishi Chemical Holdings Corporation, Reynolds Group Holdings Limited, Transcendia, Inc., FUJI SEAL INTERNATIONAL, INC., PREMIUM PACKAGING SRL, Sigma Plastics Group, Polypack, Inc., Bonset America Corporation&lt;/p&gt;&lt;/td&gt;&lt;/tr&gt;&lt;tr&gt;&lt;td&gt;Anpassung&lt;/td&gt;&lt;td&gt;&lt;p&gt;Berichtsanpassung zusammen mit dem Kauf auf Anfrage möglich&lt;/p&gt;&lt;/td&gt;&lt;/tr&gt;&lt;/tbody&gt;&lt;/table&gt;&lt;/div&gt;&lt;/div&gt;&lt;h2&gt;Markt für Schrumpffolien, von Kategorie&lt;/h2&gt;&lt;h3&gt;Anwendung:&lt;/h3&gt;&lt;ul&gt;&lt;li&gt;Lebensmittel &amp;amp; Getränke&lt;/li&gt;&lt;li&gt;Pharmazeutika&lt;/li&gt;&lt;li&gt;Konsumgüter&lt;/li&gt;&lt;li&gt;Elektronik&lt;/li&gt;&lt;li&gt;Pharmazeutika&lt;/li&gt;&lt;li&gt;Industrieverpackungen&lt;/li&gt;&lt;li&gt;Landwirtschaft&lt;/li&gt;&lt;/ul&gt;&lt;h3&gt;Typ:&lt;/h3&gt;&lt;ul&gt;&lt;li&gt;Niedrigschrumpffolien (LSF)&lt;/li&gt;&lt;li&gt;Mittelschrumpffolien (MSF)&lt;/li&gt;&lt;li&gt;Hochschrumpffolien (HSF)&lt;/li&gt;&lt;/ul&gt;&lt;h3&gt;Material:&lt;/h3&gt;&lt;ul&gt;&lt;li&gt;Polyethylen&lt;/li&gt;&lt;li&gt;Polypropylen&lt;/li&gt;&lt;li&gt;PET&lt;/li&gt;&lt;li&gt;EVOH&lt;/li&gt;&lt;li&gt;PVC&lt;/li&gt;&lt;li&gt;PVDC&lt;/li&gt;&lt;li&gt;PA&lt;/li&gt;&lt;/ul&gt;&lt;h3&gt;Region:&lt;/h3&gt;&lt;ul&gt;&lt;li&gt;Nordamerika&lt;/li&gt;&lt;li&gt;Europa&lt;/li&gt;&lt;li&gt;Asien-Pazifik&lt;/li&gt;&lt;li&gt;Süd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mit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 In allen Fällen &lt;strong&gt; &lt;/strong&gt; wenden Sie sich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Der Markt für Schrumpffolien wird im Prognosezeitraum voraussichtlich mit einer durchschnittlichen jährlichen Wachstumsrate von 8,29 % wachsen. &lt;/div&gt;&lt;/div&gt;&lt;/div&gt;&lt;div class="panel panel-default"&gt;&lt;div class="panel-heading bg-primary text-white" id="heading1" role="tab"&gt;&lt;h4 class="panel-title mb-2 mt-2"&gt;&lt;/h4&gt;&lt;/div&gt;&lt;div aria-labelledby="headingOne" class="panel-collapse collapse" id="collapseOne1" role="tabpanel"&gt;&lt;div class="panel-body"&gt; Der Markt für Schrumpffolien wurde im Jahr 2023 auf rund 4,32 Milliarden USD geschätzt. &lt;/div&gt;&lt;/div&gt;&lt;/div&gt;&lt;div class="panel panel-default"&gt;&lt;div class="panel-heading bg-primary text-white" id="heading2" role="tab"&gt;&lt;h4 class="panel-title mb-2 mt-2"&gt;&lt;/h4&gt;&lt;/div&gt;&lt;div aria-labelledby="headingOne" class="panel-collapse collapse" id="collapseOne2" role="tabpanel"&gt;&lt;div class="panel-body"&gt; Der Markt für Schrumpffolien wird im Jahr 2031 auf rund 8,17 Milliarden USD geschätzt. &lt;/div&gt;&lt;/div&gt;&lt;/div&gt;&lt;div class="panel panel-default"&gt;&lt;div class="panel-heading bg-primary text-white" id="heading3" role="tab"&gt;&lt;h4 class="panel-title mb-2 mt-2"&gt;&lt;/h4&gt;&lt;/div&gt;&lt;div aria-labelledby="headingOne" class="panel-collapse collapse" id="collapseOne3" role="tabpanel"&gt;&lt;div class="panel-body"&gt; Zu den wichtigsten Marktführern zählen Avery Dennison Corporation, Treofan GmbH, Huhtamaki Oyj, Winpak Ltd., Huhtamaki PPL, Rajapack, Mexalit, National Plastic, Sealed Air Corporation, Dow Chemical Company, Berry Global, Inc., Intertape Polymer Group Inc., Sealed Air Corporation, Bemis Company, Inc. (jetzt Teil von Amcor), UFLEX Ltd., Coveris Holdings SA, Klöckner Pentaplast Group, Mitsubishi Chemical Holdings Corporation, Reynolds Group Holdings Limited, Transcendia, Inc., FUJI SEAL INTERNATIONAL, INC., PREMIUM PACKAGING SRL, Sigma Plastics Group, Polypack, Inc. und Bonset America Corporation.&lt;/div&gt;&lt;/div&gt;&lt;/div&gt;&lt;div class="panel panel-default"&gt;&lt;div class="panel-heading bg-primary text-white" id="heading4" role="tab"&gt;&lt;h4 class="panel-title mb-2 mt-2"&gt;&amp;lt;a aria-controls="collapseOne4" aria-expanded="true" class="text-decoration-none" data-parent="#accordion" data-toggle="collapse" href="#collapseOne4" r&lt;/h4&gt;&lt;/div&gt;&lt;/div&gt;&lt;/div&gt;&lt;/div&gt;&lt;/div&gt;&lt;/div&gt;</t>
  </si>
  <si>
    <t>&lt;div class=""&gt;&lt;h2&gt;&lt;u&gt;Markt für Shunt-Reaktoren&lt;/u&gt;&lt;u&gt; Bewertung – 2024-2031&lt;/u&gt;&lt;/h2&gt;&lt;p&gt;Die wachsende Nachfrage nach Shunt-Reaktoren ergibt sich aus ihrer Bedeutung für die Verbesserung der Effizienz und Zuverlässigkeit von Stromübertragungssystemen. Shunt-Reaktoren werden typischerweise verwendet, um kapazitive Blindleistung in Hochspannungsübertragungsleitungen auszugleichen. Da Elektrizität über weite Entfernungen transportiert wird, insbesondere in Hochspannungsleitungen, kann kapazitive Reaktanz zu einem sprunghaften Anstieg der Spannung führen. Dieses Phänomen, bekannt als Spannungsinstabilität, kann Geräte beschädigen und Stromausfälle verursachen, wodurch der Markt im Jahr 2024 einen Umsatz von über 3,05 Milliarden USD erzielen und bis 2031 einen Wert von rund &lt;span style="color: #993300;"&gt;&lt;strong&gt;4,39 Milliarden USD erreichen wird.&lt;/strong&gt;&lt;/span&gt;&lt;/p&gt;&lt;p&gt;Die Verwaltung des Stromnetzes wird immer schwieriger, da die Nachfrage nach erneuerbaren Energiequellen wie Wind- und Solarenergie wächst. Diese Quellen erzeugen Strom häufig unregelmäßig und in abgelegenen Regionen, was eine große Übertragungsinfrastruktur erfordert, um städtische Gebiete und Industriezentren mit Strom zu versorgen. Shunt-Reaktoren tragen zur Wahrung der Netzstabilität bei, indem sie Spannungsschwankungen reduzieren, die durch die schwankende Produktion erneuerbarer Energiequellen verursacht werden, und ermöglichen so ein Marktwachstum von &lt;span style="color: #993300;"&gt;&lt;strong&gt;CAGR von 4,68 % zwischen 2024 und 2031. &lt;/strong&gt;&lt;/span&gt;&lt;/p&gt;&lt;p&gt;&lt;/p&gt;&lt;p style="text-align: center;"&gt; &lt;/p&gt;&lt;div class="btn-wrap text-center" id="bnthid"&gt;&lt;label style="padding-right:5px;margin-bottom: 10px;"&gt;&lt;b&gt;Um eine detaillierte Analyse zu erhalten: &lt;noscript&gt;&lt;/noscript&gt; &lt;/b&gt;&lt;/label&gt;&lt;/div&gt;&lt;p&gt;&lt;/p&gt;&lt;h3&gt;Shunt-Reaktor-Markt: Definition/Überblick&lt;/h3&gt;&lt;p&gt;Ein Shunt-Reaktor ist ein Gerät in elektrischen Energiesystemen, das Spannungsniveaus reguliert. Es besteht aus einer Drahtspule, die um einen magnetischen Kern wie Eisen gewickelt ist. Wenn Elektrizität über Stromleitungen fließt, können die Spannungspegel je nach Entfernung und Lastbedarf variieren. Ein Shunt-Reaktor ist parallel zu den Übertragungsleitungen geschaltet (Shunt-Verbindung) und fungiert als einstellbare elektrische Last.&lt;/p&gt;&lt;p&gt;Ein Shunt-Reaktor ist ein Gerät zur Übertragung elektrischer Energie, das die Spannungspegel stabilisiert und die Netzeffizienz verbessert. Es funktioniert, indem es überschüssige Blindleistung absorbiert, die durch lange Übertragungsleitungen erzeugt wird, insbesondere während Zeiten mit geringer Nachfrage, wenn der Stromfluss gering ist. Diese Blindleistung kann, wenn sie nicht richtig verwaltet wird, zu Spannungsinstabilität und ineffizienter Energieübertragung führen. Indem sie überschüssige Blindleistung absorbieren, tragen Shunt-Reaktoren dazu bei, einen konstanten Spannungspegel im gesamten Netz aufrechtzuerhalten, sodass Elektrizität effektiv transportiert werden kann, ohne Geräteschäden oder Betriebsunterbrechungen zu verursachen.&lt;/p&gt;&lt;p&gt;Shunt-Reaktoren tragen auch erheblich zu einer erhöhten Effizienz der Stromübertragung bei. Indem sie die Spannungspegel steuern, begrenzen sie die Energiemenge, die während der Übertragung verschwendet wird, was der Minimierung von Lecks in einem Wasserleitungssystem entspricht. Diese Effizienzsteigerung führt zu Kosteneinsparungen und einer stabileren Stromversorgung für die Verbraucher.&lt;/p&gt;&lt;section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mt-md-0"&gt;&lt;noscript&gt;&lt;/noscript&gt;&lt;/div&gt;&lt;/div&gt;&lt;/div&gt;&lt;/section&gt;&lt;h3&gt;Wird die zunehmende Stromerzeugungskapazität den Shunt-Reaktormarkt antreiben?&lt;/h3&gt;&lt;p&gt;Die steigende Stromerzeugungskapazität ist ein wichtiger Treiber des Shunt-Reaktormarktes. Da der globale Energiebedarf wächst, erweitern Regierungen auf der ganzen Welt ihre Stromerzeugungsinfrastruktur, um ihn zu decken. Dieses Wachstum umfasst häufig die Einbeziehung erneuerbarer Energiequellen, die Spannungsschwankungen und Blindleistungsprobleme in Übertragungssystemen verursachen können. Shunt-Reaktoren spielen eine wichtige Rolle bei der Lösung dieser Probleme, indem sie die Spannungsstabilität fördern und die Stromqualität verbessern.&lt;/p&gt;&lt;p&gt;Die Internationale Energieagentur (IEA) prognostiziert, dass der globale Strombedarf von 2022 bis 2024 um 2,1 % pro Jahr steigen wird, was erhebliche Investitionen in die Stromübertragungs- und -verteilungsinfrastruktur erforderlich macht. Die US-Energieinformationsbehörde (EIA) berichtet, dass die Kapazität zur Stromerzeugung im Versorgungsmaßstab allein in den Vereinigten Staaten im Jahr 2021 um etwa 14,5 Gigawatt (GW) gestiegen ist.&lt;/p&gt;&lt;h3&gt;Werden die hohen Anschaffungskosten der Installation den Markt für Shunt-Reaktoren behindern?&lt;/h3&gt;&lt;p&gt;Die hohen Anschaffungskosten der Installation können das Wachstum des Shunt-Reaktorgeschäfts bremsen, insbesondere in Regionen mit begrenzten finanziellen Ressourcen oder dort, wo die langfristigen Vorteile nicht sofort ersichtlich sind. Shunt-Reaktoren sind zwar von entscheidender Bedeutung für die Aufrechterhaltung der Stromqualität und Systemstabilität in Stromnetzen, können jedoch eine erhebliche Anfangsinvestition erfordern. Diese umfasst nicht nur die Kosten des Reaktors, sondern auch die Kosten für die Standortvorbereitung, Installation und Anbindung an die bestehende Infrastruktur. Diese Kosten können für kleinere Versorgungsunternehmen und Entwicklungsländer unerschwinglich hoch sein und so den Fortschritt der Branche einschränken. Darüber hinaus kann es unter bestimmten Umständen mehrere Jahre dauern, bis sich die Investition rentiert, was es für Entscheidungsträger schwierig macht, die Kosten zu rechtfertigen, insbesondere angesichts konkurrierender Prioritäten und begrenzter Budgets.&lt;/p&gt;&lt;p&gt;Es ist wichtig zu beachten, dass die Auswirkungen hoher Installationskosten durch eine Reihe von Faktoren minimiert werden können. Erstens steigt mit der Ausweitung der Stromnetze auf der ganzen Welt und der Einbeziehung erneuerbarer Energiequellen der Bedarf an Blindleistungsanpassungen. Diese erhöhte Nachfrage kann Innovationen und Skaleneffekte in der Fertigung fördern, was im Laufe der Zeit letztlich zu Kosteneinsparungen führt. Zweitens können die langfristigen Vorteile von Shunt-Reaktoren wie verbesserte Netzstabilität, geringere Leistungsverluste und bessere Spannungsregelung zu erheblichen Betriebskosteneinsparungen und erhöhter Zuverlässigkeit führen. Viele Versorgungsunternehmen und Netzbetreiber werden feststellen, dass diese Überlegungen ihre anfänglichen Investitionen zunichte machen. Da das Bewusstsein für die Notwendigkeit der Netzstabilität steigt, könnte es außerdem zu mehr staatlicher Unterstützung und Anreizen für Investitionen in derartige Technologien kommen.&lt;/p&gt;&lt;h2&gt;&lt;u&gt;Kategorienspezifisches Wissen&lt;/u&gt;&lt;/h2&gt;&lt;h3&gt;Werden höhere Effizienz und bessere Kühlmöglichkeiten das Wachstum im Typensegment vorantreiben?&lt;/h3&gt;&lt;p&gt;Flüssigkeits-Shunt-Reaktoren sind aufgrund ihrer verbesserten Effizienz und überlegenen Kühlmöglichkeiten weiter verbreitet. Sie können höheren Spannungspegeln und Leistungskapazitäten standhalten und sind daher für große Stromnetze und Schwerindustrieanwendungen geeignet. Das flüssige Kühlmittel leitet die Wärme effektiv ab und hält die Leistung des Reaktors über die Zeit konstant.&lt;/p&gt;&lt;p&gt;Sie reduzieren effektiv Stromverluste und stellen sicher, dass der bereitgestellte Strom effizient genutzt wird. Diese Effizienz ist entscheidend für Stromnetze, die durch den erhöhten Strombedarf im Wohn-, Gewerbe- und Industriesektor an ihre Grenzen stoßen. Flüssigkeits-Shunt-Reaktoren tragen zu niedrigeren Betriebskosten und einer verbesserten Leistung des Stromnetzes bei, indem sie Energieverschwendung vermeiden. Darüber hinaus entspricht die hohe Effizienz dieser Reaktoren den weltweiten Trends zur Energieeinsparung und Nachhaltigkeit, was sie zu einer beliebten Wahl auf dem Markt macht.&lt;/p&gt;&lt;p&gt;Die zunehmende Effizienz und Kühlleistung von Shunt-Reaktoren mit Flüssigkeitstyp sind Schlüsselelemente, die ihre Expansion in dieser Typenkategorie vorantreiben. Ihre Fähigkeit, die Energieeffizienz zu verbessern, die Betriebskosten zu senken und eine konstante Leistung sicherzustellen, macht sie zu einer attraktiven Option für Versorgungsunternehmen und Unternehmen auf der ganzen Welt. Da die Nachfrage nach stabilen und effizienten Stromversorgungssystemen wächst, wird erwartet, dass der Markt für Shunt-Reaktoren mit Flüssigkeitstyp aufgrund dieser wichtigen Eigenschaften schnell wachsen wird.&lt;/p&gt;&lt;h3&gt;Wird die weit verbreitete Verwendung zur Stabilisierung von Spannungspegeln in Stromnetzen das Anwendungssegment vorantreiben?&lt;/h3&gt;&lt;p&gt;Fest installierte Reaktoren werden in Stromversorgungssystemen häufig zur Spannungsregulierung und -stabilisierung eingesetzt, was sie zu einem wesentlichen Bestandteil des Stromnetzmanagements macht. Diese Reaktoren sind dauerhaft mit dem Netz verbunden und spielen eine wichtige Rolle bei der Gewährleistung eines konstanten Spannungspegels, wodurch Schwankungen minimiert werden, die Geräte beschädigen oder Ineffizienz verursachen könnten. Ihre Fähigkeit, eine kontinuierliche Spannungsregelung ohne die Notwendigkeit regelmäßiger Änderungen zu gewährleisten, macht sie äußerst zuverlässig und entscheidend für den reibungslosen Betrieb von Stromnetzen. Diese Zuverlässigkeit und Stabilität sind in Gebieten mit wechselndem Strombedarf von entscheidender Bedeutung, weshalb Festreaktoren für viele Versorgungsunternehmen und Netzbetreiber die bevorzugte Wahl sind.&lt;/p&gt;&lt;p&gt;Die Dominanz von Festreaktoren beruht auf ihrer Einfachheit und Robustheit. Sie haben weniger bewegliche Komponenten und erfordern weniger Wartung als variable Reaktoren, was zu niedrigeren langfristigen Betriebskosten führt. Diese Kosteneffizienz ist besonders vorteilhaft für große Stromübertragungs- und -verteilungsnetze, die eine konstante Leistung mit geringen Ausfallzeiten erfordern. Die lange Lebensdauer und der geringe Wartungsaufwand von Festreaktoren machen sie zu einer attraktiven Wahl für Netzbetreiber, die in eine zuverlässige Infrastruktur investieren möchten. Darüber hinaus erleichtert ihre einfache Form die Integration in bestehende Systeme, was ihre kommerzielle Position stärkt.&lt;/p&gt;&lt;p&gt;&lt;span style="color: #993300;"&gt;&lt;strong&gt;Erhalten Sie Zugang zur Methodik des Shunt-Reaktor-Marktberichts&lt;/strong&gt;&lt;/span&gt;&lt;/p&gt;&lt;p&gt;&lt;span style="text-decoration: underline;"&gt;&lt;/span&gt;&lt;/p&gt;&lt;h2&gt;&lt;u&gt;Länder-/Regionenspezifische Kenntnisse&lt;/u&gt;&lt;/h2&gt;&lt;h3&gt;Wird die schnelle Industrialisierung den Markt im Asien-Pazifik-Raum antreiben?&lt;/h3&gt;&lt;p&gt;Der Asien-Pazifik-Raum wird aufgrund der schnellen Industrialisierung und des steigenden Energiebedarfs voraussichtlich ein wichtiger Wachstumstreiber im Shunt-Reaktor-Markt sein. Laut der Internationalen Energieagentur (IEA) wird der Energiebedarf in Südostasien bis 2030 voraussichtlich um durchschnittlich 4 % pro Jahr steigen und damit mehr als doppelt so viel wie der Weltdurchschnitt. Dieser Bedarfsanstieg ist hauptsächlich auf die industrielle Expansion, Urbanisierung und den steigenden Lebensstandard in der gesamten Region zurückzuführen. Vor allem China und Indien dürften einen erheblichen Anteil an dieser Entwicklung haben.&lt;/p&gt;&lt;p&gt;Die dominierende Stellung des asiatisch-pazifischen Raums auf dem Markt für Shunt-Reaktoren hat mehrere Gründe. Zunächst einmal treiben hohe Ausgaben für die Strominfrastruktur zur Unterstützung der industriellen Expansion die Nachfrage nach Stromqualitätsgeräten wie Shunt-Reaktoren an. Die Asiatische Entwicklungsbank (ADB) prognostiziert, dass die Region zwischen 2016 und 2030 14,7 Billionen US-Dollar in die elektrische Infrastruktur investieren muss, um ihr derzeitiges Entwicklungstempo aufrechtzuerhalten. Zweitens macht die zunehmende Integration erneuerbarer Energiequellen in das Netz, insbesondere Wind- und Solarenergie, den Einsatz von Shunt-Reaktoren zur Kontrolle von Spannungsschwankungen erforderlich. Laut der Internationalen Agentur für Erneuerbare Energien (IRENA) entfielen im Jahr 2020 64 % des weltweiten Zubaus an Kapazitäten für erneuerbare Energien auf Asien.&lt;/p&gt;&lt;h3&gt;Wird der steigende Stromverbrauch im privaten Sektor den Markt in der nordamerikanischen Region antreiben?&lt;/h3&gt;&lt;p&gt;Der steigende Stromverbrauch im privaten Sektor wird voraussichtlich den Markt für Shunt-Reaktoren in Nordamerika antreiben. Laut der US-amerikanischen Energieinformationsbehörde (EIA) wird der Stromverbrauch privater Haushalte in den Vereinigten Staaten in den kommenden Jahren voraussichtlich schrittweise ansteigen. Im Jahr 2020 entfielen etwa 39 % des gesamten Stromverbrauchs der USA auf den privaten Sektor, und diese Zahl wird wahrscheinlich noch weiter steigen. Laut dem US-amerikanischen Energieministerium betrug der durchschnittliche jährliche Stromverbrauch eines privaten Stromkunden im Jahr 2020 10.715 Kilowattstunden (kWh). Diese Zahl ist im Laufe der Zeit aufgrund von Gründen wie Bevölkerungswachstum, zunehmender Nutzung elektronischer Geräte und der Einführung von Elektrofahrzeugen allmählich gestiegen.&lt;/p&gt;&lt;p&gt;Variable Shunt-Reaktoren werden voraussichtlich der am schnellsten wachsende Bereich des nordamerikanischen Shunt-Reaktormarktes sein. Dies ist in erster Linie auf die zunehmende Integration erneuerbarer Energiequellen in das Stromnetz sowie die Nachfrage nach flexibleren und effizienteren Stromübertragungssystemen zurückzuführen. Laut der Internationalen Energieagentur (IEA) wird die Kapazität erneuerbarer Energien in Nordamerika zwischen 2023 und 2027 voraussichtlich um mehr als 440 GW steigen, was etwa 75 % des Kapazitätswachstums der Region ausmacht. Variable Shunt-Reaktoren bieten gegenüber festen Shunt-Reaktoren erhebliche Vorteile bei der Steuerung von Spannungsänderungen, die durch intermittierende erneuerbare Energiequellen verursacht werden.&lt;/p&gt;&lt;h3&gt;Wettbewerbslandschaft&lt;/h3&gt;&lt;p&gt;Der Shunt-Reaktormarkt ist ein dynamischer und wettbewerbsintensiver Bereich, der durch eine Vielzahl von Akteuren gekennzeichnet ist, die um Marktanteile wetteifern. Diese Akteure sind bestrebt, ihre Präsenz durch die Umsetzung strategischer Pläne wie Kooperationen, Fusionen, Übernahmen und politische Unterstützung zu festigen. Die Organisationen konzentrieren sich auf die Innovation ihrer Produktlinie, um die breite Bevölkerung in unterschiedlichen Regionen zu versorgen.&lt;/p&gt;&lt;p&gt;Zu den führenden Akteuren auf dem Shunt-Reaktormarkt gehören:&lt;/p&gt;&lt;ul&gt;&lt;li&gt;Mitsubishi Corporation&lt;/li&gt;&lt;li&gt;Fuji Electric&lt;/li&gt;&lt;li&gt;Hd Hyundai Heavy Industries Co., Ltd.&lt;/li&gt;&lt;li&gt;Tbea&lt;/li&gt;&lt;li&gt;Hilkar&lt;/li&gt;&lt;li&gt;Toshiba Corporation&lt;/li&gt;&lt;li&gt;Siemens Ag&lt;/li&gt;&lt;li&gt;Ge Grid Solution&lt;/li&gt;&lt;/ul&gt;&lt;h3&gt;Neueste Entwicklungen&lt;/h3&gt;&lt;p&gt;&lt;/p&gt;&lt;ul&gt;&lt;li&gt;Im September 2022 stimmte ABB der Veräußerung ihres 19,9-prozentigen Anteils an Hitachi ABB Power Grids, einem 2020 gegründeten Joint Venture, zu.&lt;/li&gt;&lt;li&gt;Im März 2022 verkaufte Siemens Energy seine 35-prozentige Beteiligung am Joint Venture Voith Hydro (vormals Voith Siemens Hydro Power Generation). Durch diesen Kauf erlangt die Voith Group das vollständige Eigentum an der Voith Hydro Group Division.&lt;/li&gt;&lt;/ul&gt;&lt;h3 class="table-responsived"&gt;Berichtsumfang&lt;/h3&gt;&lt;div class="table-responsived"&gt;&lt;div class="row"&gt;&lt;div class="col-sm-12"&gt;&lt;table border="1"&gt;&lt;tbody&gt;&lt;tr&gt;&lt;th&gt;BERICHTSATTRIBUTE&lt;/th&gt;&lt;th&gt;DETAILS&lt;/th&gt;&lt;/tr&gt;&lt;tr&gt;&lt;td&gt;Studienzeitraum&lt;/td&gt;&lt;td&gt;&lt;p&gt;&lt;span data-sheets-root="1"&gt;2021–2031&lt;/span&gt;&lt;/p&gt;&lt;/td&gt;&lt;/tr&gt;&lt;tr&gt;&lt;td&gt;Wachstumsrate&lt;/td&gt;&lt;td&gt;&lt;p&gt;CAGR von ~4,68 % von 2024 bis 2031&lt;/p&gt;&lt;/td&gt;&lt;/tr&gt;&lt;tr&gt;&lt;td&gt;Basisjahr für Bewertung&lt;/td&gt;&lt;td&gt;&lt;p&gt;2024&lt;/p&gt;&lt;/td&gt;&lt;/tr&gt;&lt;tr&gt;&lt;td&gt;Historischer Zeitraum&lt;/td&gt;&lt;td&gt;&lt;p&gt;&lt;span data-sheets-root="1"&gt;2021–2023&lt;/span&gt;&lt;/p&gt;&lt;/td&gt;&lt;/tr&gt;&lt;tr&gt;&lt;td&gt;Prognosezeitraum&lt;/td&gt;&lt;td&gt;&lt;p&gt;2024–2031&lt;/p&gt;&lt;/td&gt;&lt;/tr&gt;&lt;tr&gt;&lt;td&gt;Quantitative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Segmente&lt;/td&gt;&lt;td&gt;&lt;ul&gt;&lt;li&gt;Typ&lt;/li&gt;&lt;li&gt;Spannung Typ&lt;/li&gt;&lt;li&gt;Anwendung&lt;/li&gt;&lt;li&gt;Endbenutzer&lt;/li&gt;&lt;/ul&gt;&lt;/td&gt;&lt;/tr&gt;&lt;tr&gt;&lt;td&gt;Abgedeckte Regionen&lt;/td&gt;&lt;td&gt;&lt;ul&gt;&lt;li&gt;Nordamerika&lt;/li&gt;&lt;li&gt;Europa&lt;/li&gt;&lt;li&gt;Asien-Pazifik&lt;/li&gt;&lt;li&gt;Lateinamerika&lt;/li&gt;&lt;li&gt;Naher Osten und Afrika&lt;/li&gt;&lt;/ul&gt;&lt;/td&gt;&lt;/tr&gt;&lt;tr&gt;&lt;td&gt;Wichtige Akteure&lt;/td&gt;&lt;td&gt;&lt;p&gt;Hitachi Group, ABB, Siemens, General Electric, Fuji Electric Co. Ltd., Toshiba Energy Systems &amp;amp; Solutions Corporation, Mitsubishi Corporation, Nissin Electric Co., Ltd., CG Power &amp;amp; Industrial Solutions Ltd., HYOSUNG TNC, Zaporozhtransformator, GBE UK Ltd und Shrihans Electricals Pvt. Ltd.&lt;/p&gt;&lt;/td&gt;&lt;/tr&gt;&lt;tr&gt;&lt;td&gt;Anpassung&lt;/td&gt;&lt;td&gt;&lt;p&gt;Berichtsanpassung zusammen mit dem Kauf auf Anfrage möglich&lt;/p&gt;&lt;/td&gt;&lt;/tr&gt;&lt;/tbody&gt;&lt;/table&gt;&lt;/div&gt;&lt;/div&gt;&lt;/div&gt;&lt;div&gt;&lt;h2&gt;Shunt-Reaktormarkt, nach Kategorie&lt;/h2&gt;&lt;h3&gt;Typ:&lt;/h3&gt;&lt;ul&gt;&lt;li&gt;Trockentyp&lt;/li&gt;&lt;li&gt;Flüssigtyp&lt;/li&gt;&lt;/ul&gt;&lt;h3&gt;Spannungstyp:&lt;/h3&gt;&lt;ul&gt;&lt;li&gt;Über 400 Kv&lt;/li&gt;&lt;li&gt;200-400 Kv&lt;/li&gt;&lt;li&gt;Bis zu 200 Kv&lt;/li&gt;&lt;/ul&gt;&lt;h3&gt;Anwendung:&lt;/h3&gt;&lt;ul&gt;&lt;li&gt;Festreaktor&lt;/li&gt;&lt;li&gt;Variabler Reaktor&lt;/li&gt;&lt;/ul&gt;&lt;h3&gt;Endbenutzer:&lt;/h3&gt;&lt;ul&gt;&lt;li&gt;Elektrizitätsversorgungsunternehmen&lt;/li&gt;&lt;li&gt;Erneuerbare Energie&lt;/li&gt;&lt;li&gt;Andere&lt;/li&gt;&lt;/ul&gt;&lt;h3&gt;Region:&lt;/h3&gt;&lt;ul&gt;&lt;li&gt;Nordamerika&lt;/li&gt;&lt;li&gt;Europa&lt;/li&gt;&lt;li&gt;Asien-Pazifik&lt;/li&gt;&lt;li&gt;Südamerika&lt;/li&gt;&lt;li&gt;Mittlerer Osten &amp;amp; Afrika&lt;/li&gt;&lt;/ul&gt;&lt;/div&gt;&lt;div&gt;&lt;/div&gt;&lt;div style="text-align: center;"&gt;So erhalten Sie einen angepassten Berichtsumfang:- &lt;/div&gt;&lt;div class="table-responsived"&gt;&lt;div class="table-responsived"&gt;&lt;p&gt; &lt;/p&gt;&lt;h4&gt;Forschungsmethodik der Marktforschung:&lt;/h4&gt;&lt;p&gt;Um mehr über die Forschungsmethodik und andere Aspekte der Forschungsstudie zu erfahren, wenden Sie sich bitte an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führenden Schlüsselakteuren auf dem Markt zählen Hitachi Group, ABB, Siemens, General Electric, Fuji Electric Co. Ltd., Toshiba Energy Systems &amp; Solutions Corporation, Mitsubishi Corporation, Nissin Electric Co., Ltd., CG Power &amp; Industrial Solutions Ltd., HYOSUNG TNC, Zaporozhtransformator, GBE UK Ltd und Shrihans Electricals Pvt. Ltd. &lt;/div&gt;&lt;/div&gt;&lt;/div&gt;&lt;div class="panel panel-default"&gt;&lt;div class="panel-heading bg-primary text-white" id="heading1" role="tab"&gt;&lt;h4 class="panel-title mb-2 mt-2"&gt;&lt;/h4&gt;&lt;/div&gt;&lt;div aria-labelledby="headingOne" class="panel-collapse collapse" id="collapseOne1" role="tabpanel"&gt;&lt;div class="panel-body"&gt; Der Hauptfaktor, der den Shunt-Reaktormarkt antreibt, ist der steigende Strombedarf. Da mehr Strom für Haushalte, Unternehmen und Industrie benötigt wird, müssen die Stromnetze stabil und effizient sein. Shunt-Reaktoren helfen, diese Stabilität aufrechtzuerhalten, indem sie die Spannungspegel regeln und Stromverluste reduzieren, was sie für moderne Stromsysteme unverzichtbar macht. &lt;/div&gt;&lt;/div&gt;&lt;/div&gt;&lt;div class="panel panel-default"&gt;&lt;div class="panel-heading bg-primary text-white" id="heading2" role="tab"&gt;&lt;h4 class="panel-title mb-2 mt-2"&gt;&lt;/h4&gt;&lt;/div&gt;&lt;div aria-labelledby="headingOne" class="panel-collapse collapse" id="collapseOne2" role="tabpanel"&gt;&lt;div class="panel-body"&gt; Der Shunt-Reaktor-Markt wird im Prognosezeitraum voraussichtlich mit einer durchschnittlichen jährlichen Wachstumsrate von 4,68 % wachsen.&lt;/div&gt;&lt;/div&gt;&lt;/div&gt;&lt;div class="panel panel-default"&gt;&lt;div class="panel-heading bg-primary text-white" id="heading3" role="tab"&gt;&lt;h4 class="panel-title mb-2 mt-2"&gt;&lt;/h4&gt;&lt;/div&gt;&lt;/div&gt;&lt;/div&gt;&lt;/div&gt;&lt;/div&gt;&lt;/div&gt;&lt;/div&gt;&lt;/div&gt;</t>
  </si>
  <si>
    <t>&lt;div class=""&gt;&lt;h2&gt;Marktgröße und Prognose für Silagezusätze&lt;/h2&gt;&lt;p&gt;Der Markt für Silagezusätze wurde im Jahr 2023 auf 1,17 Milliarden USD geschätzt und soll bis 2031 &lt;span style="color: #993300;"&gt;&lt;strong&gt;1,54 Milliarden USD&lt;/strong&gt;&lt;/span&gt; erreichen und von 2024 bis 2031 mit einer &lt;strong&gt;&lt;span style="color: #993300;"&gt;durchschnittlichen jährlichen Wachstumsrate von 3,52 %&lt;/span&gt; &lt;/strong&gt;wachsen.&lt;/p&gt;&lt;ul&gt;&lt;li&gt;Silagezusätze sind ein unverzichtbares Hilfsmittel für Landwirte, die den Nährstoffgehalt ihrer Pflanzen erhalten möchten. Die Siliermethode, bei der Futter in einer sauerstoffarmen Umgebung gelagert wird, basiert auf natürlicher Gärung. Dieser Prozess kann jedoch unerwartet sein und zu Nährstoffverlusten führen. Silagezusätze bieten eine Methode zur Steuerung und Optimierung der Gärung, was zu hochwertigem Tierfutter führt.&lt;/li&gt;&lt;li&gt;Diese Zusätze gibt es in verschiedenen Formen, wobei jede ein bestimmtes Problem im Silierprozess angeht. Inokulantien, die lebende Bakterien enthalten, leiten die Gärung ein und sorgen für eine saure Umgebung. Dies hemmt das Wachstum unerwünschter Bakterien und Schimmelpilze und bewahrt gleichzeitig Nährstoffe wie Proteine und Kohlenhydrate. Andere Zusätze, wie organische Säuren und Enzyme, verbessern die Gärung, indem sie nützlichen Hefen leicht verfügbare Zucker zuführen oder komplexe Kohlenhydrate aufspalten, um sie leichter verdaulich zu machen.&lt;/li&gt;&lt;li&gt;Landwirte können die Qualität ihrer Silage deutlich steigern, indem sie die geeigneten Silagezusätze je nach Ernteart, Feuchtigkeitsgehalt und Lagerbedingungen auswählen. Dies führt zu einer verbesserten Tierfuttereffizienz, weniger Abfall und letztendlich einer verbesserten Rentabilität des Betriebs.&lt;/li&gt;&lt;/ul&gt;&lt;p style="text-align: center;"&gt; &lt;/p&gt;&lt;div class="btn-wrap text-center" id="bnthid"&gt;&lt;label style="padding-right:5px;margin-bottom: 10px;"&gt;&lt;b&gt;Um eine detaillierte Analyse zu erhalten: &lt;noscript&gt;&lt;/noscript&gt; &lt;/b&gt;&lt;/label&gt;&lt;/div&gt;&lt;p&gt;&lt;/p&gt;&lt;h2&gt;Globale Marktdynamik für Silagezusätze&lt;/h2&gt;&lt;p&gt;Die wichtigsten Marktdynamiken, die den globalen Markt für Silagezusätze prägen, umfassen:&lt;/p&gt;&lt;h3&gt;Wichtige Markttreiber:&lt;/h3&gt;&lt;ul&gt;&lt;li&gt;&lt;strong&gt;Zunehmender globaler Fleischkonsum:&lt;/strong&gt; Der steigende weltweite Fleischkonsum erfordert wirksames Viehfutter, einschließlich Silagezusätze. Laut der FAO (Ernährungs- und Landwirtschaftsorganisation der Vereinten Nationen) wird die weltweite Fleischproduktion voraussichtlich von 337 Millionen Tonnen im Jahr 2018 auf 365 Millionen Tonnen im Jahr 2028 steigen, was einer Steigerung von 8,3 % im Laufe des Jahrzehnts entspricht.&lt;/li&gt;&lt;li&gt;&lt;strong&gt;Technologische Fortschritte bei der Silageproduktion: &lt;/strong&gt;Innovationen bei Silagezusatzformeln verbessern die Futterqualität und -konservierung. Eine im Journal of Dairy Science veröffentlichte Studie hat ergeben, dass der Einsatz bestimmter Silagezusätze den Trockenmasseverlust um bis zu 5 % minimieren und gleichzeitig die Milchleistung von Milchkühen um 1,4 kg pro Tag steigern kann.&lt;/li&gt;&lt;li&gt;&lt;strong&gt;Umweltbelange und nachhaltige landwirtschaftliche Praktiken: &lt;/strong&gt;Das Streben nach einer nachhaltigeren Landwirtschaft treibt das Geschäft mit Silagezusätzen voran. Laut der US-amerikanischen Umweltbehörde EPA (Environmental Protection Agency) kann ein verbessertes Silagemanagement, einschließlich der Verwendung von Zusatzstoffen, die Methanemissionen aus der enterischen Fermentation bei Rindern um bis zu 10 % reduzieren und so zu geringeren Treibhausgasemissionen in der Landwirtschaft beitragen.&lt;/li&gt;&lt;/ul&gt;&lt;h3&gt;Wichtigste Herausforderungen:&lt;/h3&gt;&lt;ul&gt;&lt;li&gt;&lt;strong&gt;Preissensibilität der Landwirte:&lt;/strong&gt;Silagezusätze können für Landwirte einen erheblichen Kostenfaktor darstellen, insbesondere in Regionen mit niedrigen Margen. Die Kosten für den Zusatz mit dem wahrgenommenen Wert einer verbesserten Futterqualität abzuwägen, kann eine Herausforderung sein.&lt;/li&gt;&lt;li&gt;&lt;strong&gt;Wissenslücke und Einführung:&lt;/strong&gt; Nicht alle Landwirte sind sich der Vorteile von Silagezusätzen voll bewusst, insbesondere in Entwicklungsländern. Hersteller und landwirtschaftliche Beratungsdienste müssen Aufklärungskampagnen starten, um die Wissenslücke zu schließen und eine breite Verwendung zu fördern.&lt;/li&gt;&lt;li&gt;&lt;strong&gt;Schwankende Rohstoffkosten:&lt;/strong&gt; Die Herstellung von Silagezusätzen erfordert eine Vielzahl von Rohstoffen, und Preisänderungen bei diesen Artikeln können die Gesamtkosten des fertigen Produkts beeinflussen. Hersteller müssen Strategien entwickeln, um Produktionsprozesse zu optimieren und gleichzeitig die Kostenvolatilität zu minimieren.&lt;/li&gt;&lt;li&gt;&lt;strong&gt;Strenge Vorschriften:&lt;/strong&gt; Die Alternativen für den Bauernmarkt können aufgrund strenger Gesetze zur Verwendung bestimmter Zusatzstoffe, insbesondere Konservierungsstoffe, eingeschränkt sein. Die Branche muss sich auf die Entwicklung und Förderung umweltfreundlicher und gesetzeskonformer Zusatzstoffe konzentrieren.&lt;/li&gt;&lt;/ul&gt;&lt;h3&gt;Wichtige Trends:&lt;/h3&gt;&lt;ul&gt;&lt;li&gt;&lt;strong&gt;Steigende Nachfrage nach natürlichen und nachhaltigen Zusatzstoffen: &lt;/strong&gt;Verbraucher machen sich zunehmend Gedanken über Lebensmittelqualität und Umweltauswirkungen. Dies korreliert mit einer steigenden Nachfrage nach Silagezusätzen aus natürlichen Quellen wie Bakterienkulturen, Enzymen und organischen Säuren. Diese bieten wirksame Konservierungs- und Fermentationsvorteile und sind gleichzeitig mit nachhaltigen landwirtschaftlichen Techniken vereinbar. Regulierungsmaßnahmen zur Förderung umweltfreundlicher Chemikalien verstärken diesen Trend.&lt;/li&gt;&lt;li&gt;&lt;strong&gt;Präzises Fermentationsmanagement:&lt;/strong&gt; Der Aufstieg datengesteuerter landwirtschaftlicher Betriebe führt zu einer stärkeren Betonung des präzisen Fermentationsmanagements. Dabei werden Sensoren und Technologien eingesetzt, um den Siliervorgang zu überwachen und die Siliermittelanwendung anhand von Echtzeitinformationen anzupassen. Dadurch wird der Einsatz von Chemikalien optimiert und die Silagequalität verbessert.&lt;/li&gt;&lt;li&gt;&lt;strong&gt;Schwerpunkt auf Kosteneffizienz:&lt;/strong&gt;Hersteller erkennen die Preissensibilität der Landwirte. Dies erfordert eine Betonung der Bereitstellung kosteneffizienter Lösungen, wie z. B. der Bereitstellung kleinerer Verpackungsoptionen oder der Rationalisierung der Produktionsmethoden, um die Kosten bei gleichbleibender Qualität zu senken.&lt;/li&gt;&lt;/ul&gt;&lt;section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Silagezusätze&lt;/h2&gt;&lt;p&gt;Hier ist eine detailliertere regionale Analyse des globalen Marktes für Silagezusätze:&lt;/p&gt;&lt;h3&gt;Nordamerika:&lt;/h3&gt;&lt;ul&gt;&lt;li&gt;Der nordamerikanische Raum dominiert derzeit den Markt für Silagezusätze. In der nordamerikanischen Region werden neue landwirtschaftliche Technologien häufig eingesetzt, insbesondere Silagezusätze zur Verbesserung der Futterqualität und der Leistung der Tiere. Laut dem Economic Research Service des USDA gaben im Jahr 2020 mehr als 70 % der großen Molkereibetriebe in den Vereinigten Staaten an, Silagezusätze zu verwenden, gegenüber 60 % im Jahr 2015. Die zunehmende Einführung ausgefeilter landwirtschaftlicher Praktiken treibt das Wachstum des nordamerikanischen Marktes für Silagezusätze beträchtlich voran, da die Landwirte versuchen, die Futtereffizienz und die Produktivität des Viehbestands zu verbessern.&lt;/li&gt;&lt;li&gt;Nordamerika verfügt über gut etablierte und umfangreiche Vieh- und Milchwirtschaften, was einen erheblichen Bedarf an hochwertigem Tierfutter und Silagezusätzen schafft. Laut USDA produzierte die Milchwirtschaft in den Vereinigten Staaten im Jahr 2021 226 Milliarden Pfund Milch, und der Rinderbestand betrug im Januar 2022 91,9 Millionen Tiere. Laut einer Umfrage der American Feed Industry Association aus dem Jahr 2020 verwenden 82 % der großen Milch- und Rinderfarmen in Nordamerika Silagezusätze, um die Futterqualität zu verbessern und den Nährstoffgehalt zu erhalten. Die Größe und Komplexität dieser Unternehmen führt zu einem größeren Wissen über die Vorteile von Silagezusätzen, was die Marktexpansion in der Region vorantreibt.&lt;/li&gt;&lt;/ul&gt;&lt;h3&gt;Asien-Pazifik:&lt;/h3&gt;&lt;ul&gt;&lt;li&gt;Die Region Asien-Pazifik dürfte das am schnellsten wachsende Segment im Markt für Silagezusätze werden. Im asiatisch-pazifischen Raum gibt es eine Zunahme staatlicher Maßnahmen zur Verbesserung landwirtschaftlicher Praktiken und zur Deckung des steigenden Nahrungsmittelbedarfs, wobei der Schwerpunkt auf der Verbesserung der Qualität von Tierfutter liegt. Diese Projekte fördern die Silageproduktion und den Einsatz von Silagezusätzen. Laut FAO wird die Region Asien-Pazifik, in der über 60 % der Weltbevölkerung leben, bis 2030 voraussichtlich die Hälfte des globalen Anstiegs der landwirtschaftlichen Produktion ausmachen. Als Reaktion darauf haben Länder wie China Maßnahmen zur Modernisierung der Viehzucht ergriffen. Das chinesische Ministerium für Landwirtschaft und ländliche Angelegenheiten meldete im 13. Fünfjahresplan (2016–2020) einen Anstieg des Einsatzes von Silagezusätzen in großen Milchviehbetrieben um 35 %. Bis 2020 wird mit einer Einführung von über 70 % gerechnet.&lt;/li&gt;&lt;li&gt;Die Landwirte im Asien-Pazifik-Raum werden sich der Silagezusätze immer bewusster und setzen sie immer häufiger ein, da sie sich ihrer Vorteile für die Produktivität der Nutztiere immer mehr bewusst werden. Laut einer Umfrage der Asian-Australasian Association of Animal Production Societies ist der Einsatz von Silagezusätzen in kommerziellen Milchviehbetrieben in Südostasien von 2018 bis 2022 um 40 % gestiegen.&lt;/li&gt;&lt;li&gt;In China gab das Ministerium für Landwirtschaft und ländliche Angelegenheiten an, dass seit 2019 fast 5 Millionen Landwirte durch Schulungsinitiativen zu modernen landwirtschaftlichen Praktiken erreicht wurden, wobei ein besonderer Schwerpunkt auf der Silageproduktion und -konservierung lag. Infolgedessen stieg die Akzeptanz von Silagezusätzen in Chinas mittelgroßen bis großen Milchviehbetrieben von 35 % im Jahr 2018 auf 55 % im Jahr 2022.&lt;/li&gt;&lt;/ul&gt;&lt;h2&gt;Globaler Markt für Silagezusätze: Segmentierungsanalyse&lt;/h2&gt;&lt;p&gt;Der globale Markt für Silagezusätze ist nach Zusatzstoffart, Ernte und Geografie segmentiert.&lt;/p&gt;&lt;h3&gt;Markt für Silagezusätze nach Zusatzstoffart&lt;/h3&gt;&lt;ul&gt;&lt;li&gt;Impfmittel&lt;/li&gt;&lt;li&gt;Säuren&lt;/li&gt;&lt;li&gt;Enzyme&lt;/li&gt;&lt;li&gt;Konservierungsmittel&lt;/li&gt;&lt;li&gt;Absorbentien&lt;/li&gt;&lt;/ul&gt;&lt;p&gt;Basierend auf der Zusatzstoffart ist der Markt in Impfmittel, Säuren, Enzyme, Konservierungsmittel und Absorbentien unterteilt. Impfmittel dominieren mittlerweile den Markt für Silagezusätze. Dies liegt an ihrer Fähigkeit, eine schnellere und reguliertere Gärung zu fördern, was zu qualitativ hochwertigerer Silage mit verbesserter Nährstoffkonservierung führt. Enzyme werden voraussichtlich das am schnellsten wachsende Segment sein. Während die Forschung zu speziellen Enzymfunktionen fortschreitet, werden diese Zusätze immer beliebter, da sie komplexe Kohlenhydrate in Silage aufspalten können, wodurch sie leichter verdaulich werden und die Futtereffizienz für Vieh steigt.&lt;/p&gt;&lt;h3&gt;Markt für Silagezusätze nach Anbaupflanzen&lt;/h3&gt;&lt;ul&gt;&lt;li&gt;Luzerne&lt;/li&gt;&lt;li&gt;Mais&lt;/li&gt;&lt;li&gt;Sorghum&lt;/li&gt;&lt;li&gt;Hafer&lt;/li&gt;&lt;/ul&gt;&lt;p&gt;Nach Anbaupflanzen ist der Markt in Luzerne, Mais, Sorghum und Hafer segmentiert. Maissilage dominiert derzeit den Markt für Silagezusätze. Mais ist aufgrund seines hohen Ertrags und Energiewerts eine weit verbreitete Anbaupflanze für die Silageproduktion. Dies führt zu einem größeren Markt für maisspezifische Silagezusätze, die sich mit Problemen wie der Verbesserung der Fermentation dieser Pflanze befassen. Der am schnellsten wachsende Sektor dürfte jedoch Luzerne sein. Da die Vorteile von Luzerne-Silage für die Proteinaufnahme von Rindern immer bekannter werden, wird die Nachfrage nach speziellen Luzerne-Silagezusätzen, die den spezifischen Fermentationsprozess verbessern sollen, steigen.&lt;/p&gt;&lt;h3&gt;Markt für Silagezusätze nach Geografie&lt;/h3&gt;&lt;ul&gt;&lt;li&gt;Nordamerika&lt;/li&gt;&lt;li&gt;Europa&lt;/li&gt;&lt;li&gt;Asien-Pazifik&lt;/li&gt;&lt;li&gt;Rest der Welt&lt;/li&gt;&lt;/ul&gt;&lt;p&gt;Geografisch wird der globale Markt für Silagezusätze in Nordamerika, Europa, Asien-Pazifik und Rest der Welt unterteilt. Nordamerika dominiert derzeit den Markt für Silagezusätze aufgrund entwickelter Viehzuchtsektoren und einer hohen Nachfrage nach tierischem Eiweiß. Landwirte übernehmen schnell moderne Technologien wie Silagezusätze, da sie sich auf die Verbesserung der Futterqualität und der Leistung der Tiere konzentrieren. Es wird jedoch erwartet, dass der asiatisch-pazifische Raum die schnellste Entwicklung erlebt. Unterstützt wird dies durch einen schnell wachsenden Viehsektor, Regierungsinitiativen zur Förderung verbesserter landwirtschaftlicher Praktiken und ein gestiegenes Wissen der Landwirte über die Vorteile von Silagezusätzen hinsichtlich Futterqualität und Abfallreduzierung.&lt;/p&gt;&lt;h3&gt;Hauptakteure&lt;/h3&gt;&lt;p&gt;Der Studienbericht „Globaler Markt für Silagezusätze“ bietet wertvolle Einblicke mit Schwerpunkt auf dem globalen Markt. Die Hauptakteure auf dem Markt &lt;strong&gt;&lt;em&gt;sind BASF SE, Chr. Hansen Holding A/S, Biomin, Lallemand Inc., DuPont de Nemours, Inc., Kemin, Shandong Baolai-leelai Bio-industrial Group, Schaumann Bioenergy GmbH, Micron Bio-Systems, Eastman, Chemorse, Volac International Limited.&lt;/em&gt;&lt;/strong&gt;&lt;/p&gt;&lt;p&gt;Unsere Marktanalyse umfasst auch einen Abschnitt, der ausschließlich diesen Hauptakteuren gewidmet ist, in dem unsere Analysten einen Einblick in die Finanzberichte aller Hauptakteure sowie Produktbenchmarking und SWOT-Analysen bieten. Der Abschnitt zum Wettbewerbsumfeld umfasst auch wichtige Entwicklungsstrategien, Marktanteile und eine Marktranglistenanalyse der oben genannten Akteure weltweit.&lt;/p&gt;&lt;h3&gt;Wichtige Entwicklungen&lt;/h3&gt;&lt;ul&gt;&lt;li&gt;Im März 2024 erwarb EW Nutrition die Produktlinie Biomin Biostabil von DSM-Firmenich und brachte damit eine etablierte Vielfalt an Silage-Inokulantien mit. Diese strategische Transaktion stärkt das Portfolio von EW Nutrition und erweitert sein Angebot auf dem wettbewerbsintensiven Markt für Silagezusätze.&lt;/li&gt;&lt;li&gt;Im Mai 2023 brachte FM BioEnergy zwei spannende neue Produkte auf den Markt: einen bahnbrechenden, leicht zu dosierenden 5-in-1-Spurenelement-Fermenterzusatz und einen brandneuen Silagezusatz zur Maximierung der Biogasproduktion aus britischen Gräsern.&lt;/li&gt;&lt;li&gt;Im März 2023 gründete Volac, ein Unternehmen mit Sitz im Vereinigten Königreich, eine neue Abteilung für Futterzusätze, um den internationalen Futtermittelsektor bei der Verbesserung der Effizienz und der Erreichung des Netto-Null-Ziels zu unterstützen.&lt;/li&gt;&lt;/ul&gt;&lt;h3&gt;Berichtsumfang&lt;/h3&gt;&lt;div class="row"&gt;&lt;div class="col-sm-12"&gt;&lt;table border="1"&gt;&lt;tbody&gt;&lt;tr&gt;&lt;th&gt;BERICHTSATTRIBUTE&lt;/th&gt;&lt;th&gt;DETAILS&lt;/th&gt;&lt;/tr&gt;&lt;tr&gt;&lt;td&gt;Studienzeitraum&lt;/td&gt;&lt;td&gt;&lt;p&gt;2020–2031&lt;/p&gt;&lt;/td&gt;&lt;/tr&gt;&lt;tr&gt;&lt;td&gt;Basis Jahr&lt;/td&gt;&lt;td&gt;&lt;p&gt;2023&lt;/p&gt;&lt;/td&gt;&lt;/tr&gt;&lt;tr&gt;&lt;td&gt;Prognosezeitraum&lt;/td&gt;&lt;td&gt;&lt;p&gt;2024–2031&lt;/p&gt;&lt;/td&gt;&lt;/tr&gt;&lt;tr&gt;&lt;td&gt;Historischer Zeitraum&lt;/td&gt;&lt;td&gt;&lt;p&gt;2020–2022&lt;/p&gt;&lt;/td&gt;&lt;/tr&gt;&lt;tr&gt;&lt;td&gt;EINHEIT&lt;/td&gt;&lt;td&gt;&lt;p&gt;Wert (Mrd. USD)&lt;/p&gt;&lt;/td&gt;&lt;/tr&gt;&lt;tr&gt;&lt;td&gt;Profilierte wichtige Unternehmen&lt;/td&gt;&lt;td&gt;&lt;p&gt;BASF SE, Chr. Hansen Holding A/S, Biomin, Lallemand Inc., DuPont de Nemours, Inc., Kemin, Shandong Baolai-leelai Bio-industrial Group, Schaumann Bioenergy GmbH, Micron Bio-Systems, Eastman, Chemorse, Volac International Limited.&lt;/p&gt;&lt;/td&gt;&lt;/tr&gt;&lt;tr&gt;&lt;td&gt;Abgedeckte Segmente&lt;/td&gt;&lt;td&gt;&lt;ul&gt;&lt;li&gt;Nach Art des Zusatzstoffs&lt;/li&gt;&lt;li&gt;Nach Ernte&lt;/li&gt;&lt;li&gt;Nach Geografie&lt;/li&gt;&lt;/ul&gt;&lt;/td&gt;&lt;/tr&gt;&lt;tr&gt;&lt;td&gt;Umfang der Anpassung&lt;/td&gt;&lt;td&gt;&lt;p&gt;Kostenlose Berichtsanpassung (entspricht bis zu 4 Arbeitstagen eines Analysten) beim Kauf. Ergänzung oder Änderung der Länder-, Regional- und Segmentumfang.&lt;/p&gt;&lt;/td&gt;&lt;/tr&gt;&lt;/tbody&gt;&lt;/table&gt;&lt;/div&gt;&lt;/div&gt;&lt;h4&gt;Forschungsmethodik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</si>
  <si>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Silage-Sorghum-Saatgut&lt;/h2&gt;&lt;p&gt;Der Markt für Silage-Sorghum-Saatgut wurde im Jahr 2022 auf 1,65 Milliarden USD geschätzt und soll bis 2030 voraussichtlich &lt;span style="color: #993300;"&gt;&lt;strong&gt;3,32 Milliarden USD&lt;/strong&gt;&lt;/span&gt; erreichen und von 2023 bis 2030 mit einer &lt;span style="color: #993300;"&gt;&lt;strong&gt;CAGR von 8,1 % wachsen. &lt;/strong&gt;&lt;/span&gt;&lt;/p&gt;&lt;p&gt;Ein Anstieg der Nachfrage nach Sorghum als alternativem Süßungsmittel für verschiedene alkoholische Getränke ist einer der Schlüsselfaktoren, die das Wachstum des Marktes vorantreiben. Darüber hinaus wird erwartet, dass die wachsende Nachfrage nach Biokraftstoff und ein Anstieg der Preise für Rohöl und fossile Brennstoffe die Nachfrage nach Biomasse-Sorghum im geschätzten Zeitraum weiter ankurbeln werden. Der Bericht zum globalen Silage-Sorghum-Saatgutmarkt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Silage-Sorghum-Saatgut&lt;/h3&gt;&lt;p&gt;Sorghum ist eine blühende Pflanzenart aus der Familie der Süßgräser (Poaceae). Sorghum ist ein Getreidekorn, das hoch wächst und für viele Zwecke verwendet wird, z. B. als Süßungsmittel, als Nahrungsmittel für Menschen und als Viehfutter. Sorghum wird als Futter für Menschen und Vieh verwendet und der Rückstand wird in Ethanol umgewandelt. Es ist eine beliebte Nutzpflanze für den Anbau in trockeneren Gebieten, da es dürreresistent ist und selbst in wasserarmen Regionen gute Erträge liefert.&lt;/p&gt;&lt;p&gt;Eine Art wird für den Getreideanbau angebaut, während viele andere als Futterpflanzen genutzt werden und entweder in warmen Klimazonen auf der ganzen Welt angebaut oder auf Weideland eingebürgert werden. Sorghum wandelt Sonnenenergie effektiv in Energie um und benötigt im Vergleich zu anderen Getreidearten auch weniger Wasser. Biokraftstoff wird unter Verwendung von Süß- und Biomasse-Sorghum produziert und mit Biomasse entwickelt, die in Synthesegas, Holzkohle und Bioöl umgewandelt werden kann.&lt;/p&gt;&lt;h3&gt;Weltweiter Überblick über den Markt für Silage-Sorghum-Saatgut&lt;/h3&gt;&lt;p&gt;Eine steigende Nachfrage nach Sorghum als alternativem Süßungsmittel für verschiedene alkoholische Getränke ist einer der Schlüsselfaktoren, die das Wachstum des Marktes vorantreiben. Da Sorghum außerdem eine vielseitige Nutzpflanze ist, wird es in verschiedenen, schnell wachsenden Märkten wie Zäunen, Blumenarrangements, Tiernahrung, Baumaterialien und anderen eingesetzt, was ein weiterer Faktor ist, der die Expansion des weltweiten Marktes für Silage-Sorghum-Saatgut vorantreibt. Darüber hinaus wird erwartet, dass das Wachstum der Nachfrage nach Biokraftstoff und ein Anstieg der Preise für Rohöl und fossile Brennstoffe die Nachfrage nach Biomasse-Sorghum im geschätzten Zeitraum weiter ankurbeln werden. Eine Zunahme der Anzahl von Alternativen sowie Änderungen der Verbraucherpräferenzen könnten jedoch das Marktwachstum hemmen.&lt;/p&gt;&lt;h3&gt;Globaler Markt für Silage-Sorghum-Saatgut: Segmentierungsanalyse&lt;/h3&gt;&lt;p&gt;Der globale Markt für Silage-Sorghum-Saatgut ist nach Produkt, Anwendung und Geografie segmentiert.&lt;/p&gt;&lt;p&gt;&lt;/p&gt;&lt;h3&gt;Markt für Silage-Sorghum-Saatgut, nach Produkt&lt;/h3&gt;&lt;p&gt;• Geflügelfutter• Viehfutter&lt;/p&gt;&lt;p&gt;Basierend auf dem Produkt ist der Markt in Geflügelfutter und Viehfutter unterteilt. Die Nachfrage nach Sorghum hat sich aufgrund der gestiegenen Nachfrage nach kostengünstigem Viehfutter sowie der wachsenden Nachfrage nach Biokraftstoff und Ethanol verbessert. Daher wird erwartet, dass der wachsende Bedarf an Futtersorghum in der Viehfutteranwendung und eine steigende Nachfrage nach süßem Sorghum für künstliche Süßstoffe das Marktwachstum vorantreiben werden.&lt;/p&gt;&lt;h3&gt;Markt für Silage-Sorghum-Saatgut nach Anwendung&lt;/h3&gt;&lt;p&gt;• Sorghum-Anbau• Sorghum-Zucht&lt;/p&gt;&lt;p&gt;Basierend auf der Anwendung ist der Markt in Sorghum-Anbau und Sorghum-Zucht unterteilt. Beide Segmente bieten eine gute Marktentwicklung.&lt;/p&gt;&lt;h3&gt;Markt für Silage-Sorghum-Saatgut nach Geografie&lt;/h3&gt;&lt;p&gt;• Nordamerika• Europa• Asien-Pazifik• Rest der Welt&lt;/p&gt;&lt;p&gt;Auf der Grundlage der Geografie ist der globale Markt für Silage-Sorghum-Saatgut in Nordamerika, Europa, Asien-Pazifik und Rest der Welt unterteilt. LAMEA machte den größten Anteil des Gesamtumsatzes aus, gefolgt von Asien-Pazifik und Nordamerika. Die Entwicklungsländer in der LAMEA-Region werden aufgrund des Aufschwungs der Gesamtwirtschaft voraussichtlich eine stetige Wachstumsrate verzeichnen. Darüber hinaus treiben die steigenden Investitionen wichtiger Hersteller das Marktwachstum voran.&lt;/p&gt;&lt;h3&gt;Wichtige Akteure&lt;/h3&gt;&lt;p&gt;Der Studienbericht „Globaler Markt für Silage-Sorghum-Saatgut“ bietet wertvolle Einblicke mit Schwerpunkt auf dem globalen Markt. Die wichtigsten Akteure auf dem Markt sind&lt;em&gt;&lt;strong&gt; Advanta Seeds, Monsanto, AgReliant Genetics (KWS), Nufarm, Dupont Pioneer, Chromatin, Dyna-Gro Seed, Proline, Heritage Seeds, Allied Seed, Sustainable Seed Company, Blue River Hybrids, Safal Seeds &amp;amp; Biotech, Seed Co Limited,&lt;/strong&gt;&lt;/em&gt;&lt;/p&gt;&lt;p&gt;Unsere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zum Wettbewerbsumfeld enthält auch wichtige Entwicklungsstrategien, Marktanteile und eine Marktranganalyse der oben genannten Akteure weltweit.&lt;/p&gt;&lt;h3&gt;Wichtige Entwicklungen&lt;/h3&gt;&lt;p&gt;&lt;/p&gt;&lt;h4&gt;Produkteinführungen und Produkterweiterungen&lt;/h4&gt;&lt;p&gt;• Im April 2019 erweiterte die S&amp;W Seed Company ihre geografische Präsenz, um Hybride und Sorten von Sorghum anzubauen und so höhere Umsätze zu erzielen. Zu diesem Zweck wählte das Unternehmen einen Saatgutspezialisten für die neu geschaffene Rolle des Worldwide Sorghum Business Managers und unterstützte S&amp;W bei der Entwicklung seiner Sorghum- und Luzernegeschäfte auf der ganzen Welt, mit besonderem Schwerpunkt auf dem Verkauf der Produkte von S&amp;W im asiatisch-pazifischen Raum.&lt;/p&gt;&lt;h4&gt;Partnerschaften, Kooperationen und Vereinbarungen&lt;/h4&gt;&lt;p&gt;• Im Dezember 2020 wurde in Partnerschaft mit dem simbabwischen Saatgutunternehmen ein neuer Sorghum-Hybrid mit bevorzugten Markteigenschaften entwickelt. In Zusammenarbeit mit Seed Co, einem privaten Saatgutunternehmen, wurde eine neue krankheitsresistente Sorghum-Kreuzung mit 23–34 % höherem Ertrag entwickelt, die sich bestens zum Brauen, für Nahrungsmittel und Viehfutter eignet und an verschiedene Agrarökologien in Simbabwe und Südafrika anpassbar ist. Die Ausweitung und Nutzung der neuen Hybride ist ein Vorzeichen der von ICRISAT geleiteten Initiative, die öffentlich-private Partnerschaften fördert.&lt;/p&gt;&lt;p&gt;• Im Juni 2020 gaben S&amp;W Seed Company, ein globales Agrarunternehmen mit einer führenden Position im Bereich Sorghum durch seine Marke Sorghum Partners, und ADAMA, eines der weltweit führenden Pflanzenschutzunternehmen, den Abschluss einer Kooperationsvereinbarung zur Markteinführung eines neuen Unkrautorganisationssystems für Sorghum-Anbauer bekannt. Diese originelle Lösung, die unter dem Namen DoubleTea beworben wird, wird aus gentechnikfreien, herbizidtoleranten Sorghum-Kreuzungen von S&amp;W und den besten Herbiziden ihrer Klasse von ADAMA bestehen. Das Programm soll die Unkrautbekämpfung und die Produktivität der Landwirte im Sorghumanbau deutlich verbessern.&lt;/p&gt;&lt;h4&gt;Fusionen und Übernahmen&lt;/h4&gt;&lt;p&gt;• Im Mai 2017 erwarb Chromatin Inc., ein in den USA ansässiges, auf Sorghumsaatgut spezialisiertes Unternehmen, die Sorghumauswahl von Nidera Seeds, einem argentinischen Saatgutunternehmen.&lt;/p&gt;&lt;h3&gt;Berichtsumfang&lt;/h3&gt;&lt;div class="row"&gt;&lt;div class="col-sm-12"&gt;&lt;table border="1"&gt;&lt;tbody&gt;&lt;tr&gt;&lt;th&gt;BERICHTSATZMERKMALE&lt;/th&gt;&lt;th&gt;DETAILS&lt;/th&gt;&lt;/tr&gt;&lt;tr&gt;&lt;td&gt;Untersuchungszeitraum&lt;/td&gt;&lt;td&gt;&lt;p&gt;2019–2030&lt;/p&gt;&lt;/td&gt;&lt;/tr&gt;&lt;tr&gt;&lt;td&gt;Basisjahr&lt;/td&gt;&lt;td&gt;&lt;p&gt;2022&lt;/p&gt;&lt;/td&gt;&lt;/tr&gt;&lt;tr&gt;&lt;td&gt;Prognose Zeitraum&lt;/td&gt;&lt;td&gt;&lt;p&gt;2023–2030&lt;/p&gt;&lt;/td&gt;&lt;/tr&gt;&lt;tr&gt;&lt;td&gt;HISTORISCHER ZEITRAUM&lt;/td&gt;&lt;td&gt;&lt;p&gt;2019–2021&lt;/p&gt;&lt;/td&gt;&lt;/tr&gt;&lt;tr&gt;&lt;td&gt;EINHEIT&lt;/td&gt;&lt;td&gt;&lt;p&gt;Wert (Milliarden USD)&lt;/p&gt;&lt;/td&gt;&lt;/tr&gt;&lt;tr&gt;&lt;td&gt;Profilierte Schlüsselunternehmen&lt;/td&gt;&lt;td&gt;&lt;p&gt;Advanta Seeds, Monsanto, AgReliant Genetics (KWS), Nufarm, Dupont Pioneer, Chromatin, Dyna-Gro Seed, Proline, Heritage Seeds, Allied Seed.&lt;/p&gt;&lt;/td&gt;&lt;/tr&gt;&lt;tr&gt;&lt;td&gt;Abgedeckte Segmente&lt;/td&gt;&lt;td&gt;&lt;p&gt;• Nach Produkt&lt;br/&gt;• Nach Anwendung&lt;br/&gt;• Nach Geografie&lt;/p&gt;&lt;/td&gt;&lt;/tr&gt;&lt;tr&gt;&lt;td&gt;Anpassungsumfang&lt;/td&gt;&lt;td&gt;&lt;p&gt;Kostenlose Berichtsanpassung (entspricht bis zu 4 Analystenarbeitstagen) beim Kauf. Ergänzung oder Änderung von Länder-, Regional- und Segmentumfang.&lt;/p&gt;&lt;/td&gt;&lt;/tr&gt;&lt;/tbody&gt;&lt;/table&gt;&lt;/div&gt;&lt;/div&gt;&lt;h4 style="display: none;"&gt;Top-Trendberichte:&lt;/h4&gt;&lt;p style="display: none;"&gt;&lt;strong&gt;&lt;/strong&gt;&lt;/p&gt;&lt;p style="display: none;"&gt;&lt;strong&gt;&lt;/strong&gt;&lt;/p&gt;&lt;h4&gt;Forschungsmethodik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 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</si>
  <si>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Schalldämpfer&lt;/h2&gt;&lt;p&gt;Der globale Markt für Schalldämpfer wird im Prognosezeitraum von 2024 bis 2031 voraussichtlich rasant wachsen. Aufgrund der hohen Nachfrage nach Lärmschutzniveaus an Orten wie Landesgrenzen, Krankenhäusern, Schulen und verschiedenen autorisierten Bereichen wird mit einer Fortsetzung dieses Wachstums gerechnet.&lt;/p&gt;&lt;ul&gt;&lt;li&gt;Schalldämpfer, auch bekannt als Suppressoren oder Lärmminderungsgeräte, werden an der Mündung einer Schusswaffe angebracht, um den beim Abfeuern entstehenden Lärm zu reduzieren. Sie funktionieren, indem sie die sich schnell ausdehnenden Gase, die bei der Verbrennung von Schießpulver entstehen, verlangsamen und abkühlen, was zu einer leiseren Entladung führt.&lt;/li&gt;&lt;li&gt;Obwohl Schalldämpfer in einigen Regionen legal sind und für verschiedene Zwecke verwendet werden, darunter Gehörschutz und Lärmreduzierung, sind ihre Vorschriften weltweit unterschiedlich.&lt;/li&gt;&lt;li&gt;Die Vereinigten Staaten haben das Kyoto-Protokoll ratifiziert, das die Länder verpflichtet, ihre Treibhausgasemissionen zu begrenzen, und die Industrieländer arbeiten zusammen, um die Schadstoffemissionen zu reduzieren.&lt;/li&gt;&lt;/ul&gt;&lt;p&gt;&lt;/p&gt;&lt;p style="text-align: center;"&gt; &lt;/p&gt;&lt;div class="btn-wrap text-center" id="bnthid"&gt;&lt;label style="padding-right:5px;margin-bottom: 10px;"&gt;&lt;b&gt;Um eine detaillierte Analyse zu erhalten: &lt;noscript&gt;&lt;/noscript&gt; &lt;/b&gt;&lt;/label&gt;&lt;/div&gt;&lt;p&gt;&lt;/p&gt;&lt;h2&gt;Globale Marktdynamik für Schalldämpfer&lt;/h2&gt;&lt;p&gt;Die wichtigsten Marktdynamiken, die den globalen Markt für Schalldämpfer prägen, umfassen:&lt;/p&gt;&lt;h3&gt;Wichtige Märkte Treiber:&lt;/h3&gt;&lt;ul&gt;&lt;li&gt;&lt;strong&gt;Anforderungen an die Lärmreduzierung&lt;/strong&gt;: Der Einsatz von Schalldämpfern zur Einhaltung gesetzlicher Lärmschutzbestimmungen und zur Verbesserung der Arbeitssicherheit wird durch den wachsenden Bedarf an Lösungen zur Lärmreduzierung in einer Vielzahl von Branchen vorangetrieben, darunter Automobilindustrie, Luft- und Raumfahrt und Fertigung.&lt;/li&gt;&lt;li&gt;&lt;strong&gt;Wachsendes Bewusstsein für Lärmbelästigung&lt;/strong&gt;: Menschen und Organisationen investieren in Lärmschutzmaßnahmen wie den Einbau von Schalldämpfern, um den Lärmpegel sowohl in städtischen als auch in industriellen Umgebungen zu reduzieren, da das Bewusstsein für die schädlichen Auswirkungen von Lärmbelästigung auf Gesundheit und Wohlbefinden zunimmt.&lt;/li&gt;&lt;li&gt;&lt;strong&gt;Fortschritte in der Schalldämpfertechnologie:&lt;/strong&gt; Die Leistung, Effizienz und Haltbarkeit von Schalldämpfern werden durch laufende Entwicklungen bei Materialien, Herstellungstechniken und Schalldämpferdesign verbessert, was ein breiteres Anwendungsspektrum für Schalldämpfer ermöglicht.&lt;/li&gt;&lt;li&gt;&lt;strong&gt;Ausweitung der Endverbrauchsbranchen:&lt;/strong&gt; Der Bedarf an Schalldämpfern zur Reduzierung der Lärmemissionen von Motoren, Maschinen, Geräten und HLK-Systemen wird durch die Expansion der Automobil-, Bau-, Stromerzeugungs- und HVAC-Industrie (Heizung, Lüftung und Klimaanlagen). Dies eröffnet neue Märkte für die Schalldämpferindustrie.&lt;/li&gt;&lt;li&gt;&lt;strong&gt;Strenge Lärmschutzgesetze:&lt;/strong&gt; Regierungen und Aufsichtsbehörden auf der ganzen Welt setzen strenge Gesetze und Standards in Bezug auf Lärmbelästigung durch und setzen damit die Industrie unter Druck, in Lärmschutzprodukte wie Schalldämpfer zu investieren, um die Gesetze einzuhalten und Geldbußen zu vermeiden. Dies treibt die Nachfrage nach den Produkten an.&lt;/li&gt;&lt;li&gt;&lt;strong&gt;Schwerpunkt auf Arbeitssicherheit und Gesundheitsschutz:&lt;/strong&gt;Da Arbeitsschutzbestimmungen in Bezug auf Arbeitssicherheit und Gesundheitsschutz immer wichtiger werden, investieren Unternehmen in Lärmschutzgeräte wie Schalldämpfer, um ihre Mitarbeiter vor Hörschäden und anderen gesundheitlichen Problemen durch Lärmbelastung zu schützen. Dies treibt die Expansion des Marktes voran.&lt;/li&gt;&lt;/ul&gt;&lt;h3&gt;Wichtige Herausforderungen:&lt;/h3&gt;&lt;ul&gt;&lt;li&gt;&lt;strong&gt;Strenge Gesetze:&lt;/strong&gt; Die unterschiedlichen Bestimmungen und Gesetze in den verschiedenen Regionen werden sich wahrscheinlich auf den Verkauf von Schalldämpfern auswirken. Somit wird die Herstellung von Schalldämpfern, die den strengen Bestimmungen entsprechen, für die Hersteller zu einer großen Herausforderung.&lt;/li&gt;&lt;li&gt;&lt;strong&gt;Negative Wahrnehmung:&lt;/strong&gt;Die Verwendung von Schalldämpfern für kriminelle Aktivitäten wird voraussichtlich ein negatives Image erzeugen, da sie gelegentlich mit kriminellen Aktivitäten in Verbindung gebracht werden, was zu einem negativen öffentlichen Image und strengeren Gesetzen führen kann. Dies kann das Marktpotenzial verringern und eine Markteintrittsbarriere für neue Kunden darstellen.&lt;/li&gt;&lt;li&gt;&lt;strong&gt;Leistung:&lt;/strong&gt; Die technischen Einschränkungen von Schalldämpfern werden voraussichtlich ihre Leistung verringern und somit zu einer geringeren Verbreitung in den kommenden Jahren führen.&lt;/li&gt;&lt;li&gt;&lt;strong&gt;Größe und Gewicht:&lt;/strong&gt; Herkömmliche Schalldämpfer können unhandlich und schwer sein, was sie für manche Anwendungen, einschließlich der Jagd mit kleineren Gewehren, ungeeignet macht.&lt;/li&gt;&lt;li&gt;&lt;strong&gt;Kosten:&lt;/strong&gt; Schalldämpfer können sehr teuer sein. Kauf und Installation können potenzielle Benutzer abschrecken, insbesondere preisbewusste.&lt;/li&gt;&lt;/ul&gt;&lt;h3&gt;Wichtige Chancen:&lt;/h3&gt;&lt;ul&gt;&lt;li&gt;&lt;strong&gt;Strenge Vorschriften bezüglich Lärmpegel:&lt;/strong&gt; Regierungen auf der ganzen Welt setzen strengere Gesetze zur Lärmbelästigung durch, insbesondere in städtischen Gebieten. Infolgedessen besteht in zahlreichen Branchen, darunter Fertigung, Transport, Stromerzeugung und Bauwesen, ein wachsender Bedarf an Schalldämpfern.&lt;/li&gt;&lt;li&gt;&lt;strong&gt;Nachhaltigkeit:&lt;/strong&gt; Wachsende Umweltbedenken aufgrund zunehmender Lärmbelästigung über den begrenzten Dezibelpegel erfordern den Einsatz nachhaltiger Praktiken wie den Einsatz von Schalldämpfern, um eine friedliche und ruhige Umgebung zu schaffen.&lt;/li&gt;&lt;li&gt;&lt;strong&gt;Intelligente Schalldämpfer:&lt;/strong&gt; Echtzeit-Leistungsoptimierung und vorausschauende Wartung werden durch die Einführung intelligenter Schalldämpfer mit integrierten Sensoren und Überwachungsfunktionen ermöglicht, die auch dazu beitragen, Ausfallzeiten zu vermeiden und die Effizienz zu steigern.&lt;/li&gt;&lt;li&gt;&lt;strong&gt;Hochentwickelte Materialien:&lt;/strong&gt;Die Forschung und Entwicklung neuer Materialien, die mehr Schallabsorption, Tragbarkeit und ein geringeres Gewicht bieten, werden dem Schalldämpfermarkt im Prognosezeitraum voraussichtlich neue Möglichkeiten eröffnen.&lt;/li&gt;&lt;li&gt;&lt;strong&gt;Gesundheitswesen:&lt;/strong&gt; Der Bedarf an Ruhe in Krankenhäusern und gesundheitsbezogenen Bereichen erfordert den Einsatz von Schalldämpfern in medizinischen Geräten, um ruhigere Behandlungsumgebungen für Patienten und Personal zu schaffen.&lt;/li&gt;&lt;/ul&gt;&lt;section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mt-md-0"&gt;&lt;noscript&gt;&lt;/noscript&gt;&lt;/div&gt;&lt;/div&gt;&lt;/div&gt;&lt;/section&gt;&lt;h2&gt;Regionale Analyse des globalen Schalldämpfermarkts&lt;/h2&gt;&lt;p&gt;Hier ist eine detailliertere regionale Analyse des globalen Schalldämpfermarkts:&lt;/p&gt;&lt;h3&gt;Asien-Pazifik&lt;/h3&gt;&lt;ul&gt;&lt;li&gt;Zunehmende terroristische Aktivitäten und geopolitische Spaltungen zwischen den Nationen im Asien-Pazifik-Raum zwingen die Verteidigungs- und Strafverfolgungssektoren dazu, modernste Technologien zur Lärmreduzierung einzuführen. Unterstützt wird dies durch die Erhöhung der Militärausgaben und die staatliche Unterstützung, was zu einem sprunghaften Anstieg der Schalldämpferverkäufe im asiatisch-pazifischen Raum führt.&lt;/li&gt;&lt;li&gt;Länder wie China, Indien und Südkorea investieren in die Entwicklung und Anschaffung von Schalldämpfern für verschiedene Kleinwaffen und Gewehre, die von ihren Streitkräften und Strafverfolgungsbehörden verwendet werden, und tragen so erheblich zum Wachstum des Marktes in dieser Region bei.&lt;/li&gt;&lt;li&gt;Die schnelle Industrialisierung in Ländern wie China erhöht die Nachfrage nach industriellen Schalldämpfern für den Einsatz in den Bereichen Fertigung und Energie. Ebenso steigert die Automobilindustrie in China, Japan und Indien den Verkauf von Automobilschalldämpfern. Die Zunahme der Fahrzeugproduktion zusammen mit den Umweltbedenken fördern gemeinsam die Einführung moderner Schalldämpfer und erzeugen eine enorme Nachfrage nach ihnen in der Region. Dieser Markt erweist sich als aufstrebender Markt im asiatisch-pazifischen Raum.&lt;/li&gt;&lt;/ul&gt;&lt;h3&gt;Nordamerika&lt;/h3&gt;&lt;ul&gt;&lt;li&gt;Nordamerika wird im Prognosezeitraum voraussichtlich einen großen Anteil am globalen Schalldämpfermarkt halten. Der Markt für Schalldämpfer in Nordamerika wird von einer Reihe von Variablen beeinflusst, darunter die Verbreitung von Schießsport und Freizeitjagd. Auch die wachsende Besorgnis über Lärmbelästigung und Gehörschutz hat in Volkswirtschaften wie den USA zu strengen Vorschriften geführt und das Wachstum des Marktes in dieser Region vorangetrieben.&lt;/li&gt;&lt;li&gt;Die Nachfrage nach Schalldämpfern in der Region wird auch durch die Existenz einer beträchtlichen Anzahl ziviler Waffenbesitzer und einer gut etablierten Waffenindustrie beeinflusst.&lt;/li&gt;&lt;li&gt;Darüber hinaus steigert der Anstieg der landwirtschaftlichen Aktivitäten die Nachfrage nach Schädlingsbekämpfungsgeräten. Der Markt wird also durch den steigenden Bedarf an der Minimierung des von diesen Technologien erzeugten Lärms angetrieben.&lt;/li&gt;&lt;/ul&gt;&lt;h2&gt;Weltweiter Schalldämpfermarkt: Segmentierungsanalyse&lt;/h2&gt;&lt;p&gt;Der weltweite Schalldämpfermarkt ist nach Produkttyp, Endnutzer und Geografie segmentiert.&lt;/p&gt;&lt;p&gt;&lt;/p&gt;&lt;h3&gt;Schalldämpfermarkt nach Produkttyp&lt;/h3&gt;&lt;ul&gt;&lt;li&gt;Schalldämpfer&lt;/li&gt;&lt;li&gt;Explosion&lt;/li&gt;&lt;li&gt;Schussdämpfer&lt;/li&gt;&lt;/ul&gt;&lt;p&gt;Basierend auf dem Produkttyp ist der Markt in Schalldämpfer, Explosion und Schusswaffenschalldämpfer segmentiert. Das Segment der Schusswaffenschalldämpfer wird voraussichtlich den Markt dominieren. Das Wachstum dieses Marktes ist in erster Linie auf die zunehmende Verwendung von Gewehren und Pistolen für verschiedene Zwecke wie Jagd, Militär und Strafverfolgung zurückzuführen. Diese Geräte benötigen Schalldämpfer, um Lärmbelästigungen bei der Jagd und zu Sicherheitszwecken an Grenzen oder an öffentlichen Orten zu minimieren.&lt;/p&gt;&lt;h3&gt;Schalldämpfermarkt nach Endverbraucher&lt;/h3&gt;&lt;ul&gt;&lt;li&gt;Energiewirtschaft&lt;/li&gt;&lt;li&gt;Petrochemie&lt;/li&gt;&lt;li&gt;Metallindustrie&lt;/li&gt;&lt;li&gt;Automobilindustrie&lt;/li&gt;&lt;li&gt;Luftfahrt und Verteidigung&lt;/li&gt;&lt;li&gt;Industrielle Fertigung&lt;/li&gt;&lt;li&gt;Sonstige&lt;/li&gt;&lt;/ul&gt;&lt;p&gt;Basierend auf dem Endverbraucher ist der Markt segmentiert in Energiewirtschaft, Petrochemie, Metallindustrie, Industrielle Fertigung, Automobilindustrie, Luft- und Raumfahrt und Verteidigung und Sonstige. Es wird erwartet, dass das Automobilsegment den Markt dominieren wird. Die Nachfrage nach Schalldämpfern für den Einsatz in Fahrzeugabgassystemen zur Vermeidung von Umweltverschmutzung sowie zur Einhaltung der strengen Umweltschutzgesetze steigt. Daher werden diese Umweltstandards und die Nachfrage nach leiseren und umweltfreundlicheren Fahrzeugen wahrscheinlich den Einsatz von Schalldämpfern in der Automobilbranche ankurbeln.&lt;/p&gt;&lt;h3&gt;Wichtige Akteure&lt;/h3&gt;&lt;p&gt;Der Studienbericht „Schalldämpfermarkt“ bietet wertvolle Einblicke mit Schwerpunkt auf dem Weltmarkt. Die wichtigsten Akteure auf dem Markt sind unter anderem &lt;strong&gt;&lt;em&gt;Lindab, P&amp;amp;G, Fabrications Ltd, Vibro-Acoustics, DB Noise Reduction, Vents Company, IAC Acoustics, Kinetics Noise Control, Hydrohobby, Pacifichvac, Rocvent Inc., Fans &amp;amp; Spares Ltd, HG Hydroponics und BerlinerLuft.&lt;/em&gt;&lt;/strong&gt;&lt;/p&gt;&lt;p&gt;Unsere Marktanalyse umfasst auch einen Abschnitt, der ausschließlich diesen wichtigen Akteuren gewidmet ist, in dem unsere Analysten einen Einblick in die Finanzberichte aller wichtigen Akteure sowie deren Produktbenchmarking und SWOT-Analyse geben. Der Abschnitt Wettbewerbslandschaft umfasst auch wichtige Entwicklungsstrategien, Marktanteile und Marktranganalysen der oben genannten Akteure weltweit.&lt;/p&gt;&lt;h3&gt;Neue Entwicklungen auf dem Schalldämpfermarkt&lt;/h3&gt;&lt;p&gt;&lt;/p&gt;&lt;ul&gt;&lt;li&gt;Im Februar 2022 stellte SilencerCo, ein führender Akteur auf dem Markt für Waffenschalldämpfer, den modularen Schalldämpfer „Omega 36M“ vor. Dieses innovative Produkt bietet Vielseitigkeit für mehrere Kaliber und ist daher mit einer breiten Palette von Schusswaffen kompatibel, darunter Gewehre, Pistolen und Maschinenpistolen. Der Omega 36M zeigt das Engagement des Unternehmens, anpassungsfähige und leistungsstarke Schalldämpfer zu entwickeln, die den vielfältigen Anforderungen von Waffenliebhabern und Profis gerecht werden und ihre Position auf dem Markt weiter festigen.&lt;/li&gt;&lt;li&gt;Im November 2022 erweiterte Advanced Armament Company oder „The Silent Authority“, ein Pionier in der Waffenlärmreduzierung seit 1994, mit der Einführung der brandneuen Ranger-Serie seine Auswahl an hochwertigen Schalldämpfern. Die Schalldämpfer Ranger 5 und Ranger 7 wurden speziell für AR-15- und AR-10-Plattformgewehre entwickelt. Das leichte und kompakte Design, das zuverlässige, tragbare Leistung für taktische oder Freizeitzwecke bietet, sind ihre Pluspunkte.&lt;/li&gt;&lt;li&gt;Im Mai 2023 hatte Gemtech, ein Pionier für Innovation und visionäre Designs im Schalldämpfergeschäft, eine neue Ergänzung der AbyssTM-Serie angekündigt, nämlich den AbyssTM 7.62-Schalldämpfer. Es wurde auf Langlebigkeit ausgelegt und kann auch über direkte Gewindestandards an Läufen montiert werden.&lt;/li&gt;&lt;/ul&gt;&lt;h3&gt;Berichtsumfang&lt;/h3&gt;&lt;div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er Zeitraum&lt;/td&gt;&lt;td&gt;&lt;p&gt;2020–2022&lt;/p&gt;&lt;/td&gt;&lt;/tr&gt;&lt;tr&gt;&lt;td&gt;Wichtige Unternehmen Profiliert&lt;/td&gt;&lt;td&gt;&lt;p&gt;Lindab, P&amp;amp;G, Fabrications Ltd, Vibro-Acoustics, DB Noise Reduction, Vents Company, IAC Acoustics, Kinetics Noise Control&lt;/p&gt;&lt;/td&gt;&lt;/tr&gt;&lt;tr&gt;&lt;td&gt;Abgedeckte Segmente&lt;/td&gt;&lt;td&gt;&lt;ul&gt;&lt;li&gt;Nach Produkttyp&lt;/li&gt;&lt;li&gt;Nach Endbenutzer&lt;/li&gt;&lt;li&gt;Nach Geografie&lt;/li&gt;&lt;/ul&gt;&lt;/td&gt;&lt;/tr&gt;&lt;tr&gt;&lt;td&gt;Anpassungsumfang&lt;/td&gt;&lt;td&gt;&lt;p&gt;Kostenlose Berichtsanpassung (entspricht bis zu 4 Arbeitstagen eines Analysten) beim Kauf. Ergänzung oder Änderung von Land, Region und Segmentumfang.&lt;/p&gt;&lt;/td&gt;&lt;/tr&gt;&lt;/tbody&gt;&lt;/table&gt;&lt;/div&gt;&lt;/div&gt;&lt;h4&gt;Globaler Schalldämpfermarkt: Forschungsmethodik&lt;/h4&gt;&lt;p&gt;&lt;/p&gt;&lt;p&gt;Um mehr über die Forschungsmethodik und andere Aspekte der Forschungsstudie zu erfahren,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</si>
  <si>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den Abbau von Kieselerde&lt;/h2&gt;&lt;p&gt;Der Markt für den Abbau von Kieselerde wurde im Jahr 2022 auf 20,95 Milliarden USD geschätzt und soll bis 2030 &lt;span style="color: #993300;"&gt;&lt;strong&gt;35,01 Milliarden USD&lt;/strong&gt;&lt;/span&gt; erreichen und von 2023 bis 2030 mit einer &lt;span style="color: #993300;"&gt;&lt;strong&gt;durchschnittlichen jährlichen Wachstumsrate von 5,9 % wachsen. &lt;/strong&gt;&lt;/span&gt;&lt;/p&gt;&lt;p&gt;Eine steigende Nachfrage aus der Glasindustrie ist ein wichtiger Treiber für das Marktwachstum. Darüber hinaus verzeichnet der globale Glasmarkt aufgrund der gestiegenen Nachfrage aus dem Bau- und Automobilsektor ein hohes Wachstum. Darüber hinaus haben Entwicklungsländer wie Indien, China und Südkorea einen großen Bedarf an Glas. Der Bericht zum globalen Markt für den Abbau von Kieselerde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den Abbau von Kieselerde&lt;/h3&gt;&lt;p&gt;Silizium (Si) ist nach Sauerstoff das am häufigsten vorkommende Element in der Erdkruste. Es kommt in der Natur nicht in reiner Form vor, sondern als Siliziumdioxid (SiO2) in allen Mineralien der Silikatklasse. Kieselerde (SiO2) ist eine Verbindung, die im kristallinen Zustand vorkommt. Silikatmineralien machen 97 % der Erdkruste aus. Sie haben eine Grundstruktur aus Silikatetraedern (SiO4). Das am häufigsten vorkommende Silikamineral in der Natur ist Quarz. Quarz hat eine Härte von 7 auf der Mohs-Skala, verglichen mit einer Härte von 10 bei Diamanten.&lt;/p&gt;&lt;p&gt;In seinem reinen Zustand ist es farblos oder weiß bis grau. Verunreinigungen verleihen ihm Farbtöne von rosa, violett, grün oder rot. Im Handel wird der Name Silica verwendet, um Lagerstätten zu bezeichnen, die reich an Quarz oder anderen Silikatmineralien sind. Es wird in Bereichen wie Glas, hydraulischem Aufbrechen, Chemikalien und Bauwesen eingesetzt. Silica wird auch in der Elektronik für Anwendungen wie Siliziumchips verwendet. Silica oder Siliziumdioxid (SiO2) ist ein Begriff für eine Familie von Mineralien, zu der Quarz, Cristobalit, Tridymit und Tripolis gehören.&lt;/p&gt;&lt;h3&gt;Weltweiter Überblick über den Markt für den Abbau von Kieselerde&lt;/h3&gt;&lt;p&gt;Der globale Markt für den Abbau von Kieselerde wird im Prognosezeitraum mit einer signifikanten durchschnittlichen jährlichen Wachstumsrate wachsen. Aufgrund der Wiederbelebung der globalen Gasindustrie hat die Bergbauindustrie für Kieselerde eine enorme Nachfrage nach Sand erlebt. Kieselsand wird in der Ölindustrie für das hydraulische Fracking verwendet, da er bei der Gasförderung hilft. Mit der wachsenden Nachfrage nach Kieselerde von Ölunternehmen werden die Wachstumsaussichten für diesen Markt bis zum Ende des Prognosezeitraums stark ansteigen.&lt;/p&gt;&lt;p&gt;Die Marktnachfrage nach Kieselerde ist aufgrund einer Ausweitung der horizontalen Bohrungen durch Ölunternehmen sehr hoch. Dienstleistungsunternehmen verfeinern ständig Fracking-Methoden und -Technologien, um die Kohlenwasserstoffgewinnung aus jedem Bohrloch zu maximieren. Eine der häufig verwendeten Methoden ist das Horizontalbohren, das mehrere Stufen im Fracking-Prozess erfordert. Dies bedeutet, dass in jeder Stufe mehr Stützmittel verwendet werden muss, was zu einem höheren Bedarf an Quarzsand führt. Dieser Markttrend unterstützt das Wachstum des Marktes für den Abbau von Kieselerde im geschätzten Zeitraum.&lt;/p&gt;&lt;h3&gt;Globaler Markt für den Abbau von Kieselerde: Segmentierungsanalyse&lt;/h3&gt;&lt;p&gt;Der globale Markt für den Abbau von Kieselerde ist nach Produkt, Anwendung und Geografie segmentiert.&lt;/p&gt;&lt;p&gt;&lt;/p&gt;&lt;h3&gt;Markt für den Abbau von Kieselerde, nach Produkt&lt;/h3&gt;&lt;p&gt;• Quarz• Tridymit• Cristobalit• Coesit• Sonstige&lt;/p&gt;&lt;p&gt;Basierend auf dem Produkt ist der Markt in Quarz, Tridymit, Cristobalit, Coesit und Sonstige unterteilt. Das in der Natur am häufigsten vorkommende Kieselerdemineral ist Quarz. Quarz hat eine Härte von 7 auf der Mohs-Skala im Vergleich zu einer Härte von 10 für Diamanten. In reinem Zustand ist es farblos oder weiß bis grau. Verunreinigungen verleihen ihm rosa, violette, grüne oder rote Farbtöne. Im Handel wird der Name Silica für Lagerstätten verwendet, die reich an Quarz oder anderen Silikatmineralien sind.&lt;/p&gt;&lt;h3&gt;Markt für den Abbau von Kieselerdemineralien nach Anwendung&lt;/h3&gt;&lt;p&gt;• Glas• Fracking• Gießerei• Bauwesen• Sonstiges&lt;/p&gt;&lt;p&gt;Basierend auf der Anwendung ist der Markt in Glas, Fracking, Gießerei, Bauwesen und Sonstiges unterteilt. Das Segment Glas dominiert den globalen Markt für den Abbau von Kieselerdemineralien und wird bis zum Ende des Prognosezeitraums voraussichtlich fast 74 Millionen Tonnen Kieselerdemineralien verbrauchen. Ein Großteil dieses Wachstums ist auf die steigende Nachfrage nach Quarzsand aus Branchen wie Bauwesen, Solarzellen, Spezialglas und Automobil zurückzuführen. Darüber hinaus wird mit dem Wachstum der Bier- und Weinindustrie in China die Nachfrage nach Verpackungsmaterialien auf Glasbasis in den nächsten Jahren deutlich steigen.&lt;/p&gt;&lt;h3&gt;Markt für den Abbau von Kieselerde, nach Geografie&lt;/h3&gt;&lt;p&gt;• Nordamerika• Europa• Asien-Pazifik• Rest der Welt&lt;/p&gt;&lt;p&gt;Auf der Grundlage der regionalen Analyse wird der globale Markt für den Abbau von Kieselerde in Nordamerika, Europa, Asien-Pazifik und den Rest der Welt unterteilt. Die Region APAC ist nicht nur der größte Markt für Kieselerde, sondern erlebt auch ein beschleunigtes Wachstum. Das Baugewerbe ist einer der größten Markttreiber, insbesondere in Ländern wie Indien und China. Die Nachfrage aus der Glasherstellungsindustrie in China ist ein weiterer Treiber, nicht nur im Getränkesektor, sondern auch für Flachglas.&lt;/p&gt;&lt;h3&gt;Wichtige Akteure&lt;/h3&gt;&lt;p&gt;Der Studienbericht „Globaler Markt für den Abbau von Kieselerde“ bietet wertvolle Einblicke mit Schwerpunkt auf dem globalen Markt. Die wichtigsten Akteure auf dem Markt sind &lt;em&gt;&lt;strong&gt;Badger Mining, Fairmount Santrol, Imerys, Preferred Sands, Quarzwerke, Sibelco, US Silica, Alamos Gold, Minerali Industriali, Nordic Mining, The Quartz, Kakatiya Overseas. &lt;/strong&gt;&lt;/em&gt;Der Abschnitt Wettbewerbslandschaft umfasst auch wichtige Entwicklungsstrategien, Marktanteile und Marktranglistenanalysen der oben genannten Akteure weltweit.&lt;strong&gt; &lt;/strong&gt;&lt;/p&gt;&lt;h3&gt;Wichtige Entwicklungen&lt;/h3&gt;&lt;p&gt;&lt;/p&gt;&lt;h4&gt;Produkteinführungen und Produkterweiterungen&lt;/h4&gt;&lt;p&gt;• April 2022 – Alamos Gold Inc. hat die revolutionäre Erweiterung der Island Gold Mine angekündigt. Die Entwicklung, die zuvor eine der profitabelsten Minen Kanadas war, wird die Produktion steigern, die Preise senken und ein wirtschaftliches Instrument für die Region Algoma sein. Die Entwicklung wird für den Betrieb auch die beste Position sein, um von zusätzlichen Explorationserfolgen zu profitieren.&lt;/p&gt;&lt;p&gt;• Dez. 2021 – Alamos Gold Inc. hat neue Ergebnisse aus seiner laufenden Explorationsdatenbank zum Lynn Lake-Projekt in Manitoba, Kanada, gemeldet. Neuartige Greenfield-Erkennung in breiten Zonen mit oberflächennaher Goldmineralisierung, die zwischen den Lagerstätten Gordon und MacLellan miteinander verbunden sind. Alle 17 bisher in dieser neuen Zone gebohrten Löcher haben vergoldete Mineralisierung durchschnitten.&lt;/p&gt;&lt;h4&gt;Fusionen und Übernahmen&lt;/h4&gt;&lt;p&gt;• Dez. 2020 – Imerys hat den Erwerb einer Mehrheitsbeteiligung von 60 % mit Kaufoption für den Rest der Haznedar-Gruppe abgeschlossen, einem in der Türkei ansässigen, hochwertigen, eigensinnigen Konstrukteur von Monolithen und Ziegeln, der die Eisen- und Stahl-, Zement- und Petrochemiebranche beliefert. Dieses Geschäft erwirtschaftete einen Umsatz von 64 Millionen USD und einen EBITDA von 17 Millionen USD.&lt;/p&gt;&lt;p&gt;• Sibelco gab bekannt, dass es Kremer Zand en Grind (KZG) übernommen hat, einen niederländischen Hersteller von nassem, getrocknetem und kalibriertem Quarzsand und -kies. Die Übernahme von Kremer steht im Einklang mit der Strategie und Vision des Unternehmens, weltweiter Spitzenreiter im Quarzsandbereich zu werden. Durch die Übernahme wird Sibelcos Kundenstamm erweitert und Sibelcos Quarzsandreserven und -einnahmen in Westeuropa ausgeweitet.&lt;/p&gt;&lt;h3&gt;Berichtsumfang&lt;/h3&gt;&lt;div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(Milliarden USD)&lt;/p&gt;&lt;/td&gt;&lt;/tr&gt;&lt;tr&gt;&lt;td&gt;Profilierte Schlüsselunternehmen&lt;/td&gt;&lt;td&gt;&lt;p&gt;Badger Mining, Fairmount Santrol, Imerys, Preferred Sands, Quarzwerke, Sibelco, US Silica, Alamos Gold.&lt;/p&gt;&lt;/td&gt;&lt;/tr&gt;&lt;tr&gt;&lt;td&gt;Abgedeckte Segmente&lt;/td&gt;&lt;td&gt;&lt;p&gt;• Nach Produkt&lt;br/&gt;• Nach Anwendung&lt;br/&gt;• Nach Geografie&lt;/p&gt;&lt;/td&gt;&lt;/tr&gt;&lt;tr&gt;&lt;td&gt;Anpassungsumfang&lt;/td&gt;&lt;td&gt;&lt;p&gt;Kostenlose Berichtsanpassung (entspricht bis zu 4 Analystenarbeitstagen)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das die Marktrangliste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</si>
  <si>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Siliziumkabel&lt;/h2&gt;&lt;p&gt;Der Markt für Siliziumkabel wächst in den letzten Jahren mit erheblichen Wachstumsraten immer schneller und es wird geschätzt, dass der Markt im Prognosezeitraum, d. h. von 2021 bis 2028, erheblich wachsen wird.&lt;/p&gt;&lt;p&gt;Die wachsende Nachfrage nach Siliziumkabeln aus verschiedenen Branchen wie der Automobilindustrie, der Elektronikindustrie, der Bauindustrie usw. ist für die Expansion des Marktes für Siliziumkabel verantwortlich. Der globale Marktbericht für Siliziumkabel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Silikonkabel&lt;/h3&gt;&lt;p&gt;Silikonkabel sind Gummikabel mit einer einzigartigen Zusammensetzung. Sie können sowohl für feste als auch für mobile Stromübertragungsleitungen verwendet werden. Silikone verleihen anderen Materialien ihre nützlichen Eigenschaften, wodurch Dinge länger halten, sich besser verteilen, flexibel oder starr bleiben und extreme Temperaturen oder Feuchtigkeit vertragen, wodurch der Ressourcen- und Energieverbrauch der Produkte, die Silikone enthalten, gesenkt wird. Die breite Verwendung von Silikonen in allen Bereichen, von Autos über Elektronik bis hin zu Solarmodulen, trägt zur Verbesserung bestehender und zur Entwicklung neuer Materialien bei, die alle in zahlreichen Endprodukten verwendet werden. Beleuchtung, Haushaltsgeräte, elektrische Heizgeräte, Instrumente, Motorverkabelung und -elektronik, Lampen, Kraftstoff und andere Hochtemperaturumgebungen verwenden alle Silikonkautschuk.&lt;/p&gt;&lt;p&gt;Es kann in einem Umgebungstemperaturbereich von mindestens -60 °C verwendet werden und eignet sich für Kabel mit einer langfristig zulässigen Betriebstemperatur unter +180 °C. Es wird verwendet, um tragbare Elektrogeräte in Hochtemperaturumgebungen wie Stromerzeugung, Metallurgie und chemischer Produktion zu verbinden. Aufgrund der mineralischen Natur der Silikonkautschukisolierung ist es ideal für feuerfeste Kabel, deren Schaltkreisintegrität im Brandfall erhalten bleiben muss. Wenn ein Kabel Feuer ausgesetzt wird, bildet sich auf dem Leiter eine Beschichtung aus Quarzglas, die für eine erhebliche Isolierung sorgt. Die Festigkeit des Quarzglases um den Leiter herum kann durch Zugabe spezieller Additive verbessert werden.&lt;/p&gt;&lt;p&gt;Hersteller medizinischer Geräte verwenden silikonisolierte Drähte und Kabel, da sie autoklavierbar sind, eine hohe chemische Beständigkeit aufweisen und extrem flexibel sind. Silikon wird häufig in medizinischen Robotern, implantierten Geräten, Sensoren und tragbaren Geräten verwendet, um nur einige zu nennen. Silikon wird auch für medizinische Schläuche verwendet, die unter anderem in Kathetern, Drainagen, Ernährungsschläuchen und Schlauchpumpen verwendet werden. Flache Silikonkabel, die flexibel und anpassungsfähig sind, werden für ferngesteuerte, bodengestützte militärische Roboterfahrzeuge hergestellt, die absolute Zuverlässigkeit unter unternehmenskritischen und extremen Umweltbedingungen erfordern. Flache Silikonkabel benötigen weniger Platz und wiegen weniger, haben eine höhere Strombelastbarkeit und sind weniger anfällig für Schräglagen.&lt;/p&gt;&lt;h3&gt;Weltweiter Marktüberblick für Silikonkabel&lt;/h3&gt;&lt;p&gt;Silikonkabel haben einen größeren thermischen Bereich (bessere Feuerbeständigkeit) als Kabel aus Polyvinylchlorid (PVC) und Silikon ist beständig gegen Öle und Lösungsmittel, alles wichtige Faktoren, die den Markt für Silikonkabel antreiben. Silikon wird aufgrund seiner Eigenschaften, die zur Erzielung der richtigen Leitfähigkeitseffizienz beitragen, häufig als Halbleiter in der Elektronik verwendet, einschließlich Leiterplatten, Transistoren, integrierten Schaltkreisen und vielen anderen Geräten. Kabelhersteller erweitern ihre Produktionsanlagen für feuerfeste Kabel, um der gestiegenen Nachfrage nach diesen Produkten aus der Bauindustrie gerecht zu werden. Feuerfeste Kabel sollen die Ausbreitung von Bränden verhindern.&lt;/p&gt;&lt;p&gt;Diese Kabel sind für den Einsatz in großen Wohn-, Geschäfts- und Produktionsgebäuden vorgesehen und werden mit einer Folie geliefert, um die Menge an Rauch und anderen freigesetzten gefährlichen Chemikalien zu begrenzen. Dies sind alles Faktoren, die das Wachstum des Marktes für Silikonkabel antreiben. Silikonleitungen sind teurer als Leitungen aus Polyvinylchlorid (PVC) und erzeugen statische Elektrizität, was die Expansion des Marktes für Silikonkabel begrenzt. Silikon ist ein synthetischer Stoff auf Polymerbasis mit einer chemischen Struktur, die auf abwechselnden Ketten aus Silizium- und Sauerstoffatomen basiert. Es hält extremen Temperaturen stand, sowohl heiß als auch kalt, und behält seine Eigenschaften bei sich ändernden Bedingungen. Silikondrähte und -kabel sind eine hervorragende Alternative für Anwendungen, die außergewöhnlich flexible Drähte oder Kabel bei hohen Temperaturen und hohen Spannungen erfordern. Silikon wird bei der Herstellung von implantierbaren und medizinischen Drähten und Kabeln verwendet.&lt;/p&gt;&lt;p&gt;Es wird auch in der Luftfahrt, der Verteidigung und der Raumfahrt eingesetzt. Kabel mit Silikonummantelung bestehen, wie der Name schon sagt, aus synthetischen Polymeren, deren chemische Struktur auf Ketten aus abwechselnden Silizium- und Sauerstoffatomen basiert. Silikonummantelungen werden aus denselben Gründen häufig zum Isolieren und Bündeln von Kabelbäumen in der Luftfahrt und der Raumfahrt verwendet, und auch, weil Kabel in diesen Anwendungen häufig den außergewöhnlich anspruchsvollen Bedingungen ausgesetzt sind, für die Kabel mit Silikonummantelung ideal sind. In dieser Situation sind die Teile häufig großer Hitze und Feuchtigkeit ausgesetzt, denen Kabel mit Silikonummantelung besser standhalten können als andere Alternativen.&lt;/p&gt;&lt;p&gt;Kabel mit Silikonummantelung werden auch verwendet, um eine Vielzahl von Handgeräten zu unterstützen, auf die sich Ärzte mittlerweile verlassen. Die Sterilisation ist eine der wichtigsten Überlegungen bei Waren, die in direkten Kontakt mit Patienten kommen. Nach jedem Vorgang müssen elektronische medizinische Geräte, die in Gesundheitseinrichtungen verwendet werden, sterilisiert werden. Normalerweise erfordert dies die Verwendung eines Autoklaven, einer Art Maschine, die Dampf verwendet, um Geräte und andere Materialien zu sterilisieren. Bakterien, Viren, Pilze und Sporen, die auf den betreffenden Waren vorhanden sein können, werden durch die extremen Temperaturen des Autoklaven inaktiviert.&lt;/p&gt;&lt;h3&gt;Globaler Markt für Silikonkabel: Segmentierungsanalyse&lt;/h3&gt;&lt;p&gt;Der globale Markt für Silikonkabel ist nach Produkt, Anwendung und Geografie segmentiert.&lt;/p&gt;&lt;h3&gt;&lt;/h3&gt;&lt;h3&gt;Markt für Silikonkabel nach Produkt&lt;/h3&gt;&lt;p&gt;• Kabel für Tauchpumpen• Elektrokabel• Unterseekabel• Solarkabel• Schweißkabel• Bohrlochkabel• Sonstige&lt;/p&gt;&lt;p&gt;Nach Produkt ist der Markt in Kabel für Tauchpumpen, Elektrokabel, Unterseekabel, Solarkabel, Schweißkabel, Bohrlochkabel und Sonstige unterteilt. Elektrische Leiter, die für den Einsatz auf nassem Boden oder unter Wasser gebaut sind, mit Varianten, die auf die Umgebungsbedingungen von Pumpen zugeschnitten sind, werden als Kabel für Tauchpumpen bezeichnet. Ein Kabel für Tauchpumpen ist ein Spezialgerät, das für den Einsatz mit Kabeln für Tauchpumpen in tiefen Brunnen oder anderen rauen Umgebungen entwickelt wurde. Ein Elektrokabel ist eine gewickelte oder nebeneinander angeordnete Anordnung aus einem oder mehreren Drähten zur Übertragung elektrischer Ladung. Eine Kabelanordnung besteht aus einem oder mehreren Stromkabeln und den dazugehörigen Anschlüssen.&lt;/p&gt;&lt;h3&gt;Markt für Silikonkabel nach Anwendung&lt;/h3&gt;&lt;p&gt;• Elektrische Infrastruktur• Metallurgie und Petrochemie• Eisenbahn• Automobilindustrie• Sonstige&lt;/p&gt;&lt;p&gt;Basierend auf der Anwendung wird der Markt in Elektrische Infrastruktur, Metallurgie und Petrochemie, Eisenbahn, Automobilindustrie und Sonstige unterteilt. Die elektrische Infrastruktur umfasst alle Fundamente, Fundamente, Querarme und andere Geräte, Einrichtungen und Vorrichtungen zur Verwendung im Zusammenhang mit der Übertragung von Hochspannungsstrom, einschließlich, aber nicht beschränkt auf Verbindungsgewölbe, Kabelkanäle, Mannlöcher, Handlöcher, Leitungen, Glasfaserkabel, Kabel, Drähte und alle Fundamente, Fundamente, Querarme und andere Geräte, Einrichtungen und Vorrichtungen zur Verwendung im Zusammenhang mit der Übertragung elektrischer Energie, einschließlich, aber nicht beschränkt auf Verbindungsgewölbe, Kabelkanäle. Die Metallurgie ist ein Zweig der Materialwissenschaft und Werkstofftechnik, der sich mit den physikalischen und chemischen Eigenschaften von Metallen befasst. Dazu gehören metallische Elemente, ihre Verbindungen und Legierungen.&lt;/p&gt;&lt;h3&gt;Markt für Siliziumkabel nach geografischer Lage&lt;/h3&gt;&lt;p&gt;• Nordamerika• Europa• Asien-Pazifik• Rest der Welt&lt;/p&gt;&lt;p&gt;Auf der Grundlage regionaler Analysen wird der globale Markt für Siliziumkabel in Nordamerika, Europa, Asien-Pazifik und den Rest der Welt unterteilt. Für die Region Asien-Pazifik wird im Prognosezeitraum eine signifikante CAGR erwartet.&lt;/p&gt;&lt;h3&gt;Wichtige Akteure&lt;/h3&gt;&lt;p&gt;Der Studienbericht „Globaler Markt für Siliziumkabel“ bietet wertvolle Einblicke mit Schwerpunkt auf dem globalen Markt, einschließlich einiger der wichtigsten Akteure wie &lt;em&gt;&lt;strong&gt;Prysmian Group, Nexans, Sumitomo Electric, LS Cable Group, GeneralCable, Furukawa Electric, Southwire, Fujikura, Walsin, Far East Holding.&lt;/strong&gt;&lt;/em&gt;&lt;/p&gt;&lt;p&gt;Unsere Marktanalyse umfasst auch einen Abschnitt, der ausschließlich diesen wichtigen Akteuren gewidmet ist. Darin bieten unsere Analysten Einblick in die Finanzberichte aller wichtigen Akteure sowie deren Produktbenchmarking und SWOT-Analyse. Der Abschnitt Wettbewerbslandschaft umfasst auch wichtige Entwicklungsstrategien, Marktanteile und Marktranganalysen der oben genannten Akteure weltweit.&lt;/p&gt;&lt;h3&gt;Wichtige Entwicklungen&lt;/h3&gt;&lt;p&gt;&lt;/p&gt;&lt;p&gt;• Oktober 2021: Die Prysmian Group hat ihre Zusammenarbeit mit Openreach, dem größten digitalen Netzwerkunternehmen Großbritanniens, durch die Unterzeichnung eines neuen Dreijahresvertrags verlängert.&lt;/p&gt;&lt;p&gt;• November 2021: Nexans hat die Veröffentlichung seiner Mobiway Un'Reel-Lösung angekündigt, die die Kabelinstallation erleichtern soll.&lt;/p&gt;&lt;h3&gt;Berichtsumfang&lt;/h3&gt;&lt;div class="row"&gt;&lt;div class="col-sm-12"&gt;&lt;table border="1"&gt;&lt;tbody&gt;&lt;tr&gt;&lt;th&gt;BERICHTSATTRIBUTE&lt;/th&gt;&lt;th&gt;DETAILS&lt;/th&gt;&lt;/tr&gt;&lt;tr&gt;&lt;td&gt;UNTERSUCHUNGSZEITRAUM&lt;/td&gt;&lt;td&gt;&lt;p&gt;2017–2028&lt;/p&gt;&lt;/td&gt;&lt;/tr&gt;&lt;tr&gt;&lt;td&gt;BASIS JAHR&lt;/td&gt;&lt;td&gt;&lt;p&gt;2020&lt;/p&gt;&lt;/td&gt;&lt;/tr&gt;&lt;tr&gt;&lt;td&gt;PROGNOSEZEITRAUM&lt;/td&gt;&lt;td&gt;&lt;p&gt;2021-2028&lt;/p&gt;&lt;/td&gt;&lt;/tr&gt;&lt;tr&gt;&lt;td&gt;HISTORISCHER ZEITRAUM&lt;/td&gt;&lt;td&gt;&lt;p&gt;2017-2019&lt;/p&gt;&lt;/td&gt;&lt;/tr&gt;&lt;tr&gt;&lt;td&gt;PROFILIERTE WICHTIGSTE UNTERNEHMEN&lt;/td&gt;&lt;td&gt;&lt;p&gt;Prysmian Group, Nexans, Sumitomo Electric, LS Cable Group, GeneralCable, Furukawa Electric, Southwire.&lt;/p&gt;&lt;/td&gt;&lt;/tr&gt;&lt;tr&gt;&lt;td&gt;ABGEDECKTE SEGMENTE&lt;/td&gt;&lt;td&gt;&lt;p&gt;• Nach Produkt&lt;br/&gt;• Nach Anwendung&lt;br/&gt;• Nach Geografie&lt;/p&gt;&lt;/td&gt;&lt;/tr&gt;&lt;tr&gt;&lt;td&gt;ANPASSUNGSUMFANG&lt;/td&gt;&lt;td&gt;&lt;p&gt;Kostenlose Berichtsanpassung (entspricht bis zu 4 Analystenarbeitstagen) beim Kauf. Ergänzung oder Änderung von Länder-, Regional- und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</si>
  <si>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class=""&gt;&lt;h2&gt;Weltweite Größe und Prognose des Marktes für Silikonbeschichtungen&lt;/h2&gt;&lt;p&gt;Der weltweite Markt für Silikonbeschichtungen wurde im Jahr 2024 auf 5,97 Milliarden USD geschätzt und soll bis 2031 einen Wert von &lt;span style="color: #993300;"&gt;&lt;strong&gt;9,18 Milliarden USD&lt;/strong&gt;&lt;strong&gt;erreichen&lt;/strong&gt; und von 2024 bis 2031 eine &lt;span style="color: #993300;"&gt;&lt;strong&gt;durchschnittliche jährliche Wachstumsrate von 6,09 % verzeichnen. &lt;/strong&gt;&lt;/span&gt;&lt;/p&gt;&lt;ul&gt;&lt;li&gt;Eine Silikonbeschichtung ist eine Schutzschicht aus Silikonpolymeren, die auf verschiedene Oberflächen aufgetragen wird, um die Haltbarkeit, Witterungsbeständigkeit und Temperaturstabilität zu verbessern. Aufgrund ihrer Antihaftwirkung und ihrer Beständigkeit gegen UV-Licht, Feuchtigkeit und Chemikalien wird sie häufig in der Industrie, im Automobilbereich und im Verbraucherbereich eingesetzt.&lt;/li&gt;&lt;li&gt;Sie wird häufig verwendet, weil sie wasserdicht, hitzebeständig und flexibel ist. Es schützt vor UV-Strahlung, Chemikalien und extremen Temperaturen und eignet sich daher hervorragend für Dach-, Automobil-, Elektronik- und Medizinanwendungen, bei denen Haltbarkeit und Leistung erforderlich sind.&lt;/li&gt;&lt;li&gt;Es wird erwartet, dass Silikonbeschichtungen aufgrund ihrer Haltbarkeit, Hitzebeständigkeit und Biokompatibilität in der Automobil-, Elektronik- und Medizintechnik eine immer größere Rolle spielen werden. Auch sein Einsatz in den Bereichen erneuerbare Energien und Bauwesen dürfte zunehmen, was zu längerer Lebensdauer und Effizienz des Materials führt.&lt;/li&gt;&lt;/ul&gt;&lt;p&gt;&lt;strong&gt; &lt;/strong&gt;&lt;/p&gt;&lt;div class="btn-wrap text-center" id="bnthid"&gt;&lt;label style="padding-right:5px;margin-bottom: 10px;"&gt;&lt;b&gt;Detaillierte Analyse: &lt;noscript&gt;&lt;/noscript&gt; &lt;/b&gt;&lt;/label&gt;&lt;/div&gt;&lt;h2&gt;Globale Marktdynamik für Silikonbeschichtungen&lt;/h2&gt;&lt;p&gt;Zu den wichtigsten Marktdynamiken, die den globalen Markt für Silikonbeschichtungen prägen, gehören:&lt;/p&gt;&lt;h3&gt;Wichtige Markttreiber:&lt;/h3&gt;&lt;ul&gt;&lt;li&gt;&lt;strong&gt;Wachsende Baubranche:&lt;/strong&gt; Der globale Bauboom ist ein wichtiger Treiber für Silikonbeschichtungen. Diese Beschichtungen eignen sich perfekt für Bau- und Infrastrukturprojekte, da sie langlebig, witterungsbeständig und optisch ansprechend sind.&lt;/li&gt;&lt;li&gt;&lt;strong&gt;Steigende Automobilproduktion:&lt;/strong&gt; Silikonbeschichtungen werden im Automobilsektor häufig aufgrund ihrer Hitzebeständigkeit, Wasserabweisung und Korrosionsschutzeigenschaften eingesetzt. Mit der steigenden weltweiten Fahrzeugproduktion steigt auch die Nachfrage nach diesen Beschichtungen.&lt;/li&gt;&lt;li&gt;&lt;strong&gt;Steigender Bedarf an energieeffizienten Gebäuden:&lt;/strong&gt; Silikonbeschichtungen verbessern die Energieeffizienz, indem sie Sonnenlicht reflektieren und die Wärmeübertragung minimieren. Mit dem zunehmenden Fokus auf Nachhaltigkeit steigt auch der Bedarf an diesen Beschichtungen in umweltfreundlichen Bauprojekten.&lt;/li&gt;&lt;li&gt;&lt;strong&gt;Fortschritte in der Silikontechnologie:&lt;/strong&gt; Kontinuierliche Fortschritte in der Silikonchemie führen zur Entwicklung neuartiger Hochleistungsbeschichtungen mit überlegenen Eigenschaften. Dies steigert das Marktwachstum, indem Lösungen für spezielle Anwendungen angeboten werden.&lt;/li&gt;&lt;/ul&gt;&lt;h3&gt;Wichtige Herausforderungen:&lt;/h3&gt;&lt;ul&gt;&lt;li&gt;&lt;strong&gt;Volatilität der Rohstoffe:&lt;/strong&gt; Silikonbeschichtungen basieren größtenteils auf Rohstoffen wie Kieselsäure und Siloxan. Preisschwankungen aufgrund von Lieferkettenunterbrechungen oder aus geopolitischen Gründen können erhebliche Auswirkungen auf die Produktionskosten und die Rentabilität haben.&lt;/li&gt;&lt;li&gt;&lt;strong&gt;Einhaltung gesetzlicher Vorschriften:&lt;/strong&gt; Der Chemiesektor unterliegt strengen Umwelt- und Sicherheitsbeschränkungen. Die Einhaltung dieser Vorschriften kann schwierig und kostspielig sein, insbesondere wenn zwischen den Bereichen unterschiedliche Standards gelten.&lt;/li&gt;&lt;li&gt;&lt;strong&gt;Wettbewerbslandschaft:&lt;/strong&gt; Die Silikonbeschichtungsbranche wird zunehmend wettbewerbsintensiver, da sowohl neue Marktteilnehmer als auch etablierte Unternehmen sich auf Produktinnovationen konzentrieren. Die Differenzierung der Angebote und die Beibehaltung einer marktbeherrschenden Stellung sind von entscheidender Bedeutung.&lt;/li&gt;&lt;li&gt;&lt;strong&gt;Wirtschaftsabschwünge:&lt;/strong&gt; Wirtschaftsabschwünge können Investitionen in Bau- und Industrieaktivitäten einschränken, die wichtige Endverbrauchsmärkte für Silikonbeschichtungen sind. Dies kann zu sinkender Nachfrage und Umsatz führen.&lt;/li&gt;&lt;/ul&gt;&lt;h3&gt;Wichtige Trends:&lt;/h3&gt;&lt;ul&gt;&lt;li&gt;&lt;strong&gt;Steigende Nachfrage in der Automobil- und Elektronikbranche:&lt;/strong&gt; Silikonbeschichtungen sind in der Automobil- und Elektronikbranche aufgrund ihrer überlegenen thermischen Stabilität und Schutzeigenschaften, die die Haltbarkeit und Leistung der Produkte verbessern, sehr gefragt.&lt;/li&gt;&lt;li&gt;&lt;strong&gt;Zunehmende Anwendung in medizinischen Geräten:&lt;/strong&gt; Silikonbeschichtungen werden aufgrund ihrer Biokompatibilität, Flexibilität und Resistenz gegen mikrobielles Wachstum schnell in medizinischen Geräten eingesetzt, was die Ausweitung der Anwendungen im Gesundheitswesen ermöglicht.&lt;/li&gt;&lt;li&gt;&lt;strong&gt;Expansion im Sektor der erneuerbaren Energien:&lt;/strong&gt; Silikonbeschichtungen werden im Sektor der erneuerbaren Energien, insbesondere auf Solarmodulen, aufgrund ihrer UV-Beständigkeit und Langzeithaltbarkeit verwendet, die zur Verbesserung von Effizienz und Langlebigkeit beitragen.&lt;/li&gt;&lt;li&gt;&lt;strong&gt;Fortschritte in der Beschichtungstechnologie:&lt;/strong&gt; Kontinuierliche Entwicklungen bei Silikonbeschichtungsformeln und Auftragungsprozessen treiben die Marktexpansion voran, indem sie verbesserte Leistung, umweltfreundliche Optionen und maßgeschneiderte Lösungen für eine breite Palette von Branchen bieten.&lt;/li&gt;&lt;/ul&gt;&lt;section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mt-md-0"&gt;&lt;noscript&gt;&lt;/noscript&gt;&lt;/div&gt;&lt;/div&gt;&lt;/div&gt;&lt;/section&gt;&lt;h2&gt;Regionale Analyse des globalen Marktes für Silikonbeschichtungen&lt;/h2&gt;&lt;p&gt;Hier ist eine detailliertere regionale Analyse des globalen Marktes für Silikonbeschichtungen:&lt;/p&gt;&lt;h3&gt;Asien-Pazifik:&lt;/h3&gt;&lt;ul&gt;&lt;li&gt;Laut Marktforschung wird erwartet, dass der Asien-Pazifik-Raum den globalen Markt für Silikonbeschichtungen dominieren wird.&lt;/li&gt;&lt;li&gt;Der Asien-Pazifik-Raum wird voraussichtlich den weltweiten Markt für Silikonbeschichtungen dominieren, aufgrund des starken Wachstums in Schlüsselindustrien wie der Automobil-, Elektronik- und Baubranche. Die schnelle Urbanisierung, Industrie- und Infrastrukturentwicklung der Region erhöhen die Nachfrage nach langlebigen und leistungsstarken Materialien wie Silikonbeschichtungen.&lt;/li&gt;&lt;li&gt;Darüber hinaus beflügelt die zunehmende Nutzung erneuerbarer Energietechnologien, insbesondere in China und Indien, die Industrie. Die Präsenz bedeutender Produzenten, kombiniert mit steigenden Investitionen in F&amp;E und Produktionsanlagen, trägt zur Führungsposition der Region auf dem Markt für Silikonbeschichtungen bei.&lt;/li&gt;&lt;/ul&gt;&lt;h3&gt;Nordamerika:&lt;/h3&gt;&lt;ul&gt;&lt;li&gt;Laut Marktforschung ist Nordamerika die am schnellsten wachsende Region auf dem globalen Markt für Silikonbeschichtungen.&lt;/li&gt;&lt;li&gt;Nordamerika ist die am schnellsten wachsende Silikonbeschichtungsindustrie der Welt, dank der hohen Nachfrage in einer Vielzahl von Branchen. Silikonbeschichtungen für medizinische Geräte werden aufgrund ihrer Biokompatibilität und Haltbarkeit zunehmend in der fortschrittlichen Gesundheitsbranche der Region verwendet.&lt;/li&gt;&lt;li&gt;Der Ausbau von Projekten für erneuerbare Energien, insbesondere Solarenergie, erhöht die Nachfrage nach Silikonbeschichtungen, die Effizienz und Haltbarkeit verbessern. Darüber hinaus treiben technologische Fortschritte und Verbesserungen bei Beschichtungsformeln das Marktwachstum voran.&lt;/li&gt;&lt;li&gt;Auch die nordamerikanische Automobil- und Elektronikindustrie trägt zu diesem Anstieg bei, da sie nach Hochleistungsmaterialien sucht, um die Haltbarkeit und Leistung der Produkte zu verbessern.&lt;/li&gt;&lt;/ul&gt;&lt;h2&gt;Globaler Markt für Silikonbeschichtungen: Segmentierungsanalyse&lt;/h2&gt;&lt;p&gt;Der globale Markt für Silikonbeschichtungen ist nach Typ, Technologie, Endbenutzer und Geografie segmentiert.&lt;/p&gt;&lt;p&gt;&lt;/p&gt;&lt;h3&gt;Globaler Markt für Silikonbeschichtungen nach Typ&lt;/h3&gt;&lt;ul&gt;&lt;li&gt;Silikonzusätze&lt;/li&gt;&lt;li&gt;Silikonpolymere&lt;/li&gt;&lt;li&gt;100 % Silikon&lt;/li&gt;&lt;li&gt;Silikon-Wasserabweiser&lt;/li&gt;&lt;/ul&gt;&lt;p&gt;Nach Typ ist der globale Markt für Silikonbeschichtungen in Silikonzusätze, Silikonpolymere, 100 % Silikon und Silikon-Wasserabweiser unterteilt. Silikonpolymere dominieren den globalen Markt für Silikonbeschichtungen aufgrund ihrer Vielseitigkeit, guten Wärmestabilität und breiten Anwendungspalette in Branchen wie der Automobil-, Elektronik- und Baubranche. Ihre Vielseitigkeit und Kompatibilität mit vielen Substraten machen sie zur bevorzugten Wahl in einer Vielzahl von Anwendungen.&lt;/p&gt;&lt;h3&gt;Globaler Markt für Silikonbeschichtungen, nach Technologie&lt;/h3&gt;&lt;ul&gt;&lt;li&gt;Lösungsmittelbasiert&lt;/li&gt;&lt;li&gt;Lösungsmittelfrei&lt;/li&gt;&lt;li&gt;Wasserbasiert&lt;/li&gt;&lt;li&gt;Pulverbasiert&lt;/li&gt;&lt;/ul&gt;&lt;p&gt;Basierend auf der Technologie ist der globale Markt für Silikonbeschichtungen in lösungsmittelbasiert, lösungsmittelfrei, wasserbasiert und pulverbasiert unterteilt. Die lösungsmittelbasierte Technologie dominiert den globalen Markt für Silikonbeschichtungen aufgrund ihrer umfassenden Verwendung und Wirksamkeit bei der Herstellung langlebiger, leistungsstarker Beschichtungen. Lösungsmittelfreie und wasserbasierte Technologien gewinnen jedoch aufgrund ihrer Umweltvorteile und der Einhaltung gesetzlicher Vorschriften an Popularität und steigern ihren Marktanteil stetig.&lt;/p&gt;&lt;h3&gt;Globaler Markt für Silikonbeschichtungen nach Endverbraucher&lt;/h3&gt;&lt;ul&gt;&lt;li&gt;Bauwesen&lt;/li&gt;&lt;li&gt;Elektronik&lt;/li&gt;&lt;li&gt;Automobilindustrie&lt;/li&gt;&lt;li&gt;Konsumgüter&lt;/li&gt;&lt;li&gt;Textilindustrie&lt;/li&gt;&lt;li&gt;Marineindustrie&lt;/li&gt;&lt;/ul&gt;&lt;p&gt;Basierend auf dem Endverbraucher ist der globale Markt für Silikonbeschichtungen in Bauwesen, Elektronik, Automobilindustrie, Konsumgüter, Textilindustrie und Marineindustrie unterteilt. Mit der wachsenden Nachfrage nach langlebigen, wetterbeständigen Materialien in Bau- und Infrastrukturprojekten dominiert die Bauindustrie den globalen Markt für Silikonbeschichtungen. Silikonbeschichtungen verbessern die Haltbarkeit und Leistung in Bauanwendungen, was sie für moderne Baumethoden unverzichtbar macht und ein erhebliches Marktwachstum vorantreibt.&lt;/p&gt;&lt;h3&gt;Globaler Markt für Silikonbeschichtungen nach Geografie&lt;/h3&gt;&lt;ul&gt;&lt;li&gt;Nordamerika&lt;/li&gt;&lt;li&gt;Europa&lt;/li&gt;&lt;li&gt;Asien-Pazifik&lt;/li&gt;&lt;li&gt;Rest der Welt&lt;/li&gt;&lt;/ul&gt;&lt;p&gt;Basierend auf der Geografie ist der globale Markt für Silikonbeschichtungen in Nordamerika, Europa, Asien-Pazifik und Rest der Welt unterteilt. Der Asien-Pazifik-Raum dominiert den globalen Markt für Silikonbeschichtungen aufgrund der hohen Expansion in den Sektoren Automobil, Elektronik und Bau. Schnelle Industrialisierung, Urbanisierung und Infrastrukturentwicklung beflügeln die Region, während große Produktionsstätten und steigende F&amp;E-Investitionen ihre Führungsposition stärken.&lt;/p&gt;&lt;h3&gt;Hauptakteure&lt;/h3&gt;&lt;p&gt;Der globale Marktstudienbericht für Silikonbeschichtungen bietet wertvolle Einblicke mit Schwerpunkt auf dem globalen Markt. Die wichtigsten Akteure auf dem Markt sind &lt;strong&gt;&lt;em&gt;Wacker Chemie AG, Shin-Etsu Chemical Co. Ltd, Momentive, Milliken &amp;amp; Company, HumiSeal, CHT UK Bridgwater Ltd, Dow, Elkem Silicones, Evonik Industries AG.&lt;/em&gt;&lt;/strong&gt;&lt;/p&gt;&lt;p&gt;Unsere Marktanalyse umfasst auch einen Abschnitt, der ausschließlich diesen großen Akteuren gewidmet ist. Darin geben unsere Analysten Einblick in die Finanzberichte aller großen Akteure sowie Produktbenchmarking und SWOT-Analysen. Der Abschnitt zur Wettbewerbslandschaft umfasst auch wichtige Entwicklungsstrategien, Marktanteile und Marktranglistenanalysen der oben genannten Akteure weltweit.&lt;/p&gt;&lt;h3&gt;Neue Entwicklungen auf dem globalen Markt für Silikonbeschichtungen&lt;/h3&gt;&lt;p&gt;&lt;/p&gt;&lt;ul&gt;&lt;li&gt;Im März 2020 führte die Wacker Chemie AG SILRES BS 6922 ein, eine neue silikonbasierte Beschichtung für die Bauindustrie. Diese Beschichtung verbessert die Wasserabweisung und den UV-Schutz von Beton- und Mauerwerksoberflächen.&lt;/li&gt;&lt;li&gt;Im Februar 2021 führte Dow DOWSILTM 2405 ein, eine silikonbasierte Beschichtung für Automobilanwendungen. Diese Beschichtung bietet hervorragende Haftung und Haltbarkeit für Motorkomponenten und Fahrzeugteile.&lt;/li&gt;&lt;/ul&gt;&lt;h3&gt;Berichtsumfang&lt;/h3&gt;&lt;div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(USD Milliarden)&lt;/p&gt;&lt;/td&gt;&lt;/tr&gt;&lt;tr&gt;&lt;td&gt;Profilierte Schlüsselunternehmen&lt;/td&gt;&lt;td&gt;&lt;p&gt;Wacker Chemie AG, Shin-Etsu Chemical Co. Ltd, Momentive, Milliken &amp;amp; Company, HumiSeal, CHT UK Bridgwater Ltd, Dow, Elkem Silicones, Evonik Industries AG.&lt;/p&gt;&lt;/td&gt;&lt;/tr&gt;&lt;tr&gt;&lt;td&gt;Abgedeckte Segmente&lt;/td&gt;&lt;td&gt;&lt;p&gt;Nach Typ, nach Technologie, nach Anwendungsmethode und nach Geografie.&lt;/p&gt;&lt;/td&gt;&lt;/tr&gt;&lt;tr&gt;&lt;td&gt;Umfang der Anpassung&lt;/td&gt;&lt;td&gt;&lt;p&gt;Kostenlose Anpassung des Berichts (entspricht bis zu 4 Arbeitstagen für Analysten) beim Kauf. Ergänzung oder Änderung von Länder-, Regional- und Regionsinformationen. Segmentumfang.&lt;/p&gt;&lt;/td&gt;&lt;/tr&gt;&lt;/tbody&gt;&lt;/table&gt;&lt;/div&gt;&lt;/div&gt;&lt;h4&gt;&lt;strong&gt;Forschungsmethodik der Marktforschung&lt;/strong&gt;:&lt;/h4&gt;&lt;p&gt;Um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t>
  </si>
  <si>
    <t>&lt;div class=""&gt;&lt;h2&gt;Marktgröße und Prognose für Silikonkautschuk-Klebebänder&lt;/h2&gt;&lt;p&gt;Der Markt für Silikonkautschuk-Klebebänder wächst in den letzten Jahren mit erheblichen Wachstumsraten schneller und es wird geschätzt, dass der Markt im Prognosezeitraum, d. h. von 2020 bis 2027, erheblich wachsen wird.&lt;/p&gt;&lt;p&gt;&lt;span data-sheets-userformat='{"2":12865,"3":{"1":0},"9":0,"12":0,"15":"Calibri","16":11}' data-sheets-value='{"1":2,"2":"Globale Marktgröße und Prognose für Silikonkautschuk-Klebebänder\r\nEs besteht eine hohe Nachfrage nach Silikonkautschuk-Klebebändern in den Bereichen Gesundheitswesen, Elektro- und Elektronik sowie Automobilindustrie, da sich die Hersteller hauptsächlich darauf konzentrieren, eine neue Produktvielfalt mit verbesserten Eigenschaften vorzustellen. Darüber hinaus erhöhen die Nutzung von Gesundheitsdiensten, das Bewusstsein für Hygieneprodukte, die Entwicklung der Infrastruktur und die Aufrüstung elektronischer Geräte die Nachfrage nach Silikonkautschuk-Klebebändern.\r\nGlobal Marktdefinition für Silikonkautschukklebeband\r\nSilikonkautschukklebeband ist ein Band, das hergestellt wird, indem eine Schicht Silikonkautschuk auf eine Seite einer Polyesterfolie (PET) aufgetragen und die gegenüberliegende Seite mit einem Acrylklebstoff beschichtet wird. Silikonbänder werden aus gehärtetem Silikonkautschuk und einer dünnen Schicht Silikongel hergestellt. Diese Schicht macht diese Bänder selbstverschmelzend und bildet so eine dauerhafte Verbindung mit dem Substrat. Diese Bänder werden auch Silikongelbänder und selbstverschmelzende Bänder genannt. Das Silikongel in Silikonbändern enthält eine kleine Menge Polydimethylsiloxan, das Zinkoxid als Bestandteil hat. Zinkoxid wirkt als UV-Strahlungshemmer. Gummi spielt eine sehr wichtige Rolle, da Gummiklebebänder typischerweise für Innenanwendungen mit geringen Belastungsanforderungen verwendet werden. Sie haften im Allgemeinen auf Substraten mit niedriger Oberflächenenergie und können für eine feine Entfernbarkeit verwendet werden. Gummiklebstoffe werden hauptsächlich auf Kartonverschlussbändern, Abdeckbändern, Klebeband und Lamentbändern verwendet. Silikonkautschukklebeband findet umfangreiche Anwendung in den Bereichen Verpackung, Bauwesen, Elektrik und Elektronik, Automobil, Gesundheit und Hygiene und andere. \r\nWeltweiter Überblick über den Markt für Silikonkautschukklebebänder\r\nEiner der Haupttreiber des Marktes für Silikonkautschukklebebänder ist die Expansion der Automobilindustrie. In dieser Branche werden Bänder mit Silikonklebeeigenschaften hauptsächlich in Form von doppelseitigen Bändern und Schutzbändern verwendet. Automobilhersteller gehen von mechanischen Befestigungselementen zu Automobilbändern mit Klebeeigenschaften über, um das Gewicht der Fahrzeuge zu reduzieren. Mechanische Befestigungselemente wie Bolzen und Schrauben erhöhen das Gewicht der Fahrzeuge, diese Produkte werden zunehmend durch leichte Klebelösungen ersetzt. Daher wird erwartet, dass eine zunehmende Verwendung von Silikonkautschukklebebändern in der Automobilindustrie den Markt für Silikonkautschukklebebänder ankurbeln wird. Darüber hinaus wächst die Nachfrage nach Silikonkautschukklebebändern im Gesundheitssektor aufgrund der Durchdringung der Produkte in diesem Sektor in Entwicklungsländern sowie des Wachstums des verfügbaren Einkommens. Darüber hinaus gewinnen diese Bänder in der globalen Elektronikindustrie an Bedeutung. Sie werden hauptsächlich zur Isolierung in einem elektrischen System und als Ummantelung zum Schutz von Hochspannungskabeln vor Kriechstrom verwendet. Darüber hinaus sind diese Bänder hervorragend witterungsbeständig und ozon- und lichtbogenbeständig. Dies hat sich positiv auf das Wachstum des globalen Marktes für Silikonkautschukklebebänder ausgewirkt.\r\nEs gibt bestimmte Einschränkungen und Hindernisse, die das allgemeine Marktwachstum behindern werden. Faktoren wie volatile Rohstoffpreise, die zu Nachfrageschwankungen führen, und die Umsetzung strenger Regulierungsrichtlinien schränken das Marktwachstum ein. Naturkautschuk, ein Erdölderivat, ist einer der Grundrohstoffe bei der Herstellung von Gummiklebebändern. Daher ist er anfällig für Schwankungen der Rohstoffpreise. Dennoch bieten die technologischen Fortschritte und die wachsende Verpackungsindustrie in den Schwellenländern günstige Wachstumschancen.\r\nGlobaler Markt für Silikonkautschukklebebänder nach Produkt\r\n \tAcrylbasiert\r\n \tSilikonkautschukbasiert\r\nBasierend auf dem Produkt ist der Markt in Acrylbasiert und Silikonkautschukbasiert unterteilt. Das auf Silikonkautschuk basierende Segment hält im Prognosezeitraum den größten Marktanteil. Die Faktoren, die auf eine gute Haltekraft, Wärmeisolierung und Temperaturbeständigkeit zurückzuführen sind, sind: Diese Bänder bieten hervorragenden Komfort. Sie sind relativ dünn, flexibel und auch glatt, was sie für den Automobil- und Flugzeugbau geeignet macht und somit die Nachfrage nach diesem Segment beschleunigt.\r\nGlobaler Markt für Silikonkautschuk-Klebebänder nach Anwendung\r\n \tVerpackung\r\n \tBauwesen &amp; Konstruktion\r\n \tElektrik &amp; Elektronik\r\n \tAutomobil\r\n \tGesundheit &amp; Hygiene\r\n \tSonstige\r\nBasierend auf der Anwendung ist der Markt in Verpackung, Bauwesen &amp; Konstruktion, Elektrik &amp; Elektronik, Automobil, Gesundheit &amp; Hygiene, Sonstige unterteilt. Das Verpackungssegment hält im Prognosezeitraum den größten Marktanteil. Die Faktoren, die auf die wachsende Nachfrage nach Silikonkautschuk-Klebebändern in Lebensmittel- und Non-Food-Verpackungen zurückgeführt werden können, gepaart mit dem zunehmenden Trend zum Online-Shopping in Entwicklungsländern treiben die Nachfrage nach diesem Segment an.\r\nGlobaler Markt für Silikonkautschuk-Klebebänder nach Geografie\r\nAuf der Grundlage regionaler Analysen wird der globale Markt für Silikonkautschuk-Klebebänder in Nordamerika, Europa, Asien-Pazifik und Rest der Welt unterteilt. Der Asien-Pazifik-Raum hält den größten Marktanteil. Die Fortschritte in der Elektro- und Elektronikindustrie sowie in der Lebensmittelindustrie sind enorm. Elektronik-, Gesundheits- und Automobilindustrie, niedrige Rohstoffkosten und einfache Verfügbarkeit billiger Arbeitskräfte für die Herstellung von Bändern mit Hafteigenschaften sowie laufende Projekte werden den Markt in den APAC-Gebieten antreiben.\r\n"}'&gt;Es besteht eine hohe Nachfrage nach Silikonkautschuk-Klebebändern in der Gesundheits-, Elektro- und Elektronik- sowie Automobilindustrie, da sich die Hersteller hauptsächlich darauf konzentrieren, eine neue Produktvielfalt mit verbesserten Eigenschaften vorzustellen. Darüber hinaus erhöhen die Nutzung von Gesundheitsdiensten, das Bewusstsein für Hygieneprodukte, die Entwicklung der Infrastruktur und die Aufrüstung elektronischer Geräte die Nachfrage nach Silikonkautschuk-Klebebändern. Der Bericht zum globalen Markt für Silikonkautschuk-Klebebänder bietet eine ganzheitliche Bewertung des Marktes. Der Bericht bietet eine umfassende Analyse der wichtigsten Segmente, Trends, Treiber, Beschränkungen, der Wettbewerbslandschaft und der Faktoren, die auf dem Markt eine wesentliche Rolle spielen.&lt;/span&gt;&lt;/p&gt;&lt;p style="text-align: center;"&gt;&lt;span data-sheets-userformat='{"2":12865,"3":{"1":0},"9":0,"12":0,"15":"Calibri","16":11}' data-sheets-value='{"1":2,"2":"Globale Marktgröße und Prognose für Silikonkautschukklebebänder\r\nEs besteht eine hohe Nachfrage nach Silikonkautschukklebebändern in den Bereichen Gesundheitswesen, Elektro- und Elektronik sowie Automobilindustrie, da sich die Hersteller hauptsächlich darauf konzentrieren, eine neue Produktvielfalt mit verbesserten Eigenschaften vorzustellen. Darüber hinaus erhöhen die Nutzung von Gesundheitsdienstleistungen, das Bewusstsein für Hygieneprodukte, die Entwicklung der Infrastruktur und die Modernisierung elektronischer Geräte die Nachfrage nach Silikonkautschukklebebändern.\r\nGlobale Marktdefinition für Silikonkautschukklebebänder\r\nSilikonkautschukklebeband ist ein Band, das hergestellt wird, indem eine Silikonkautschukschicht auf eine Seite einer Polyesterfolie (PET) aufgetragen und die gegenüberliegende Seite mit einem Acrylklebstoff beschichtet wird. Silikonbänder werden aus gehärtetem Silikonkautschuk und einer dünnen Schicht Silikongel hergestellt. Diese Schicht macht diese Bänder selbstverschmelzend und bildet so eine dauerhafte Verbindung mit dem Substrat. Diese Bänder werden auch Silikongelbänder und selbstverschweißende Bänder genannt. Das Silikongel in Silikonbändern enthält eine kleine Menge Polydimethylsiloxan, das Zinkoxid als Bestandteil hat. Zinkoxid wirkt als UV-Strahlungshemmer. Gummi spielt eine sehr wichtige Rolle, da Gummiklebebänder typischerweise für Innenanwendungen mit geringen Belastungsanforderungen verwendet werden. Sie haften im Allgemeinen auf Substraten mit niedriger Oberflächenenergie und können für eine problemlose Entfernbarkeit verwendet werden. Gummiklebstoffe werden hauptsächlich auf Kartonverschlussbändern, Abdeckbändern, Isolierbändern und Lamentbändern verwendet. Silikonkautschukklebebänder finden umfangreiche Anwendung in den Bereichen Verpackung, Bauwesen, Elektrik und Elektronik, Automobil, Gesundheit und Hygiene und anderen. \r\nGlobaler Marktüberblick für Silikonkautschukklebebänder\r\nEiner der Haupttreiber des Marktes für Silikonkautschukklebebänder ist die Expansion der Automobilindustrie. In dieser Branche werden Bänder mit Silikonklebeeigenschaften hauptsächlich in Form von doppelseitigen Bändern und Schutzbändern verwendet. Automobilhersteller gehen von mechanischen Befestigungselementen zu Automobilbändern mit Klebeeigenschaften über, um das Gewicht der Fahrzeuge zu reduzieren. Mechanische Befestigungselemente wie Bolzen und Schrauben erhöhen das Gewicht der Fahrzeuge, diese Produkte werden zunehmend durch leichte Klebelösungen ersetzt. Daher wird erwartet, dass eine zunehmende Verwendung von Silikonkautschukklebebändern in der Automobilindustrie den Markt für Silikonkautschukklebebänder ankurbeln wird. Darüber hinaus wächst die Nachfrage nach Silikonkautschukklebebändern im Gesundheitssektor aufgrund der Durchdringung der Produkte dieses Sektors in Entwicklungsländern und des Wachstums des verfügbaren Einkommens. Darüber hinaus gewinnen diese Bänder in der globalen Elektronikindustrie an Bedeutung. Sie werden hauptsächlich zur Isolierung in einem elektrischen System und als Ummantelung zum Schutz von Hochspannungskabeln vor Kriechstrom verwendet. Darüber hinaus sind diese Bänder hervorragend witterungsbeständig und beständig gegen Ozon und Lichtbögen. Diese Faktoren haben das Wachstum des globalen Marktes für Silikonkautschuk-Klebebänder positiv beeinflusst.\r\nEs gibt bestimmte Einschränkungen und Hindernisse, die das allgemeine Marktwachstum behindern werden. Faktoren wie volatile Rohstoffpreise, die zu Nachfrageschwankungen führen, und die Umsetzung strenger Regulierungsrichtlinien begrenzen das Marktwachstum. Naturkautschuk, ein Erdölderivat, ist einer der Grundrohstoffe bei der Herstellung von Gummiklebebändern. Daher ist er anfällig für Schwankungen der Rohstoffpreise. Dennoch bieten die technologischen Fortschritte und die wachsende Verpackungsindustrie in den Schwellenländern günstige Wachstumschancen.\r\nGlobaler Markt für Silikonkautschuk-Klebebänder nach Produkt\r\n \tAcrylbasiert\r\n \tSilikonkautschukbasiert\r\nBasierend auf dem Produkt ist der Markt in Acrylbasiert und Silikonkautschukbasiert unterteilt. Das auf Silikonkautschuk basierende Segment hält im Prognosezeitraum den größten Marktanteil. Die Faktoren, die auf eine gute Haltekraft, Wärmeisolierung und Temperaturbeständigkeit zurückzuführen sind, sind: Diese Bänder bieten hervorragenden Komfort. Sie sind relativ dünn, flexibel und auch glatt, was sie für den Automobil- und Flugzeugbau geeignet macht und somit die Nachfrage nach diesem Segment beschleunigt.\r\nGlobaler Markt für Silikonkautschukklebebänder nach Anwendung\r\n \tVerpackung\r\n \tBauwesen &amp; Konstruktion\r\n \tElektrik &amp; Elektronik\r\n \tAutomobil\r\n \tGesundheit &amp; Hygiene\r\n \tSonstiges\r\nBasierend auf der Anwendung ist der Markt in Verpackung, Bauwesen &amp; Konstruktion, Elektrik &amp; Elektronik, Automobil, Gesundheit &amp; Hygiene, Sonstiges unterteilt. Das Verpackungssegment hält im Prognosezeitraum den größten Marktanteil. Die Faktoren, die auf die wachsende Nachfrage nach Silikonkautschuk-Klebebändern in Lebensmittel- und Non-Food-Verpackungen zurückgeführt werden können, gepaart mit dem zunehmenden Trend zum Online-Shopping in Entwicklungsländern treiben die Nachfrage nach diesem Segment an.\r\nGlobaler Markt für Silikonkautschuk-Klebebänder nach Geografie\r\nAuf der Grundlage regionaler Analysen wird der globale Markt für Silikonkautschuk-Klebebänder in Nordamerika, Europa, Asien-Pazifik und Rest der Welt unterteilt. Der Asien-Pazifik-Raum hält den größten Marktanteil. Die Fortschritte in der Elektro- und Elektronikindustrie sowie in der Lebensmittelindustrie sind enorm. Elektronik-, Gesundheits- und Automobilindustrie, niedrige Rohstoffkosten und einfache Verfügbarkeit billiger Arbeitskräfte für die Herstellung von Bändern mit Hafteigenschaften sowie laufende Projekte werden den Markt in den APAC-Regionen antreiben.\r\n"}'&gt; &lt;/span&gt;&lt;/p&gt;&lt;div class="btn-wrap text-center" id="bnthid"&gt;&lt;label style="padding-right:5px;margin-bottom: 10px;"&gt;&lt;b&gt;Um eine detaillierte Analyse zu erhalten: &lt;noscript&gt;&lt;/noscript&gt; &lt;/b&gt;&lt;/label&gt;&lt;/div&gt;&lt;p&gt;&lt;/p&gt;&lt;h3&gt;&lt;span data-sheets-userformat='{"2":12865,"3":{"1":0},"9":0,"12":0,"15":"Calibri","16":11}' data-sheets-value='{"1":2,"2":"Globaler Markt für Silikonkautschuk-Klebebänder – Größe und Prognose\r\nEs besteht eine hohe Nachfrage nach Silikonkautschuk-Klebebändern in den Branchen Gesundheitswesen, Elektro- und Elektronikindustrie. Die Elektronik- und Automobilindustrie konzentriert sich hauptsächlich auf die Einführung neuer Produktvarianten mit verbesserten Eigenschaften. Darüber hinaus erhöhen die Nutzung von Gesundheitsdienstleistungen, das Bewusstsein für Hygieneprodukte, die Entwicklung der Infrastruktur und die Modernisierung elektronischer Geräte die Nachfrage nach Silikonkautschuk-Klebebändern.\r\nGlobale Marktdefinition für Silikonkautschuk-Klebebänder\r\nSilikonkautschuk-Klebeband ist ein Band, das hergestellt wird, indem eine Silikonkautschukschicht auf eine Seite einer Polyesterfolie (PET) aufgetragen und die gegenüberliegende Seite mit einem Acrylklebstoff beschichtet wird. Silikonbänder werden aus gehärtetem Silikonkautschuk und einer dünnen Schicht Silikongel hergestellt. Diese Schicht macht diese Bänder selbstverschmelzend und bildet so eine dauerhafte Verbindung mit dem Substrat. Diese Bänder werden auch Silikongelbänder und selbstverschmelzende Bänder genannt. Das Silikongel in Silikonbändern enthält eine kleine Menge Polydimethylsiloxan, das Zinkoxid als Bestandteil hat. Zinkoxid wirkt als UV-Strahlungshemmer. Gummi spielt eine sehr wichtige Rolle, da Gummiklebebänder typischerweise für Innenanwendungen mit geringen Belastungsanforderungen verwendet werden. Sie haften im Allgemeinen auf Substraten mit niedriger Oberflächenenergie und können für eine leichte Entfernbarkeit verwendet werden. Gummiklebstoffe werden hauptsächlich auf Kartonverschlussbändern, Abdeckbändern, Isolierbändern und Lamentbändern verwendet. Silikonkautschukklebebänder finden breite Anwendung in den Bereichen Verpackung, Bauwesen, Elektrik und Elektronik, Automobil, Gesundheit und Hygiene und anderen. \r\nWeltweiter Marktüberblick über Silikonkautschukklebebänder\r\nEiner der Haupttreiber des Marktes für Silikonkautschukklebebänder ist die Expansion der Automobilindustrie. In dieser Branche werden Bänder mit Silikonklebeeigenschaften hauptsächlich in Form von doppelseitigen Bändern und Schutzbändern verwendet. Automobilhersteller gehen von mechanischen Befestigungselementen zu Automobilbändern mit Klebeeigenschaften über, um das Gewicht der Fahrzeuge zu reduzieren. Mechanische Befestigungselemente wie Bolzen und Schrauben erhöhen das Gewicht der Fahrzeuge. Diese Produkte werden zunehmend durch leichte Klebelösungen ersetzt. Daher wird erwartet, dass eine zunehmende Verwendung von Silikonkautschukklebebändern in der Automobilindustrie den Markt für Silikonkautschukklebebänder ankurbeln wird. Darüber hinaus wächst die Nachfrage nach Silikonkautschukklebebändern im Gesundheitssektor aufgrund der Verbreitung dieser Produkte in Entwicklungsländern und des Anstiegs des verfügbaren Einkommens. Darüber hinaus gewinnen diese Bänder in der globalen Elektronikindustrie an Bedeutung. Sie werden hauptsächlich zur Isolierung in elektrischen Systemen und als Ummantelung zum Schutz von Hochspannungskabeln vor Kriechstrom verwendet. Darüber hinaus sind diese Bänder hervorragend witterungsbeständig und ozon- und lichtbogenbeständig. Dies hat sich positiv auf das Wachstum des globalen Marktes für Silikonkautschukklebebänder ausgewirkt.\r\nEs gibt bestimmte Einschränkungen und Hindernisse, die das allgemeine Marktwachstum behindern werden. Faktoren wie volatile Rohstoffpreise, die zu Nachfrageschwankungen führen, und die Umsetzung strenger Regulierungsrichtlinien begrenzen das Marktwachstum. Naturkautschuk, ein Erdölderivat, ist einer der Grundrohstoffe bei der Herstellung von Gummiklebebändern. Daher ist er anfällig für Schwankungen der Rohstoffpreise. Dennoch bieten die technologischen Fortschritte und die wachsende Verpackungsindustrie in Schwellenländern günstige Wachstumschancen.\r\nGlobaler Markt für Silikonkautschukklebebänder nach Produkt\r\n \tAcrylbasiert\r\n \tSilikonkautschukbasiert\r\nBasierend auf dem Produkt ist der Markt in Acrylbasiert und Silikonkautschukbasiert unterteilt. Das Segment auf Silikonkautschukbasis hält im Prognosezeitraum den größten Marktanteil. Die Faktoren, die auf gute Haltekraft, Wärmeisolierung und Temperaturbeständigkeit zurückzuführen sind, sind: Diese Bänder bieten hervorragenden Komfort. Sie sind relativ dünn, flexibel und auch glatt, was sie für den Automobil- und Flugzeugbau geeignet macht, was die Nachfrage nach diesem Segment beschleunigt.\r\nGlobaler Markt für Silikonkautschuk-Klebebänder nach Anwendung\r\n \tVerpackung\r\n \tBauwesen &amp; Konstruktion\r\n \tElektrik &amp; Elektronik\r\n \tAutomobil\r\n \tGesundheit &amp; Hygiene\r\n \tSonstige\r\nBasierend auf der Anwendung ist der Markt in Verpackung, Bauwesen &amp; Konstruktion, Elektrik &amp; Elektronik, Automobil, Gesundheit &amp; Hygiene, Sonstige unterteilt. Das Verpackungssegment hält im Prognosezeitraum den größten Marktanteil. Die Faktoren, die auf die wachsende Nachfrage nach Silikonkautschuk-Klebebändern in Lebensmittel- und Non-Food-Verpackungen zurückgeführt werden können, gepaart mit dem zunehmenden Trend zum Online-Shopping in Entwicklungsländern treiben die Nachfrage nach diesem Segment an.\r\nGlobaler Markt für Silikonkautschuk-Klebebänder nach Geografie\r\nAuf der Grundlage regionaler Analysen wird der globale Markt für Silikonkautschuk-Klebebänder in Nordamerika, Europa, Asien-Pazifik und Rest der Welt unterteilt. Der Asien-Pazifik-Raum hält den größten Marktanteil. Die Fortschritte in der Elektro- und Elektronikindustrie sowie in der Lebensmittelindustrie sind enorm. Elektronik-, Gesundheits- und Automobilindustrie, niedrige Rohstoffkosten und einfache Verfügbarkeit billiger Arbeitskräfte für die Herstellung von Bändern mit Hafteigenschaften sowie laufende Projekte werden den Markt in den APAC-Regionen antreiben.\r\n"}'&gt;Globale Marktdefinition für Silikonkautschuk-Klebebänder&lt;/span&gt;&lt;/h3&gt;&lt;p&gt;&lt;span data-sheets-userformat='{"2":12865,"3":{"1":0},"9":0,"12":0,"15":"Calibri","16":11}' data-sheets-value='{"1":2,"2":"Globale Marktgröße und Prognose für Silikonkautschuk-Klebebänder\r\nEs besteht eine hohe Nachfrage nach Silikonkautschuk-Klebebändern in der Gesundheits-, Elektro- und Elektronikindustrie sowie der Automobilindustrie, da die Hersteller sich hauptsächlich auf die Präsentation einer neuen Produktvielfalt mit verbesserten Eigenschaften konzentrieren. Darüber hinaus erhöhen die Nutzung von Gesundheitsdienstleistungen, das Bewusstsein für Hygieneprodukte, die Entwicklung der Infrastruktur und die Modernisierung elektronischer Geräte die Nachfrage nach Silikonkautschuk-Klebebändern.\r\nGlobale Marktdefinition für Silikonkautschuk-Klebebänder\r\nSilikonkautschuk-Klebeband ist ein Band, das hergestellt wird, indem eine Silikonkautschukschicht auf eine Seite einer Polyesterfolie (PET) aufgetragen und die gegenüberliegende Seite mit einem Acrylklebstoff beschichtet wird. Silikonbänder werden aus gehärtetem Silikonkautschuk und einer dünnen Schicht Silikongel hergestellt. Diese Schicht macht diese Bänder selbstverschmelzend und bildet so eine dauerhafte Verbindung mit dem Substrat. Diese Bänder werden auch Silikongelbänder und selbstverschweißende Bänder genannt. Das Silikongel in Silikonbändern enthält eine kleine Menge Polydimethylsiloxan, das Zinkoxid als Bestandteil hat. Zinkoxid wirkt als UV-Strahlungshemmer. Gummi spielt eine sehr wichtige Rolle, da Gummiklebebänder typischerweise für Innenanwendungen mit geringen Belastungsanforderungen verwendet werden. Sie haften im Allgemeinen auf Substraten mit niedriger Oberflächenenergie und können für eine problemlose Entfernbarkeit verwendet werden. Gummiklebstoffe werden hauptsächlich auf Kartonverschlussbändern, Abdeckbändern, Isolierbändern und Lamentbändern verwendet. Silikonkautschukklebebänder finden breite Anwendung in den Bereichen Verpackung, Bauwesen, Elektrik und Elektronik, Automobil, Gesundheit und Hygiene und anderen. \r\nWeltweiter Marktüberblick über Silikonkautschukklebebänder\r\nEiner der Haupttreiber des Marktes für Silikonkautschukklebebänder ist die Expansion der Automobilindustrie. In dieser Branche werden Bänder mit Silikonklebeeigenschaften hauptsächlich in Form von doppelseitigen Bändern und Schutzbändern verwendet. Automobilhersteller gehen von mechanischen Befestigungselementen zu Automobilbändern mit Klebeeigenschaften über, um das Gewicht der Fahrzeuge zu reduzieren. Mechanische Befestigungselemente wie Bolzen und Schrauben erhöhen das Gewicht der Fahrzeuge. Diese Produkte werden zunehmend durch leichte Klebelösungen ersetzt. Daher wird erwartet, dass eine zunehmende Verwendung von Silikonkautschukklebebändern in der Automobilindustrie den Markt für Silikonkautschukklebebänder ankurbeln wird. Darüber hinaus wächst die Nachfrage nach Silikonkautschuk-Klebebändern im Gesundheitssektor aufgrund der Verbreitung der Produkte in diesem Sektor in Entwicklungsländern und des Anstiegs des verfügbaren Einkommens. Darüber hinaus gewinnen diese Bänder in der globalen Elektronikindustrie an Bedeutung. Sie werden hauptsächlich zur Isolierung in elektrischen Systemen und als Ummantelung zum Schutz von Hochspannungskabeln vor Kriechstrom verwendet. Darüber hinaus sind diese Bänder hervorragend witterungsbeständig und ozon- und lichtbogenbeständig. Dies hat sich positiv auf das Wachstum des globalen Marktes für Silikonkautschuk-Klebebänder ausgewirkt.\r\nEs gibt bestimmte Einschränkungen und Hindernisse, die das allgemeine Marktwachstum behindern werden. Faktoren wie volatile Rohstoffpreise, die zu Nachfrageschwankungen führen, und die Umsetzung strenger Regulierungsrichtlinien schränken das Marktwachstum ein. Naturkautschuk, ein Erdölderivat, ist einer der Grundrohstoffe bei der Herstellung von Gummiklebebändern. Daher ist er anfällig für Schwankungen der Rohstoffpreise. Dennoch bieten die technologischen Fortschritte und die wachsende Verpackungsindustrie in den Schwellenländern günstige Wachstumschancen.\r\nGlobaler Markt für Silikonkautschuk-Klebebänder nach Produkt\r\n \tAuf Acrylbasis\r\n \tAuf Silikonkautschukbasis\r\nNach Produkt ist der Markt in Acrylbasis und Silikonkautschukbasis unterteilt. Das auf Silikonkautschuk basierende Segment hält im Prognosezeitraum den größten Marktanteil. Die Faktoren, die auf gute Haltekraft, Wärmeisolierung und Temperaturbeständigkeit zurückzuführen sind, sind: Diese Bänder bieten hervorragenden Komfort. Sie sind relativ dünn, flexibel und auch glatt, was sie für den Automobil- und Flugzeugbau geeignet macht, was die Nachfrage nach diesem Segment beschleunigt.\r\nGlobaler Markt für Silikonkautschuk-Klebebänder nach Anwendung\r\n \tVerpackung\r\n \tBauwesen &amp; Konstruktion\r\n \tElektrik &amp; Elektronik\r\n \tAutomobil\r\n \tGesundheit &amp; Hygiene\r\n \tSonstige\r\nBasierend auf der Anwendung ist der Markt in Verpackung, Bauwesen &amp; Konstruktion, Elektrik &amp; Elektronik, Automobil, Gesundheit &amp; Hygiene, Sonstige unterteilt. Das Verpackungssegment hält im Prognosezeitraum den größten Marktanteil. Die Faktoren, die auf die wachsende Nachfrage nach Silikonkautschuk-Klebebändern in Lebensmittel- und Non-Food-Verpackungen zurückzuführen sind, gepaart mit dem zunehmenden Trend zum Online-Shopping in Entwicklungsländern treiben die Nachfrage nach diesem Segment an.\r\nGlobaler Markt für Silikonkautschuk-Klebebänder nach Geografie\r\nAuf der Grundlage regionaler Analysen wird der globale Markt für Silikonkautschuk-Klebebänder in Nordamerika, Europa, Asien-Pazifik und Rest der Welt unterteilt. Der Asien-Pazifik-Raum hält den größten Marktanteil. Die Fortschritte in den Bereichen Elektrik &amp; Elektronik haben sich in den letzten Jahren zu einem wichtigen Wachstumstreiber entwickelt. Elektronik-, Gesundheits- und Automobilindustrie, niedrige Rohstoffkosten und einfache Verfügbarkeit billiger Arbeitskräfte für die Herstellung von Bändern mit Hafteigenschaften sowie laufende Projekte werden den Markt in den APAC-Regionen antreiben.\r\n"}'&gt;Silikonkautschukklebeband ist ein Band, das hergestellt wird, indem eine Silikonkautschukschicht auf eine Seite einer Polyesterfolie (PET) aufgetragen und die gegenüberliegende Seite mit einem Acrylklebstoff beschichtet wird. Silikonbänder werden aus gehärtetem Silikonkautschuk und einer dünnen Schicht Silikongel hergestellt. Diese Schicht macht diese Bänder selbstverschmelzend und stellt so eine dauerhafte Verbindung mit dem Substrat her. Diese Bänder werden auch Silikongelbänder und selbstverschweißende Bänder genannt. Das Silikongel in Silikonbändern enthält eine kleine Menge Polydimethylsiloxan, das Zinkoxid als Bestandteil hat. &lt;/span&gt;&lt;/p&gt;&lt;p&gt;&amp;lt;span data-sheets-userformat='{"2":12865,"3":{"1":0},"9":0,"12":0,"15":"Calibri","16":11}' data-sheets-value='{"1":2,"2":"Globale Marktgröße und Prognose für Silikonkautschukklebebänder\r\nEs besteht eine hohe Nachfrage nach Silikonkautschukklebebändern in den Bereichen Gesundheitswesen, Elektro- und Elektronik sowie Automobilindustrie, da sich die Hersteller hauptsächlich darauf konzentrieren, eine neue Produktvielfalt mit verbesserten Eigenschaften vorzustellen. Darüber hinaus erhöhen die Nutzung von Gesundheitsdienstleistungen, das Bewusstsein für Hygieneprodukte, die Entwicklung der Infrastruktur und die Aufrüstung elektronischer Geräte die Nachfrage nach Silikonkautschukklebebändern.\r\nGlobale Marktdefinition für Silikonkautschukklebebänder\r\nSilikonkautschukklebeband ist ein Band, das hergestellt wird, indem eine Silikonkautschukschicht auf eine Seite einer Polyesterfolie (PET) aufgetragen und die gegenüberliegende Seite mit einem Acrylklebstoff beschichtet wird. Silikonbänder werden aus gehärtetem Silikonkautschuk und einer dünnen Schicht Silikongel hergestellt. Diese Schicht macht diese Bänder selbstverschmelzend und bildet so eine dauerhafte Verbindung mit dem Substrat. Diese Bänder werden auch Silikongelbänder und selbstverschweißende Bänder genannt. Das Silikongel in Silikonbändern enthält eine kleine Menge Polydimethylsiloxan, das Zinkoxid als Bestandteil hat. Zinkoxid wirkt als UV-Strahlungshemmer. Gummi spielt eine sehr wichtige Rolle, da Gummiklebebänder typischerweise für Innenanwendungen mit geringen Belastungsanforderungen verwendet werden. Sie haften im Allgemeinen auf Substraten mit niedriger Oberflächenenergie und können für eine problemlose Entfernbarkeit verwendet werden. Gummiklebstoffe werden hauptsächlich auf Kartonverschlussbändern, Abdeckbändern, Isolierbändern und Lamentbändern verwendet. Silikonkautschukklebebänder finden umfangreiche Anwendung in den Bereichen Verpackung, Bauwesen, Elektrik und Elektronik, Automobil, Gesundheit und Hygiene und anderen. \r\nGlobaler Marktüberblick für Silikonkautschukklebebänder\r\nEiner der Haupttreiber des Marktes für Silikonkautschukklebebänder ist die Expansion der Automobilindustrie. In dieser Branche werden Bänder mit Silikonklebeeigenschaften hauptsächlich in Form von doppelseitigen Bändern und Schutzbändern verwendet. Automobilhersteller wechseln von mechanischen Befestigungselementen zu Automobilbändern mit Klebeeigenschaften, um das Gewicht der Fahrzeuge zu reduzieren. Mechanische Befestigungselemente wie Bolzen und Schrauben erhöhen das Gewicht der Fahrzeuge, diese Produkte werden zunehmend durch leichte Klebelösungen ersetzt. Daher wird erwartet, dass eine zunehmende Verwendung von Silikonkautschuk-Klebebändern in der Automobilindustrie den Markt für Silikonkautschuk-Klebebänder ankurbeln wird. Darüber hinaus wächst die Nachfrage nach Silikonkautschuk-Klebebändern im Gesundheitssektor aufgrund der Verbreitung der Produkte in diesem Sektor in Entwicklungsländern und des Wachstums des verfügbaren Einkommens. Darüber hinaus sind diese Bänder ga&lt;/p&gt;&lt;/div&gt;</t>
  </si>
  <si>
    <t>&lt;div class=""&gt;&lt;h2&gt;Marktgröße und Prognose für Strukturverglasung aus Silikon&lt;/h2&gt;&lt;p&gt;Der Markt für Strukturverglasung aus Silikon wurde im Jahr 2023 auf 47,52 Milliarden USD geschätzt und soll bis 2030 einen Wert von &lt;span style="color: #993300;"&gt;&lt;strong&gt;50,25 Milliarden USD erreichen&lt;/strong&gt; &lt;/span&gt;und im Prognosezeitraum 2024–2030 mit einer &lt;span style="color: #993300;"&gt;&lt;strong&gt;durchschnittlichen jährlichen Wachstumsrate von 7,81 %&lt;/strong&gt; &lt;/span&gt;wachsen.&lt;/p&gt;&lt;p style="text-align: center;"&gt; &lt;/p&gt;&lt;div class="btn-wrap text-center" id="bnthid"&gt;&lt;label style="padding-right:5px;margin-bottom: 10px;"&gt;&lt;b&gt;So erhalten Sie eine detaillierte Analyse: &lt;noscript&gt;&lt;/noscript&gt; &lt;/b&gt;&lt;/label&gt;&lt;/div&gt;&lt;p&gt;&lt;/p&gt;&lt;h3&gt;Globale Markttreiber für Silikon-Strukturverglasung&lt;/h3&gt;&lt;p&gt;Die Markttreiber für den Silikon-Strukturverglasungsmarkt können von verschiedenen Faktoren beeinflusst werden. Dazu können gehören:&lt;/p&gt;&lt;ul&gt;&lt;li&gt;&lt;strong&gt;Wachstum der Bauindustrie:&lt;/strong&gt; Es besteht eine direkte Korrelation zwischen der allgemeinen Gesundheit und dem Wachstum der Bauindustrie und dem Bedarf an Silikon-Strukturverglasung. Der Markt für Hochleistungsbaustoffe wie Silikon-Strukturverglasung könnte als Reaktion auf eine Zunahme der Bautätigkeit, insbesondere im gewerblichen und privaten Sektor, wachsen.&lt;/li&gt;&lt;li&gt;&lt;strong&gt;Architekturtrends:&lt;/strong&gt; Vorlieben und Trends in der Architektur sind ebenfalls sehr wichtig. Moderne, ästhetisch ansprechende Architekturentwürfe, die Wert auf Transparenz und ein stromlinienförmiges Erscheinungsbild legen, verwenden häufig Silikon-Strukturverglasung.&lt;/li&gt;&lt;li&gt;&lt;strong&gt;Energieeffizienz und Nachhaltigkeit:&lt;/strong&gt; Aufgrund des wachsenden Bewusstseins für diese beiden Konzepte werden im Bauwesen immer häufiger Materialien mit besserer Isolierung und Wärmeleistung verwendet. Systeme aus Silikon-Strukturverglasung, die die Energieeffizienz verbessern, könnten stärker nachgefragt werden.&lt;/li&gt;&lt;li&gt;&lt;strong&gt;Infrastrukturentwicklung und Urbanisierung:&lt;/strong&gt; Da die Städte immer dichter besiedelt werden, sind kreative Baulösungen erforderlich. Silikon-Strukturverglasung wird aufgrund ihrer Leistungsfähigkeit und Designflexibilität häufig in Infrastrukturprojekten wie Einkaufszentren, Flughäfen und Geschäftsgebäuden verwendet.&lt;/li&gt;&lt;li&gt;&lt;strong&gt;Strenge Bauvorschriften und -bestimmungen:&lt;/strong&gt; Die Verwendung moderner Baumaterialien wie Silikon-Strukturverglasung kann durch Änderungen der Bauvorschriften und -bestimmungen beeinflusst werden, die den Schwerpunkt auf Umweltstandards, Energieeffizienz und Sicherheit legen.&lt;/li&gt;&lt;li&gt;&lt;strong&gt;nologische Fortschritte:&lt;/strong&gt; Bessere Haftung, Haltbarkeit und einfache Installation sind nur einige der Innovationen bei Silikonverglasungen, die das Marktwachstum vorantreiben können. Hersteller, die innovative Lösungen anbieten, könnten einen Vorteil gegenüber der Konkurrenz haben.&lt;/li&gt;&lt;li&gt;&lt;strong&gt;Internationale Wirtschaftsbedingungen:&lt;/strong&gt; Eine Reihe von wirtschaftlichen Variablen wie BIP-Wachstum, Zinssätze und Verbraucherausgaben können die Nachfrage nach Strukturverglasung aus Silikon sowie die Bautätigkeit beeinflussen.&lt;/li&gt;&lt;/ul&gt;&lt;h3&gt;Globale Beschränkungen des Marktes für Strukturverglasung aus Silikon&lt;/h3&gt;&lt;p&gt;Mehrere Faktoren können den Markt für Strukturverglasung aus Silikon einschränken oder herausfordern. Dazu können gehören:&lt;/p&gt;&lt;ul&gt;&lt;li&gt;&lt;strong&gt;Kostenprobleme:&lt;/strong&gt; Im Vergleich zu konventionelleren Verglasungstechniken kann Strukturverglasung aus Silikon teurer sein. Für bestimmte potenzielle Kunden können hohe Vorabgebühren ein großes Hindernis darstellen, insbesondere in Bereichen oder Sektoren mit begrenzten Mitteln.&lt;/li&gt;&lt;li&gt;&lt;strong&gt;Technische Schwierigkeiten:&lt;/strong&gt; Die Installation von Strukturverglasung aus Silikon erfordert Fachkenntnisse und die Arbeit qualifizierter Arbeiter. Die großflächige Umsetzung dieser Technologie kann durch den Mangel an qualifiziertem Personal eingeschränkt werden.&lt;/li&gt;&lt;li&gt;&lt;strong&gt;Einhaltung von Vorschriften:&lt;/strong&gt; Die Verwendung von Silikon-Strukturverglasung kann aufgrund strenger Bauvorschriften und -bestimmungen auf Schwierigkeiten stoßen. Es können Probleme bei der Einhaltung auftreten, die zu Mehrkosten oder Projektverzögerungen führen können.&lt;/li&gt;&lt;li&gt;&lt;strong&gt;Wetterabhängigkeit:&lt;/strong&gt; Die Verwendung von Silikon-Strukturverglasung ist wetterabhängig und schlechtes Wetter kann zu Verzögerungen im Installationsprozess führen. In Gebieten mit extremen oder unerwarteten Wetterbedingungen kann diese Abhängigkeit ein Hindernis darstellen.&lt;/li&gt;&lt;li&gt;&lt;strong&gt;Wahrnehmung der Haltbarkeit:&lt;/strong&gt; Trotz der bekannten Langlebigkeit von Silikon-Strukturverglasung halten bestimmte Interessengruppen sie möglicherweise immer noch für weniger zuverlässig oder langlebig als herkömmliche Bautechniken. Um sich auf dem Markt durchzusetzen, müssen Zweifel an der langfristigen Leistungsfähigkeit der Technologie ausgeräumt werden.&lt;/li&gt;&lt;li&gt;&lt;strong&gt;Begrenzte Produktkenntnis:&lt;/strong&gt; Ein mögliches Hindernis kann die mangelnde Kenntnis der Vorteile von Strukturverglasungen aus Silikon bei potenziellen Kunden, Architekten und Bauherren sein. Um die Marktakzeptanz zu steigern, können Marketing- und Bildungsinitiativen erforderlich sein.&lt;/li&gt;&lt;li&gt;&lt;strong&gt;Umweltbedenken:&lt;/strong&gt; Abhängig von den genauen verwendeten Rezepturen können Bedenken hinsichtlich der Auswirkungen von Silikonprodukten auf die Umwelt die Entscheidungsfindung beeinflussen, insbesondere in Bereichen, in denen Nachhaltigkeit einen hohen Stellenwert hat.&lt;/li&gt;&lt;/ul&gt;&lt;h3&gt;Globale Marktsegmentierungsanalyse für Strukturverglasung aus Silikon&lt;/h3&gt;&lt;p&gt;Der globale Markt für Strukturverglasung aus Silikon ist nach Produkttyp, Endverbrauchsbranche, Anwendung und Geografie segmentiert.&lt;/p&gt;&lt;h3&gt;Markt für Strukturverglasung aus Silikon nach Produkttyp&lt;/h3&gt;&lt;ul&gt;&lt;li&gt;&lt;strong&gt;Zweikomponenten-Strukturverglasung aus Silikon:&lt;/strong&gt; Bei dieser Art der Strukturverglasung aus Silikon werden zwei separate Komponenten verwendet, die vor der Anwendung gemischt werden. Sie ist für ihre hohe Festigkeit und Haltbarkeit bekannt.&lt;/li&gt;&lt;li&gt;&lt;strong&gt;Vierkomponenten-Strukturverglasung aus Silikon:&lt;/strong&gt; Dieser Typ umfasst vier Komponenten, die vor der Anwendung gemischt werden. Es wird häufig aufgrund seiner besonderen Eigenschaften wie Flexibilität und Haftung bevorzugt.&lt;/li&gt;&lt;li&gt;&lt;strong&gt;Sonstige:&lt;/strong&gt; Diese Kategorie kann Variationen oder spezielle Formulierungen enthalten, die für einzigartige Anwendungen oder mit besonderen Merkmalen entwickelt wurden.&lt;/li&gt;&lt;/ul&gt;&lt;h3&gt;Markt für Strukturverglasung aus Silikon, nach Endverbrauchsbranche&lt;/h3&gt;&lt;ul&gt;&lt;li&gt;&lt;strong&gt;Gewerbliche Gebäude:&lt;/strong&gt; Strukturverglasung aus Silikon wird häufig in gewerblichen Gebäuden verwendet und sorgt für Ästhetik und strukturelle Integrität von Fassaden und Fenstern.&lt;/li&gt;&lt;li&gt;&lt;strong&gt;Wohngebäude:&lt;/strong&gt; Im Wohnungsbau wird Strukturverglasung aus Silikon sowohl für funktionale als auch für dekorative Zwecke eingesetzt und verbessert das Gesamterscheinungsbild und die Energieeffizienz von Häusern.&lt;/li&gt;&lt;li&gt;&lt;strong&gt;Industriegebäude:&lt;/strong&gt; Industrien verwenden Strukturverglasung aus Silikon aufgrund ihrer Robustheit und Fähigkeit, rauen Umweltbedingungen standzuhalten.&lt;/li&gt;&lt;li&gt;&lt;strong&gt;Institutionelle Gebäude:&lt;/strong&gt; Dieses Segment umfasst Gebäude wie Schulen, Krankenhäuser und Regierungsgebäude, die von den strukturellen und ästhetischen Eigenschaften von Silikon profitieren. Verglasung.&lt;/li&gt;&lt;/ul&gt;&lt;h3&gt;Markt für Silikon-Strukturverglasung, nach Anwendung&lt;/h3&gt;&lt;ul&gt;&lt;li&gt;&lt;strong&gt;Vorhangfassaden:&lt;/strong&gt; Silikon-Strukturverglasung wird häufig in Vorhangfassaden verwendet und verleiht Gebäuden eine nahtlose und optisch ansprechende Außenfassade.&lt;/li&gt;&lt;li&gt;&lt;strong&gt;Fenster und Türen:&lt;/strong&gt; Die Verglasung wird beim Einbau von Fenstern und Türen verwendet und bietet sowohl strukturelle Unterstützung als auch Energieeffizienz.&lt;/li&gt;&lt;li&gt;&lt;strong&gt;Oberlichter:&lt;/strong&gt; Silikonverglasung wird in Oberlichtern verwendet, um eine transparente und wetterbeständige Oberfläche zu schaffen.&lt;/li&gt;&lt;li&gt;&lt;strong&gt;Sonstiges:&lt;/strong&gt; Dies kann Anwendungen in Vordächern, Glasbalustraden und anderen architektonischen Elementen umfassen.&lt;/li&gt;&lt;/ul&gt;&lt;h3&gt;Markt für Silikon-Strukturverglasung, nach Geografie&lt;/h3&gt;&lt;ul&gt;&lt;li&gt;&lt;strong&gt;Nordamerika:&lt;/strong&gt; Marktbedingungen und Nachfrage in den Vereinigten Staaten, Kanada und Mexiko.&lt;/li&gt;&lt;li&gt;&lt;strong&gt;Europa:&lt;/strong&gt; Analyse des Marktes für Silikon-Strukturverglasung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Strukturverglasungen aus Silikon sind:&lt;/p&gt;&lt;ul&gt;&lt;li&gt;3M&lt;/li&gt;&lt;li&gt;AGC Inc.&lt;/li&gt;&lt;li&gt;Central Glass Co., Ltd.&lt;/li&gt;&lt;li&gt;Dow&lt;/li&gt;&lt;li&gt;Guardian Glass&lt;/li&gt;&lt;li&gt;Nippon Sheet Glass Co. Ltd.&lt;/li&gt;&lt;li&gt;PPG Industries&lt;/li&gt;&lt;li&gt;Sika AG&lt;/li&gt;&lt;li&gt;DeaMor Associates, Inc.&lt;/li&gt;&lt;li&gt;Pecora Corporation&lt;/li&gt;&lt;li&gt;Flachglas Wernberg GmbH&lt;/li&gt;&lt;/ul&gt;&lt;h3&gt;Berichtsumfang&lt;/h3&gt;&lt;div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(USD Milliarden)&lt;/p&gt;&lt;/td&gt;&lt;/tr&gt;&lt;tr&gt;&lt;td&gt;PROFILIERTE WICHTIGE UNTERNEHMEN&lt;/td&gt;&lt;td&gt;&lt;p&gt;3M, AGC Inc., Central Glass Co., Ltd., Dow, Guardian Glass, PPG Industries, Sika AG, DeaMor Associates, Inc., Pecora Corporation.&lt;/p&gt;&lt;/td&gt;&lt;/tr&gt;&lt;tr&gt;&lt;td&gt;ABGEDECKTE SEGMENTE&lt;/td&gt;&lt;td&gt;&lt;p&gt;Nach Produkttyp, nach Endverbrauchsbranche, nach Anwendung und nach Geografie.&lt;/p&gt;&lt;/td&gt;&lt;/tr&gt;&lt;tr&gt;&lt;td&gt;UMFANG DER ANPASSUNG&lt;/td&gt;&lt;td&gt;&lt;p&gt;Kostenlose Anpassung des Berichts (entspricht bis zu 4 Arbeitstagen eines Analysten) beim Kauf. Ergänzung oder Änderung von Länder-, Regional- und Regionsangaben. Segmentumfang.&lt;/p&gt;&lt;/td&gt;&lt;/tr&gt;&lt;/tbody&gt;&lt;/table&gt;&lt;/div&gt;&lt;/div&gt;&lt;h4 style="display: none;"&gt;Top-Trendberichte:&lt;/h4&gt;&lt;p class="-report-title" style="display: none;"&gt;&lt;strong&gt;&lt;/strong&gt;&lt;/p&gt;&lt;p class="-report-title" style="display: none;"&gt;&lt;strong&gt;&lt;/strong&gt;&lt;/p&gt;&lt;h4&gt;Forschungsmethodik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(Milliarden USD) für jedes Segment und Untersegment• Gibt die Region und das Segment an, von denen erwartet wird, dass sie das schnellste Wachstum verzeichnen und den Markt dominieren• Analyse nach Geografie, die den Verbrauch des Produkts/der Dienstleistung in der Region sowie Angabe der Faktoren,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Klasse="text-left -color-blue-dark"&gt;</t>
  </si>
  <si>
    <t>&lt;div class=""&gt;&lt;h2&gt;Marktgröße und Prognose für Siebdruckglas&lt;/h2&gt;&lt;p&gt;Der Markt für Siebdruckglas hatte im Jahr 2020 einen Wert von 645,8 Millionen USD und soll bis 2028 einen Wert von &lt;span style="color: #993300;"&gt;&lt;strong&gt;1010,7 Millionen USD&lt;/strong&gt;&lt;/span&gt; erreichen und von 2021 bis 2028 mit einer &lt;span style="color: #993300;"&gt;&lt;strong&gt;CAGR von 5,70 % wachsen. &lt;/strong&gt;&lt;/span&gt;&lt;/p&gt;&lt;p&gt;&lt;span data-sheets-userformat='{"2":12865,"3":{"1":0},"9":0,"12":0,"15":"Calibri","16":11}' data-sheets-value='{"1":2,"2":"Globale Marktgröße und Prognose für Siebdruckglas\r\nProminente Wachstumstreiber auf dem globalen Markt für Siebdruckglas sind ihre Industrielle und kommerzielle Anwendungen aufgrund der Farbbrillanz und längeren Haltbarkeit von im Siebdruckverfahren hergestellten Glasmaterialien. Darüber hinaus beschleunigt die stetige Nachfrage nach Druck auf Autoglas auch die weltweite Nachfrage.\r\nGlobale Definition des Siebdruckglasmarktes\r\nIm Siebdruckverfahren hergestelltes Glas ist ein spezielles, sehr dekoratives Glas, das durch Aufdrucken einer Schicht Keramiktinte auf die Glasoberfläche durch das Siebgewebe zum Härten oder Wärmeverfestigen hergestellt wird. Dadurch ist im Siebdruckverfahren hergestelltes Glas kratzfest, langlebig, bietet Sonnenschutz und hat blendfreie Eigenschaften. Im Siebdruckverfahren hergestelltes Glas ist einfacher zu reinigen und weniger anfällig für Fleckenbildung, daher ist im Siebdruckverfahren hergestelltes Glas sowohl für Innen- als auch für Außenanwendungen erhältlich. Die Eigenschaften dieser Gläser umfassen eine glatte, lackierte Oberfläche, einfache Reinigung und besondere Feuchtigkeitsbeständigkeit, wodurch sie sich ideal für den Einsatz in Räumen mit hoher Luftfeuchtigkeit wie Küchen und Badezimmern eignen. Im Siebdruckverfahren hergestelltes Glas bietet eine wunderbare, undurchsichtige und farbenfrohe Dekoration, ist für den Menschen ungefährlich und hat umweltfreundliche Eigenschaften. Diese werden hauptsächlich in Wohngebäuden, Geschäftsgebäuden und Industriegebäuden verwendet. \r\nWeltweiter Überblick über den Siebdruckglasmarkt\r\nDie zunehmende Verwendung von Glas in der Bauindustrie und im Automobilsektor dürfte in den Prognosejahren ebenfalls ein wichtiger Treiber für den globalen Siebdruckglasmarkt sein. Das wachsende verfügbare Einkommen der Verbraucher hat die Nachfrage nach Glas im Baubereich gefördert, da es gegenüber herkömmlichen Baumaterialien mehrere ästhetische Vorteile bietet. Die stetige Nachfrage nach Druck auf Autoglas wird voraussichtlich auch weiterhin ein wichtiger Faktor für den globalen Siebdruckglasmarkt bleiben, da Autoglas mittlerweile nach den höchsten Qualitätsstandards hergestellt wird.\r\nEs gibt bestimmte Einschränkungen und Hindernisse, die das allgemeine Marktwachstum behindern werden. Faktoren wie der Mangel an qualifizierten Arbeitskräften und geschulten Mitarbeitern begrenzen das Marktwachstum. Dennoch bieten die technologischen Verbesserungen und das ungenutzte Potenzial in den Schwellenmärkten günstige Wachstumschancen.\r\nWeltweiter Siebdruckglasmarkt nach Produkt\r\n \tLow-e\r\n \tSpezial\r\n \tSonstige\r\nBasierend auf dem Produkt ist der Markt in Low-e, Spezial und Sonstige unterteilt. Das Segment Spezialprodukte hält im Prognosezeitraum den größten Marktanteil. Faktoren wie hohe optische Qualität, Kratzfestigkeit und wachsende Nachfrage nach integrierten Chips aus verschiedenen industriellen Anwendungen wie Netzwerkgeräten beschleunigen die Nachfrage nach diesem Segment.\r\nGlobaler Markt für Siebdruckglas nach Anwendung\r\n \tWohngebäude\r\n \tGewerbegebäude\r\n \tIndustriegebäude\r\nBasierend auf der Anwendung ist der Markt in Wohngebäude, Gewerbegebäude und Industriegebäude unterteilt. Das Industriesegment hält im Prognosezeitraum den größten Marktanteil. Faktoren wie die wachsende Automobilindustrie aufgrund von Faktoren wie steigender Nachfrage nach Autoverglasung in Fenstern treiben die Nachfrage nach diesem Segment an.\r\nGlobaler Markt für Siebdruckglas nach Geografie\r\nAuf der Grundlage regionaler Analysen wird der globale Markt für Siebdruckglas in Nordamerika, Europa, Asien-Pazifik und Rest der Welt unterteilt. Asien-Pazifik hält den größten Marktanteil. Die steigende Nachfrage nach Flachbildschirmen, insbesondere in China, Indien und Südkorea, die wachsende Halbleiterindustrie und laufende Projekte werden den Markt in der Region APAC ankurbeln.\r\n"}'&gt;Wichtige Wachstumstreiber auf dem globalen Markt für Siebdruckglas sind ihre industriellen und kommerziellen Anwendungen aufgrund der Farbbrillanz und längeren Haltbarkeit von Siebdruckglasmaterialien. Darüber hinaus beschleunigt auch die stetige Nachfrage nach dem Bedrucken von Autoglas die weltweite Nachfrage. Der globale Marktbericht für Siebdruckglas bietet eine ganzheitliche Bewertung des Marktes. Der Bericht bietet eine umfassende Analyse der wichtigsten Segmente, Trends, Treiber, Beschränkungen, der Wettbewerbslandschaft und der Faktoren, die auf dem Markt eine wesentliche Rolle spielen.&lt;/span&gt;&lt;/p&gt;&lt;p&gt;&lt;/p&gt;&lt;p style="text-align: center;"&gt; &lt;/p&gt;&lt;div class="btn-wrap text-center" id="bnthid"&gt;&lt;label style="padding-right:5px;margin-bottom: 10px;"&gt;&lt;b&gt;Um eine detaillierte Analyse zu erhalten: &lt;noscript&gt;&lt;/noscript&gt; &lt;/b&gt;&lt;/label&gt;&lt;/div&gt;&lt;p&gt;&lt;/p&gt;&lt;h3&gt;&lt;span data-sheets-userformat='{"2":12865,"3":{"1":0},"9":0,"12":0,"15":"Calibri","16":11}' data-sheets-value='{"1":2,"2":"Globaler Markt für Siebdruckglas – Größe und Prognose\r\nWichtige Wachstumstreiber auf dem globalen Markt für Siebdruckglas sind ihre industriellen und kommerziellen Anwendungen aufgrund der Farbbrillanz und längeren Haltbarkeit von Siebdruckglasmaterialien. Darüber hinaus beschleunigt die stetige Nachfrage nach Druck auf Autoglas auch die weltweite Nachfrage.\r\nGlobaler Markt für Siebdruckglas – Definition\r\nSiebdruckglas ist ein spezielles, sehr dekoratives Glas, das durch Drucken einer Schicht Keramiktinte auf die Glasoberfläche durch das Siebgewebe zum Härten oder Wärmeverfestigen hergestellt wird. Daher ist Siebdruckglas kratzfest, langlebig, bietet Sonnenschutz und hat blendfreie Eigenschaften. Siebdruckglas ist einfacher zu reinigen und weniger anfällig für Fleckenbildung. Daher ist Siebdruckglas sowohl für den Innen- als auch für den Außenbereich erhältlich. Die Eigenschaften dieser Gläser umfassen eine glatte, lackierte Oberfläche, einfache Reinigung und besondere Feuchtigkeitsbeständigkeit, wodurch sie sich ideal für den Einsatz in Räumen mit hoher Luftfeuchtigkeit wie Küchen und Badezimmern eignen. Siebdruckglas bietet eine wunderbare, blickdichte und farbenfrohe Dekoration, ist für den Menschen unbedenklich und hat umweltfreundliche Eigenschaften. Es wird hauptsächlich in Wohngebäuden, Geschäftsgebäuden und Industriegebäuden verwendet. \r\nWeltweiter Überblick über den Siebdruckglasmarkt\r\nDie zunehmende Verwendung von Glas in der Bauindustrie und im Automobilsektor dürfte in den Prognosejahren ebenfalls ein wichtiger Treiber für den weltweiten Siebdruckglasmarkt sein. Das wachsende verfügbare Einkommen der Verbraucher hat die Nachfrage nach Glas im Baubereich gefördert, da es gegenüber herkömmlichen Baumaterialien mehrere ästhetische Vorteile bietet. Die stetige Nachfrage nach Druck auf Autoglas wird voraussichtlich auch weiterhin ein wichtiger Faktor für den globalen Siebdruckglasmarkt bleiben, da Autoglas heute nach den höchsten Qualitätsstandards hergestellt wird.\r\nEs gibt bestimmte Einschränkungen und Hindernisse, die das allgemeine Marktwachstum behindern werden. Faktoren wie der Mangel an qualifizierten Arbeitskräften und geschulten Mitarbeitern begrenzen das Marktwachstum. Dennoch bieten die technologischen Verbesserungen und das ungenutzte Potenzial in den Schwellenmärkten günstige Wachstumschancen.\r\nGlobaler Siebdruckglasmarkt nach Produkt\r\n \tLow-e\r\n \tSpezial\r\n \tSonstige\r\nBasierend auf dem Produkt ist der Markt in Low-e, Spezial und Sonstige unterteilt. Das Spezialproduktsegment hält im Prognosezeitraum den größten Marktanteil. Die Faktoren, die auf hohe optische Qualität, Kratzfestigkeit und wachsende Nachfrage nach integrierten Chips aus verschiedenen industriellen Anwendungen wie Netzwerkgeräten zurückzuführen sind, beschleunigen die Nachfrage nach diesem Segment.\r\nGlobaler Markt für Siebdruckglas nach Anwendung\r\n \tWohngebäude\r\n \tGewerbegebäude\r\n \tIndustriegebäude\r\nBasierend auf der Anwendung ist der Markt in Wohngebäude, Gewerbegebäude und Industriegebäude unterteilt. Das Industriesegment hält im Prognosezeitraum den größten Marktanteil. Die Faktoren, die auf die wachsende Automobilindustrie aufgrund von Faktoren wie der steigenden Nachfrage nach Autoverglasung in Fenstern zurückzuführen sind, treiben die Nachfrage nach diesem Segment an.\r\nGlobaler Markt für Siebdruckglas nach Geografie\r\nAuf der Grundlage der regionalen Analyse ist der globale Markt für Siebdruckglas in Nordamerika, Europa, Asien-Pazifik und Rest der Welt unterteilt. Asien-Pazifik hält den größten Marktanteil. Die steigende Nachfrage nach Flachbildschirmen, insbesondere in China, Indien und Südkorea, die wachsende Halbleiterindustrie und laufende Projekte werden den Markt in der Region Asien-Pazifik ankurbeln.\r\n"}'&gt;Definition des globalen Marktes für Siebdruckglas&lt;/span&gt;&lt;/h3&gt;&lt;p&gt;&lt;span data-sheets-userformat='{"2":12865,"3":{"1":0},"9":0,"12":0,"15":"Calibri","16":11}' data-sheets-value='{"1":2,"2":"Globale Marktgröße und Prognose für Siebdruckglas\r\nWichtige Wachstumstreiber auf dem globalen Markt für Siebdruckglas sind ihre industriellen und kommerziellen Anwendungen aufgrund der Farbintensität und längeren Haltbarkeit von siebgedruckten Glasmaterialien. Darüber hinaus beschleunigt die stetige Nachfrage nach Druck auf Autoglas auch die weltweite Nachfrage.\r\nGlobale Definition des Siebdruckglasmarktes\r\nSiebdruckglas ist ein spezielles, sehr dekoratives Glas, das durch Aufdrucken einer Schicht Keramiktinte auf die Glasoberfläche durch das Siebgewebe zum Härten oder Wärmeverfestigen hergestellt wird. Daher ist Siebdruckglas kratzfest, langlebig, bietet Sonnenschutz und hat blendfreie Eigenschaften. Siebdruckglas ist einfacher zu reinigen und weniger anfällig für Fleckenbildung, daher ist Siebdruckglas sowohl für Innen- als auch für Außenanwendungen erhältlich. Die Eigenschaften dieser Gläser umfassen eine glatte, lackierte Oberfläche, einfache Reinigung und besondere Feuchtigkeitsbeständigkeit, was sie ideal für den Einsatz in Räumen mit hoher Luftfeuchtigkeit wie Küchen und Badezimmern macht. Siebdruckglas bietet eine wunderbare undurchsichtige und farbenfrohe Dekoration, ist für den Menschen unschädlich und hat umweltfreundliche Eigenschaften. Diese werden hauptsächlich in Wohngebäuden, Geschäftsgebäuden und Industriegebäuden verwendet. \r\nWeltweiter Überblick über den Siebdruckglasmarkt\r\nDie zunehmende Verwendung von Glas in der Bauindustrie und im Automobilsektor dürfte in den Prognosejahren ebenfalls ein wichtiger Treiber für den globalen Siebdruckglasmarkt sein. Das wachsende verfügbare Einkommen der Verbraucher hat die Nachfrage nach Glas im Baubereich gefördert, da es gegenüber herkömmlichen Baumaterialien mehrere ästhetische Vorteile bietet. Die stetige Nachfrage nach Druck auf Autoglas wird voraussichtlich auch weiterhin ein wichtiger Faktor für den globalen Siebdruckglasmarkt bleiben, da Autoglas mittlerweile nach den höchsten Qualitätsstandards hergestellt wird.\r\nEs gibt bestimmte Einschränkungen und Hindernisse, die das allgemeine Marktwachstum behindern werden. Faktoren wie der Mangel an qualifizierten Arbeitskräften und geschulten Mitarbeitern begrenzen das Marktwachstum. Dennoch bieten die technologischen Verbesserungen und das ungenutzte Potenzial in den Schwellenmärkten günstige Wachstumschancen.\r\nWeltweiter Siebdruckglasmarkt nach Produkt\r\n \tLow-e\r\n \tSpezial\r\n \tSonstige\r\nBasierend auf dem Produkt ist der Markt in Low-e, Spezial und Sonstige unterteilt. Das Segment Spezialprodukte hält im Prognosezeitraum den größten Marktanteil. Faktoren wie hohe optische Qualität, Kratzfestigkeit und wachsende Nachfrage nach integrierten Chips aus verschiedenen industriellen Anwendungen wie Netzwerkgeräten beschleunigen die Nachfrage nach diesem Segment.\r\nGlobaler Markt für Siebdruckglas nach Anwendung\r\n \tWohngebäude\r\n \tGewerbegebäude\r\n \tIndustriegebäude\r\nBasierend auf der Anwendung ist der Markt in Wohngebäude, Gewerbegebäude und Industriegebäude unterteilt. Das Industriesegment hält im Prognosezeitraum den größten Marktanteil. Faktoren wie die wachsende Automobilindustrie aufgrund von Faktoren wie steigender Nachfrage nach Autoverglasung in Fenstern treiben die Nachfrage nach diesem Segment an.\r\nGlobaler Markt für Siebdruckglas nach Geografie\r\nAuf der Grundlage regionaler Analysen wird der globale Markt für Siebdruckglas in Nordamerika, Europa, Asien-Pazifik und Rest der Welt unterteilt. Asien-Pazifik hält den größten Marktanteil. Die steigende Nachfrage nach Flachbildschirmen, insbesondere in China, Indien und Südkorea, die wachsende Halbleiterindustrie und laufende Projekte werden den Markt in der Region APAC ankurbeln.\r\n"}'&gt;Siebdruckglas ist ein spezielles, sehr dekoratives Glas, das durch Drucken einer Schicht Keramiktinte auf die Glasoberfläche durch das Siebgewebe zum Härten oder Wärmeverfestigen hergestellt wird. Daher ist Siebdruckglas kratzfest, langlebig, bietet Sonnenschutz und hat blendfreie Eigenschaften. Siebdruckglas ist einfacher zu reinigen und weniger anfällig für Flecken, daher ist Siebdruckglas sowohl für Innen- als auch für Außenanwendungen erhältlich. &lt;/span&gt;&lt;/p&gt;&lt;p&gt;&lt;span data-sheets-userformat='{"2":12865,"3":{"1":0},"9":0,"12":0,"15":"Calibri","16":11}' data-sheets-value='{"1":2,"2":"Globale Größe und Prognose des Siebdruckglasmarkts\r\nProminente Wachstumstreiber in Der globale Markt für Siebdruckglas ist aufgrund der Farbbrillanz und der längeren Haltbarkeit von Siebdruckglasmaterialien auf seine industriellen und kommerziellen Anwendungen ausgerichtet. Darüber hinaus beschleunigt die stetige Nachfrage nach Druck auf Autoglas auch die weltweite Nachfrage.\r\nGlobale Definition des Siebdruckglasmarktes\r\nSiebdruckglas ist ein spezielles, sehr dekoratives Glas, das durch Drucken einer Schicht Keramiktinte auf die Glasoberfläche durch das Siebgewebe zum Temperieren oder Wärmeverfestigen hergestellt wird. Daher ist Siebdruckglas kratzfest, langlebig, bietet Sonnenschutz und hat blendfreie Eigenschaften. Siebdruckglas ist einfacher zu reinigen und weniger anfällig für Fleckenbildung, daher ist Siebdruckglas sowohl für Innen- als auch für Außenanwendungen erhältlich. Die Eigenschaften dieser Gläser umfassen eine glatte, lackierte Oberfläche, einfache Reinigung und besondere Feuchtigkeitsbeständigkeit, wodurch sie ideal für den Einsatz in Räumen mit hoher Luftfeuchtigkeit wie Küchen und Badezimmern sind. Siebdruckglas bietet eine wunderbare undurchsichtige und farbenfrohe Dekoration, ist für den Menschen unschädlich und hat umweltfreundliche Eigenschaften. Diese werden hauptsächlich in Wohngebäuden, Geschäftsgebäuden und Industriegebäuden verwendet. \r\nWeltweiter Überblick über den Siebdruckglasmarkt\r\nDie zunehmende Verwendung von Glas in der Bauindustrie und im Automobilsektor dürfte in den Prognosejahren ebenfalls ein wichtiger Treiber für den globalen Siebdruckglasmarkt sein. Das wachsende verfügbare Einkommen der Verbraucher hat die Nachfrage nach Glas im Baubereich gefördert, da es gegenüber herkömmlichen Baumaterialien mehrere ästhetische Vorteile bietet. Die stetige Nachfrage nach dem Bedrucken von Autoglas wird voraussichtlich auch weiterhin ein wichtiger Faktor für den globalen Siebdruckglasmarkt bleiben, da Autoglas mittlerweile nach den höchsten Qualitätsstandards hergestellt wird.\r\nEs gibt bestimmte Einschränkungen und Hindernisse, die das allgemeine Marktwachstum behindern werden. Faktoren wie der Mangel an qualifizierten Arbeitskräften und geschulten Mitarbeitern begrenzen das Marktwachstum. Dennoch bieten die technologischen Verbesserungen und das ungenutzte Potenzial in den Schwellenmärkten gute Wachstumschancen.\r\nGlobaler Markt für Siebdruckglas nach Produkt\r\n \tLow-e\r\n \tSpezial\r\n \tSonstiges\r\nBasierend auf dem Produkt ist der Markt in Low-e, Spezial und Sonstiges unterteilt. Das Spezialproduktsegment hält im Prognosezeitraum den größten Marktanteil. Die Faktoren, die auf hohe optische Qualität, Kratzfestigkeit und wachsende Nachfrage nach integrierten Chips aus verschiedenen industriellen Anwendungen wie Netzwerkgeräten zurückzuführen sind, beschleunigen die Nachfrage nach diesem Segment.\r\nGlobaler Markt für Siebdruckglas nach Anwendung\r\n \tWohngebäude\r\n \tGewerbegebäude\r\n \tIndustriegebäude\r\nBasierend auf der Anwendung ist der Markt in Wohngebäude, Gewerbegebäude und Industriegebäude unterteilt. Das Industriesegment hält im Prognosezeitraum den größten Marktanteil. Die Faktoren, die auf die wachsende Automobilindustrie zurückzuführen sind, beispielsweise aufgrund der steigenden Nachfrage nach Autoverglasung in Fenstern, treiben die Nachfrage nach diesem Segment an.\r\nGlobaler Markt für Siebdruckglas nach Geografie\r\nAuf der Grundlage regionaler Analysen wird der globale Markt für Siebdruckglas in Nordamerika, Europa, Asien-Pazifik und Rest der Welt unterteilt. Der Asien-Pazifik-Raum hält den größten Marktanteil. Die steigende Nachfrage nach Flachbildschirmen, insbesondere in China, Indien und Südkorea, die wachsende Halbleiterindustrie und laufende Projekte werden den Markt in der Region APAC ankurbeln.\r\n"}'&gt;Die Eigenschaften dieser Gläser umfassen eine glatte, lackierte Oberfläche, einfache Reinigung und besondere Feuchtigkeitsbeständigkeit, wodurch sie sich ideal für den Einsatz in Räumen mit hoher Luftfeuchtigkeit wie Küchen und Badezimmern eignen. Siebdruckglas bietet eine wunderbare undurchsichtige und farbenfrohe Dekoration, ist für den Menschen unbedenklich und hat umweltfreundliche Eigenschaften. Diese werden überwiegend in Wohngebäuden, Geschäftsgebäuden und Industriegebäuden verwendet.&lt;/span&gt;&lt;/p&gt;&lt;h3&gt;&lt;span data-sheets-userformat='{"2":12865,"3":{"1":0},"9":0,"12":0,"15":"Calibri","16":11}' data-sheets-value='{"1":2,"2":"Globale Größe und Prognose des Siebdruckglasmarkts\r\nWichtige Wachstumstreiber auf dem globalen Siebdruckglasmarkt sind ihre industriellen und kommerziellen Anwendungen aufgrund der Farbintensität und längeren Haltbarkeit von Siebdruckglas. Glasmaterialien. Darüber hinaus beschleunigt die stetige Nachfrage nach Druck auf Autoglas auch die weltweite Nachfrage.\r\nGlobale Definition des Siebdruckglasmarktes\r\nSiebdruckglas ist ein spezielles, sehr dekoratives Glas, das durch Drucken einer Schicht Keramiktinte auf die Glasoberfläche durch das Siebgewebe zum Temperieren oder Wärmeverfestigen hergestellt wird. Daher ist Siebdruckglas kratzfest, langlebig, bietet Sonnenschutz und hat blendfreie Eigenschaften. Siebdruckglas ist einfacher zu reinigen und weniger anfällig für Fleckenbildung, daher ist Siebdruckglas sowohl für Innen- als auch für Außenanwendungen erhältlich. Die Eigenschaften dieser Gläser umfassen eine glatte, lackierte Oberfläche, einfache Reinigung und besondere Feuchtigkeitsbeständigkeit, was sie ideal für den Einsatz in Räumen mit hoher Luftfeuchtigkeit wie Küchen und Badezimmern macht. Siebdruckglas bietet eine wunderbare undurchsichtige und farbenfrohe Dekoration, ist für den Menschen unschädlich und hat umweltfreundliche Eigenschaften. Diese werden hauptsächlich in Wohngebäuden, Geschäftsgebäuden und Industriegebäuden verwendet. \r\nWeltweiter Überblick über den Siebdruckglasmarkt\r\nDie zunehmende Verwendung von Glas in der Bauindustrie und im Automobilsektor dürfte in den Prognosejahren ebenfalls ein wichtiger Treiber für den globalen Siebdruckglasmarkt sein. Das wachsende verfügbare Einkommen der Verbraucher hat die Nachfrage nach Glas im Baubereich gefördert, da es gegenüber herkömmlichen Baumaterialien mehrere ästhetische Vorteile bietet. Die stetige Nachfrage nach Druck auf Autoglas wird voraussichtlich auch weiterhin ein wichtiger Faktor für den globalen Siebdruckglasmarkt bleiben, da Autoglas mittlerweile nach den höchsten Qualitätsstandards hergestellt wird.\r\nEs gibt bestimmte Einschränkungen und Hindernisse, die das allgemeine Marktwachstum behindern werden. Faktoren wie der Mangel an qualifizierten Arbeitskräften und geschulten Mitarbeitern begrenzen das Marktwachstum. Dennoch bieten die technologischen Verbesserungen und das ungenutzte Potenzial in den Schwellenmärkten günstige Wachstumschancen.\r\nWeltweiter Siebdruckglasmarkt nach Produkt\r\n \tLow-e\r\n \tSpezial\r\n \tSonstige\r\nBasierend auf dem Produkt ist der Markt in Low-e, Spezial und Sonstige unterteilt. Das Segment Spezialprodukte hält im Prognosezeitraum den größten Marktanteil. Faktoren wie hohe optische Qualität, Kratzfestigkeit und wachsende Nachfrage nach integrierten Chips aus verschiedenen industriellen Anwendungen wie Netzwerkgeräten beschleunigen die Nachfrage nach diesem Segment.\r\nGlobaler Markt für Siebdruckglas nach Anwendung\r\n \tWohngebäude\r\n \tGewerbegebäude\r\n \tIndustriegebäude\r\nBasierend auf der Anwendung ist der Markt in Wohngebäude, Gewerbegebäude und Industriegebäude unterteilt. Das Industriesegment hält im Prognosezeitraum den größten Marktanteil. Faktoren wie die wachsende Automobilindustrie aufgrund von Faktoren wie steigender Nachfrage nach Autoverglasung in Fenstern treiben die Nachfrage nach diesem Segment an.\r\nGlobaler Markt für Siebdruckglas nach Geografie\r\nAuf der Grundlage regionaler Analysen wird der globale Markt für Siebdruckglas in Nordamerika, Europa, Asien-Pazifik und Rest der Welt unterteilt. Asien-Pazifik hält den größten Marktanteil. Die steigende Nachfrage nach Flachbildschirmen, insbesondere in China, Indien und Südkorea, die wachsende Halbleiterindustrie und laufende Projekte werden den Markt in der Region Asien-Pazifik ankurbeln.\r\n"}'&gt;Weltweiter Marktüberblick für Siebdruckglas&lt;/span&gt;&lt;/h3&gt;&lt;p&gt;&lt;span data-sheets-userformat='{"2":12865,"3":{"1":0},"9":0,"12":0,"15":"Calibri","16":11}' data-sheets-value='{"1":2,"2":"Weltweiter Markt für Siebdruckglas – Größe und Prognose\r\nWichtige Wachstumstreiber auf dem weltweiten Markt für Siebdruckglas sind deren industrielle und kommerzielle Anwendungen aufgrund der Farbintensität und längeren Haltbarkeit von siebgedruckten Glasmaterialien. Darüber hinaus beschleunigt die stetige Nachfrage nach Druck auf Autoglas auch die weltweite Nachfrage.\r\nGlobale Definition des Siebdruckglasmarktes\r\nSiebdruckglas ist ein spezielles, sehr dekoratives Glas, das durch Aufdrucken einer Schicht Keramiktinte auf die Glasoberfläche durch das Siebgewebe zum Härten oder Wärmeverfestigen hergestellt wird. Daher ist Siebdruckglas kratzfest, langlebig, bietet Sonnenschutz und hat blendfreie Eigenschaften. Siebdruckglas ist einfacher zu reinigen und weniger anfällig für Fleckenbildung, daher ist Siebdruckglas sowohl für Innen- als auch für Außenanwendungen erhältlich. Die Eigenschaften dieser Gläser umfassen eine glatte, lackierte Oberfläche, einfache Reinigung und besondere Feuchtigkeitsbeständigkeit, was sie ideal für den Einsatz in Räumen mit hoher Luftfeuchtigkeit wie Küchen und Badezimmern macht. Siebdruckglas bietet eine wunderbare undurchsichtige und farbenfrohe Dekoration, ist für den Menschen unschädlich und hat umweltfreundliche Eigenschaften. Diese werden hauptsächlich in Wohngebäuden, Geschäftsgebäuden und Industriegebäuden verwendet. \r\nWeltweiter Überblick über den Siebdruckglasmarkt\r\nDie zunehmende Verwendung von Glas in der Bauindustrie und im Automobilsektor dürfte in den Prognosejahren ebenfalls ein wichtiger Treiber für den globalen Siebdruckglasmarkt sein. Das wachsende verfügbare Einkommen der Verbraucher hat die Nachfrage nach Glas im Baubereich gefördert, da es gegenüber herkömmlichen Baumaterialien mehrere ästhetische Vorteile bietet. Die stetige Nachfrage nach Druck auf Autoglas wird voraussichtlich auch weiterhin ein wichtiger Faktor für den globalen Siebdruckglasmarkt bleiben, da Autoglas mittlerweile nach den höchsten Qualitätsstandards hergestellt wird.\r\nEs gibt bestimmte Einschränkungen und Hindernisse, die das allgemeine Marktwachstum behindern werden. Faktoren wie der Mangel an qualifizierten Arbeitskräften und geschulten Mitarbeitern begrenzen das Marktwachstum. Dennoch bieten die technologischen Verbesserungen und das ungenutzte Potenzial in den Schwellenmärkten günstige Wachstumschancen.\r\nWeltweiter Siebdruckglasmarkt nach Produkt\r\n \tLow-e\r\n \tSpezial\r\n \tSonstige\r\nBasierend auf dem Produkt ist der Markt in Low-e, Spezial und Sonstige unterteilt. Das Segment Spezialprodukte hält im Prognosezeitraum den größten Marktanteil. Faktoren wie hohe optische Qualität, Kratzfestigkeit und wachsende Nachfrage nach integrierten Chips aus verschiedenen industriellen Anwendungen wie Netzwerkgeräten beschleunigen die Nachfrage nach diesem Segment.\r\nGlobaler Markt für Siebdruckglas nach Anwendung\r\n \tWohngebäude\r\n \tGewerbegebäude\r\n \tIndustriegebäude\r\nBasierend auf der Anwendung ist der Markt in Wohngebäude, Gewerbegebäude und Industriegebäude unterteilt. Das Industriesegment hält im Prognosezeitraum den größten Marktanteil. Faktoren wie die wachsende Automobilindustrie aufgrund von Faktoren wie steigender Nachfrage nach Autoverglasung in Fenstern treiben die Nachfrage nach diesem Segment an.\r\nGlobaler Markt für Siebdruckglas nach Geografie\r\nAuf der Grundlage regionaler Analysen wird der globale Markt für Siebdruckglas in Nordamerika, Europa, Asien-Pazifik und Rest der Welt unterteilt. Asien-Pazifik hält den größten Marktanteil. Die steigende Nachfrage nach Flachbildschirmen, insbesondere in China, Indien und Südkorea, die wachsende Halbleiterindustrie und laufende Projekte werden den Markt in der Region APAC ankurbeln.\r\n"}'&gt;Die zunehmende Verwendung von Glas in der Bauindustrie und im Automobilsektor dürfte in den Prognosejahren ebenfalls ein wichtiger Treiber für den globalen Markt für Siebdruckglas sein. Das wachsende verfügbare Einkommen der Verbraucher hat die Nachfrage nach Glas im Baubereich gefördert, da es gegenüber herkömmlichen Baumaterialien mehrere ästhetische Vorteile bietet. Die stetige Nachfrage nach Drucken auf Autoglas wird voraussichtlich auch weiterhin ein wichtiger Faktor für den globalen Markt für Siebdruckglas bleiben, da Autoglas mittlerweile nach den höchsten Qualitätsstandards hergestellt wird.&lt;/span&gt;&lt;/p&gt;&lt;p&gt;&amp;lt;span data-sheets-userformat='{"2":12865,"3":{"1":0},"9":0,"12":0,"15":"Calibri","16":11}' data-sheets-value='{"1":2,"2":"Globaler Markt für Siebdruckglas – Größe und Prognose\r\nProminente Wachstumstreiber im globalen Der Markt für Siebdruckglas ist aufgrund der Farbbrillanz und der längeren Haltbarkeit von Siebdruckglasmaterialien in industriellen und kommerziellen Anwendungen gefragt. Darüber hinaus beschleunigt die stetige Nachfrage nach Druck auf Autoglas auch die weltweite Nachfrage.\r\nGlobale Definition des Siebdruckglasmarktes\r\nSiebdruckglas ist ein spezielles, sehr dekoratives Glas, das durch Drucken einer Schicht Keramiktinte auf die Glasoberfläche durch das Siebgewebe zum Härten oder Wärmeverfestigen hergestellt wird. Daher ist Siebdruckglas kratzfest, langlebig, bietet Sonnenschutz und hat blendfreie Eigenschaften. Siebdruckglas ist einfacher zu reinigen und weniger anfällig für Fleckenbildung, daher ist Siebdruckglas sowohl für Innen- als auch für Außenanwendungen erhältlich. Die Eigenschaften dieser Gläser umfassen eine glatte, lackierte Oberfläche, einfache Reinigung und besondere Feuchtigkeitsbeständigkeit, wodurch sie ideal für den Einsatz in Räumen mit hoher Luftfeuchtigkeit wie Küchen und Badezimmern sind. Siebdruckglas bietet eine wunderbare undurchsichtige und farbenfrohe Dekoration, ist für den Menschen ungefährlich und hat umweltfreundliche Eigenschaften. Diese werden hauptsächlich in Wohngebäuden, Geschäftsgebäuden und Industriegebäuden verwendet. \r\nWeltweiter Überblick über den Siebdruckglasmarkt\r\nDie zunehmende Verwendung von Glas in der Bauindustrie und im Automobilsektor dürfte in den Prognosejahren ebenfalls ein wichtiger Treiber für den globalen Siebdruckglasmarkt sein. Das wachsende verfügbare Einkommen der Verbraucher hat die Nachfrage nach Glas im Baubereich gefördert, da es gegenüber herkömmlichen Baumaterialien mehrere ästhetische Vorteile bietet. Die stetige Nachfrage nach Druck auf Autoglas wird voraussichtlich auch weiterhin ein wichtiger Faktor für den globalen Siebdruckglasmarkt bleiben, da Autoglas mittlerweile nach den höchsten Qualitätsstandards hergestellt wird.\r\nEs gibt bestimmte Einschränkungen und Hindernisse, die das allgemeine Marktwachstum behindern werden. Faktoren wie der Mangel an qualifizierten Arbeitskräften und geschulten Mitarbeitern begrenzen das Marktwachstum. Dennoch bieten die technologischen Verbesserungen und das ungenutzte Potenzial in den Schwellenmärkten günstige Wachstumschancen.\r\nWeltweiter Siebdruckglasmarkt nach Produkt\r\n \tLow-e\r\n \tSpezial\r\n \tSonstige\r\nBasierend auf dem Produkt ist der Markt in Low-e, Spezial und Sonstige unterteilt. Das Segment der Spezialprodukte hält im Prognosezeitraum den größten Marktanteil. Die Faktoren, die auf die hohe optische Qualität, Kratzfestigkeit und die steigende Nachfrage nach integrierten Chips zurückzuführen sind, sind:</t>
  </si>
  <si>
    <t>&lt;div class=""&gt;&lt;h2&gt;Marktgröße und Prognose für Silberverbände und -bandagen&lt;/h2&gt;&lt;p&gt;Der Markt für Silberverbände und -bandagen wächst in den letzten Jahren mit moderaten Wachstumsraten und es wird geschätzt, dass der Markt im Prognosezeitraum, also von 2024 bis 2031, erheblich wachsen wird.&lt;/p&gt;&lt;p&gt;Der Markt für Silberverbände und -bandagen wird hauptsächlich durch Gründe wie die steigende Häufigkeit chronischer Wunden und die wachsende ältere Bevölkerung angetrieben, die anfälliger für Krankheiten wie Diabetes ist. Im Prognosezeitraum wird der Markt voraussichtlich wachsen, da der Schwerpunkt auf der Wundversorgung, insbesondere im Gesundheitssektor, immer mehr liegt und hochentwickelte Verbände und Bandagen entwickelt werden, die Silber und andere antibakterielle Wirkstoffe enthalten. Der globale Marktbericht für Silberverbände und -bandagen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Silberverbände und -bandagen&lt;/h3&gt;&lt;p&gt;Silberne Wundverbände sind antimikrobiell und reduzieren wirksam die Anzahl der Mikroorganismen in der Wunde. Silberne Wundverbände erhalten ein feuchtes Wundmilieu aufrecht, das die Wundheilung unterstützt. Der topische antimikrobielle Silberverband ist nützlich bei der Behandlung infizierter Wunden und hat sich als besonders vorteilhaft bei Wunden mit Biobelastung oder lokalen Infektionen erwiesen, bei denen ein Infektionsrisiko besteht. Laut dem National Center for Biotechnology Information (NCBI) sollten chirurgische Wundverbände eine feuchte, halbdurchlässige und sterile Umgebung für eine optimale Wundheilung aufrechterhalten.&lt;/p&gt;&lt;p&gt;Chirurgische Verbände müssen hypoallergen sein, dürfen die Bewegung nicht behindern und den Patienten die persönliche Hygiene ermöglichen, um den Patientenkomfort zu maximieren. Die Häufigkeit des Verbandwechsels sollte auf ein Minimum beschränkt werden, indem eine visuelle Überwachung der Wunde ohne Entfernen des Verbands möglich ist. StopBac ist ein einzigartiger chirurgischer Verband, der die Sol-Gel-Technik verwendet. In einem organisch-anorganischen hybriden Organosilica-Oligomer werden Silberkationen in einer kolloidalen Lösung gebunden. Dieses Gel wird durch Sprühzerstäubung auf ein Pad aufgebracht.&lt;/p&gt;&lt;p&gt;Dadurch wurde eine Polymer-Nanoschichtmatrix mit verlängerter und regulierter Silberionenfreisetzung geschaffen. Dieses Pad ist Teil eines transparenten Klebebandes, das wasserdicht und hypoallergen ist. Verbände sollten Wundoberflächen abdecken, bakteriellem Eindringen widerstehen, Infektionen vorbeugen und vor allem die Wundheilung unterstützen, ohne Toxizität oder Nebenwirkungen zu verursachen. Brandwunden werden häufig mit 1 % Silbersulfadiazin behandelt, was aufgrund bakterieller Arzneimittelresistenz leider nicht mehr wirkt. Silbersulfadiazin hingegen verursacht Schmerzen und verschlimmert Wunden sogar.&lt;/p&gt;&lt;p&gt;Silberschaumverbände hingegen, die anorganisches Silber mit Verbänden mischen, haben ein breites Wirkungsspektrum, sind langanhaltend und können die Wundheilung erfolgreich stimulieren, ohne dass es zu einer Medikamentenresistenz kommt. Silberschaumverbände lindern die Beschwerden der Patienten deutlich, indem sie Wundbakterien schnell, einfach und sicher bekämpfen, die Wundheilung fördern und die Genesungszeit verkürzen. Silver Foam Dressing ist ein Polyurethan-Schaumverband, der Silberionen enthält und Wunden vor dem Eindringen von Bakterien schützt und gleichzeitig die Bakterienlast an der Wunde senkt.&lt;/p&gt;&lt;section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Silberverbände und -bandagen&lt;/h3&gt;&lt;p&gt;Der Markt für Silberwundverbände und -bandagen wird hauptsächlich von Faktoren wie der Verwendung von mit Silbernitrat getränkten Mullbinden zum Verbinden von Brandwunden getrieben, von denen man annahm, dass sie den Wasserverlust der Brandwunde minimieren und gleichzeitig antibakteriellen Schutz bieten. Die steigende Zahl chronischer Wunden, Brandwunden, eine alternde Bevölkerung, die anfälliger für Krankheiten wie Diabetes ist, und ein gestiegenes öffentliches Bewusstsein für fortschrittliche Wundbehandlungen und deren Anwendung in Entwicklungs- und Industrieländern. Laut Angaben der Weltgesundheitsorganisation werden jedes Jahr weltweit mehr als 305 Millionen akute, traumatische und Brandwunden gemeldet und behandelt, und diese Zahl steigt.&lt;/p&gt;&lt;p&gt;Darüber hinaus wird geschätzt, dass in wohlhabenden Ländern jährlich bis zu 2 % der Bevölkerung an chronischen Wunden leiden. Diabetes, Fettleibigkeit und die Langzeitwirkungen einer Strahlentherapie sind nur einige der Ursachen, die zum Anstieg chronischer Wunden beitragen. Laut der Wound Healing Society (WHS) der Vereinigten Staaten erlitten im Jahr 2018 etwa 8,2 Millionen Menschen in den Vereinigten Staaten Wunden mit oder ohne Infektion, wobei die Gesamtkosten der Medicare-Versicherung für akute und chronische Wunden zwischen 21,1 und 96,8 Milliarden US-Dollar liegen. Laut Statistik gibt es weltweit eine Belastung durch chronische Wunden, die eine treibende Kraft hinter der Expansion des Marktes ist.&lt;/p&gt;&lt;p&gt;Der steigende Einsatz von antimikrobiellen und gewebetechnisch hergestellten modernen Wundauflagen sowie die mangelnde Wirksamkeit, der hohe Entwicklungs- und Forschungsaufwand sowie Sicherheitsprobleme im Zusammenhang mit Silberwundauflagen sind allesamt wichtige Einschränkungen für diesen Markt. Verbrennungen sind eine der häufigsten Verletzungen im Haushalt, insbesondere bei Jugendlichen. Es ist das brennende Gefühl, das mit dieser Art von Verletzung einhergeht. Eine schwere Hautverletzung, die zum Absterben der verletzten Hautzellen führt, wird als Verbrennung bezeichnet. Verbrennungen verursachen laut der Weltgesundheitsorganisation jedes Jahr schätzungsweise 180.000 Todesfälle, wobei die überwiegende Mehrheit in Ländern mit niedrigem und mittlerem Einkommen auftritt.&lt;/p&gt;&lt;p&gt;Verbrennungsverletzungen, die nicht zum Tod führen, sind eine Hauptursache für Morbidität. Nach Angaben des National Center for Injury Prevention and Control in den USA sind etwa 100.000 dieser Fälle pro Jahr mittelschwere bis schwere Verbrennungen, die einen Krankenhausaufenthalt erfordern, wobei etwa 5.000 Patienten an verbrennungsbedingten Komplikationen sterben. Verbrennungen sind für fast 90 % aller Verletzungen in Ländern mit niedrigem und mittlerem Einkommen verantwortlich und diesen Ländern fehlt typischerweise die Infrastruktur, die nötig wäre, um die Häufigkeit und Schwere von Verbrennungen zu reduzieren.&lt;/p&gt;&lt;h3&gt;Globaler Markt für Silberverbände und -bandagen: Segmentierungsanalyse&lt;/h3&gt;&lt;p&gt;Der globale Markt für Silberverbände und -bandagen ist segmentiert auf der Grundlage von Produkt, Anwendung und Geografie.&lt;/p&gt;&lt;h3&gt;&lt;/h3&gt;&lt;h3&gt;Markt für Silberverbände und -bandagen, nach Produkt&lt;/h3&gt;&lt;ul&gt;&lt;li&gt;Silberschaumverbände und -bandagen&lt;/li&gt;&lt;li&gt;Silberbarriereverbände und -bandagen&lt;/li&gt;&lt;li&gt;Silberalginat-Wundverbände und -bandagen&lt;/li&gt;&lt;/ul&gt;&lt;p&gt;Basierend auf dem Produkt ist der Markt unterteilt in Silberschaumverbände und -bandagen, Silberalginat-Wundverbände und -bandagen und Silberbarriereverbände und -bandagen. Silberschaumverbände und -bandagen werden voraussichtlich den größten Marktanteil halten. Silberschaumverbände und -bandagen sind Polyurethanschaumverbände, die Silberionen enthalten und Wunden vor dem Eindringen von Bakterien schützen und gleichzeitig die mikrobielle Belastung im Wundbereich verringern.&lt;/p&gt;&lt;p&gt;Ein hydrophiles Polyurethanschaumsubstrat und eine Silberverbindung sind die Hauptbestandteile. Es wird verwendet, um mäßigen bis starken Ausfluss bei chronischen und akuten Wunden zu behandeln und die Heilungsumgebung feucht zu halten. Kontrolliert verabreichtes ionisches Silber hat eine lang anhaltende antibakterielle Wirkung.&lt;/p&gt;&lt;h3&gt;Markt für Silberverbände und -bandagen nach Anwendung&lt;/h3&gt;&lt;ul&gt;&lt;li&gt;Verbrennungswunden&lt;/li&gt;&lt;li&gt;Operationswunden&lt;/li&gt;&lt;li&gt;Chronische Wunden&lt;/li&gt;&lt;li&gt;Sonstige&lt;/li&gt;&lt;/ul&gt;&lt;p&gt;Basierend auf der Anwendung wird der Markt in Operationswunden, Verbrennungswunden, chronische Wunden und Sonstige unterteilt. Eine Operationswunde ist ein Einschnitt oder Schnitt in die Haut während einer Operation und wird oft mit einem Skalpell gemacht. Ein während der Behandlung eingelegter Abfluss kann möglicherweise zu einer Operationswunde führen. Operationswunden können verschiedene Größen haben. Normalerweise werden sie jedoch mit Nähten verschlossen; sie können auch offen gelassen werden, damit sie heilen. Einige der gleichen Maßnahmen, wie häufige Verbandwechsel und Reinigung, können bei einer Operationswunde zu Hause durchgeführt werden.&lt;/p&gt;&lt;h3&gt;Markt für Silberverbände und Bandagen nach Geografie&lt;/h3&gt;&lt;ul&gt;&lt;li&gt;Nordamerika&lt;/li&gt;&lt;li&gt;Europa&lt;/li&gt;&lt;li&gt;Asien-Pazifik&lt;/li&gt;&lt;li&gt;Lateinamerika&lt;/li&gt;&lt;li&gt;Naher Osten und Afrika&lt;/li&gt;&lt;/ul&gt;&lt;p&gt;Auf der Grundlage der regionalen Analyse ist der globale Markt für Silberverbände und Bandagen in Nordamerika, Lateinamerika, Asien-Pazifik, Europa sowie den Nahen Osten und Afrika unterteilt. Der Markt für Silberverbände und Bandagen wurde von der nordamerikanischen Region dominiert. Die Dominanz der nordamerikanischen Region ist auf Faktoren wie die steigende Zahl chronischer Wunden und Diabetes in der Region sowie die gut entwickelte Gesundheitsinfrastruktur und hohe Akzeptanz hochmoderner Wundpflegeprodukte zurückzuführen.&lt;/p&gt;&lt;p&gt;Darüber hinaus gibt es in der Region einen beträchtlichen Anteil älterer Bevölkerung, wodurch es wahrscheinlicher ist, dass diese Personen chronische Wunden und andere Krankheiten entwickeln, die eine potenzielle Wundversorgung erfordern. Darüber hinaus wächst der Markt für diese Region aufgrund der steigenden Zahl an Fettleibigkeit, die das Risiko der Entwicklung chronischer Wunden erhöhen könnte.&lt;/p&gt;&lt;h3&gt;Wichtige Akteure&lt;/h3&gt;&lt;p&gt;Der Studienbericht „Globaler Markt für Silberverbände und -bandagen“ bietet wertvolle Einblicke mit Schwerpunkt auf dem globalen Markt, einschließlich einiger der wichtigsten Akteure wie &lt;em&gt;&lt;strong&gt;3M, Silverlon, Smith &amp;amp; Nephew, Ferris, Cardinal Health, Medline, ConvaTec, Hansaplast, Hollister Incorporated, Molnlycke Health Care, Milliken, Coloplast Corp, B. Braun, Laboratories Urgo, Acelity.&lt;/strong&gt;&lt;/em&gt;&lt;/p&gt;&lt;p&gt;Unsere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Marktranglistenanalysen der oben genannten Akteure weltweit.&lt;/p&gt;&lt;h3&gt;Wichtige Entwicklungen&lt;/h3&gt;&lt;p&gt;&lt;/p&gt;&lt;ul&gt;&lt;li&gt;Im August 2022 führte Medline Industries Inc. die erste Linie antimikrobieller Silberwundverbände ein, um die Heilung chronischer Wunden zu unterstützen und Infektionen vorzubeugen. Diese Verbände mischen antibakterielles Silber mit verzögerter Freisetzung mit Polymeren, die die Feuchtigkeit effektiv regulieren. Diese brandneue Produktreihe, SilvaSorb, ist eine bedeutende Ergänzung der Medline-Familie von Arglaes und anderen Silber-Wundpflegeprodukten mit kontrollierter Freisetzung. SilvaSorb ist ein steriler, einmalig zu verwendender Wundverband für die feuchte Wundpflege. Für einen effizienten Verband, der bis zu sieben Tage lang verwendet werden kann, kombiniert er die proprietäre MicroLattice-Technologie mit der exklusiven, stabilisierten Silbertechnologie mit kontinuierlicher Freisetzung. Durch die Kontrolle der Feuchtigkeitsmenge in der Wunde trägt die synthetische MicroLattice-Matrix dazu bei, eine ideale Umgebung für die Heilung aufrechtzuerhalten. MicroLattice absorbiert nicht nur überschüssiges Wundexsudat bis zum Fünffachen seines Gewichts, sondern kann bei Bedarf auch Feuchtigkeit abgeben. Wenn Feuchtigkeit erkannt wird, reguliert es auch die Freisetzung von ionischem Silber.&lt;/li&gt;&lt;li&gt;Im Februar 2022 wurden die Produktlinien antimikrobieller Wundreiniger, Gele und Spülungen von Anacapa Technologies von Argentum Medical übernommen, einem führenden Unternehmen im Bereich der Medizingeräteinnovation und Erfinder der versilberten Nylontechnologie, das von Shore Capital finanziert wird. Der Innovator und Branchenführer bei der Entwicklung antimikrobieller Wundpflegelösungen ist Anacapa Technologies. Mit dem Erwerb der Produktlinien Anasept und Silver-Sept kaufte Argentum Medical Anacapa Technologies, um sein Portfolio an Wundpflegeprodukten zu stärken und zu erweitern.&lt;/li&gt;&lt;/ul&gt;&lt;h3&gt;&lt;strong&gt;Ace-Matrix-Analyse&lt;/strong&gt;&lt;/h3&gt;&lt;p&gt;Die im Bericht bereitgestellte Ace-Matrix hilft dabei, die Leistung der wichtigsten Akteure dieser Branche zu verstehen, da wir für diese Unternehmen eine Rangfolge anhand verschiedener Faktoren wie Servicefunktionen und Innovationen, Skalierbarkeit, Serviceinnovation, Branchenabdeckung, Branchenreichweite und Wachstumsfahrplan erstellen. Basierend auf diesen Faktoren ordnen wir die Unternehmen in vier Kategorien ein: &lt;strong&gt;Aktiv, Spitzenreiter, Aufstrebend und Innovatoren.&lt;/strong&gt;&lt;/p&gt;&lt;p&gt;&lt;/p&gt;&lt;h3&gt;&lt;strong&gt;Marktattraktivität&lt;/strong&gt;&lt;/h3&gt;&lt;p&gt;Das bereitgestellte Bild der Marktattraktivität hilft außerdem dabei, Informationen über die Region zu erhalten, die auf dem globalen Markt für Silberverbände und -bandagen führend ist. Wir decken die wichtigsten Einflussfaktoren ab, die für das Branchenwachstum in der jeweiligen Region verantwortlich sind.&lt;/p&gt;&lt;p&gt;&lt;/p&gt;&lt;h3&gt;&lt;strong&gt;Porters Fünf Kräfte&lt;/strong&gt;&lt;/h3&gt;&lt;p&gt;Das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Silberverbände und -bandagen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&lt;/td&gt;&lt;/tr&gt;&lt;/tbody&gt;&lt;/table&gt;&lt;/div&gt;&lt;/div&gt;&lt;/div&gt;</t>
  </si>
  <si>
    <t>&lt;div class=""&gt;&lt;h2&gt;Marktgröße und Prognose für Silbertinten, -pasten und -beschichtungen&lt;/h2&gt;&lt;p&gt;Der Markt für Silbertinten, -pasten und -beschichtungen wächst in den letzten Jahren mit erheblichen Wachstumsraten schneller und es wird geschätzt, dass der Markt im Prognosezeitraum, d. h. von 2024 bis 2031, erheblich wachsen wird.&lt;/p&gt;&lt;p style="text-align: center;"&gt; &lt;/p&gt;&lt;div class="btn-wrap text-center" id="bnthid"&gt;&lt;label style="padding-right:5px;margin-bottom: 10px;"&gt;&lt;b&gt;Um eine detaillierte Analyse zu erhalten: &lt;noscript&gt;&lt;/noscript&gt; &lt;/b&gt;&lt;/label&gt;&lt;/div&gt;&lt;p&gt;&lt;/p&gt;&lt;h3&gt;Globale Markttreiber für Silbertinten, -pasten und -beschichtungen&lt;/h3&gt;&lt;p&gt;Die Markttreiber für den Markt für Silbertinten, -pasten und -beschichtungen können von verschiedenen Faktoren beeinflusst werden. Dazu können gehören:&lt;/p&gt;&lt;ul&gt;&lt;li&gt;&lt;strong&gt;Nachfrage in der Elektronikindustrie:&lt;/strong&gt; Leitfähige Materialien wie Silbertinten und -pasten, die in Leiterplatten, Touchscreens und anderen elektronischen Komponenten verwendet werden, werden aufgrund der steigenden Nachfrage nach elektronischen Geräten wie Smartphones, Tablets, Wearables und intelligenten Geräten immer notwendiger.&lt;/li&gt;&lt;li&gt;&lt;strong&gt;Neue Technologien:&lt;/strong&gt; Der Markt für silberbasierte Materialien wird durch Entwicklungen in den Bereichen gedruckte Elektronik, flexible Elektronik und organische Elektronik angetrieben. Da Silber leitfähig ist und gut mit flexiblen Substraten funktioniert, ist es in diesen hochmodernen Bereichen unverzichtbar.&lt;/li&gt;&lt;li&gt;&lt;strong&gt;Solarenergiesektor:&lt;/strong&gt; Viele Photovoltaikzellen für Solarmodule werden unter Verwendung von Silberpasten hergestellt. Silberpasten werden für die Metallisierungsprozesse von Solarzellen benötigt und die Nachfrage nach ihnen wird voraussichtlich mit dem Wachstum der Branche für erneuerbare Energien steigen.&lt;/li&gt;&lt;li&gt;&lt;strong&gt;Trends in der Automobilindustrie:&lt;/strong&gt; Die Automobilindustrie integriert immer mehr elektronische Teile und Spitzentechnologien wie Displays, Sensoren und fortschrittliche Fahrerassistenzsysteme (ADAS) in Autos. Der Bedarf an Silbertinten und -pasten für die Herstellung von Fahrzeugelektronik steigt infolge dieses Trends.&lt;/li&gt;&lt;li&gt;&lt;strong&gt;Anwendungen im Gesundheitswesen:&lt;/strong&gt; Tragbare Medizintechnik, gedruckte Biosensoren und intelligente Arzneimittelverpackungen sind nur einige der Anwendungen für silberbasierte Tinten und Beschichtungen im Gesundheitswesen. Silberbasierte Materialien könnten stärker nachgefragt werden, da im Gesundheitssektor immer intelligentere und vernetztere Geräte zum Einsatz kommen.&lt;/li&gt;&lt;li&gt;&lt;strong&gt;Miniaturisierungstrend:&lt;/strong&gt; Der Bedarf an leitfähigen Materialien, die präzise auf kleine Oberflächen gedruckt werden können, wird durch den Trend zu immer kleineren elektronischen Geräten vorangetrieben. Mikroelektronik und kleinere Geräte können von der überlegenen Leitfähigkeit und der feinen Auflösung von Silbertinten und -pasten profitieren.&lt;/li&gt;&lt;li&gt;&lt;strong&gt;Nachhaltigkeit und Umwelteinschränkungen:&lt;/strong&gt; Die Entwicklung umweltfreundlicher Silbertinten- und -beschichtungsformulierungen wird durch die wachsende Verbrauchernachfrage nach nachhaltigen Produkten und Umwelteinschränkungen vorangetrieben. Unternehmen geben Geld für die Forschung aus, um Formulierungen zu entwickeln, die lösungsmittelfrei oder auf Wasserbasis sind und eine geringere Umweltbelastung aufweisen.&lt;/li&gt;&lt;li&gt;&lt;strong&gt;Ausgaben für Forschung und Entwicklung (F&amp;E):&lt;/strong&gt; Kontinuierliche F&amp;E-Ausgaben zur Verbesserung der Effizienz und Wirtschaftlichkeit von Silbertinten, -pasten und -beschichtungen unterstützen die Marktexpansion. Produktverbesserungen und Marktexpansion werden durch Innovationen bei Formulierungstechniken, Nanopartikelsynthese und Anwendungsmethoden vorangetrieben.&lt;/li&gt;&lt;/ul&gt;&lt;h3&gt;Globale Beschränkungen des Marktes für Silbertinten, -pasten und -beschichtungen&lt;/h3&gt;&lt;p&gt;Mehrere Faktoren können als Beschränkungen oder Herausforderungen für den Markt für Silbertinten, -pasten und -beschichtungen wirken. Dazu können gehören:&lt;/p&gt;&lt;ul&gt;&lt;li&gt;&lt;strong&gt;Kostenbeschränkungen:&lt;/strong&gt; Da Edelmetalle häufig in Silbertinten, -pasten und -beschichtungen verwendet werden, können ihre Kosten höher sein als die anderer Materialien. Ihre breite Akzeptanz kann durch diesen Kostenaspekt beeinträchtigt werden, insbesondere in Regionen, in denen der Preis eine entscheidende Rolle spielt.&lt;/li&gt;&lt;li&gt;&lt;strong&gt;Technologische Herausforderungen:&lt;/strong&gt; Das Erreichen einer hohen Leitfähigkeit bei gleichzeitiger Wahrung der Kompatibilität mit verschiedenen Substraten und Herstellungsprozessen ist eine technologische Herausforderung, die bei der Entwicklung wirksamer und langlebiger Tinten, Pasten und Beschichtungen auf Silberbasis auftreten kann.&lt;/li&gt;&lt;li&gt;&lt;strong&gt;Umweltprobleme:&lt;/strong&gt; Da Silber ein Edelmetall ist, können sein Abbau und seine Verarbeitung Auswirkungen auf die Umwelt haben. Darüber hinaus können einige Materialzusammensetzungen auf Silberbasis gefährliche Verbindungen enthalten, was Fragen hinsichtlich der Umwelt aufwirft und Beschränkungen für Vorschriften mit sich bringt.&lt;/li&gt;&lt;li&gt;&lt;strong&gt;Konkurrenz durch Ersatzstoffe:&lt;/strong&gt; Ersatzmaterialien aus Silber, wie leitfähige Polymere oder andere metallische Tinten, Pasten und Beschichtungen, können für Konkurrenz sorgen. Diese Ersatzstoffe könnten weniger teuer sein oder weniger Umweltprobleme verursachen, während sie vergleichbare oder bessere Qualitäten bieten.&lt;/li&gt;&lt;li&gt;&lt;strong&gt;Volatilität der Silberpreise:&lt;/strong&gt; Änderungen des Silberpreises können sich auf die Gesamtkosten von Silberbeschichtungen, -pasten und -tinten auswirken, was wiederum die Gewinnmargen und die Stabilität des Marktes beeinflussen kann. Preisvolatilität kann sowohl auf die globale Angebots- und Nachfragedynamik als auch auf wirtschaftliche Überlegungen zurückgeführt werden.&lt;/li&gt;&lt;li&gt;&lt;strong&gt;Eingeschränkter Anwendungsbereich:&lt;/strong&gt; Obwohl Materialien auf Silberbasis eine gute elektrische Leitfähigkeit und andere gewünschte Eigenschaften aufweisen, sind sie möglicherweise nicht für alle Anwendungen geeignet. Bestimmte Anwendungsfälle oder Sektoren können einzigartige Materialien mit Eigenschaften erfordern, die silberbasierte Produkte nicht in ausreichendem Maße bieten können.&lt;/li&gt;&lt;li&gt;&lt;strong&gt;Einhaltung von Vorschriften:&lt;/strong&gt; Die Einhaltung von Regeln für die Verwendung von Materialien in verschiedenen Branchen kann eine Einschränkung darstellen. Die Forschungs- und Produktionsverfahren für Tinten, Pasten und Beschichtungen auf Silberbasis können aufgrund der Anforderung, strenge Vorschriften hinsichtlich Umweltauswirkungen, Gesundheit und Sicherheit einzuhalten, komplizierter und teurer werden.&lt;/li&gt;&lt;/ul&gt;&lt;h3&gt;Globale Marktsegmentierungsanalyse für Silbertinten, -pasten und -beschichtungen&lt;/h3&gt;&lt;p&gt;Der globale Markt für Silbertinten, -pasten und -beschichtungen ist segmentiert auf der Grundlage von Produkt, Anwendung, Endbenutzer und Geografie.&lt;/p&gt;&lt;h3&gt;&lt;/h3&gt;&lt;h3&gt;Markt für Silbertinten, -pasten und -beschichtungen, nach Produkt&lt;/h3&gt;&lt;ul&gt;&lt;li&gt;&lt;strong&gt;Silbertinten:&lt;/strong&gt; Dies sind leitfähige Tinten, die Silberpartikel oder -flocken enthalten. Sie werden häufig in gedruckter Elektronik für Anwendungen wie flexible Schaltkreise, RFID-Antennen und Touchscreens verwendet.&lt;/li&gt;&lt;li&gt;&lt;strong&gt;Silberpasten:&lt;/strong&gt; Dies sind viskose Formulierungen, die in einem Bindemittel suspendierte Silberpartikel enthalten. Sie werden häufig in Dickschichtanwendungen wie Solarzellen, Auto-Windschutzscheibenheizungen und elektronischen Verpackungen verwendet.&lt;/li&gt;&lt;li&gt;&lt;strong&gt;Silberbeschichtungen:&lt;/strong&gt; Dabei handelt es sich um dünne Silberschichten, die durch verschiedene Methoden wie Sputtern, Aufdampfen oder Galvanisieren auf Substrate aufgetragen werden. Sie finden Anwendung in reflektierenden Beschichtungen, dekorativen Oberflächen und elektrischen Kontakten.&lt;/li&gt;&lt;/ul&gt;&lt;h3&gt;Markt für Silbertinten, -pasten und -beschichtungen, nach Anwendung&lt;/h3&gt;&lt;ul&gt;&lt;li&gt;&lt;strong&gt;Elektronik:&lt;/strong&gt; Silbertinten, -pasten und -beschichtungen werden in der Elektronikindustrie häufig für Anwendungen wie Leiterplatten (PCBs), flexible Elektronik, Membranschalter und Sensoren verwendet.&lt;/li&gt;&lt;li&gt;&lt;strong&gt;Photovoltaik:&lt;/strong&gt; Silberpasten sind eine entscheidende Komponente bei der Herstellung von Solarzellen, wo sie zur Bildung der Vorder- und Rückkontakte verwendet werden, die den vom Solarpanel erzeugten Strom sammeln und leiten.&lt;/li&gt;&lt;li&gt;&lt;strong&gt;Automobil:&lt;/strong&gt; Diese Materialien werden aufgrund ihrer Leitfähigkeit und Haltbarkeit in Automobilanwendungen wie beheizten Windschutzscheiben, gedruckten Antennen und elektronischen Steuerungssystemen eingesetzt.&lt;/li&gt;&lt;/ul&gt;&lt;h3&gt;Markt für Silbertinten, -pasten und -beschichtungen, nach Endverbraucher&lt;/h3&gt;&lt;ul&gt;&lt;li&gt;&lt;strong&gt;Elektronikindustrie:&lt;/strong&gt; Dazu gehören Hersteller von Unterhaltungselektronik, Telekommunikation Geräte, Computer und andere elektronische Geräte, die Silbertinten, -pasten und -beschichtungen in ihren Produkten verwenden.&lt;/li&gt;&lt;li&gt;&lt;strong&gt;Solarindustrie:&lt;/strong&gt; Hersteller von Solarmodulen und verwandter Photovoltaikausrüstung sind große Verbraucher von Silberpasten für die Solarzellenproduktion.&lt;/li&gt;&lt;li&gt;&lt;strong&gt;Automobilindustrie:&lt;/strong&gt; Automobilhersteller und -zulieferer verwenden Silbertinten und -pasten in verschiedenen in Fahrzeuge integrierten elektronischen Komponenten und Systemen.&lt;/li&gt;&lt;li&gt;&lt;strong&gt;Medizinindustrie:&lt;/strong&gt; Hersteller medizinischer Geräte verwenden silberbasierte Tinten und Beschichtungen bei der Herstellung von medizinischen Sensoren, Elektroden und anderen elektronischen medizinischen Geräten.&lt;/li&gt;&lt;/ul&gt;&lt;h3&gt;Markt für Silbertinten, -pasten und -beschichtungen, nach Geografie&lt;/h3&gt;&lt;ul&gt;&lt;li&gt;&lt;strong&gt;Nordamerika:&lt;/strong&gt; Marktbedingungen und Nachfrage in den Vereinigten Staaten, Kanada und Mexiko.&lt;/li&gt;&lt;li&gt;&lt;strong&gt;Europa:&lt;/strong&gt; Analyse des Marktes für Silbertinten, -pasten und -beschichtungen in europäischen Ländern.&lt;/li&gt;&lt;li&gt;&lt;strong&gt;Asien-Pazifik:&lt;/strong&gt; Fokussierung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Silbertinten, -pasten und -beschichtungen sind:&lt;/p&gt;&lt;ul&gt;&lt;li&gt;Merck&lt;/li&gt;&lt;li&gt;AkzoNobel&lt;/li&gt;&lt;li&gt;PPG Industrial Coatings&lt;/li&gt;&lt;li&gt;Creative Materials&lt;/li&gt;&lt;li&gt;DowDuPont&lt;/li&gt;&lt;li&gt;BASF&lt;/li&gt;&lt;li&gt;Taiyo&lt;/li&gt;&lt;li&gt;Henkel&lt;/li&gt;&lt;li&gt;Methode&lt;/li&gt;&lt;li&gt;Sun Chemical&lt;/li&gt;&lt;li&gt;Advenced Nano Products&lt;/li&gt;&lt;li&gt;Clariant&lt;/li&gt;&lt;li&gt;Heraeus&lt;/li&gt;&lt;li&gt;InkTec&lt;/li&gt;&lt;/ul&gt;&lt;h3&gt;Bericht 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ER ZEITRAUM&lt;/td&gt;&lt;td&gt;&lt;p&gt;2020-2022&lt;/p&gt;&lt;/td&gt;&lt;/tr&gt;&lt;tr&gt;&lt;td&gt;PROFILIERTE WICHTIGSTE UNTERNEHMEN&lt;/td&gt;&lt;td&gt;&lt;p&gt;Merck, AkzoNobel, PPG Industrial Coatings, Creative Materials, DowDuPont, Taiyo, Henkel, Methode, Sun Chemical, Clariant.&lt;/p&gt;&lt;/td&gt;&lt;/tr&gt;&lt;tr&gt;&lt;td&gt;ABGEDECKTE SEGMENTE&lt;/td&gt;&lt;td&gt;&lt;p&gt;Nach Produkt, nach Anwendung, nach Endbenutzer und nach Geografie.&lt;/p&gt;&lt;/td&gt;&lt;/tr&gt;&lt;tr&gt;&lt;td&gt;UMFANG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</si>
  <si>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class=""&gt;&lt;h2&gt;&lt;u&gt;Marktbewertung für simultane Lokalisierung und Kartierung (SLAM) – 2024–2031&lt;/u&gt;&lt;/h2&gt;&lt;p&gt;Simultane Lokalisierung und Kartierung ist eine Technologie, die es Geräten oder Robotern ermöglicht, ihre Umgebung in Echtzeit zu verstehen und zu kartieren und gleichzeitig ihre eigene Position innerhalb dieser Umgebung zu bestimmen. Dadurch ist sie hocheffizient für weitere Anwendungen im Militär und in der Verteidigung, im verarbeitenden Gewerbe und in anderen diversen Sektoren. Laut dem Analysten von Market Research wird der globale Markt für simultane Lokalisierung und Kartierung im Jahr 2023 auf 262 Millionen USD geschätzt. Die Prognose geht von einem Umsatz von &lt;span style="color: #993300;"&gt;&lt;strong&gt;1,8 Milliarden USD im Jahr 2031 aus.&lt;/strong&gt;&lt;/span&gt;&lt;/p&gt;&lt;p&gt;Das Marktwachstum ist vor allem auf zahlreiche Faktoren zurückzuführen, wie die steigende Nachfrage nach AR/VR-Anwendungen, die zunehmende Verbreitung autonomer Fahrzeuge und Fortschritte in der Sensortechnologie. Dieser Aufschwung bei der Anwendung von SLAM ermöglicht dem Markt ein &lt;span style="color: #993300;"&gt;&lt;strong&gt;CAGR von 41,6 % von 2024 bis 2031.&lt;/strong&gt;&lt;/span&gt;&lt;/p&gt;&lt;p&gt;&lt;/p&gt;&lt;p style="text-align: center;"&gt; &lt;/p&gt;&lt;div class="btn-wrap text-center" id="bnthid"&gt;&lt;label style="padding-right:5px;margin-bottom: 10px;"&gt;&lt;b&gt;Detaillierte Analyse: &lt;noscript&gt;&lt;/noscript&gt; &lt;/b&gt;&lt;/label&gt;&lt;/div&gt;&lt;p&gt;&lt;/p&gt;&lt;h3&gt;Markt für simultane Lokalisierung und Kartierung (SLAM): Definition/Überblick&lt;/h3&gt;&lt;p&gt;Bei der simultanen Lokalisierung und Kartierung wird eine Karte mithilfe eines unbemannten Fahrzeugs oder eines Roboters erstellt, der die Umgebung navigiert. Bei der simultanen Lokalisierung und Kartierung handelt es sich um ein System, das in der Roboterkartografie oder Roboterkartierung verwendet wird. Dieses Verfahren verwendet eine komplexe Reihe von Berechnungen, Algorithmen und sensorischen Eingaben zur Navigation. Es ermöglicht die Fernerstellung von Daten für geografische Informationssysteme (GIS) in Situationen, in denen die Umgebung für Menschen gefährlich zu kartieren ist. Eine rechnerische Schwierigkeit, die während der Kartenentwicklung oder -aktualisierung auftritt, wird als simultane Lokalisierung und Kartierung bezeichnet.&lt;/p&gt;&lt;p&gt;Roboter, die für SLAM-Anwendungen entwickelt wurden, werden als SLAM-Roboter bezeichnet. Simultane Lokalisierung und Kartierung (SLAM) ist eine Technik, die von Robotern oder unbemannten Fahrzeugen verwendet wird, um eine Karte zu erstellen und gleichzeitig mithilfe der von ihnen erstellten Karte durch die Umgebung zu navigieren. Visuelle SLAM-Systeme müssen in Echtzeit arbeiten, daher werden Standort- und Kartierungsdaten regelmäßig separat, aber gleichzeitig gebündelt angepasst, um schnellere Verarbeitungsgeschwindigkeiten zu ermöglichen, bevor sie schließlich zusammengeführt werden. Die SLAM-Technologie hat zahlreiche Anwendungen, darunter Augmented Reality, die Projektion virtueller Bilder und eine Vielzahl von Feldrobotern. Mithilfe der Technologie zur gleichzeitigen Lokalisierung und Kartierung konnte die Genauigkeit erheblich verbessert werden.&lt;/p&gt;&lt;p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zu erstellen, Geschäftspläne erstellen, Präsentationen erstellen und Vorschläge schreiben. &lt;/p&gt;&lt;/div&gt;&lt;div class="col-12 col-md-4 mt-4 mt-md-0"&gt;&lt;noscript&gt;&lt;/noscript&gt;&lt;/div&gt;&lt;/div&gt;&lt;/div&gt;&lt;/section&gt;&lt;p&gt;&lt;/p&gt;&lt;h3&gt;Welche treiben den globalen Markt für simultane Lokalisierung und Kartierung (SLAM) voran?&lt;/h3&gt;&lt;p&gt;Der globale SLAM-Markt wird von mehreren Schlüsselfaktoren angetrieben, die seine Einführung und sein Wachstum vorantreiben. Ein bedeutender Faktor ist die steigende Nachfrage nach autonomen mobilen Robotern und Fahrzeugen in verschiedenen Branchen. Diese Roboter und Fahrzeuge verlassen sich auf SLAM-Technologie, um ohne menschliches Eingreifen zu navigieren und ihre Umgebung genau zu kartieren.&lt;/p&gt;&lt;p&gt;Da Branchen wie Fertigung, Logistik und Landwirtschaft ihre Abläufe weiter automatisieren, wächst die Nachfrage nach robusten SLAM-Lösungen weiter. Die steigende Popularität von Augmented Reality (AR)- und Virtual Reality (VR)-Anwendungen. SLAM-Technologie spielt eine entscheidende Rolle bei der Ermöglichung immersiver AR-Erlebnisse, indem sie die Position und Umgebung des Benutzers in Echtzeit genau verfolgt.&lt;/p&gt;&lt;p&gt;In Virtual-Reality-Anwendungen erleichtert SLAM die Erstellung authentischer virtueller Umgebungen, indem es physische Räume abbildet und digitale Inhalte nahtlos integriert. Die zunehmenden Anwendungsfälle für AR und VR in Spielen, Unterhaltung, Bildung und Unternehmensanwendungen treiben die Nachfrage nach fortschrittlichen SLAM-Lösungen voran.&lt;/p&gt;&lt;p&gt;Darüber hinaus haben Fortschritte in der Sensortechnologie, insbesondere in den Bereichen LIDAR, Kamerasysteme und Trägheitssensoren, die Genauigkeit und Zuverlässigkeit von SLAM-Algorithmen erheblich verbessert. Diese technologischen Fortschritte haben zur Entwicklung robusterer und effizienterer SLAM-Systeme geführt, die in unterschiedlichsten Umgebungen und unter anspruchsvollen Bedingungen funktionieren können. Aus diesem Grund integrieren verschiedene Branchen wie die Robotik, die Automobilindustrie und die Unterhaltungselektronik zunehmend SLAM-Technologien in ihre Produkte und Dienstleistungen, um deren Leistung und Funktionalität zu verbessern.&lt;/p&gt;&lt;h3&gt;Welche Herausforderungen führen zu einem Umsatzrückgang bei simultaner Lokalisierung und Kartierung?&lt;/h3&gt;&lt;p&gt;Trotz der vielversprechenden Möglichkeiten steht der globale SLAM-Markt vor mehreren Herausforderungen, die seine breite Akzeptanz und sein Wachstum behindern könnten. Die Komplexität und Rechenleistung von SLAM-Algorithmen, insbesondere im Kontext von Echtzeitanwendungen. Die Entwicklung robuster SLAM-Systeme, die in der Lage sind, Umgebungen präzise abzubilden und Positionen in Echtzeit zu verfolgen und gleichzeitig Rechenressourcen effizient zu verwalten, bleibt ein technisches Hindernis.&lt;/p&gt;&lt;p&gt;Darüber hinaus ist es eine Herausforderung, in vielfältigen und dynamischen Umgebungen wie im Freien oder überfüllten Innenräumen eine hohe Genauigkeit und Zuverlässigkeit zu erreichen. Die Integration und Interoperabilität von SLAM-Systemen mit vorhandenen Hardware- und Softwareplattformen. Zahlreiche Branchen, darunter die Robotik, die Automobilindustrie und Augmented Reality, verlassen sich auf eine Vielzahl von Hardwarekomponenten und Software-Frameworks. Es kann schwierig sein und umfangreiche Anpassungs- und Entwicklungsanstrengungen erfordern, um eine nahtlose Integration und Kompatibilität zwischen SLAM-Lösungen und diesen vorhandenen Plattformen sicherzustellen. Darüber hinaus können Interoperabilitätsprobleme zwischen verschiedenen SLAM-Systemen und -Standards Hindernisse für die Zusammenarbeit darstellen und die Skalierbarkeit von SLAM-basierten Anwendungen in verschiedenen Branchen behindern.&lt;/p&gt;&lt;p&gt;Datenschutz- und Sicherheitsbedenken im Zusammenhang mit SLAM-Technologie stellen Herausforderungen dar, insbesondere bei Anwendungen mit sensiblen Daten oder Umgebungen. Da SLAM-Systeme auf Sensoren wie Kameras und LIDAR angewiesen sind, um Daten über physische Räume zu sammeln und zu verarbeiten, bestehen Bedenken hinsichtlich potenzieller Datenschutzverletzungen und unbefugtem Zugriff auf sensible Informationen. Die Berücksichtigung dieser Bedenken und die Einführung robuster Sicherheitsmaßnahmen zum Schutz von Privatsphäre und Integrität sind für die Förderung des Vertrauens und der Akzeptanz der SLAM-Technologie unerlässlich.&lt;/p&gt;&lt;h2&gt;&lt;u&gt;Kategorienspezifisches Wissen&lt;/u&gt;&lt;/h2&gt;&lt;h3&gt;Wird eine Steigerung der UAV-Produktion das Marktwachstum ankurbeln?&lt;/h3&gt;&lt;p&gt;Analysen zufolge wird die zunehmende Nutzung unbemannter Luftfahrzeuge (UAVs), allgemein als Drohnen bezeichnet, derzeit die Expansion von Unternehmen in verschiedenen Branchen erheblich beeinflussen. UAVs bieten zahlreiche Vorteile in verschiedenen Branchen, darunter eine verbesserte Betriebseffizienz, Kostensenkung, verbesserte Sicherheit und Zugang zu abgelegenen oder gefährlichen Umgebungen. In verschiedenen Branchen wie Landwirtschaft, Bauwesen, Infrastrukturinspektion, Luftbildfotografie und Notfallmaßnahmen bieten unbemannte Luftfahrzeuge (UAVs) Unternehmen die Möglichkeit, wertvolle Daten zu erfassen, Vermögenswerte zu überwachen und Aufgaben schneller, präziser und flexibler auszuführen.&lt;/p&gt;&lt;p&gt;In der Landwirtschaft können mit Spezialsensoren ausgestattete UAVs den Gesundheitszustand von Nutzpflanzen überwachen, die Bodenbeschaffenheit beurteilen und Bewässerung und Pestizidanwendung optimieren, was zu höheren Erträgen und geringerem Ressourcenverbrauch führt. Im Bau- und Infrastrukturbereich können UAVs Luftaufnahmen durchführen, den Baufortschritt überwachen und Strukturen inspizieren, wodurch Projektplanung, Überwachung und Wartungsprozesse verbessert und gleichzeitig Kosten und Risiken im Zusammenhang mit manuellen Inspektionen reduziert werden. In Branchen wie Öl und Gas, Versorgungsunternehmen und öffentliche Sicherheit können UAVs Luftüberwachung durchführen, Pipelines und Stromleitungen überwachen und bei Such- und Rettungseinsätzen helfen, wodurch die Betriebseffizienz und Sicherheit verbessert werden. Diese stark zunehmende Anwendung von UAVs steigert die Nachfrage nach SLAM im Prognosezeitraum.&lt;/p&gt;&lt;h3&gt;Wie werden sich die Umsätze von SLAM auf Basis von Deep Learning für den SLAM-Markt entwickeln?&lt;/h3&gt;&lt;p&gt;SLAM (Simultaneous Localization and Mapping) auf Basis von Deep Learning erfährt ein erhebliches Wachstum. Deep-Learning-Techniken haben den Bereich der Computervision revolutioniert und ermöglichen genauere und robustere Wahrnehmungsfähigkeiten. Deep-Learning-Modelle können aus Sensordaten wie Bildern und Punktwolken aussagekräftige Merkmale extrahieren, indem sie neuronale Netzwerke und große Datensätze nutzen. Dies ermöglicht eine präzisere Lokalisierung und Kartierung in komplexen Umgebungen.&lt;/p&gt;&lt;p&gt;Die zunehmende Verfügbarkeit leistungsstarker Hardware wie Grafikprozessoren (GPUs) und spezialisierter Beschleuniger wie Tensor Processing Units (TPUs) hat das Training und die Bereitstellung von Deep-Learning-Modellen für SLAM-Anwendungen erleichtert. Diese Hardware-Fortschritte ermöglichen eine schnellere Verarbeitung großer Mengen von Sensordaten, wodurch SLAM in Echtzeit selbst auf Geräten mit beschränkten Ressourcen möglich wird.&lt;/p&gt;&lt;p&gt;Die Verbreitung datengesteuerter Ansätze und Open-Source-Frameworks hat die Einstiegshürde für Entwickler und Forscher gesenkt, die an der Implementierung von SLAM-Lösungen interessiert sind. Die Demokratisierung der Technologie hat Innovation und Zusammenarbeit innerhalb der SLAM-Community ausgelöst, was zu schnellen Fortschritten bei der algorithmischen Leistung und Skalierbarkeit geführt hat.&lt;/p&gt;&lt;p&gt;&lt;span style="color: #993300;"&gt;&lt;strong&gt;Erhalten Sie Zugang zu&lt;/strong&gt; &lt;strong&gt;der globalen Methodik des Berichts zur simultanen Lokalisierung und Kartierung&lt;/strong&gt;&lt;/span&gt;&lt;/p&gt;&lt;p&gt;&lt;span style="text-decoration: underline;"&gt;&lt;/span&gt;&lt;/p&gt;&lt;h2&gt;&lt;u&gt;Länder-/Regionenspezifische Kenntnisse&lt;/u&gt;&lt;/h2&gt;&lt;h3&gt;Welche Region hat das größte Wachstumspotenzial im Bereich der simultanen Lokalisierung und Kartierung?&lt;/h3&gt;&lt;p&gt;Der asiatisch-pazifische Raum bietet erhebliches Potenzial für die Weiterentwicklung der SLAM-Technologie (Simultaneous Localization and Mapping). Mit dem rasanten Wirtschaftswachstum, der zunehmenden Urbanisierung und den steigenden Investitionen in Robotik, autonome Fahrzeuge und Augmented-Reality-Anwendungen steigt die Nachfrage nach präzisen und zuverlässigen Lokalisierungs- und Kartierungslösungen in unterschiedlichsten Branchen.&lt;/p&gt;&lt;p&gt;Länder wie China, Japan und Südkorea stehen an der Spitze der technologischen Innovation, mit florierenden Ökosystemen aus Forschungseinrichtungen, Start-ups und etablierten Unternehmen, die die Weiterentwicklung von SLAM-Algorithmen und -Anwendungen vorantreiben.&lt;/p&gt;&lt;p&gt;Darüber hinaus bieten die umfangreiche Fertigungsbasis und der Verbrauchermarkt in der Region reichlich Aussichten für den Einsatz von SLAM-fähigen Produkten und Dienstleistungen, was den Asien-Pazifik-Raum zu einem entscheidenden Wachstumsmarkt für SLAM-Technologie macht.&lt;/p&gt;&lt;h3&gt;Welche Region dominiert den Markt für simultane Lokalisierung und Kartierung?&lt;/h3&gt;&lt;p&gt;Nordamerika entwickelt sich zu einer dominierenden Kraft auf dem Markt für simultane Lokalisierung und Kartierung (SLAM). Diese Bedeutung ist auf mehrere Faktoren zurückzuführen. Nordamerika verfügt über ein starkes Ökosystem aus Technologieunternehmen, Forschungseinrichtungen und Start-ups, die sich auf Robotik, autonome Fahrzeuge, Augmented Reality und andere SLAM-fähige Anwendungen spezialisiert haben.&lt;/p&gt;&lt;p&gt;Silicon Valley, Kalifornien, und die Gegend um Boston, Massachusetts, sind wichtige Zentren für Innovation und Investitionen in SLAM-Technologie. Darüber hinaus ist Nordamerika die Heimat führender Unternehmen der Automobilindustrie, die massiv in autonome Fahrtechnologie investieren und SLAM für Lokalisierungs- und Kartierungsfunktionen nutzen.&lt;/p&gt;&lt;p&gt;Günstige Regierungsinitiativen, unterstützende regulatorische Rahmenbedingungen und eine hohe Akzeptanz neuer Technologien durch die Verbraucher tragen weiter zur Dominanz Nordamerikas auf dem SLAM-Markt bei. Im Allgemeinen nimmt die Region weiterhin eine bedeutende Position in der Forschung, Entwicklung und Vermarktung von SLAM-Lösungen ein und ist damit ein zentraler Akteur auf dem globalen Markt.&lt;/p&gt;&lt;h3&gt;Wettbewerbslandschaft&lt;/h3&gt;&lt;p&gt;Die Wettbewerbslandschaft auf den globalen Märkten für simultane Lokalisierung und Kartierung ist dynamisch und entwickelt sich weiter, angetrieben von sich ändernden Kundenpräferenzen, technologischen Fortschritten und Marktdynamik. Die Anbieter entwickeln ihre Angebote ständig weiter und differenzieren sie, um wettbewerbsfähig zu bleiben und Marktanteile in dieser schnell wachsenden Branche zu gewinnen.&lt;/p&gt;&lt;p&gt;Zu den führenden Akteuren auf dem globalen Markt für gleichzeitige Lokalisierung und Kartierung zählen:&lt;/p&gt;&lt;ul&gt;&lt;li&gt;Alphabet&lt;/li&gt;&lt;li&gt;Amazon Robotics&lt;/li&gt;&lt;li&gt;Apple&lt;/li&gt;&lt;li&gt;Microsoft&lt;/li&gt;&lt;li&gt;Clearpath Robotics&lt;/li&gt;&lt;li&gt;Aethon&lt;/li&gt;&lt;li&gt;The Hi-Tech Robotic Systemz&lt;/li&gt;&lt;li&gt;Facebook&lt;/li&gt;&lt;li&gt;Intellias&lt;/li&gt;&lt;li&gt;MAXST&lt;/li&gt;&lt;li&gt;Intel&lt;/li&gt;&lt;li&gt;Magic Leap&lt;/li&gt;&lt;li&gt;Rethink Robotics&lt;/li&gt;&lt;li&gt;Skydio&lt;/li&gt;&lt;li&gt;NavVis&lt;/li&gt;&lt;li&gt;Mobile Industrial Robot Aps&lt;/li&gt;&lt;li&gt;Google&lt;/li&gt;&lt;li&gt;Uber&lt;/li&gt;&lt;li&gt;Sony&lt;/li&gt;&lt;li&gt;Vecna&lt;/li&gt;&lt;li&gt;Locus Robotics&lt;/li&gt;&lt;li&gt;Fetch Robotik&lt;/li&gt;&lt;li&gt;IRobot&lt;/li&gt;&lt;li&gt;LG Electronics&lt;/li&gt;&lt;li&gt;Wikitude&lt;/li&gt;&lt;li&gt;SLAM&lt;/li&gt;&lt;li&gt;DJI&lt;/li&gt;&lt;li&gt;AVIC&lt;/li&gt;&lt;/ul&gt;&lt;h3&gt;Neueste Entwicklungen:&lt;/h3&gt;&lt;p&gt;&lt;/p&gt;&lt;ul&gt;&lt;li&gt;Im Oktober 2020 erwarb Apple Inc. Vilynx Inc. Die künstlichen Intelligenzlösungen von Apple, die mit dem iPhone und seinen Anwendungen zusammengeführt werden, wurden durch diese Übernahme gestärkt.&lt;/li&gt;&lt;li&gt;Im Februar 2020 erwarb Facebook, Inc. Scape Technologies Ltd. Die Übernahme bietet Facebook eine riesige Anzahl an SLAM-basierten Augmented-Reality-Möglichkeiten.&lt;/li&gt;&lt;li&gt;Im Dezember 2018 ging Intel (USA) eine Partnerschaft mit Waymo (USA) ein, einer Tochtergesellschaft von Alphabet, die Rechenleistung für autonome Fahrzeuge der Stufen 4 und 5 bereitstellen kann.&lt;/li&gt;&lt;li&gt;Im Juni 2020 sammelte OTTO Motors, eine Abteilung von Clearpath Robotics, 29 Millionen USD in der Serie-C-Finanzierung ein, um die kontinuierliches Wachstum seiner Plattform für autonome mobile Roboter (AMR). Diese Finanzierung wurde verwendet, um OTTOs globales Netzwerk an Lieferpartnern zu erweitern und seine Produkt-Roadmap für Firmenkunden voranzutreiben, wobei der Schwerpunkt auf der branchenführenden Automatisierungstechnologie des Unternehmens lag.&lt;/li&gt;&lt;li&gt;Im Mai 2020 hat Kudan Inc. KudanSLAM1 in ToF-Kameras entwickelt und dabei Analog Devices und KK-Produkte verwendet sowie gemeinsam eine 3D-SLAM-Demonstrationssoftware entwickelt, die auf ROS läuft. Der Einsatz von ToF-Kameras in unabhängiger Robotik ermöglicht 3D-SLAM auch in schwach beleuchteten Umgebungen, in denen eigenständige RGB-Kameras wirkungslos sind.&lt;/li&gt;&lt;/ul&gt;&lt;h3&gt;Berichtsumfang&lt;/h3&gt;&lt;div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~41,6 %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Millionen und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Segmente&lt;/td&gt;&lt;td&gt;&lt;ul&gt;&lt;li&gt;Mapping-Typ&lt;/li&gt;&lt;li&gt;Produkt&lt;/li&gt;&lt;li&gt;Anwendung&lt;/li&gt;&lt;li&gt;Endbenutzer&lt;/li&gt;&lt;/ul&gt;&lt;/td&gt;&lt;/tr&gt;&lt;tr&gt;&lt;td&gt;Abgedeckte Regionen&lt;/td&gt;&lt;td&gt;&lt;ul&gt;&lt;li&gt;Norden Amerika&lt;/li&gt;&lt;li&gt;Europa&lt;/li&gt;&lt;li&gt;Asien-Pazifik&lt;/li&gt;&lt;li&gt;Lateinamerika&lt;/li&gt;&lt;li&gt;Naher Osten und Afrika&lt;/li&gt;&lt;/ul&gt;&lt;/td&gt;&lt;/tr&gt;&lt;tr&gt;&lt;td&gt;Wichtige Akteure&lt;/td&gt;&lt;td&gt;&lt;p&gt;Alphabet, Amazon Robotics, Apple, Microsoft, Clearpath Robotics, Aethon, The Hi-Tech Robotic Systemz, Facebook, Intellias, MAXST, Intel, Magic Leap, Rethink Robotics, Skydio, NavVis, Mobile Industrial Robot Aps, Google, Uber, Sony, Vecna, Locus Robotics, Fetch Robotics, IRobot, LG Electronics, Wikitude, SLAM, DJI, AVIC&lt;/p&gt;&lt;/td&gt;&lt;/tr&gt;&lt;tr&gt;&lt;td&gt;Anpassung&lt;/td&gt;&lt;td&gt;&lt;p&gt;Berichtsanpassung und Kauf sind auf Anfrage möglich&lt;/p&gt;&lt;/td&gt;&lt;/tr&gt;&lt;/tbody&gt;&lt;/table&gt;&lt;/div&gt;&lt;/div&gt;&lt;h2&gt;Markt für simultane Lokalisierung und Kartierung (SLAM), nach Kategorie&lt;/h2&gt;&lt;h3&gt;Typ:&lt;/h3&gt;&lt;ul&gt;&lt;li&gt;2D SLAM&lt;/li&gt;&lt;li&gt;3D SLAM&lt;/li&gt;&lt;/ul&gt;&lt;h3&gt;Produkt:&lt;/h3&gt;&lt;ul&gt;&lt;li&gt;Filterbasiertes SLAM&lt;/li&gt;&lt;li&gt;Graph-basiertes SLAM&lt;/li&gt;&lt;li&gt;Visuelles SLAM&lt;/li&gt;&lt;li&gt;Deep Learning-basiertes SLAM&lt;/li&gt;&lt;li&gt;LiDAR. SLAM&lt;/li&gt;&lt;/ul&gt;&lt;h3&gt;Anwendung:&lt;/h3&gt;&lt;ul&gt;&lt;li&gt;Roboter&lt;/li&gt;&lt;li&gt;AVs&lt;/li&gt;&lt;li&gt;AR&lt;/li&gt;&lt;/ul&gt;&lt; h3&gt;Endbenutzer:&lt;/h3&gt;&lt;ul&gt;&lt;li&gt;Herstellung &amp;amp; Logistik&lt;/li&gt;&lt;li&gt;Landwirtschaft&lt;/li&gt;&lt;li&gt;Unterhaltungselektronik&lt;/li&gt;&lt;li&gt;Bauwesen&lt;/li&gt;&lt;/ul&gt;&lt;h3&gt;Region:&lt;/h3&gt;&lt;ul&gt;&lt;li&gt;Nordamerika&lt;/li&gt;&lt;li&gt;Europa&lt;/li&gt;&lt;li&gt;Asien-Pazifik&lt;/li&gt;&lt;li&gt;Lateinamerika&lt;/li&gt;&lt;li&gt;Naher Osten und Asien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Die Hauptfaktoren, die das Marktwachstum vorantreiben, sind die Fortschritte beim visuellen SLAM-Algorithmus, die Entwicklung von SLAM in Augmented Reality (AR) und die steigende Nachfrage nach selbstlokalisierender Robotik in Haushalten und Unternehmen.&lt;/div&gt;&lt;/div&gt;&lt;/div&gt;&lt;div class="panel panel-default"&gt;&lt;div class="panel-heading bg-primary text-white" id="heading1" role="tab"&gt;&lt;h4 class="panel-title mb-2 mt-2"&gt;&lt;/h4&gt;&amp;lt;/div&lt;/div&gt;&lt;/div&gt;&lt;/div&gt;&lt;/div&gt;&lt;/div&gt;&lt;/div&gt;</t>
  </si>
  <si>
    <t>&lt;div class=""&gt;&lt;h2&gt;Marktgröße und Prognose für simultane Thermoanalysatoren&lt;/h2&gt;&lt;p&gt;Der Markt für simultane Thermoanalysatoren hatte im Jahr 2021 einen Wert von 35,3 Milliarden USD und soll bis 2030 &lt;strong&gt;&lt;span style="color: #993300;"&gt;62,67 Milliarden USD erreichen&lt;/span&gt;&lt;/strong&gt; und von 2023 bis 2030 mit einer &lt;span style="color: #993300;"&gt;&lt;strong&gt;CAGR von 6,60 % wachsen. &lt;/strong&gt;&lt;/span&gt;&lt;/p&gt;&lt;p&gt;Die rasante Entwicklung der chemischen Industrie zusammen mit der sich entwickelnden Forschungsbranche dürfte die Nachfrage nach simultanen Thermoanalysatoren zur Analyse der thermischen Stabilität von Materialien in den Prognosejahren erhöhen. Der globale Marktbericht für simultane Thermoanalysatoren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10px;"&gt;&lt;b&gt;Weitere Informationen: &lt;noscript&gt;&lt;/noscript&gt; &lt;/b&gt;&lt;/label&gt;&lt;/div&gt;&lt;p&gt;&lt;/p&gt;&lt;h3&gt;Globale Marktdefinition für simultane Thermoanalysatoren&lt;/h3&gt;&lt;p&gt;Unter simultaner Thermoanalyse (STA) versteht man üblicherweise die gleichzeitige Anwendung von Differenzial-Scanning-Kalorimetrie (DSC) und Thermogravimetrie (TGA) auf ein und dieselbe Probe in einem einzigen Gerät. Simultane Thermoanalysatoren sind unter anderem für die Analyse von Lebensmitteln, Polymeren, Öl, Metallen und Nanomaterialien nützlich. Darüber hinaus gleicht die simultane Thermoanalyse die Unsicherheiten separater DTA/DSC- und TG-Messungen aus, die durch Probeninhomogenitäten, Temperaturungenauigkeiten und Probengeometrie verursacht werden.&lt;/p&gt;&lt;h3&gt;Weltweiter Marktüberblick für simultane Thermoanalysatoren&lt;/h3&gt;&lt;p&gt;Eine große Anzahl industrieller Grundlagen und der Bedarf an Qualitätskontrolle in jedem Sektor sind die Faktoren, die die Nachfrage nach simultanen Thermoanalysatoren ankurbeln. Robustheit und einfache Bedienung simultaner Thermoanalysatoren sind die anderen Schlüsselfaktoren, die das Wachstum des Marktes für simultane Thermoanalysatoren vorantreiben. Mit dem Vorhandensein neuer komplexer Formulierungen wird die Charakterisierung dieser Formulierungen äußerst schwierig. Die Entwicklung langlebigerer, empfindlicherer und präziserer simultaner Thermoanalysatoren hat dazu beigetragen, Lösungen zu finden und das Marktwachstum anzukurbeln. Die großen Hersteller auf dem Markt für simultane Thermoanalysatoren konzentrieren sich auf eine ständige Produktinnovationsstrategie und die Entwicklung simultaner Thermoanalysatoren, die in den Endverbrauchsbranchen weit verbreitet sind.&lt;/p&gt;&lt;p&gt;Zu den Faktoren, die das Wachstum einschränken, gehört die Abhängigkeit der Betriebskompetenz von mehreren Aspekten zur Überprüfung der Ergebnisse, wie mangelnde Effizienz des Bedieners, Empfindlichkeit gegenüber Änderungen und andere. Darüber hinaus schränken hoher Wartungsaufwand und Kosten das Marktwachstum ein.&lt;/p&gt;&lt;h3&gt;Globaler Markt für simultane Thermoanalysatoren: Segmentierungsanalyse&lt;/h3&gt;&lt;p&gt;Der globale Markt für simultane Thermoanalysatoren ist nach Waagentyp, Anwendung und Geografie segmentiert.&lt;/p&gt;&lt;p&gt;&lt;/p&gt;&lt;h3&gt;Markt für simultane Thermoanalysatoren nach Waagentyp&lt;/h3&gt;&lt;p&gt;• Inquire• Horizontale Waage und Ofen&lt;/p&gt;&lt;p&gt;Basierend auf dem Waagentyp wird das Inquire-Segment in den Prognosejahren voraussichtlich das größte sein. Der Inquire ist der am häufigsten verwendete Typ von Thermoanalysator. Er bietet eine kontinuierliche und schnelle Reaktion auf Temperaturänderungen in einem Gasbrenner oder Oxidationsofen, der automatisch oder manuell per Computersteuerung geregelt werden kann. Dieser Analysatortyp verwendet zwei Thermoelemente mit unterschiedlichen Ausdehnungskoeffizienten, um sowohl Kühl- als auch Heizzyklen gleichzeitig zu messen. Diese Vorteile von Analysatoren vom Typ „Inquire“ steigern die Nachfrage nach diesem Segment.&lt;/p&gt;&lt;h3&gt;Markt für simultane Thermoanalysatoren, nach Anwendung&lt;/h3&gt;&lt;p&gt;• QA/QC-Anwendungen• Untersuchung pharmazeutischer Prozesse• Polymeranalyse• Medizinische Forschung• Sonstiges&lt;/p&gt;&lt;p&gt;Basierend auf der Anwendung hatte das Segment der QA/QC-Anwendungen im Prognosezeitraum den größten Marktanteil. Die Qualitätskontrolle durch Thermoanalyse wird eingesetzt, um Produkte auf Unregelmäßigkeiten zu untersuchen, die ihre Qualität beeinträchtigen können. Beispielsweise kann man durch die Untersuchung des Ausmaßes des Glasübergangs und des Kristallinitätsgrads eines Spritzgussteils die Auswirkungen der Abkühlung innerhalb der Form messen. Daher führt die zunehmende Verwendung simultaner Thermoanalysatoren zur Qualitätssicherung und Qualitätskontrolle zum Wachstum dieses Segments.&lt;/p&gt;&lt;h3&gt;Markt für simultane Thermoanalysatoren nach geografischer Lage&lt;/h3&gt;&lt;p&gt;• Nordamerika• Europa• Asien-Pazifik• Rest der Welt&lt;/p&gt;&lt;p&gt;Geografisch betrachtet hält die Region Nordamerika aufgrund der wachsenden Investitionen von Industrielaboren und Forschungsinstituten in die Thermoanalyse einen großen Marktanteil. Dies hat dazu geführt, dass Endverbraucherbranchen wie die Metall-, Pharma- und Chemieindustrie simultane Thermoanalysatoren verwenden, um Temperaturen und Wärmeströme genau zu messen. Darüber hinaus steigt die Nachfrage nach simultanen Thermoanalysatoren in der Region, da die Verbraucher zunehmend langlebigere und hochtemperaturbeständigere Geräte aus Polymer und Kunststoffen gegenüber Metallgeräten bevorzugen. Der Markt für simultane Thermoanalysatoren im asiatisch-pazifischen Raum dürfte aufgrund geringerer Kosten für den Bau von Forschungszentren und einer steigenden Nachfrage von industriellen und akademischen Laboren nach Thermoanalysen von Metallen, Polymeren und Chemikalien usw. am stärksten wachsen. Darüber hinaus spielen Fortschritte in der Technologie simultaner Thermoanalysatoren eine wichtige Rolle bei der Entwicklung des regionalen Marktes.&lt;/p&gt;&lt;h3&gt;Wichtige Akteure&lt;/h3&gt;&lt;p&gt;Der Studienbericht „Globaler Markt für simultane Thermoanalysatoren“ bietet wertvolle Einblicke mit Schwerpunkt auf dem globalen Markt. Die wichtigsten Akteure auf dem Markt sind &lt;strong&gt;&lt;em&gt;Shimadzu, PerkinElmer, TA Instruments, Netzsch, METTLER TOLEDO, RT Instruments, Hitachi, Setaram, Instrument Specialists und Intertek Group.&lt;/em&gt;&lt;/strong&gt;&lt;/p&gt;&lt;h3&gt;Berichtsumfang&lt;/h3&gt;&lt;div class="row"&gt;&lt;div class="col-sm-12"&gt;&lt;table border="1"&gt;&lt;tbody&gt;&lt;tr&gt;&lt;th&gt;BERICHTSATTRIBUTE&lt;/th&gt;&lt;th&gt;DETAILS&lt;/th&gt;&lt;/tr&gt;&lt;tr&gt;&lt;td&gt;UNTERSUCHUNGSZEITRAUM&lt;/td&gt;&lt;td&gt;&lt;p&gt;2018–2030&lt;/p&gt;&lt;/td&gt;&lt;/tr&gt;&lt;tr&gt;&lt;td&gt;BASISJAHR&lt;/td&gt;&lt;td&gt;&lt;p&gt;2021&lt;/p&gt;&lt;/td&gt;&lt;/tr&gt;&lt;tr&gt;&lt;td&gt;PROGNOSE ZEITRAUM&lt;/td&gt;&lt;td&gt;&lt;p&gt;2023–2030&lt;/p&gt;&lt;/td&gt;&lt;/tr&gt;&lt;tr&gt;&lt;td&gt;HISTORISCHER ZEITRAUM&lt;/td&gt;&lt;td&gt;&lt;p&gt;2018–2020&lt;/p&gt;&lt;/td&gt;&lt;/tr&gt;&lt;tr&gt;&lt;td&gt;EINHEIT&lt;/td&gt;&lt;td&gt;&lt;p&gt;Wert (Milliarden USD)&lt;/p&gt;&lt;/td&gt;&lt;/tr&gt;&lt;tr&gt;&lt;td&gt;PROFILIERTE WICHTIGE UNTERNEHMEN&lt;/td&gt;&lt;td&gt;&lt;p&gt;Shimadzu, PerkinElmer, TA Instruments, Netzsch, METTLER TOLEDO, RT Instruments, Hitachi, Setaram, Instrument Specialists und Intertek Group&lt;/p&gt;&lt;/td&gt;&lt;/tr&gt;&lt;tr&gt;&lt;td&gt;ABGEDECKTE SEGMENTE&lt;/td&gt;&lt;td&gt;&lt;p&gt;Waagentyp, Anwendung und Geografie.&lt;/p&gt;&lt;/td&gt;&lt;/tr&gt;&lt;tr&gt;&lt;td&gt;ANPASSUNGSUMFANG&lt;/td&gt;&lt;td&gt;&lt;p&gt;Kostenloser Bericht Anpassung (entspricht bis zu 4 Arbeitstagen für Analysten) beim Kauf. Ergänzung oder Änderung von Länder-, Regional- und Ländereinstellungen Segmentumfang.&lt;/p&gt;&lt;/td&gt;&lt;/tr&gt;&lt;/tbody&gt;&lt;/table&gt;&lt;/div&gt;&lt;/div&gt;&lt;h4&gt;Top-Trendberichte&lt;/h4&gt;&lt;p&gt;&lt;/p&gt;&lt;p&gt;&lt;/p&gt;&lt;h4&gt;Forschungsmethodik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umfasst in den letzten fünf Jahren der profilierten Unternehmen•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</si>
  <si>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Single Malt Whisky&lt;/h2&gt;&lt;p&gt;Der Markt für Single Malt Whisky wurde auf &lt;span data-sheets-root="1" data-sheets-userformat='{"2":15297,"3":{"1":0},"9":1,"10":2,"11":0,"12":0,"14":{"1":2,"2":0},"15":"\"Aptos Narrow\", sans-serif","16":11}' data-sheets-value='{"1":2,"2":"2,95 Milliarden USD"}'&gt;2,95 Milliarden&lt;/span&gt; USD im Jahr 2024 geschätzt und soll voraussichtlich &lt;strong&gt;&lt;span style="color: #993300;"&gt;USD &lt;span data-sheets-root="1" erreichen. data-sheets-userformat='{"2":15297,"3":{"1":0},"9":1,"10":2,"11":0,"12":0,"14":{"1":2,"2":0},"15":"\"Aptos Narrow\", sans-serif","16":11}' data-sheets-value='{"1":2,"2":"4,06 Milliarden USD"}'&gt;4,06 Milliarden&lt;/span&gt; bis 2031&lt;/span&gt;&lt;/strong&gt;, mit einem &lt;span style="color: #993300;"&gt;&lt;strong&gt;CAGR von 4,09 % von 2024 bis 2031.&lt;/strong&gt;&lt;/span&gt;&lt;/p&gt;&lt;p&gt;Ein wichtiger Faktor für das weltweite Wachstum des Single Malt Whisky-Marktes ist die zunehmende Beliebtheit von Luxusspirituosen aufgrund veränderter Kundenpräferenzen. Der aktuelle Trend, „weniger, aber besser zu konsumieren“, wird den Konsum von reinem Alkohol steigern, so Vinexpo, eine internationale Marke, die wichtige Aspekte im Wein- und Spirituosensektor generiert und entwickelt. Dies wird dazu führen, dass die Verbraucher von Wein und Bier auf Whisky umsteigen. Darüber hinaus trägt der besondere Geschmack von Single Malt Whisky erheblich zu seiner Beliebtheit bei den Millennial-Konsumenten bei, was wiederum das Marktwachstum antreibt. Die Einführung neuer Produkte und die zunehmende Vorliebe für luxuriösen Single Malt Whisky treiben das Marktwachstum an.&lt;/p&gt;&lt;p style="text-align: center;"&gt; &lt;/p&gt;&lt;div class="btn-wrap text-center" id="bnthid"&gt;&lt;label style="padding-right:5px;margin-bottom: 10px;"&gt;&lt;b&gt;Detaillierte Analyse: &lt;noscript&gt;&lt;/noscript&gt; &lt;/b&gt;&lt;/label&gt;&lt;/div&gt;&lt;p&gt;&lt;/p&gt;&lt;h3&gt;Globale Definition des Single Malt Whisky-Marktes&lt;/h3&gt;&lt;p&gt;Single Malt Whisky ist ein Malt- oder Grain-Whisky, der in Schottland aus Gerstenmalz und ungemälztem Getreide wie Maismehl oder Weizen gebraut wird. Single Malt Whisky wird auf die gleiche Weise wie andere Whiskys hergestellt: Getreide wird mit Hefe fermentiert, um Zucker in Alkohol umzuwandeln, und die entstehende Flüssigkeit wird zu einem starken alkoholischen Getränk destilliert, bevor es in Fässern gereift, gemischt und in Flaschen abgefüllt wird. Brennereien, die Single Malt Whiskey herstellen, verwenden im Laufe der Zeit einige spezielle Verfahren, die oft mit denen bei der Herstellung von Scotch vergleichbar sind.&lt;/p&gt;&lt;p&gt;Malt Whiskey aus einer bestimmten Brennerei wird als Single Malt Whiskey bezeichnet. Single Malt Whiskeys werden normalerweise mit Single Malt Spirituosen in Verbindung gebracht. Das rauchige Aroma von Single Malt Whiskey ist mit dem Malztrocknungsprozess verbunden, der die Verbraucher zum Kauf verleitet. In Schottland hergestellter Single Malt Whiskey hingegen ist am beliebtesten und wird vollständig aus Gerstenmalz hergestellt. Single Malt Whiskey reift in drei Jahren oder weniger, während Scotch Malt Whiskey mindestens zehn Jahre reift und diesen Zeitraum eher überschreitet.&lt;/p&gt;&lt;p&gt;Single Malt Whiskey wird auf ähnliche Weise wie irischer Whiskey hergestellt, doch die beiden schmecken nicht genau gleich. Neben den unterschiedlichen Herstellungsverfahren von Brennerei zu Brennerei hat Single Malt Whiskey aus verschiedenen Regionen Schottlands sein eigenes, unverwechselbares Geschmacksprofil. Der Markt ist in die Produkte Scotch Whiskey, American Whiskey, Irish Whiskey und andere unterteilt. Scotch Whiskey ist aufgrund seiner Komplexität Marktführer und sein Geschmack hat die Neugier der jungen Generation geweckt.&lt;/p&gt;&lt;p&gt;Er ist hauptsächlich in Supermärkten und Hypermärkten, im On-Trade-Bereich, im Fachhandel, online und in Convenience Stores erhältlich. In den letzten Jahren haben einige Whiskybrennereien ihre Werbestrategien geändert, um ihre Whiskys für ein relativ junges LDA-Publikum zugänglicher und bedeutsamer zu machen. BranaSDC&lt;/p&gt;&lt;section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mt-md-0"&gt;&lt;noscript&gt;&lt;/noscript&gt;&lt;/div&gt;&lt;/div&gt;&lt;/div&gt;&lt;/section&gt;&lt;h3&gt;Globale Marktsegmentierungsanalyse für Single Malt Whisky&lt;/h3&gt;&lt;p&gt;Der globale Markt für thermoplastische Vulkanisate (TPV) ist nach Produkt, Anwendung und Geografie segmentiert.&lt;/p&gt;&lt;p&gt;&lt;/p&gt;&lt;h3&gt;Markt für Single Malt Whisky nach Produkt&lt;/h3&gt;&lt;ul&gt;&lt;li&gt;Scotch Whisky&lt;/li&gt;&lt;li&gt;Amerikanischer Whisky&lt;/li&gt;&lt;li&gt;Irischer Whisky&lt;/li&gt;&lt;li&gt;Sonstige&lt;/li&gt;&lt;/ul&gt;&lt;p&gt;&lt;/p&gt;&lt;p&gt;Nach Produkt ist der Markt in Scotch Whisky, Amerikanischer Whisky, Irischer Whisky und Sonstige segmentiert. Die Kategorie Scotch Whisky nimmt einen erheblichen Anteil des Marktes ein, da er aufgrund seiner hohen Qualität, Authentizität und seines reichen Geschmacks die beliebteste Whisky-Variante ist. Blended Single Malt ist eine Mischung aus Weizen und Single Malt Whiskey mit feinen und raffinierten Geschmacksnuancen, die ihn bei Verbrauchern beliebt macht. Daher wird für die Single Malt Whiskey-Branche aufgrund steigender Exporte ein rasantes Wachstum prognostiziert.&lt;/p&gt;&lt;h3&gt;Markt für Single Malt Whiskey nach Anwendung&lt;/h3&gt;&lt;ul&gt;&lt;li&gt;Supermärkte und Verbrauchermärkte&lt;/li&gt;&lt;li&gt;On-Trade&lt;/li&gt;&lt;li&gt;Fachhändler&lt;/li&gt;&lt;li&gt;Online&lt;/li&gt;&lt;li&gt;Convenience Store&lt;/li&gt;&lt;/ul&gt;&lt;p&gt;Nach Anwendung ist der Markt in Supermärkte und Verbrauchermärkte, On-Trade, Fachhändler, Online und Convenience Stores segmentiert. Single Malt Whiskey wird weltweit am häufigsten im Off-Trade-Kanal verkauft. Verbraucher kaufen Alkohol lieber im Off-Trade-Bereich wie Supermärkten und Fachgeschäften, da dieser günstiger ist als im On-Trade-Bereich wie Kneipen, Bars und Restaurants. Darüber hinaus gewinnt der On-Trade-Kanal an Bedeutung, da Kunden in Industrieländern beim Alkoholkonsum eine ansprechende Atmosphäre und ein ansprechendes Umfeld verlangen. Dadurch wird die Expansion des Vertriebskanals vorangetrieben.&lt;/p&gt;&lt;h3&gt;Markt für Single Malt Whisky nach geografischen Gesichtspunkten&lt;/h3&gt;&lt;ul&gt;&lt;li&gt;Nordamerika&lt;/li&gt;&lt;li&gt;Europa&lt;/li&gt;&lt;li&gt;Asien-Pazifik&lt;/li&gt;&lt;li&gt;Rest der Welt&lt;/li&gt;&lt;/ul&gt;&lt;p&gt;&lt;/p&gt;&lt;p&gt;Auf der Grundlage der regionalen Analyse wird der globale Markt für Single Malt Whisky in Nordamerika, Europa, Asien-Pazifik und den Rest der Welt unterteilt. Aufgrund der wachsenden Popularität und Vorliebe für Scotch Whisky und weil Nordamerika der größte globale Importeur ist, wird für die Single Malt Whisky-Branche ein deutliches Wachstum erwartet. Die Vereinigten Staaten waren 2019 der größte Importeur von Single Malt Whisky, und die große Mehrheit der Single Malt Whisky-Destillerien hat zum Marktwachstum beigetragen. Aufgrund des veränderten Lebensstils der Verbraucher und der zunehmenden Urbanisierung ist der asiatisch-pazifische Raum der am schnellsten wachsende Markt. Aufgrund des Anstiegs des verfügbaren Bargelds und der weit verbreiteten Akzeptanz der verwestlichten Kultur sind die Verbraucher auf Premium-Spirituosen umgestiegen. Aus diesen Gründen ist der Single Malt Whiskey-Markt der Region erheblich gewachsen.&lt;/p&gt;&lt;h3&gt;Wichtige Akteure&lt;/h3&gt;&lt;p&gt;Der Studienbericht „Globaler Single Malt Whiskey-Markt“ bietet wertvolle Einblicke mit Schwerpunkt auf dem globalen Markt. Die wichtigsten Akteure auf dem Markt sind &lt;strong&gt;&lt;em&gt;Bacardi, Beam Suntory, Brown-Forman, Diageo, Pernod Ricard, Asahi Breweries, Distell, Gruppo Campari, John Distilleries, Radico Khaitan, United Spirits.&lt;/em&gt;&lt;/strong&gt;&lt;/p&gt;&lt;p&gt;Unsere Marktanalyse umfasst auch einen Abschnitt, der ausschließlich diesen wichtigen Akteuren gewidmet ist, in dem unsere Analysten Einblicke in die Finanzberichte aller wichtigen Akteure sowie deren Produktbenchmarking und SWOT-Analyse bieten. Der Abschnitt Wettbewerbslandschaft umfasst auch wichtige Entwicklungsstrategien, Marktanteile und Marktrankinganalysen der oben genannten Akteure weltweit.&lt;/p&gt;&lt;h3&gt;Wichtige Entwicklungen&lt;/h3&gt;&lt;p&gt;&lt;/p&gt;&lt;ul&gt;&lt;li&gt;Im August 2021 eröffnete Pernod Ricard, einer der führenden Whiskyhersteller des Landes, die THE CHUAN Blended Whiskey Brewery in Emeishan, Provinz Sichuan, Südwestchina, mit dem Ziel, den chinesischen Whiskymarkt zu erweitern. Mit einer Investition von 1 Milliarde Yuan (150 Millionen Dollar) über ein Jahrzehnt. Der auf den Markt gebrachte Whisky ist laut Angaben des Unternehmens tief in der chinesischen Kultur und Lebensweise verwurzelt.&lt;/li&gt;&lt;li&gt;Aviation Gin LLC und Davos Brands LLC wurden im August 2020 von Diageo PLC übernommen. Diese Methode wurde entwickelt, um in den Gin-Markt in den Vereinigten Staaten einzudringen. Darüber hinaus weisen die übernommenen Unternehmen eine solide Wachstumsrate auf, die das Wachstum des Unternehmens unterstützen wird.&lt;/li&gt;&lt;li&gt;TAILS, ein Unternehmen für erstklassige, kreierte und gruppierte Cocktails, wurde im November 2020 von Bacardi Ltd übernommen. Das Unternehmen übernahm diese Methode, um den Kunden von Bacardi Cocktails in Premiumqualität anzubieten, was zu einem Geschäftswachstum führte.&lt;/li&gt;&lt;/ul&gt;&lt;h3&gt;Berichtsumfang&lt;/h3&gt;&lt;div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WICHTIGSTE UNTERNEHMEN&lt;/td&gt;&lt;td&gt;&lt;p&gt;Bacardi, Beam Suntory, Brown-Forman, Diageo, Pernod Ricard, Asahi Breweries, Distell, Gruppo Campari, John Distilleries, Radico Khaitan, United Spirits&lt;/p&gt;&lt;/td&gt;&lt;/tr&gt;&lt;tr&gt;&lt;td&gt;ABGEDECKTE SEGMENTE&lt;/td&gt;&lt;td&gt;&lt;ul&gt;&lt;li&gt;Nach Produkt&lt;/li&gt;&lt;li&gt;Nach Anwendung&lt;/li&gt;&lt;li&gt;Nach Geographie&lt;/li&gt;&lt;/ul&gt;&lt;/td&gt;&lt;/tr&gt;&lt;tr&gt;&lt;td&gt;UMFANG DER ANPASSUNG&lt;/td&gt;&lt;td&gt;&lt;p&gt;Kostenlose Berichtsanpassung (entspricht bis zu 4 Analystenarbeitstagen) beim Kauf. Hinzufügen oder Ändern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</si>
  <si>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einphasige Vakuumleistungsschalter&lt;/h2&gt;&lt;p&gt;Der Markt für einphasige Vakuumleistungsschalter hatte im Jahr 2020 einen Wert von 14,2 Milliarden USD und soll bis 2028 &lt;span style="color: #993300;"&gt;&lt;strong&gt;25,3 Milliarden USD&lt;/strong&gt;&lt;/span&gt; erreichen und von 2021 bis 2028 mit einer &lt;span style="color: #993300;"&gt;&lt;strong&gt;CAGR von 6,5 % wachsen.&lt;/strong&gt;&lt;/span&gt;&lt;/p&gt;&lt;p&gt;Zunehmende Bautätigkeiten und eine steigende Abhängigkeit von Elektrizität werden die Nachfrage nach dem Gerät steigern. Der globale Marktbericht für einphasige Vakuumleistungsschalter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Marktdefinition für einphasige Vakuumleistungsschalter&lt;/h3&gt;&lt;p&gt;Ein Vakuumleistungsschalter ist ein Leistungsschalter, bei dem die Lichtbogenlöschung in einem Vakuummedium stattfindet. Der Einschaltvorgang, das Schließen der stromführenden Kontakte und die damit verbundene Lichtbogenunterbrechung finden in einer Vakuumkammer im Leistungsschalter statt, die als Vakuumunterbrecher bezeichnet wird. In einem Leistungsschalter, der auch als Vakuumleistungsschalter bekannt ist, wird Vakuum als Lichtbogenlöschmedium verwendet, da Vakuum aufgrund seiner überlegenen Lichtbogenlöscheigenschaften eine hohe Isolierfestigkeit bietet. Aufgrund seiner höheren Spannung ist er für die meisten Standardspannungsanwendungen geeignet. Die Vakuumtechnologie wurde zwar entwickelt, ist jedoch nicht kommerziell umsetzbar. Leistungsschalter sind Schalter, die einen Stromkreis vor Schäden durch Überstrom schützen sollen, typischerweise aufgrund von Kurzschlüssen oder Überlastungen.&lt;/p&gt;&lt;p&gt;Vakuumleistungsschalter (VCB) verwenden das Vakuum als Medium in der Lichtbogenkammer, um den Lichtbogen zu löschen, der während der Stromkreisunterbrechung nach Erkennung eines Fehlers entsteht. Sie enthalten, kühlen und löschen den Lichtbogen. Diese automatische Stromabschaltung eines fehlerhaften Systems kann leicht zurückgesetzt und mehrfach verwendet werden. Der Vorteil von Vakuumleistungsschaltern gegenüber ihren anderen Gegenstücken besteht darin, dass sie nur minimale Lichtbögen bilden, da außer dem Kontaktmaterial nichts ionisiert werden kann. Daher haben sie eine höhere Isolierfestigkeit als jedes andere Medium. PCBs sind wartungsfrei und haben eine längere Lebensdauer als die anderen.&lt;/p&gt;&lt;p&gt;Sie sind schneller und sicherer, ohne Brand- oder Explosionsgefahr. Sie sind leichter, geräuschlos und erzeugen während ihres Betriebs keine Abgase, die aus der Atmosphäre entfernt werden müssen. Sie werden sehr häufig in Mittelspannungsschaltanlagen verwendet. Die wichtigsten Endverbraucher von Vakuum-Leistungsschaltern sind die Energie- und Strombranche, der Bergbau und die Transportbranche. Alle Industrien, die Elektrizität nutzen, finden Anwendungen für Vakuum-Leistungsschalter, insbesondere bei Mittelspannungen, die in Anwendungen wie wiederholtem Schalten und Stromunterbrechung in Stromverteilungsnetzen verwendet werden. Sie werden in Industriemotoren und Transformator-Zuleitungsschaltungen verwendet.&lt;/p&gt;&lt;h3&gt;Weltweiter Marktüberblick für einphasige Vakuum-Leistungsschalter&lt;/h3&gt;&lt;p&gt;Der Leistungsschalter ist ein elektrisches Schaltgerät, das den Stromfluss reguliert und bestimmte Mengen an Strom an Gebäude sendet. Zunehmende Bautätigkeiten und eine steigende Abhängigkeit von Elektrizität werden die Nachfrage nach dem Gerät steigern. Es hilft, Ausfälle, Fehlfunktionen und Kurzschlüsse zu vermeiden und die Sicherheit der Bewohner zu erhöhen. Darüber hinaus kann das steigende Sicherheitsbewusstsein das Gerät bei den Verbrauchern aufwerten. Durch den Einsatz des Geräts werden Schäden am elektrischen System insgesamt vermieden. Darüber hinaus könnte sein zunehmender Einsatz in Hochspannungsübertragungs- und -verteilungsleitungen, Eisenbahnsystemen sowie kleinen und mittleren Umspannwerken das Marktwachstum in den kommenden Jahren fördern.&lt;/p&gt;&lt;p&gt;Dieser Markt kann während der COVID-19-Pandemie aufgrund von Einschränkungen der Fertigungsaktivitäten negativ beeinflusst werden. Ein plötzlicher Anstieg der Fälle führte zur Verhängung eines Lockdowns, der sich negativ auf die Geschäftstätigkeit auswirkte. Die zunehmende Abhängigkeit von Elektrizität wird die Einführung reduzierter Kapazitäten und Teilzeitschichten fördern. Darüber hinaus hat die Einführung fortschrittlicher Desinfektionsmethoden zu einer sichereren Arbeitsumgebung geführt, und diese Faktoren werden wahrscheinlich die Marktentwicklung während der Pandemie fördern. Laut der BP Statistical Review of World Energy betrug die Stromerzeugung aus erneuerbaren Energien 2805,51 Terawattstunden.&lt;/p&gt;&lt;p&gt;Viele Versorgungsunternehmen konzentrieren sich auf die Integration erneuerbarer Energien, um das Stromverteilungssystem zu dekarbonisieren und den Umweltschutz zu gewährleisten. Daher könnten erneuerbare Quellen in Zukunft einen erheblichen Anteil am gesamten Stromerzeugungsmix haben. Die zunehmende Erzeugung erneuerbarer Energien stimuliert die Nachfrage nach Leistungsschaltern, da diese für den Schutz und die Steuerung elektrischer Energiesysteme wichtig sind. Jüngste Vorschriften zur Reduzierung oder Begrenzung von Stromausfällen und zur Modernisierung der alternden Stromnetze weltweit (insbesondere in Nordamerika, Europa und Teilen der APAC-Region) schaffen einen Markt für die gesamte Wertschöpfungskette der Energieversorgungsausrüstung.&lt;/p&gt;&lt;p&gt;Energieversorgungssysteme sind auf lange Ketten von Übertragungsleitungen, Umspannwerken mit Transformatoren und Leistungsschaltern sowie viele andere Geräte wie Zuleitungsstromkreise, Wiedereinschalter, Trennschalter, Sicherungen, Trennschalter, Servicetransformatoren und Serviceabzweige angewiesen und müssen gut funktionieren, wenn das Versorgungsunternehmen seinen Kunden Strom liefern soll. Leistungsschalter werden in Versorgungsunternehmen für den sicheren Betrieb von Netzen verwendet. Leistungsschalter schützen Anlagen wie Generatoren und Transformatoren, die in Stromerzeugungsanlagen eingesetzt werden. Die Hauptfunktion eines Leistungsschalters besteht darin, den durch einen Kurzschluss im Stromübertragungssystem verursachten Fehler zu erkennen und die Ausrüstung vom Netz zu trennen. Daher ist der Ersatz der alternden Infrastruktur eine Chance für den Markt zu wachsen.&lt;/p&gt;&lt;h3&gt;Globaler Markt für einphasige Vakuum-Leistungsschalter: Segmentierungsanalyse&lt;/h3&gt;&lt;p&gt;Der globale Markt für einphasige Vakuum-Leistungsschalter basierend auf Produkt, Anwendung und Geografie.&lt;/p&gt;&lt;h3&gt;&lt;/h3&gt;&lt;h3&gt;Markt für einphasige Vakuum-Leistungsschalter, nach Produkt&lt;/h3&gt;&lt;p&gt;• Rahmenschalter• Leistungsschalter mit geformtem Gehäuse• Sonstige&lt;/p&gt;&lt;p&gt;Basierend auf dem Produkt ist der Markt in Rahmenschalter, Leistungsschalter mit geformtem Gehäuse und Sonstige unterteilt.&lt;/p&gt;&lt;h3&gt;Markt für einphasige Vakuum-Leistungsschalter, nach Anwendung&lt;/h3&gt;&lt;p&gt;• Anwendung für die Stromversorgung der Bahn• Industrielle Verwendung• Sonstige&lt;/p&gt;&lt;p&gt;Basierend auf der Anwendung ist der Markt in Anwendung für die Stromversorgung der Bahn, Industrielle Verwendung und Sonstige unterteilt.&lt;/p&gt;&lt;h3&gt;Markt für einphasige Vakuum-Leistungsschalter, nach Geografie&lt;/h3&gt;&lt;p&gt;• Nordamerika• Europa• Der asiatisch-pazifische Raum• Rest der Welt&lt;/p&gt;&lt;p&gt;Auf der Basierend auf der regionalen Analyse wird der globale Markt für einphasige Vakuumleistungsschalter in Nordamerika, Europa, Asien-Pazifik und den Rest der Welt unterteilt. Der Asien-Pazifik-Raum wird voraussichtlich den Marktanteil einphasiger Vakuumleistungsschalter aufgrund steigender kommerzieller Projekte und Infrastrukturentwicklungen dominieren.&lt;/p&gt;&lt;h3&gt;Wichtige Akteure&lt;/h3&gt;&lt;p&gt;Der Studienbericht „Globaler Markt für einphasige Vakuumleistungsschalter“ bietet wertvolle Einblicke mit Schwerpunkt auf dem globalen Markt, einschließlich einiger der wichtigsten Akteure wie &lt;em&gt;&lt;strong&gt;Tavrida Electric, Siemens, ABB, Fuji Electric, ZHIYUE GROUP, KE Electric, Xian XD High Voltage Apparatus Co., Ltd., Schneider, GE, Eaton, Mitsubishi Group, LS Group.&lt;/strong&gt;&lt;/em&gt;&lt;/p&gt;&lt;p&gt;Unsere Marktanalyse umfasst auch einen Abschnitt, der ausschließlich diesen wichtigen Akteuren gewidmet ist, in dem unsere Analysten einen Einblick in die Finanzberichte aller wichtigen Akteure sowie deren Produktbenchmarking und SWOT-Analyse bieten. Der Abschnitt „Wettbewerbslandschaft“ umfasst auch wichtige Entwicklungsstrategien, Marktanteile und Marktranganalysen der oben genannten Akteure weltweit.&lt;/p&gt;&lt;h3&gt;Wichtige Entwicklungen&lt;/h3&gt;&lt;p&gt;&lt;/p&gt;&lt;p&gt;• September 2020: Mit der neuen 3WA-Serie aktualisiert Siemens Smart Infrastructure sein Sentron-Portfolio an offenen Leistungsschaltern. Als Kernelement von Niederspannungsschaltanlagen schützen sie elektrische Installationen in Gebäuden, Infrastrukturen und Industrieanlagen zuverlässig vor Schäden durch Kurzschlüsse, Erdschlüsse oder Überlastfehler. Gleichzeitig erfüllen die neuen Leistungsschalter 3WA alle Anforderungen an die Niederspannungs-Stromverteilung in digitalen Umgebungen.&lt;/p&gt;&lt;h3&gt;Berichtsumfang&lt;/h3&gt;&lt;div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ZEITRAUM&lt;/td&gt;&lt;td&gt;&lt;p&gt;2017–2019&lt;/p&gt;&lt;/td&gt;&lt;/tr&gt;&lt;tr&gt;&lt;td&gt;EINHEIT&lt;/td&gt;&lt;td&gt;&lt;p&gt;Wert (Milliarden USD)&lt;/p&gt;&lt;/td&gt;&lt;/tr&gt;&lt;tr&gt;&lt;td&gt;PROFILIERTE WICHTIGE UNTERNEHMEN&lt;/td&gt;&lt;td&gt;&lt;p&gt;Tavrida Electric, Siemens, ABB, Fuji Electric, KE Electric, Xian XD High Voltage Apparatus Co., Ltd.&lt;/p&gt;&lt;/td&gt;&lt;/tr&gt;&lt;tr&gt;&lt;td&gt;ABGEDECKTE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</si>
  <si>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Einphasenmotoren&lt;/h2&gt;&lt;p&gt;Der Markt für Einphasenmotoren wächst in den letzten Jahren mit erheblichen Wachstumsraten immer schneller und es wird geschätzt, dass der Markt im Prognosezeitraum, also von 2021 bis 2028, erheblich wachsen wird.&lt;/p&gt;&lt;p&gt;Der zunehmende Einsatz von Einphasenmotoren in Haushalten, der Industrie und anderen Branchen treibt das Wachstum des Marktes für Einphasenmotoren weltweit voran. Darüber hinaus treiben Faktoren wie die steigende Nachfrage nach Elektrofahrzeugen, der erschwingliche Preis von Motoren, niedrige Wartungskosten, technologische Fortschritte bei Induktionsmotoren, boomende Automatisierungsindustrien und die wachsende Nachfrage nach energieeffizienten Motoren den globalen Markt für Einphasenmotoren an. Der Bericht zum globalen Markt für Einphasenmotoren bietet eine ganzheitliche Bewertung des Marktes. Der Bericht bietet eine umfassende Analyse der wichtigsten Segmente, Trends, Treiber, Beschränkungen, des Wettbewerbsumfelds und der Faktoren, die auf dem Markt eine wesentliche Rolle spielen.&lt;/p&gt;&lt;p&gt;&lt;strong&gt; &lt;/strong&gt;&lt;/p&gt;&lt;p style="text-align: center;"&gt; &lt;/p&gt;&lt;div class="btn-wrap text-center" id="bnthid"&gt;&lt;label style="padding-right:5px;margin-bottom: 10px;"&gt;&lt;b&gt;Weitere Informationen: &lt;noscript&gt;&lt;/noscript&gt; &lt;/b&gt;&lt;/label&gt;&lt;/div&gt;&lt;p&gt;&lt;/p&gt;&lt;h3&gt;Definition des globalen Marktes für Einphasenmotoren&lt;/h3&gt;&lt;p&gt;Ein Einphasenmotor ist eine rotierende Maschine, die mit Strom betrieben wird und elektrische Energie in mechanische Energie umwandeln kann. Einphasig bezieht sich auf die Eingangsleistung und wird von einer Vielzahl von Motoren verwendet. Ein Einphasenmotor wird von einer einphasigen Stromversorgung angetrieben. Es gibt zwei Arten von Verdrahtung: stromführend und neutral. Es gibt nur eine Wechselspannung. Der Stromkreis besteht aus zwei Drähten, durch die immer der gleiche Strom fließt. Meistens handelt es sich dabei um kleine Motoren mit geringem Drehmoment. Da Einphasenmotoren nur ein alternatives Magnetfeld und kein rotierendes Magnetfeld erzeugen, benötigen sie zum Anlaufen einen Kondensator. Einphasenmotoren werden häufig sowohl im Haushalt als auch im Gewerbe und in gewissem Umfang auch in industriellen Anwendungen eingesetzt. Einphasenmotoren sind einfach zu bauen, kostengünstig im Betrieb, zuverlässig und einfach zu reparieren und zu warten. Aufgrund dieser Vorteile werden Einphasenmotoren in Staubsaugern, Ventilatoren, Waschmaschinen, Kreiselpumpen, Gebläsen und Waschmaschinen eingesetzt. Haushaltsgeräte, Heizungs-, Lüftungs- und Klimatechnik und andere Geräte wie Bohrmaschinen, Klimaanlagen und Systeme zum Öffnen und Schließen von Garagentoren gehören zu ihren häufigsten Anwendungen. Einphasenmotoren können in Induktionsmotoren (Spaltphasenmotoren, Kondensatormotoren, Spaltpolmotoren usw.), Repulsionsmotoren (auch bekannt als induktive Reihenschlussmotoren), Wechselstrom-Reihenschlussmotoren und nicht erregte Synchronmotoren eingeteilt werden. Jeder Motortyp hat seine eigenen Vor- und Nachteile. Einphasenmotoren werden in kleineren Geräten und Maschinen eingesetzt, die weniger Leistung benötigen. Einphasenmotoren bieten zahlreiche Vorteile. Zunächst einmal sind Einphasenmotoren in der Herstellung billiger; sie erfordern auch sehr wenig Wartung, müssen nicht oft repariert werden und sind einfach auszutauschen, wenn dies doch einmal der Fall ist. Einphasenmotoren können außerdem jahrelang halten. Die meisten Ausfälle von Einphasenmotoren sind auf unsachgemäße Anwendung und nicht auf ein Herstellungsproblem im Motor selbst zurückzuführen.&lt;/p&gt;&lt;h3&gt;Weltweiter Marktüberblick für Einphasenmotoren&lt;/h3&gt;&lt;p&gt;Der globale Markt für Einphasenmotoren wird im Prognosezeitraum voraussichtlich wachsen, da die Nachfrage nach Elektrofahrzeugen steigt, der technologische Fortschritt voranschreitet und die Industrialisierung in den Schwellenländern schnell voranschreitet. Der wachsende Druck auf Länder, die weltweit führend sind, die Treibhausgasemissionen zu senken, trägt dazu bei, Elektrofahrzeuge weltweit zu fördern. Dadurch werden Möglichkeiten für die Einführung von Einphasenmotoren geschaffen. Darüber hinaus beschleunigen technologische Fortschritte auch die Einführung von Einphasenmotoren. Auch die zunehmende Verbreitung im Industriesektor für verschiedene Anwendungen aufgrund ihrer Erschwinglichkeit und einfachen Funktionalität fördert das Wachstum des globalen Marktes für Einphasenmotoren. Darüber hinaus wird das schnelle Wachstum im Wohnsektor aufgrund des Bedarfs an energieeffizienten Produkten mit der steigenden Nachfrage nach Haushaltsgeräten, der zunehmenden Urbanisierung, Smart Homes, Digitalisierung und mehr das globale Wachstum des Marktes für Einphasenmotoren im Laufe der Jahre unterstützen. Diese Motoren werden häufig in Kompressorlastsystemen, Lüftern und anderen Anwendungen verwendet, da sie dazu beitragen, eine beträchtliche Menge an Energie zu sparen. Auch die Einführung von HLK-Anwendungen in Gebäuden kann das Marktwachstum vorantreiben. Die Heizungs- und Klimaanlagenbranche (HLK) ist mit der wachsenden Nachfrage nach Heizung und Kühlung in Wohn-, Gewerbe- und Industriegebieten gewachsen, was zu neuen Bauaktivitäten geführt hat, bei denen die Versorgung der Gebäude mit HLK-Geräten als wichtiger Bestandteil des Baus betrachtet wird. Dies hat letztendlich die Einführung von Elektromotoren vorangetrieben. Aus diesem Grund wird erwartet, dass der Markt für Einphasenmotoren ein erhebliches Wachstum verzeichnen wird. Darüber hinaus ist der Markt stark fragmentiert und es herrscht eine intensive Rivalität zwischen lokalen und internationalen Anbietern. Der Markt ist aufgrund der niedrigen Eintrittsbarrieren noch wettbewerbsintensiver geworden. Der wirtschaftliche Abschwung hat auch dafür gesorgt, dass Unternehmen ihre Preise senken müssen, um ihre Umsätze auf dem Markt im Prognosezeitraum zu steigern.&lt;/p&gt;&lt;p&gt;Die steigenden Rohstoffpreise wirken sich jedoch auf die Gewinnmargen und Preisstrategien der Hersteller aus und schränken das Wachstum des globalen Einphasenmarktes ein. Darüber hinaus können sich Motoren ohne Selbstanlaufdrehmoment negativ auf den Markt auswirken. Darüber hinaus können die hohen Installationskosten der Produktionsanlagen das Wachstum des globalen Einphasenmotorenmarktes einschränken.&lt;/p&gt;&lt;p&gt;Darüber hinaus hat der Ausbruch des COVID-19-Virus das Wachstum des globalen Einphasenmotorenmarktes stark beeinträchtigt. Die Branchen haben aufgrund der Einführung strenger Maßnahmen wie landesweiter Lockdowns erhebliche Verluste erlitten. Dementsprechend hat der Ausbruch der Krankheit die Nachfrage nach Motoren verändert.&lt;/p&gt;&lt;h3&gt;Globaler Markt für Einphasenmotoren: Segmentierungsanalyse&lt;/h3&gt;&lt;p&gt;Der globale Markt für Einphasenmotoren ist nach Produkt, Anwendung und Geografie segmentiert.&lt;/p&gt;&lt;p&gt;&lt;/p&gt;&lt;h3&gt;Markt für Einphasenmotoren nach Produkt&lt;/h3&gt;&lt;p&gt;• &amp;lt;5000 kW• 5000–10000 kW&lt;/p&gt;&lt;p&gt;Nach Produkt ist der Markt in &amp;lt;5000 kW und 5000–10000 kW unterteilt.&lt;/p&gt;&lt;h3&gt;Markt für Einphasenmotoren nach Anwendung&lt;/h3&gt;&lt;p&gt;• Industrie• Landwirtschaft• Wohnen&lt;/p&gt;&lt;p&gt;Nach Anwendung ist der Markt in Industrie, Landwirtschaft und Wohnen unterteilt. Die industrielle Anwendung ist das führende Segment des globalen Marktes für Einphasenmotoren in Bezug auf den Umsatz. Die Dominanz der industriellen Anwendung ist auf den wachsenden Industriesektor in allen Ländern zurückzuführen. Außerdem wird der Markt für Wohnanwendungen im Prognosezeitraum voraussichtlich am stärksten wachsen, was auf die steigende Nachfrage nach Haushaltsgeräten, die zunehmende Urbanisierung, Smart Homes, Digitalisierung und mehr zurückzuführen ist.&lt;/p&gt;&lt;h3&gt;Markt für Einphasenmotoren nach Geografie&lt;/h3&gt;&lt;p&gt;• Nordamerika• Europa• Asien-Pazifik• Rest der Welt&lt;/p&gt;&lt;p&gt;Auf der Grundlage regionaler Analysen wird der globale Markt für Einphasenmotoren in Nordamerika, Europa, Asien-Pazifik und Rest der Welt unterteilt. Der asiatisch-pazifische Raum wird im Prognosezeitraum voraussichtlich den globalen Markt für Einphasenmotoren dominieren, was auf das Wachstum der Heizungs-, Lüftungs- und Klimaanlagenbranche (HLK) und die zunehmende Beliebtheit von Elektrofahrzeugen in der Region aufgrund der erhöhten Staatsausgaben zur Eindämmung der Umweltverschmutzung in Ländern wie China und Indien zurückzuführen ist.&lt;/p&gt;&lt;h3&gt;Wichtige Akteure&lt;/h3&gt;&lt;p&gt;Der Studienbericht „Globaler Markt für Einphasenmotoren“ bietet wertvolle Einblicke mit Schwerpunkt auf dem globalen Markt. Die wichtigsten Akteure auf dem Markt sind &lt;em&gt;&lt;strong&gt; Franklin Electric, Grundfos, Flowserve, Faradyne Motors, Andritz Group, General Electric, Shakti Pumps, Pedrollo, Sumoto, Lubi Pumps, Baldor Electric, Hitachi, Ingeteam, Caprari und Aote Pump.&lt;/strong&gt;&lt;/em&gt;&lt;/p&gt;&lt;p&gt;Der Abschnitt „Wettbewerbslandschaft“ umfasst auch wichtige Entwicklungsstrategien, Marktanteile und Marktranglistenanalysen der oben genannten Akteure weltweit.&lt;/p&gt;&lt;h3&gt;Berichtsumfang&lt;/h3&gt;&lt;div class="row"&gt;&lt;div class="col-sm-12"&gt;&lt;table border="1"&gt;&lt;tbody&gt;&lt;tr&gt;&lt;th&gt;Berichtsattribute&lt;/th&gt;&lt;th&gt;Details&lt;/th&gt;&lt;/tr&gt;&lt;tr&gt;&lt;td&gt;Studienzeitraum&lt;/td&gt;&lt;td&gt;&lt;p&gt;2017–2028&lt;/p&gt;&lt;/td&gt;&lt;/tr&gt;&lt;tr&gt;&lt;td&gt;Basisjahr&lt;/td&gt;&lt;td&gt;&lt;p&gt;2020&lt;/p&gt;&lt;/td&gt;&lt;/tr&gt;&lt;tr&gt;&lt;td&gt;Prognose Zeitraum&lt;/td&gt;&lt;td&gt;&lt;p&gt;2021–2028&lt;/p&gt;&lt;/td&gt;&lt;/tr&gt;&lt;tr&gt;&lt;td&gt;Historischer Zeitraum&lt;/td&gt;&lt;td&gt;&lt;p&gt;2017–2019&lt;/p&gt;&lt;/td&gt;&lt;/tr&gt;&lt;tr&gt;&lt;td&gt;Profilierte Schlüsselunternehmen&lt;/td&gt;&lt;td&gt;&lt;p&gt;Franklin Electric, Grundfos, Flowserve, Faradyne Motors, Andritz Group, General Electric, Shakti Pumps&lt;/p&gt;&lt;/td&gt;&lt;/tr&gt;&lt;tr&gt;&lt;td&gt;Abgedeckte Segmente&lt;/td&gt;&lt;td&gt;&lt;p&gt;Nach Produkt, nach Anwendung und nach Geografie.&lt;/p&gt;&lt;/td&gt;&lt;/tr&gt;&lt;tr&gt;&lt;td&gt;Anpassungsumfang&lt;/td&gt;&lt;td&gt;&lt;p&gt;Kostenlose Berichtsanpassung (entspricht bis zu 4 Arbeitstagen eines Analysten) beim Kauf. Ergänzung oder Änderung von Länder-, Regional- und Länderangaben. Segmentumfang&lt;/p&gt;&lt;/td&gt;&lt;/tr&gt;&lt;/tbody&gt;&lt;/table&gt;&lt;/div&gt;&lt;/div&gt;&lt;h4&gt;Top-Trendberichte&lt;/h4&gt;&lt;p&gt;&lt;strong&gt;&lt;/strong&gt;&lt;/p&gt;&lt;p&gt;&lt;strong&gt;&lt;/strong&gt;&lt;/p&gt;&lt;h4&gt;Globaler Markt für Einphasenmotoren: Forschungsmethodik&lt;/h4&gt;&lt;p&gt;Um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Geschäfte umfasst Expansionen und Übernahmen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</si>
  <si>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einphasige Schrittmotoren&lt;/h2&gt;&lt;p&gt;Der Markt für einphasige Schrittmotoren hatte im Jahr 2020 einen Wert von 2,8 Milliarden US-Dollar und soll bis 2028 &lt;span style="color: #993300;"&gt;&lt;strong&gt;3,7 Milliarden US-Dollar&lt;/strong&gt;&lt;/span&gt; erreichen und von 2021 bis 2028 mit einer &lt;span style="color: #993300;"&gt;&lt;strong&gt;CAGR von 3,5 % wachsen.&lt;/strong&gt;&lt;/span&gt;&lt;/p&gt;&lt;p&gt;Technologische Fortschritte bei Schrittmotoren und die steigende Nachfrage nach Miniatur-Schrittmotoren sind einige der wichtigsten Wachstumsfaktoren, die den Markt für einphasige Schrittmotoren antreiben. Der globale Marktbericht für einphasige Schrittmotoren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einphasige Schrittmotoren&lt;/h3&gt;&lt;p&gt;Motoren sind ein wesentlicher Bestandteil medizinischer Geräte. Derzeit sind Schrittmotoren einer der am häufigsten in medizinischen Analysegeräten verwendeten Motortypen. Darüber hinaus besteht eine steigende Nachfrage nach Schrittmotoren in Röntgengeräten, Ultraschallscannern, IV-Pumpen und Blutanalysegeräten. Neue technologische Entwicklungen in der Gesundheitsbranche, beispielsweise Sauerstoffkonzentratoren, benötigen Schrittmotoren in Lüftern zur Kühlung. Die kompakte Größe und die geringe Geräuschentwicklung von Schrittmotoren machen sie zur idealen Wahl für medizinische Anwendungen. Diese Motoren sind für den Betrieb mit einer einphasigen Stromversorgung ausgelegt. Sie werden in Uhren, Zeitschaltuhren und Zählern verwendet.&lt;/p&gt;&lt;p&gt;Heutige einphasige Schrittmotoren verwenden einen oder mehrere Permanentmagnete, da die Permanentmagnete unbedingt erforderlich sind, um das Verhältnis von Drehmoment zu Eingangsleistung in einem Miniaturmotor zu erhöhen. Das steigende Wachstum der Robotik- und Automatisierungsbranche hat den Bedarf an Schrittmotoren erhöht, die in beengte Räume passen. Motorendesigner legen zunehmend Wert auf die Optimierung von Design- und Herstellungsprozessen, um bessere Produkte mit verbesserter Effizienz zu liefern. Darüber hinaus führen das verbesserte Design und der rationalisierte Herstellungsprozess von Miniaturmotoren zu ihrer Übernahme in verschiedenen Anwendungen wie der Automobil-, Robotik- und Halbleiterindustrie, die hohe Präzision, hohe Drehmomentgeschwindigkeit und verbesserte Effizienz erfordern.&lt;/p&gt;&lt;p&gt;Außerdem hat der Markt aufgrund der Zunahme der Automobilproduktion und der Anzahl der in einem bestimmten Fahrzeug verwendeten Motoren ein enormes Wachstum erlebt. Der Markt in den Industrieländern steht kurz vor seiner Reife und könnte daher im Prognosezeitraum ein durchschnittliches Wachstum verzeichnen. Darüber hinaus könnte die hohe Bedrohung durch Ersatzprodukte wie Servomotoren in der Automobilindustrie das Marktwachstum in Kürze behindern. Es wird jedoch erwartet, dass mehrere Vorteile von Schrittmotoren gegenüber Servomotoren, wie z. B. hohe Drehmomentdichte, Rastmoment und die Fähigkeit, hohe Trägheitslasten zu bewältigen, die Auswirkungen solcher Hindernisse auf den Markt letztendlich verringern werden.&lt;/p&gt;&lt;h3&gt;Weltweiter Marktüberblick für einphasige Schrittmotoren&lt;/h3&gt;&lt;p&gt;Technologische Fortschritte bei Schrittmotoren und die steigende Nachfrage nach Miniatur-Schrittmotoren sind einige wichtige Wachstumsfaktoren, die den Markt für einphasige Schrittmotoren antreiben. Darüber hinaus ist der Hauptfaktor, der die Nachfrage nach Schrittmotoren im asiatisch-pazifischen Raum (APAC) antreibt, die Entstehung zahlreicher Produktionszentren für medizinische Geräte. Die COVID-19-Pandemie hat den Markt für einphasige Schrittmotoren weltweit sowohl auf der Angebots- als auch auf der Nachfrageseite stark beeinträchtigt. Die strengen Lockdown-Maßnahmen weltweit haben das Wachstum der Wirtschaft und des Bruttoinlandsprodukts (BIP) gebremst und die Raten mancherorts ins Negative gedrückt. Die Versorgung mit den für die Motorenproduktion benötigten Rohstoffen aus China, Japan und den Ländern des Verbands Südostasiatischer Nationen (ASEAN) ist massiv gestört, was die Gesamtproduktion von Schrittmotoren stark belastet.&lt;/p&gt;&lt;p&gt;Darüber hinaus erlebt der Markt für Schrittmotoren, der durch einen Nachfragerückgang stark beeinträchtigt wird, eine Verlangsamung, könnte aber kurzfristig schließlich wieder auf das vorherige Niveau ansteigen. Aufgrund ihrer zunehmenden Verbreitung in vielen elektronischen Anwendungen wie Positionssteuerung und Sensorik ist der Markt für Schrittmotoren erheblich gewachsen. Ein Schrittmotor ist ein Schrittmotor mit geringem Stromverbrauch, der hauptsächlich entwickelt wurde, um Größenbeschränkungen für elektronische Geräte zu erfüllen. Die steigende Nachfrage nach Miniatur-Schrittmotoren für Digitalkameras und Objektive, industrielle Automatisierungssysteme, elektronisches Spielzeug, Spiele und Computerperipheriegeräte wird das Wachstum des Marktes für einphasige Schrittmotoren im Prognosezeitraum ankurbeln. Die wachsende Robotik- und Automatisierungsbranche ist ein weiterer wichtiger Antriebsfaktor für den Markt für einphasige Schrittmotoren weltweit.&lt;/p&gt;&lt;p&gt;Aufgrund der rasanten Entwicklung der globalen Robotik- und Automatisierungsbranche erfreuen sich industrielle Roboterlösungen zunehmender Beliebtheit, was sich in ihrem großflächigen Einsatz im Fertigungssektor zeigt. Die Vorteile von Industrierobotern, darunter die Bereitstellung persönlicher Assistenz auf dem Boden und die Eignung als autonome Fahrzeuge, sind Faktoren für den Fortschritt des Marktes für einphasige Schrittmotoren. Darüber hinaus ist ein Hybrid-Schrittmotor eine geeignete Wahl für Anwendungen, die niedrige Kosten und eine feine Auflösung der Wellenbewegungen erfordern, wie z. B. bei Schlauchpumpen und medizinischen Spritzen. Die weltweit steigende Nachfrage nach medizinischen Geräten aufgrund der zunehmenden Patientenzahl und der Bemühungen der Regierungen, die Gesundheitsinfrastruktur zu verbessern, treibt wiederum das Wachstum des Marktes für einphasige Schrittmotoren voran.&lt;/p&gt;&lt;h3&gt;Globaler Markt für einphasige Schrittmotoren: Segmentierungsanalyse&lt;/h3&gt;&lt;p&gt;Der globale Markt für einphasige Schrittmotoren ist nach Produkt, Anwendung und Geografie segmentiert.&lt;/p&gt;&lt;h3&gt;&lt;/h3&gt;&lt;h3&gt;Markt für einphasige Schrittmotoren nach Produkt&lt;/h3&gt;&lt;p&gt;• Variable Reluktanz (VR)• Permanentmagnet (PM)• Hybrid (HB)• Sonstige&lt;/p&gt;&lt;p&gt;Basierend auf dem Produkt ist der Markt in Variable Reluktanz (VR), Permanentmagnet (PM), Hybrid (HB) und Sonstige unterteilt. Die Kategorie Hybrid (HB) verzeichnete bis 2019 je nach Typ das schnellste Wachstum auf dem Markt für einphasige Schrittmotoren, und es wird erwartet, dass sich die Situation im Prognosezeitraum nicht ändert. Dies kann auf die Vorteile zurückgeführt werden, die diese Motoren gegenüber anderen Typen bieten.&lt;/p&gt;&lt;h3&gt;Markt für einphasige Schrittmotoren nach Anwendung&lt;/h3&gt;&lt;p&gt;• CNC-Werkzeugmaschinen• Industrielle Automatisierung• Druckgeräte• Sonstiges&lt;/p&gt;&lt;p&gt;Basierend auf der Anwendung ist der Markt in CNC-Werkzeugmaschinen, Industrielle Automatisierung, Druckgeräte und Sonstiges unterteilt.&lt;/p&gt;&lt;h3&gt;Markt für einphasige Schrittmotoren nach Geografie&lt;/h3&gt;&lt;p&gt;• Nordamerika• Europa• Asien-Pazifik• Rest der Welt&lt;/p&gt;&lt;p&gt;Auf der Grundlage der regionalen Analyse ist der globale Markt für einphasige Schrittmotoren in Nordamerika, Europa, Asien-Pazifik und Rest der Welt unterteilt. APAC hielt 2019 den größten Anteil am globalen Markt für einphasige Schrittmotoren, gefolgt von Nordamerika und Europa. Der größte Anteil dieser Region am Markt für einphasige Schrittmotoren ist hauptsächlich Ländern wie Indien, China und Südkorea zuzuschreiben, die über robuste Automobilsektoren verfügen.&lt;/p&gt;&lt;h3&gt;Wichtige Akteure&lt;/h3&gt;&lt;p&gt;Der Studienbericht „Globaler Markt für einphasige Schrittmotoren“ bietet wertvolle Einblicke mit Schwerpunkt auf dem globalen Markt, einschließlich einiger der wichtigsten Akteure wie &lt;em&gt;&lt;strong&gt;Sh&lt;/strong&gt;&lt;strong&gt;inano Kenshi, Minebea, Nippon Pulse Motor, Haydon Kerk Motion Solutions, Oriental Motor, Panasonic, Mechtex, Anaheim Automation, ElectroCraft, Nanotec Electronic, Kollmorgen, Bosch Rexroth, TECO Electro Devices, Changzhou Leili, Moons, Mige.&lt;/strong&gt;&lt;/em&gt;&lt;/p&gt;&lt;p&gt;Unsere Marktanalyse umfasst auch einen Abschnitt, der ausschließlich diesen wichtigen Akteuren gewidmet ist, in dem unsere Analysten einen Einblick in die Finanzberichte aller wichtigen Akteure sowie deren Produkt Benchmarking und SWOT-Analyse. Der Abschnitt zur Wettbewerbslandschaft umfasst auch wichtige Entwicklungsstrategien, Marktanteile und Marktranglistenanalysen der oben genannten Akteure weltweit.&lt;/p&gt;&lt;h3&gt;Wichtige Entwicklungen&lt;/h3&gt;&lt;p&gt;&lt;/p&gt;&lt;p&gt;• Mai 2020: Oriental Motor USA gibt bekannt, dass Edelstahlwellen in ihren beliebten einphasigen Wechselstrommotoren der KII-Serie mit Rundwelle oder Getriebemotoren verfügbar sind. Diese Edelstahlwellen werden mit unseren Klemmenkastenmotoren kombiniert, um eine IP66-Einstufung zu erreichen.&lt;/p&gt;&lt;h3&gt;Berichtsumfang&lt;/h3&gt;&lt;div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ZEITRAUM&lt;/td&gt;&lt;td&gt;&lt;p&gt;2017–2019&lt;/p&gt;&lt;/td&gt;&lt;/tr&gt;&lt;tr&gt;&lt;td&gt;EINHEIT&lt;/td&gt;&lt;td&gt;&lt;p&gt;Wert (Milliarden USD)&lt;/p&gt;&lt;/td&gt;&lt;/tr&gt;&lt;tr&gt;&lt;td&gt;PROFILIERTE WICHTIGE UNTERNEHMEN&lt;/td&gt;&lt;td&gt;&lt;p&gt;Hinano Kenshi, Minebea, Nippon Pulse Motor, Haydon Kerk Motion Solutions, Oriental Motor, Panasonic, Mechtex.&lt;/p&gt;&lt;/td&gt;&lt;/tr&gt;&lt;tr&gt;&lt;td&gt;ABGEDECKTE SEGMENTE&lt;/td&gt;&lt;td&gt;&lt;p&gt;• Nach Produkt&lt;br/&gt;• Nach Anwendung&lt;br/&gt;•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</si>
  <si>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Einzelphotonen-Emissionscomputertomographie (SPECT)&lt;/h2&gt;&lt;p&gt;Der Markt für Einzelphotonen-Emissionscomputertomographie (SPECT) hatte im Jahr 2024 einen Wert von 1,88 Milliarden US-Dollar und soll bis 2031 einen Wert von &lt;span style="color: #993300;"&gt;&lt;strong&gt;3,15 Milliarden US-Dollar erreichen&lt;/strong&gt; &lt;/span&gt;und zwischen 2024 und 2031 mit einer &lt;span style="color: #993300;"&gt;&lt;strong&gt;durchschnittlichen jährlichen Wachstumsrate von 6,70 % wachsen. &lt;/strong&gt;&lt;/span&gt;&lt;/p&gt;&lt;p&gt;Der Markt für Einzelphotonen-Emissionscomputertomographie (SPECT) wächst aufgrund der Entwicklungen in der SPECT-Technologie sowie der weltweit steigenden Zahl von Herz- und Krebserkrankungen. Darüber hinaus unterstützen erhöhte Investitionen in moderne Diagnoseeinrichtungen und das steigende Wissen der Bevölkerung über die Diagnose das Wachstum der SPECT-Branche. Der globale Marktbericht zur Einzelphotonen-Emissionscomputertomographie (SPECT) bietet eine ganzheitliche Bewertung des Marktes. Der Bericht bietet eine umfassende Analyse der wichtigsten Segmente, Trends, Treiber, Einschränkungen, der Wettbewerbslandschaft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Marktdefinition zur Einzelphotonen-Emissionscomputertomographie (SPECT)&lt;/h3&gt;&lt;p&gt;Eine bildgebende Untersuchung namens Einzelphotonen-Emissionscomputertomographie (SPECT) zeigt, wie das Blut zu verschiedenen Organen und Geweben fließt. Es wird verwendet, um Herz-Kreislauf-Probleme, Krebs und neurologische Erkrankungen sowie Schlaganfälle, Krampfanfälle, Ermüdungsbrüche, Infektionen und Wirbelsäulentumoren zu erkennen. Ein radioaktiver Tracer und eine Computertomographie (CT) werden in einem nuklearmedizinischen Bildgebungsscan verwendet, um eine Diagnose zu stellen. Der radioaktiv markierte Tracer ermöglicht es medizinischen Fachkräften, zu untersuchen, wie das Blut zu Geweben und Organen fließt, indem er Gammastrahlen aussendet, die der CT-Scanner erkennen kann. Computer sammeln Daten aus den Gammastrahlenemissionen, die dann auf den CT-Querschnitten angezeigt werden. Das Gehirn und andere Organe werden mithilfe dieser Querschnitte dreidimensional dargestellt.&lt;/p&gt;&lt;p&gt;Bei der SPECT werden Radioisotope wie Technetium-99m, Thallium-201, Odin-123, Fluor-18 und Xenon-133 verwendet. Der Blutfluss über Arterien und Venen im Gehirn und der Wirbelsäule kann mit einem SPECT-Scan erkannt werden. Studien haben gezeigt, dass es zur Erkennung einer verminderten Durchblutung in betroffenen Regionen eingesetzt wird und daher genauere Ergebnisse bei Hirnverletzungen liefern kann als MRT- oder CT-Scans. Der Blutfluss durch das Herz wird mithilfe von kardialen SPECT-Scans untersucht. Bereiche des Herzens mit unzureichender Durchblutung erscheinen dunkel, während Bereiche mit normaler Durchblutung hell erscheinen. Darüber hinaus wird es verwendet, um unentdeckte Knochenbrüche wie Ermüdungsbrüche und Schienbeinkantensyndrom zu diagnostizieren.&lt;/p&gt;&lt;p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Marktüberblick für Einzelphotonen-Emissionscomputertomographie (SPECT)&lt;/h3&gt;&lt;p&gt;Der Markt wächst aufgrund der steigenden Zahl von Menschen, die an Krebs, Herz-Kreislauf-Erkrankungen und anderen schweren Leiden leiden. Der Markt wird hauptsächlich durch die schnell wachsende Gesundheitsbranche angetrieben. Der Markt wird voraussichtlich aufgrund der alternden Bevölkerung und der Verbreitung von Krankheiten, die durch einen sitzenden Lebensstil verursacht werden, wachsen. Die Entwicklung der Diagnosefähigkeiten von SPECT-Geräten wurde im Laufe der Zeit auch erheblich durch die zunehmende Verwendung von dualen Modalitäten und organspezifischen Systemen unterstützt. Ein weiterer Faktor, der das Marktwachstum vorantreibt, ist der Anstieg von Erkrankungen der Herzkranzgefäße. Der Bedarf an hybriden SPECT-Bildgebungssystemen steigt derzeit. Zwei weitere Faktoren, die die Expansion fördern, sind die Ausweitung der Forschung zur Herstellung von Radiopharmazeutika und die zunehmende öffentliche Kenntnis der zahlreichen Vorteile dieser Testart gegenüber anderen Bildgebungsverfahren. Die Entwicklung neuer Radiotracer und laufende technologische Verbesserungen im Systemdesign treiben die Marktexpansion weiter voran. Gallium-67 ist der Goldstandard für die Tumordiagnose und -stadienbestimmung. Mithilfe von Ga-67 SPECT/CT in der Hybridbildgebung können Lymphomläsionen genau identifiziert werden.&lt;/p&gt;&lt;p&gt;Ga-67 ist ein häufig verwendetes Mittel zur Bildgebung von Entzündungen, da es sich nicht spezifisch in entzündeten Geweben als Metall-Transferrin-Komplex konzentrieren kann und anschließend weiter an Transferrinrezeptoren bindet. Eine Reihe von Marktteilnehmern, darunter Lantheus Medical Imaging und Mallinckrodt Nuclear, bieten Galliumcitrat GA-67 an. Folglich wird prognostiziert, dass der Markt im Prognosezeitraum schnell wachsen und Geschäftsmöglichkeiten aufgrund der steigenden Häufigkeit verschiedener Krebsarten und Knochenerkrankungen sowie der Vorteile von Gallium-67 bieten wird. Molekulare Isotope werden für diagnostische Bildgebungsgeräte benötigt. Allerdings wird erwartet, dass während des erwarteten Zeitraums ein Mangel an Versorgung und eine unzureichende Verfügbarkeit dieser Isotope das Wachstum des globalen SPECT-Marktes bremsen werden. Beispielsweise gab es in den letzten Jahren mehrere Versorgungsengpässe bei den beiden chemischen Elementen Technetium und Molybdän, die häufig bei einer beträchtlichen Anzahl von SPECT-Verfahren in der Kardiologie verwendet werden.&lt;/p&gt;&lt;p&gt;Ein weiterer Faktor, der sich auf die Versorgung mit molekularen Isotopen ausgewirkt hat, ist die Tatsache, dass die Reaktoren, die die Isotope lieferten, in einigen Regionen aufgrund sicherheitsrelevanter Bedenken auf unbestimmte Zeit stillgelegt wurden. Produktrückrufe sind ein weiterer Faktor, der dem globalen SPECT-Markt schadet. Die Anwendung von SPECT-Geräten bei Läsionen, Krankheiten und Organfunktionsstörungen wie Herz-Kreislauf-Erkrankungen, Krebs und Hirnfunktionsstörungen hat negative Auswirkungen auf Neuinszenierung, Diagnose, Stadienbestimmung und Nachsorge. Der globale Markt für SPECT-Geräte hat aufgrund von Produktrückrufen und den negativen Auswirkungen von SPECT-Geräten Probleme, seinen Umsatz zu steigern.&lt;/p&gt;&lt;h3&gt;Globale Segmentierungsanalyse des Marktes für Einzelphotonen-Emissionscomputertomographie (SPECT)&lt;/h3&gt;&lt;p&gt;Der globale Markt für Einzelphotonen-Emissionscomputertomographie (SPECT) ist nach Produkt, Anwendung, Endbenutzer und Geografie segmentiert.&lt;/p&gt;&lt;p&gt;&lt;/p&gt;&lt;p&gt; &lt;/p&gt;&lt;h3&gt;Markt für Einzelphotonen-Emissionscomputertomographie (SPECT) nach Produkt&lt;/h3&gt;&lt;ul&gt;&lt;li&gt;Standalone-SPECT&lt;/li&gt;&lt;li&gt;Hybrid-SPECT&lt;/li&gt;&lt;/ul&gt;&lt;p&gt;&lt;/p&gt;&lt;p&gt;Basierend auf dem Produkt ist der Markt in Standalone-SPECT und Hybrid-SPECT unterteilt. Das Standalone-SPECT-Technologiesegment hatte im Jahr 2022 den größten Marktanteil und wird im Prognosezeitraum voraussichtlich mit einer erheblichen CAGR wachsen. Die Expansion des Segments wird durch die zunehmende Nutzung von Standalone-SPECT in den Krebs- und Herzabteilungen vorangetrieben. Auf Gammastrahlen basierende nuklearmedizinische Bildgebungssysteme sind eine Art eigenständiges SPECT. Das Gerät kann in Echtzeit qualitativ hochwertige Ganzkörper-Tomographiebilder erzeugen und erkennt die Gammastrahlenemissionen eines injizierten Radioisotops, um Bilder für die Diagnose und das Krankheitsmanagement bereitzustellen.&lt;/p&gt;&lt;h3&gt;Markt für Einzelphotonen-Emissionscomputertomographie (SPECT) nach Anwendung&lt;/h3&gt;&lt;ul&gt;&lt;li&gt;Kardiologie&lt;/li&gt;&lt;li&gt;Onkologie&lt;/li&gt;&lt;li&gt;Allgemeine Bildgebung&lt;/li&gt;&lt;li&gt;Neurologie&lt;/li&gt;&lt;li&gt;Sonstige&lt;/li&gt;&lt;/ul&gt;&lt;p&gt;&lt;/p&gt;&lt;p&gt;Basierend auf der Anwendung ist der Markt in Kardiologie, Onkologie, allgemeine Bildgebung, Neurologie und Sonstiges unterteilt. Das Segment Kardiologie hatte 2022 den größten Marktanteil und wird im Prognosezeitraum voraussichtlich mit der höchsten CAGR wachsen. Kardiologen verwenden SPECT, um die verschiedenen Teile des Blutflusses des Herzens zu sehen. Durch die Verabreichung eines radioaktiven Tracers, der mit Gammakameras markiert wurde, können Ärzte untersuchen, wo und wie gut das Blut in das Herz und um es herum fließt. Dadurch können Ärzte feststellen, ob Erkrankungen wie Arteriosklerose, Koronararterienerkrankung, Bluthochdruck, Klappenerkrankungen wie Mitralklappenprolaps, angeborene Bikuspidalklappen aufgrund einer Infektion in der frühen Kindheit usw. das Herz eines Patienten negativ beeinflusst haben. Das Segment wächst aufgrund der Globalisierung von Herz-Kreislauf-Erkrankungen sowie des gestiegenen öffentlichen Wissens über die Diagnostik von Herzerkrankungen.&lt;/p&gt;&lt;h3&gt;Markt für Einzelphotonen-Emissionscomputertomographie (SPECT) nach Endbenutzer&lt;/h3&gt;&lt;ul&gt;&lt;li&gt;Krankenhäuser&lt;/li&gt;&lt;li&gt;Zentren für diagnostische Bildgebung&lt;/li&gt;&lt;li&gt;Ambulante Operationszentren&lt;/li&gt;&lt;/ul&gt;&lt;p&gt;Basierend auf dem Endbenutzer ist der Markt in Krankenhäuser, Zentren für diagnostische Bildgebung und ambulante Operationszentren segmentiert. Das Segment Krankenhäuser hatte im Jahr 2022 den größten Marktanteil und wird im Prognosezeitraum voraussichtlich mit der höchsten CAGR wachsen. Der Markt wird voraussichtlich aufgrund der alternden Bevölkerung und der Verbreitung von Krankheiten, die durch einen sitzenden Lebensstil verursacht werden, wachsen. Die Entwicklung der Diagnosefunktionen von SPECT-Geräten wurde im Laufe der Zeit auch durch die zunehmende Verwendung von dualen Modalitäten und organspezifischen Systemen erheblich unterstützt.&lt;/p&gt;&lt;h3&gt;Markt für Einzelphotonen-Emissionscomputertomographie (SPECT) nach Geografie&lt;/h3&gt;&lt;ul&gt;&lt;li&gt;Nordamerika&lt;/li&gt;&lt;li&gt;Europa&lt;/li&gt;&lt;li&gt;Asien-Pazifik&lt;/li&gt;&lt;li&gt;Rest der Welt&lt;/li&gt;&lt;/ul&gt;&lt;p&gt;Basierend auf der regionalen Analyse wird der globale Markt für Einzelphotonen-Emissionscomputertomographie (SPECT) in Nordamerika, Europa, Asien-Pazifik und den Rest der Welt unterteilt. Nordamerika hatte den größten Marktanteil und wird im Prognosezeitraum voraussichtlich mit einer erheblichen CAGR wachsen. Die große alternde Bevölkerung der Region, die hohe Prävalenz von Krebsfällen und die hohe Zahl von Herzpatienten treiben das Wachstum des SPECT-Marktes dort voran.&lt;/p&gt;&lt;h3&gt;Wichtige Akteure&lt;/h3&gt;&lt;p&gt;Der Studienbericht „Globaler Markt für Einzelphotonen-Emissionscomputertomographie (SPECT)“ bietet wertvolle Einblicke mit Schwerpunkt auf dem globalen Markt. Die wichtigsten Akteure auf dem Markt sind &lt;em&gt;&lt;strong&gt;Siemens Healthineers, Bruker, Toshiba Medical (Canon), Digirad Corporation, Esaote, Invicro, GE Healthcare, Philips Healthcare, LambdaSpect, Mediso Medical Imaging Systems, MR Solutions, TriFoil Imaging und andere.&lt;/strong&gt;&lt;/em&gt; Dieser Abschnitt bietet einen Unternehmensüberblick, eine Ranglistenanalyse, die regionale und branchenspezifische Präsenz des Unternehmens und eine ACE-Matrix.&lt;/p&gt;&lt;p&gt;Unsere Marktanalyse umfasst auch einen Abschnitt, der ausschließlich diesen wichtigen Akteuren gewidmet ist, in dem unsere Analysten einen Einblick in die Finanzberichte aller wichtigen Akteure sowie deren Produktbenchmarking und SWOT-Analyse geben. Der Abschnitt Wettbewerbslandschaft umfasst auch wichtige Entwicklungsstrategien, Marktanteile und Marktranganalysen der oben genannten Akteure weltweit.&lt;/p&gt;&lt;h3&gt;Wichtige Entwicklungen&lt;/h3&gt;&lt;p&gt;&lt;/p&gt;&lt;ul&gt;&lt;li&gt;Im März 2022 entwickelt GE Healthcare zwei Radiopharmaka, eines für die Positronen-Emissions-Tomographie (PET) und das andere für die Single-Photon Release Calculated Tomography-Bildgebung. Das Unternehmen gab kürzlich bekannt, dass der erste Patient eines PET-Radiopharmaka-Bildgebungsvermittlers, der bei der Beurteilung erwachsener Patienten mit angeblichen Parkinson-Erkrankungen helfen, Forschung ermöglichen und die Patientenbetreuung verbessern soll, in einer klinischen Studie der Phase III behandelt wurde.&lt;/li&gt;&lt;li&gt;Im Juni 2021 haben Noria Therapeutics Inc. und PSMA Therapeutics Inc. einen Vertrag zur Übernahme mit Bayer abgeschlossen. Durch diesen Deal erwirbt Bayer die alleinigen Rechte an einem kleinen Molekül, das auf das prostataspezifische Membranantigen (PSMA) abzielt, und an einem differenzierten Alpha-Radionuklid-Prüfpräparat auf Basis von Actinium-225.&lt;/li&gt;&lt;li&gt;Im März 2021 erklärten IBA (Ion Beam Applications SA und EURONEXT) und NorthStar Medical Radioisotopes LLC eine Partnerschaft, um die Verfügbarkeit von Technetium-99m (Tc-99m) weltweit auszuweiten. Durch die Zusammenarbeit können NorthStar und IBA nicht-uranbasiertes Mo-99 für ihre proprietären Tc-99m Generation Systems (TCM Generation Systems) entwickeln, die Unternehmen außerhalb der USA zur Verfügung stehen.&lt;/li&gt;&lt;li&gt;Im November 2020 wurde Prismatic Sensors AB, ein schwedisches Start-up, das auf Photonendetektoren spezialisiert ist, von GE Healthcare übernommen, was auf die anhaltende Stärke des Unternehmens in der Photonenzähl-CT-Technologie hinweist. Die wissenschaftliche Leistung für Krebs, Kardiologie, Neurologie und viele andere klinische CT-Ansprüche kann mit diesem Verständnis erheblich verbessert werden.&lt;/li&gt;&lt;/ul&gt;&lt;h3&gt;Ace-Matrix-Analyse&lt;/h3&gt;&lt;p&gt;Die im Bericht bereitgestellte Ace-Matrix würde helfen zu verstehen, wie die wichtigsten Akteure dieser Branche abschneiden, da wir für diese Unternehmen eine Rangliste basierend auf verschiedenen Faktoren wie Servicefunktionen und Innovationen, Skalierbarkeit, Innovation der Dienstleistungen, Branchenabdeckung, Branchenreichweite und Wachstums-Roadmap erstellen. Basierend auf diesen Faktoren ordnen wir die Unternehmen in vier Kategorien ein: &lt;strong&gt;Aktiv, Spitzenreiter, Aufstrebend und Innovatoren.&lt;/strong&gt;&lt;/p&gt;&lt;p&gt;&lt;/p&gt;&lt;h3&gt;Marktattraktivität&lt;/h3&gt;&lt;p&gt;Das bereitgestellte Bild der Marktattraktivität würde außerdem helfen, Informationen über die Region zu erhalten, die auf dem globalen Markt für Einzelphotonen-Emissionscomputertomographie (SPECT) führend ist. Wir decken die wichtigsten Einflussfaktoren ab, die für das Branchenwachstum in der jeweiligen Region verantwortlich sind.&lt;/p&gt;&lt;p&gt;&lt;/p&gt;&lt;/div&gt;</t>
  </si>
  <si>
    <t>&lt;div class=""&gt;&lt;h2&gt;Marktgröße und Prognose für Skistöcke&lt;/h2&gt;&lt;p&gt;Der Markt für Skistöcke wächst in den letzten Jahren mit erheblichen Wachstumsraten schneller und es wird geschätzt, dass der Markt im Prognosezeitraum, d. h. von 2020 bis 2027, erheblich wachsen wird.&lt;/p&gt;&lt;p&gt;&lt;span data-sheets-userformat='{"2":12865,"3":{"1":0},"9":0,"12":0,"15":"Calibri","16":11}' data-sheets-value="{&amp;quot;1&amp;quot;:2,&amp;quot;2&amp;quot;:&amp;quot;Globaler Markt für Skistöcke und Prognose\r\nDie laufenden technologischen Fortschritte wie die Einbindung fortschrittlicher Funktionen ermöglichen es den Endbenutzern, in Verbindung zu bleiben, und bieten darüber hinaus einen wasserdichten Smart-Griff, der über die Bluetooth-Funktionen verbunden werden kann. Darüber hinaus werden ergonomische Designs der Skistöcke sowie das Vorhandensein eines OLED-Bildschirms das Marktwachstum fördern.\r\nGlobaler Markt für Skistöcke Definition\r\nSkifahren ist eine der beliebtesten Wintersportarten auf der ganzen Welt und wird von verschiedenen Organisationen wie dem Internationalen Skiverband (FIS) und dem Internationalen Olympischen Komitee (IOC) zusätzlich als Wettkampfsport anerkannt. Skistöcke sind eines der wichtigsten Ausrüstungsgegenstände in diesem Sport, und die wachsende Popularität des Skifahrens als Wettkampfsport sowie als Freizeitbeschäftigung beschleunigt die Nachfrage nach hochwertigen Skistöcken. Der Markt für Skistöcke wächst, da immer mehr Menschen verschiedene Arten des Skifahrens wie Alpinski und Freestyle-Skifahren ausüben möchten, was eine enorme Nachfrage nach Skistöcken erzeugt. Hersteller und Händler, die aktiv am Markt für Skistöcke teilnehmen, sind auf die zunehmende Popularität verschiedener Arten des Skifahrens spezialisiert. Dies ermöglicht es den Marktteilnehmern, geeignete Designs für Skistöcke zu entwickeln, die den dynamischen Anforderungen der Endbenutzer gerecht werden, die an verschiedenen Arten von Skiveranstaltungen teilnehmen. Die Verwendung einer Vielzahl von Rohstoffen wie Aluminium und Kohlefaser zur Einführung innovativer Funktionen für Skistöcke ist einer der beliebtesten Trends auf dem Markt für Skistöcke. \r\nWeltweiter Überblick über den Skistockmarkt\r\nDie steigenden Zuschauerzahlen bei internationalen Sportereignissen wie den Olympischen Spielen und Skifahren haben in allen Ländern weiter an Popularität gewonnen. Rundfunkanstalten konzentrieren sich kontinuierlich auf die Diversifizierung ihres Portfolios durch die Aufnahme von Shows zum Thema Skifahren und Snowboarden, was sich in verbesserten Verkäufen von Skibrettern und -artikeln bei den Kunden niedergeschlagen hat. Aufgrund der steigenden Anforderungen und Vorlieben der Kunden konzentrieren sich die wichtigsten Hersteller darauf, ihre Investitionen in die Verbesserung einer neuen Palette von Skiausrüstung umzulenken, die den Anforderungen verschiedener Kunden gerecht wird. Diese genannten Faktoren haben das Wachstum des globalen Skistockmarktes positiv vorangetrieben.\r\nEs gibt bestimmte Einschränkungen und Hindernisse, die das allgemeine Marktwachstum behindern werden. Faktoren wie der Mangel an qualifizierten Arbeitskräften und mangelnde Schulung im Umgang mit den Stöcken begrenzen das Marktwachstum. Sportbegeisterte, die an Skisportaktivitäten teilnehmen, können unvorhersehbaren Unfällen ausgesetzt sein. Darüber hinaus ist die Verfügbarkeit von Ersatzprodukten eine potenzielle Einschränkung, die das allgemeine Wachstum des globalen Skistockmarktes behindert. Dennoch bieten technologische Fortschritte, wie die Integration innovativer Funktionen wie Safety Quick Release System (SQS), AMT Grip und Redster Grip, sowie ungenutztes Potenzial in Schwellenmärkten gute Wachstumschancen.\r\nWeltweiter Markt für Skistöcke nach Produkt\r\n \t100 cm–110 cm\r\n \t110 cm–120 cm\r\n \t120 cm–130 cm\r\n \tSonstige\r\nBasierend auf dem Produkt ist der Markt in 100 cm–110 cm, 110 cm–120 cm, 120 cm–130 cm und Sonstige unterteilt. Das Segment 110 cm–120 cm hält im Prognosezeitraum den größten Marktanteil. Diese Skistockgröße eignet sich am besten für Personen mit einer durchschnittlichen Körpergröße von 1,57 bis 1,78 m. Darüber hinaus liegt die durchschnittliche Körpergröße der Teilnehmer zwischen diesen Größen, was die Nachfrage nach diesem Segment beschleunigt.\r\nWeltweiter Skistockmarkt nach Anwendung\r\n \tSki Alpin\r\n \tFreestyle-Ski\r\n \tSkilanglauf\r\nBasierend auf der Anwendung ist der Markt in Ski Alpin, Freestyle-Ski und Skilanglauf unterteilt. Das Segment Freestyle-Ski wird im Prognosezeitraum voraussichtlich die höchste durchschnittliche jährliche Wachstumsrate aufweisen. Freestyle-Skiing ist eine Skidisziplin, die Aerials, Buckelpisten, Cross, Halfpipe, Slopestyle und Big Air umfasst und Teil der Olympischen Winterspiele ist. Die steigende Zahl der Teilnehmer an den Olympischen Spielen steigert die Nachfrage nach dieser Anwendung.\r\nWeltweiter Markt für Skistöcke nach geografischen Gesichtspunkten\r\nAuf der Grundlage regionaler Analysen wird der globale Markt für Skistöcke in Nordamerika, Europa, Asien-Pazifik und Rest der Welt unterteilt. Nordamerika hält den größten Marktanteil. Die frühe Einführung des intelligenten Skistocksystems in den USA, wo eine große Anzahl von Projekten für Neuinstallationen, den Ersatz herkömmlicher Stocksysteme und laufende Projekte durchgeführt werden, wird den Markt in den nordamerikanischen Divisionen ankurbeln.\r\n&amp;quot;}"&gt;Die laufenden technologischen Fortschritte wie die Einbindung fortschrittlicher Funktionen ermöglichen es den Endbenutzern, in Verbindung zu bleiben, und bieten darüber hinaus einen wasserdichten intelligenten Griff, der über die Bluetooth-Funktionen verbunden werden kann. Darüber hinaus werden ergonomische Designs der Skistöcke sowie das Vorhandensein eines OLED-Bildschirms das Marktwachstum fördern. Der Bericht zum globalen Skistockmarkt bietet eine ganzheitliche Bewertung des Marktes. Der Bericht bietet eine umfassende Analyse der wichtigsten Segmente, Trends, Treiber, Beschränkungen, der Wettbewerbslandschaft und der Faktoren, die auf dem Markt eine wesentliche Rolle spielen.&lt;/span&gt;&lt;/p&gt;&lt;p style="text-align: center;"&gt;&lt;span data-sheets-userformat='{"2":12865,"3":{"1":0},"9":0,"12":0,"15":"Calibri","16":11}' data-sheets-value="{&amp;quot;1&amp;quot;:2,&amp;quot;2&amp;quot;:&amp;quot;Weltweite Marktgröße und Prognose für Skistöcke\r\nDie fortschreitenden technologischen Fortschritte, wie die Integration fortschrittlicher Funktionen, ermöglichen es den Endbenutzern, in Verbindung zu bleiben, und bieten darüber hinaus einen wasserdichten Smart Grip, der über Bluetooth-Funktionen verbunden werden kann. Darüber hinaus werden ergonomische Designs der Skistöcke sowie das Vorhandensein eines OLED-Bildschirms das Marktwachstum fördern.\r\nWeltweite Marktdefinition für Skistöcke\r\nSkifahren ist eine der beliebtesten Wintersportarten auf der ganzen Welt und wird zusätzlich von verschiedenen Organisationen wie dem Internationalen Skiverband (FIS) und dem Internationalen Olympischen Komitee (IOC) als Wettkampfsport anerkannt. Skistöcke sind eines der wichtigsten Ausrüstungsgegenstände, die in diesem Sport verwendet werden, und die wachsende Popularität des Skifahrens als Wettkampfsport sowie als Freizeitbeschäftigung beschleunigt die Nachfrage nach hochwertigen Skistöcken. Der Markt für Skistöcke wächst, da immer mehr Menschen verschiedene Arten des Skifahrens wie Alpinski und Freestyle-Skifahren betreiben, was eine enorme Nachfrage nach Skistöcken erzeugt. Hersteller und Händler, die aktiv am Markt für Skistöcke teilnehmen, sind auf die zunehmende Beliebtheit verschiedener Arten des Skifahrens spezialisiert. Dies ermöglicht es den Marktteilnehmern, geeignete Designs für Skistöcke zu entwickeln, die den dynamischen Anforderungen der Endbenutzer gerecht werden, die an verschiedenen Arten von Skiveranstaltungen teilnehmen. Die Verwendung einer Vielzahl von Rohstoffen wie Aluminium und Kohlefaser zur Einführung innovativer Funktionen von Skistöcken ist einer der beliebtesten Trends auf dem Markt für Skistöcke. \r\nWeltweiter Überblick über den Markt für Skistöcke\r\nDie wachsende Zuschauerzahl bei internationalen Sportveranstaltungen wie den Olympischen Spielen und Skifahren hat in allen Ländern weiter an Popularität gewonnen. Rundfunkunternehmen konzentrieren sich kontinuierlich auf die Diversifizierung ihres Portfolios durch die Einbeziehung von Sendungen zum Skifahren und Snowboarden, was zu verbesserten Verkäufen der Skibretter und -artikel bei den Kunden geführt hat. Aufgrund der steigenden Anforderungen und Vorlieben der Kunden konzentrieren sich die wichtigsten Hersteller darauf, ihre Investitionen in die Verbesserung einer neuen Palette von Skiausrüstungen umzulenken, die den Anforderungen verschiedener Kunden gerecht werden. Diese genannten Faktoren haben sich positiv auf das Wachstum des globalen Marktes für Skistöcke ausgewirkt.\r\nEs gibt bestimmte Einschränkungen und Hindernisse, die das allgemeine Marktwachstum behindern werden. Faktoren wie der Mangel an qualifizierten Arbeitskräften und mangelnde Schulung im Umgang mit den Stöcken begrenzen das Marktwachstum. Sportbegeisterte, die an Skisportaktivitäten teilnehmen, können unvorhersehbaren Unfällen ausgesetzt sein. Darüber hinaus ist die Verfügbarkeit von Ersatzprodukten eine potenzielle Einschränkung, die das allgemeine Wachstum des globalen Marktes für Skistöcke behindert. Dennoch bieten technologische Fortschritte, wie die Integration innovativer Funktionen wie Safety Quick Release System (SQS), AMT Grip und Redster Grip, sowie ungenutztes Potenzial in Schwellenmärkten gute Wachstumschancen.\r\nWeltweiter Markt für Skistöcke nach Produkt\r\n \t100 cm–110 cm\r\n \t110 cm–120 cm\r\n \t120 cm–130 cm\r\n \tSonstige\r\nBasierend auf dem Produkt ist der Markt in 100 cm–110 cm, 110 cm–120 cm, 120 cm–130 cm und Sonstige unterteilt. Das Segment 110 cm–120 cm hält im Prognosezeitraum den größten Marktanteil. Diese Skistockgröße eignet sich am besten für Personen mit einer durchschnittlichen Körpergröße von 1,57 bis 1,78 m. Darüber hinaus liegt die durchschnittliche Körpergröße der Teilnehmer zwischen diesen Größen, was die Nachfrage nach diesem Segment beschleunigt.\r\nWeltweiter Skistockmarkt nach Anwendung\r\n \tSki Alpin\r\n \tFreestyle-Ski\r\n \tSkilanglauf\r\nBasierend auf der Anwendung ist der Markt in Ski Alpin, Freestyle-Ski und Skilanglauf unterteilt. Das Segment Freestyle-Ski wird im Prognosezeitraum voraussichtlich die höchste durchschnittliche jährliche Wachstumsrate aufweisen. Freestyle-Skiing ist eine Skidisziplin, die Aerials, Buckelpisten, Cross, Halfpipe, Slopestyle und Big Air umfasst und Teil der Olympischen Winterspiele ist. Die steigende Zahl der Teilnehmer an den Olympischen Spielen steigert die Nachfrage nach dieser Anwendung.\r\nWeltweiter Markt für Skistöcke nach geografischen Gesichtspunkten\r\nAuf der Grundlage regionaler Analysen wird der globale Markt für Skistöcke in Nordamerika, Europa, Asien-Pazifik und Rest der Welt unterteilt. Nordamerika hält den größten Marktanteil. Die frühe Einführung des intelligenten Skistocksystems in den USA, wo eine große Anzahl von Projekten für Neuinstallationen, den Ersatz traditioneller Stocksysteme und laufende Projekte durchgeführt werden, wird den Markt in den nordamerikanischen Divisionen ankurbeln.\r\n&amp;quot;}"&gt; &lt;/span&gt;&lt;/p&gt;&lt;div class="btn-wrap text-center" id="bnthid"&gt;&lt;label style="padding-right:5px;margin-bottom: 10px;"&gt;&lt;b&gt;Um eine detaillierte Analyse zu erhalten: &lt;noscript&gt;&lt;/noscript&gt; &lt;/b&gt;&lt;/label&gt;&lt;/div&gt;&lt;p&gt;&lt;/p&gt;&lt;h3&gt;&lt;span data-sheets-userformat='{"2":12865,"3":{"1":0},"9":0,"12":0,"15":"Calibri","16":11}' data-sheets-value="{&amp;quot;1&amp;quot;:2,&amp;quot;2&amp;quot;:&amp;quot;Globale Größe und Prognose des Skistockmarkts\r\nDie laufenden technologischen Fortschritte wie da die Integration von fortschrittlichen Funktionen es den Endnutzern ermöglicht, in Verbindung zu bleiben, und außerdem einen wasserdichten Smart Grip bietet, der über die Bluetooth-Funktionen verbunden werden kann. Darüber hinaus werden ergonomische Designs der Skistöcke sowie das Vorhandensein eines OLED-Bildschirms das Marktwachstum fördern.\r\nDefinition des globalen Skistockmarktes\r\nSkifahren ist eine der beliebtesten Wintersportarten auf der ganzen Welt, die zusätzlich von verschiedenen Organisationen wie dem Internationalen Skiverband (FIS) und dem Internationalen Olympischen Komitee (IOC) als Wettkampfsport anerkannt wird. Skistöcke sind eines der wichtigsten Ausrüstungsgegenstände, die in diesem Sport verwendet werden, und die wachsende Popularität des Skifahrens als Wettkampfsport sowie als Freizeitbeschäftigung beschleunigt die Nachfrage nach hochwertigen Skistöcken. Der Markt für Skistöcke wächst, da immer mehr Menschen verschiedene Arten des Skifahrens wie Alpinski und Freestyle-Skifahren ausüben möchten, was eine enorme Nachfrage nach Skistöcken erzeugt. Hersteller und Händler, die aktiv am Markt für Skistöcke teilnehmen, sind auf die zunehmende Popularität verschiedener Arten des Skifahrens spezialisiert. Dies ermöglicht es den Marktteilnehmern, geeignete Designs für Skistöcke zu entwickeln, die den dynamischen Anforderungen der Endnutzer gerecht werden, die an verschiedenen Arten von Skiveranstaltungen teilnehmen. Die Verwendung einer Vielzahl von Rohstoffen wie Aluminium und Kohlefaser zur Einführung innovativer Funktionen von Skistöcken ist einer der beliebtesten Trends auf dem Skistockmarkt. \r\nWeltweiter Überblick über den Skistockmarkt\r\nDie wachsende Zuschauerzahl bei internationalen Sportveranstaltungen wie den Olympischen Spielen und Skifahren hat in allen Ländern weiter an Popularität gewonnen. Rundfunkunternehmen konzentrieren sich kontinuierlich auf die Diversifizierung ihres Portfolios durch die Einbindung von Sendungen zum Skifahren und Snowboarden, was zu verbesserten Verkäufen der Skibretter und -artikel bei den Kunden geführt hat. Aufgrund der steigenden Anforderungen und Vorlieben der Kunden konzentrieren sich die wichtigsten Hersteller darauf, ihre Investitionen in die Verbesserung einer neuartigen Reihe von Skiausrüstungen umzulenken, die den Anforderungen verschiedener Kunden gerecht werden. Diese genannten Faktoren haben das Wachstum des globalen Skistockmarktes positiv vorangetrieben.\r\nEs gibt bestimmte Einschränkungen und Hindernisse, die das allgemeine Marktwachstum behindern werden. Faktoren wie der Mangel an qualifizierten Arbeitskräften und mangelnde Schulung im Umgang mit den Stöcken schränken das Marktwachstum ein. Sportbegeisterte, die an Skisportaktivitäten teilnehmen, können unvorhersehbaren Unfällen ausgesetzt sein. Darüber hinaus ist die Verfügbarkeit von Ersatzprodukten ein potenzielles Hindernis für das Gesamtwachstum des globalen Marktes für Skistöcke. Dennoch bieten technologische Fortschritte, wie die Integration innovativer Funktionen wie das Sicherheits-Schnellverschlusssystem (SQS), AMT Grip und Redster Grip, sowie ungenutztes Potenzial in Schwellenmärkten günstige Wachstumschancen.\r\nGlobaler Markt für Skistöcke nach Produkt\r\n \t100 cm – 110 cm\r\n \t110 cm – 120 cm\r\n \t120 cm – 130 cm\r\n \tSonstige\r\nBasierend auf dem Produkt ist der Markt in 100 cm – 110 cm, 110 cm – 120 cm, 120 cm – 130 cm und Sonstige unterteilt. Das Segment 110–120 cm hält im Prognosezeitraum den größten Marktanteil. Diese Größe von Skistöcken eignet sich am besten für Personen mit einer durchschnittlichen Körpergröße von 1,57 bis 1,78 m. Darüber hinaus liegt die durchschnittliche Körpergröße der Teilnehmer zwischen diesem Bereich, was die Nachfrage nach diesem Segment beschleunigt.\r\nGlobaler Markt für Skistöcke nach Anwendung\r\n \tSki Alpin\r\n \tFreestyle-Ski\r\n \tSkilanglauf\r\nBasierend auf der Anwendung ist der Markt in Ski Alpin, Freestyle-Ski und Skilanglauf unterteilt. Das Segment Freestyle-Ski wird im Prognosezeitraum voraussichtlich die höchste durchschnittliche jährliche Wachstumsrate aufweisen. Freestyle-Skiing ist eine Skidisziplin, die Aerials, Buckelpisten, Cross, Halfpipe, Slopestyle und Big Air umfasst und Teil der Olympischen Winterspiele ist. Die steigende Zahl der Teilnehmer an den Olympischen Spielen steigert die Nachfrage nach dieser Anwendung.\r\nWeltweiter Markt für Skistöcke nach geografischen Gesichtspunkten\r\nAuf der Grundlage regionaler Analysen wird der globale Markt für Skistöcke in Nordamerika, Europa, Asien-Pazifik und Rest der Welt unterteilt. Nordamerika hält den größten Marktanteil. Die frühe Einführung des intelligenten Skistocksystems in den USA, wo eine große Anzahl von Projekten für Neuinstallationen, den Ersatz herkömmlicher Stocksysteme und laufende Projekte durchgeführt werden, wird den Markt in den nordamerikanischen Divisionen ankurbeln.\r\n&amp;quot;}"&gt;Definition des globalen Skistockmarkts&lt;/span&gt;&lt;/h3&gt;&lt;p&gt;&lt;span data-sheets-userformat='{"2":12865,"3":{"1":0},"9":0,"12":0,"15":"Calibri","16":11}' data-sheets-value="{&amp;quot;1&amp;quot;:2,&amp;quot;2&amp;quot;:&amp;quot;Globaler Skistockmarkt – Größe und Prognose\r\nDie laufenden technologischen Fortschritte, wie die Einbindung erweiterter Funktionen, ermöglichen es den Endbenutzern, in Verbindung zu bleiben und bieten außerdem einen wasserdichten intelligenten Griff, der über die Bluetooth-Funktionen verbunden werden kann. Darüber hinaus werden ergonomische Designs der Skistöcke sowie die Verwendung eines OLED-Bildschirms das Marktwachstum fördern.\r\nDefinition des globalen Skistockmarktes\r\nSkifahren ist eine der beliebtesten Wintersportarten auf der ganzen Welt und wird von verschiedenen Organisationen wie dem Internationalen Skiverband (FIS) und dem Internationalen Olympischen Komitee (IOC) zusätzlich als Wettkampfsport anerkannt. Skistöcke sind eines der wichtigsten Ausrüstungsgegenstände in diesem Sport, und die wachsende Popularität des Skifahrens als Wettkampfsport sowie als Freizeitbeschäftigung beschleunigt die Nachfrage nach hochwertigen Skistöcken. Der Skistockmarkt wächst, da immer mehr Menschen verschiedene Arten des Skifahrens wie Alpinski und Freestyle-Skifahren ausüben möchten, was eine enorme Nachfrage nach Skistöcken erzeugt. Hersteller und Händler, die aktiv am Skistockmarkt teilnehmen, sind auf die zunehmende Popularität verschiedener Arten des Skifahrens spezialisiert. Dies ermöglicht es den Marktteilnehmern, geeignete Designs für Skistöcke zu entwickeln, die den dynamischen Anforderungen der Endbenutzer gerecht werden, die an verschiedenen Arten von Skiveranstaltungen teilnehmen. Die Verwendung einer Vielzahl von Rohstoffen wie Aluminium und Kohlefaser zur Einführung innovativer Funktionen von Skistöcken ist einer der beliebtesten Trends auf dem Skistockmarkt. \r\nWeltweiter Überblick über den Skistockmarkt\r\nDie steigenden Zuschauerzahlen bei internationalen Sportereignissen wie den Olympischen Spielen und Skifahren haben in allen Ländern weiter an Popularität gewonnen. Rundfunkanstalten konzentrieren sich kontinuierlich auf die Diversifizierung ihres Portfolios durch die Einbindung von Sendungen zum Skifahren und Snowboarden, was zu verbesserten Verkäufen der Skibretter und -artikel bei den Kunden geführt hat. Aufgrund der steigenden Anforderungen und Vorlieben der Kunden konzentrieren sich die wichtigsten Hersteller darauf, ihre Investitionen auf die Verbesserung einer neuartigen Skiausrüstungspalette umzulenken, die den Anforderungen verschiedener Kunden gerecht wird. Diese genannten Faktoren haben das Wachstum des globalen Skistockmarktes positiv vorangetrieben.\r\nEs gibt bestimmte Einschränkungen und Hindernisse, die das allgemeine Marktwachstum behindern werden. Faktoren wie der Mangel an qualifizierten Arbeitskräften und mangelnde Schulung im Umgang mit den Stöcken begrenzen das Marktwachstum. Sportbegeisterte, die an Skisportaktivitäten teilnehmen, können unvorhersehbaren Unfällen ausgesetzt sein. Darüber hinaus ist die Verfügbarkeit von Ersatzprodukten ein potenzielles Hindernis für das Gesamtwachstum des globalen Skistockmarktes. Dennoch bieten technologische Fortschritte, wie die Integration innovativer Funktionen wie das Safety Quick Release System (SQS), AMT Grip und Redster Grip, sowie ungenutztes Potenzial in Schwellenmärkten günstige Wachstumschancen.\r\nGlobaler Skistockmarkt nach Produkt\r\n \t100 cm–110 cm\r\n \t110 cm–120 cm\r\n \t120 cm–130 cm\r\n \tSonstige\r\nBasierend auf dem Produkt ist der Markt in 100 cm–110 cm, 110 cm–120 cm, 120 cm–130 cm und Sonstige unterteilt. Das 110 cm–120 cm-Segment hält im Prognosezeitraum den größten Marktanteil. Diese Skistockgröße eignet sich am besten für Personen mit einer durchschnittlichen Körpergröße von 1,57 bis 1,78 m. Darüber hinaus liegt die durchschnittliche Körpergröße der Teilnehmer zwischen diesen Größen, was die Nachfrage nach diesem Segment beschleunigt.\r\nWeltweiter Skistockmarkt nach Anwendung\r\n \tSki Alpin\r\n \tFreestyle-Ski\r\n \tSkilanglauf\r\nBasierend auf der Anwendung ist der Markt in Ski Alpin, Freestyle-Ski und Skilanglauf unterteilt. Das Segment Freestyle-Ski wird im Prognosezeitraum voraussichtlich die höchste durchschnittliche jährliche Wachstumsrate aufweisen. Freestyle-Skiing ist eine Skidisziplin, die Aerials, Buckelpisten, Cross, Halfpipe, Slopestyle und Big Air umfasst und Teil der Olympischen Winterspiele ist. Die steigende Zahl der Teilnehmer an den Olympischen Spielen steigert die Nachfrage nach dieser Anwendung.\r\nWeltweiter Markt für Skistöcke nach geografischen Gesichtspunkten\r\nAuf der Grundlage regionaler Analysen wird der globale Markt für Skistöcke in Nordamerika, Europa, Asien-Pazifik und Rest der Welt unterteilt. Nordamerika hält den größten Marktanteil. Die frühe Einführung des intelligenten Skistocksystems in den USA, wo eine große Anzahl von Projekten für Neuinstallationen, den Ersatz herkömmlicher Stocksysteme und laufende Projekte durchgeführt werden, wird den Markt in den nordamerikanischen Divisionen ankurbeln.\r\n&amp;quot;}"&gt;Skifahren ist eine der beliebtesten Wintersportarten auf der ganzen Welt und wird außerdem von verschiedenen Organisationen wie dem Internationalen Skiverband (FIS) und dem Internationalen Olympischen Komitee (IOC) als Wettkampfsport anerkannt. Skistöcke sind eines der wichtigsten Ausrüstungsgegenstände in diesem Sport, und die wachsende Popularität des Skifahrens als Wettkampfsport sowie als Freizeitbeschäftigung beschleunigt die Nachfrage nach hochwertigen Skistöcken. Der Markt für Skistöcke wächst, da immer mehr Menschen verschiedene Arten des Skifahrens wie Alpinski und Freestyle-Skifahren ausüben möchten, was eine enorme Nachfrage nach Skistöcken erzeugt. &lt;/span&gt;&lt;/p&gt;&lt;p&gt;&amp;lt;span data-sheets-userformat='{"2":12865,"3":{"1":0},"9":0,"12":0,"15":"Calibri","16":11}' data-sheets-value="{"1":2,"2":"Globale Marktgröße und Prognose für Skistöcke\r\nDie laufenden technologischen Fortschritte wie die Integration fortschrittlicher Funktionen ermöglichen es den Endbenutzern, in Verbindung zu bleiben, und bieten außerdem einen wasserdichten Smart Grip, der über die Bluetooth-Funktionen verbunden werden kann. Darüber hinaus werden ergonomische Designs der Skistöcke sowie das Vorhandensein eines OLED-Bildschirms das Marktwachstum fördern.\r\nGlobale Marktdefinition für Skistöcke\r\nSkifahren ist eine der beliebtesten Wintersportarten auf der ganzen Welt und wird zusätzlich von verschiedenen Organisationen wie dem Internationalen Skiverband (FIS) und dem Internationalen Olympischen Komitee (IOC) als Wettkampfsport anerkannt. Skistöcke sind eines der wichtigsten Ausrüstungsgegenstände in diesem Sport, und die wachsende Popularität des Skifahrens als Wettkampfsport und als Freizeitbeschäftigung beschleunigt die Nachfrage nach hochwertigen Skistöcken. Der Markt für Skistöcke wächst, da immer mehr Menschen verschiedene Arten des Skifahrens wie Alpinski und Freestyle-Skifahren ausüben, was eine enorme Nachfrage nach Skistöcken erzeugt. Hersteller und Händler, die aktiv am Markt für Skistöcke teilnehmen, sind auf die zunehmende Popularität verschiedener Arten des Skifahrens spezialisiert. Dies ermöglicht es den Marktteilnehmern, geeignete Designs für Skistöcke zu entwickeln, die den dynamischen Bedürfnissen der Endbenutzer gerecht werden, die an verschiedenen Arten von Skiveranstaltungen teilnehmen. Die Verwendung einer Vielzahl von Rohstoffen wie Aluminium und Kohlefaser zur Einführung innovativer Funktionen für Skistöcke ist einer der beliebtesten Trends auf dem Markt für Skistöcke. \r\nWeltweiter Überblick über den Markt für Skistöcke\r\nMit der wachsenden Zuschauerzahl bei internationalen Sportereignissen wie den Olympischen Spielen hat Skifahren in allen Ländern weiter an Popularität gewonnen. Rundfunkunternehmen konzentrieren sich kontinuierlich auf die Diversifizierung ihres Portfolios durch die Einbindung von Shows zum Thema Skifahren und Snowboarden, was sich in verbesserten Verkäufen von Skibrettern und -artikeln bei den Kunden niedergeschlagen hat. Angesichts der steigenden Anforderungen und Vorlieben der Kunden konzentrieren sich wichtige Hersteller darauf, ihre Investitionen auf die Verbesserung einer neuen Palette von Skiausrüstungen umzulenken, die den Anforderungen verschiedener Kunden gerecht werden. Diese genannten Faktoren haben sich positiv auf das Wachstum des globalen Skistockmarktes ausgewirkt.\r\nEs gibt bestimmte Einschränkungen und Hindernisse, die &lt;/p&gt;&lt;/div&gt;</t>
  </si>
  <si>
    <t>&lt;div class=""&gt;&lt;h2&gt;&lt;strong&gt;Marktgröße und Prognose für Anbaugeräte für Kompaktlader&lt;/strong&gt;&lt;/h2&gt;&lt;p&gt;Der Markt für Anbaugeräte für Kompaktlader wurde im Jahr 2023 auf 2,65 Milliarden USD geschätzt und soll bis 2030 einen Wert von &lt;span style="color: #993300;"&gt;&lt;strong&gt;5,95 Milliarden USD&lt;/strong&gt;&lt;/span&gt; erreichen und im Prognosezeitraum 2024 bis 2030 mit einer &lt;span style="color: #993300;"&gt;&lt;strong&gt;CAGR von 2,9 %&lt;/strong&gt;&lt;/span&gt; wachsen.&lt;/p&gt;&lt;p style="text-align: center;"&gt; &lt;/p&gt;&lt;div class="btn-wrap text-center" id="bnthid"&gt;&lt;label style="padding-right:5px;margin-bottom: 10px;"&gt;&lt;b&gt;So erhalten Sie eine detaillierte Analyse: &lt;noscript&gt;&lt;/noscript&gt; &lt;/b&gt;&lt;/label&gt;&lt;/div&gt;&lt;p&gt;&lt;/p&gt;&lt;h3&gt;&lt;strong&gt;Globale Markttreiber für Kompaktlader-Anbaugeräte&lt;/strong&gt;&lt;/h3&gt;&lt;p&gt;Die Markttreiber für den Markt für Kompaktlader-Anbaugeräte können von verschiedenen Faktoren beeinflusst werden. Dazu können gehören:&lt;/p&gt;&lt;ul&gt;&lt;li&gt;&lt;strong&gt;Wachstum der Bauindustrie:&lt;/strong&gt; Materialtransport, Aushub, Planierung und Abriss sind nur einige der Arbeiten, für die Kompaktlader und ihre Anbaugeräte in der Bauindustrie eingesetzt werden. Folglich steigt der Bedarf an Kompaktlader-Anbaugeräten direkt durch die Expansion des Bausektors.&lt;/li&gt;&lt;li&gt;&lt;strong&gt;Infrastrukturentwicklungsprojekte:&lt;/strong&gt; Kompaktlader und Anbaugeräte sind aufgrund von Infrastrukturprojekten wie Flughafenerweiterungen, Straßenbau und Stadtentwicklungsprogrammen weltweit stark gefragt.&lt;/li&gt;&lt;li&gt;&lt;strong&gt;Nachfrage aus dem Agrarsektor:&lt;/strong&gt; Im Agrarsektor werden Kompaktlader für Aufgaben wie Materialtransport, Ballenhandhabung und Rodung eingesetzt. Der Bedarf an Anbaugeräten für Kompaktlader wird daher durch landwirtschaftliche Betriebe und Versuche zur Modernisierung landwirtschaftlicher Methoden beeinflusst.&lt;/li&gt;&lt;li&gt;&lt;strong&gt;Effizienz und Vielseitigkeit:&lt;/strong&gt; Kompaktlader werden für ihre Anpassungsfähigkeit, Wendigkeit und Fähigkeit, auf engem Raum zu arbeiten, geschätzt. Ihr Nutzen wird durch Anbaugeräte noch weiter erhöht, was sie in einer Vielzahl von Sektoren unverzichtbar macht, wie z. B. Müllentsorgung, Forstwirtschaft und Landschaftsbau.&lt;/li&gt;&lt;li&gt;&lt;strong&gt;Technologische Entwicklungen:&lt;/strong&gt; Die Technologie für Anbaugeräte für Kompaktlader entwickelt sich ständig weiter. Beispiele hierfür sind die Entwicklung intelligenter Anbaugeräte und Hydrauliksysteme, die die Produktion, Effizienz und Sicherheit steigern und gleichzeitig das Marktwachstum vorantreiben.&lt;/li&gt;&lt;li&gt;&lt;strong&gt;Wachstum des Mietmarkts:&lt;/strong&gt; Die zunehmende Neigung kleiner und mittlerer Unternehmen, Geräte zu mieten, anstatt sie komplett zu kaufen, treibt die Nachfrage nach Kompaktladern und deren Zubehör in die Höhe.&lt;/li&gt;&lt;li&gt;&lt;strong&gt;Umweltbedenken:&lt;/strong&gt; Die Einführung von Anbaugeräten für Aufgaben wie Recycling, Kompostierung und Landrenaturierung wird durch wachsende Umweltauflagen sowie die Betonung nachhaltiger Praktiken vorangetrieben.&lt;/li&gt;&lt;li&gt;&lt;strong&gt;Urbanisierungstrends:&lt;/strong&gt; Infolge der rasanten Urbanisierung der Welt besteht ein erhöhter Bedarf an Baumaschinen wie Kompaktladern und Anbaugeräten, um die Entwicklung und Instandhaltung der städtischen Infrastruktur zu unterstützen.&lt;/li&gt;&lt;/ul&gt;&lt;h3&gt;&lt;strong&gt;Globale Beschränkungen des Marktes für Kompaktlader-Anbaugeräte &lt;/strong&gt;&lt;/h3&gt;&lt;p&gt;Mehrere Faktoren können als Beschränkungen oder Herausforderungen für den Markt für Kompaktlader wirken. Markt für Anbaugeräte. Dazu können gehören:&lt;/p&gt;&lt;ul&gt;&lt;li&gt;&lt;strong&gt;Wirtschaftliche Unsicherheit:&lt;/strong&gt; Rezessionen und Wechselkursschwankungen können sich auf Infrastruktur- und Bauausgaben auswirken, was die Nachfrage nach Kompaktladern und deren Anbaugeräten verringern kann.&lt;/li&gt;&lt;li&gt;&lt;strong&gt;Hohe Anfangsinvestition:&lt;/strong&gt; Die hohen Anschaffungskosten von Kompaktladern und deren Anbaugeräten können potenzielle Kunden abschrecken, insbesondere kleine und mittlere Unternehmen (KMU) mit knappem Budget.&lt;/li&gt;&lt;li&gt;&lt;strong&gt;Wartungskosten:&lt;/strong&gt; Benutzer können sich finanziell durch die erheblichen Wartungs- und Reparaturkosten belastet fühlen, die mit Kompaktladern und deren Anbaugeräten verbunden sind, insbesondere wenn es sich um Spezialanbaugeräte und komplexe Hydrauliksysteme handelt.&lt;/li&gt;&lt;li&gt;&lt;strong&gt;Fehlen von qualifizierten Bedienern:&lt;/strong&gt; Um ihre Produktivität und Sicherheit zu maximieren, benötigen Kompaktlader qualifizierte Bediener. In bestimmten Bereichen oder Sektoren der Wirtschaft kann der Einsatz von Anbaugeräten für Kompaktlader durch einen Mangel an qualifizierten Arbeitskräften oder durch die hohen Schulungskosten eingeschränkt sein.&lt;/li&gt;&lt;li&gt;&lt;strong&gt;Umweltvorschriften:&lt;/strong&gt; Strenge Umweltschutzvorschriften in Bezug auf Lärmbelästigung und Emissionen können für Hersteller von Anbaugeräten für Kompaktlader ein erhöhtes finanzielles Risiko hinsichtlich der Einhaltung der Vorschriften darstellen, was sich auf ihre Preisgestaltung und Rentabilität auswirken kann.&lt;/li&gt;&lt;li&gt;&lt;strong&gt;Konkurrenz durch alternative Geräte:&lt;/strong&gt; Obwohl sie vergleichbare Funktionen bieten und für bestimmte Anwendungen oder Branchen ausgewählt werden können, stellen alternative Geräte wie Minibagger, kompakte Raupenlader und Teleskoplader eine Bedrohung für Kompaktlader dar.&lt;/li&gt;&lt;li&gt;&lt;strong&gt;Abhängigkeit von Endverbrauchssektoren:&lt;/strong&gt; Die Leistung wichtiger Endverbrauchssektoren wie Landschaftsbau, Landwirtschaft und Bauwesen hat direkte Auswirkungen auf die Nachfrage nach Anbaugeräten für Kompaktlader. Jede Verlangsamung oder Verzögerung in diesen Bereichen könnte sich negativ auf die Marktexpansion auswirken.&lt;/li&gt;&lt;li&gt;&lt;strong&gt;Handelshemmnisse und Zölle:&lt;/strong&gt; Für Unternehmen, die an vielen Standorten tätig sind, können Handelshemmnisse, Zölle und geopolitische Spannungen zu Lieferkettenunterbrechungen führen, die Produktionskosten erhöhen und das Wachstum des Marktes für Anbaugeräte für Kompaktlader behindern.&lt;/li&gt;&lt;/ul&gt;&lt;h3&gt;&lt;strong&gt;Globale Segmentierungsanalyse des Marktes für Anbaugeräte für Kompaktlader&lt;/strong&gt;&lt;/h3&gt;&lt;p&gt;Der globale Markt für Anbaugeräte für Kompaktlader ist nach Anbaugerätetyp, Hubkapazität, Vertriebskanal und Geografie segmentiert.&lt;/p&gt;&lt;p&gt;&lt;/p&gt;&lt;h3&gt;&lt;strong&gt;Markt für Anbaugeräte für Kompaktlader nach Anbaugerätetyp&lt;/strong&gt;&lt;/h3&gt;&lt;ul&gt;&lt;li&gt;&lt;strong&gt;Schaufel-Anbaugeräte:&lt;/strong&gt; Vielseitige Werkzeuge für verschiedene Aufgaben, einschließlich Materialhandhabung, Beladung und Aushubarbeiten, erhältlich in verschiedenen Konfigurationen wie Allzweck-, Fels- und Mehrzweckschaufeln.&lt;/li&gt;&lt;li&gt;&lt;strong&gt;Gabeln:&lt;/strong&gt; Anbaugeräte, die speziell zum Anheben und Transportieren von Paletten und anderen Materialien entwickelt wurden und häufig in Lagern, auf Baustellen und in der Logistik verwendet werden. Operationen.&lt;/li&gt;&lt;li&gt;&lt;strong&gt;Bohrer:&lt;/strong&gt; Geräte zum Bohren von Löchern in den Boden, geeignet für Aufgaben wie Zauninstallation, Baumpflanzung und Fundamentbau, erhältlich in verschiedenen Größen und Konfigurationen.&lt;/li&gt;&lt;li&gt;&lt;strong&gt;Greifer:&lt;/strong&gt; Anbaugeräte mit Greifarmen oder Klauen zum Umgang mit unregelmäßig geformten Objekten, Schutt, Baumstämmen und Gestrüpp, häufig verwendet in der Forstwirtschaft, Rodung und Abfallwirtschaft.&lt;/li&gt;&lt;li&gt;&lt;strong&gt;Palettengabeln:&lt;/strong&gt; Gabelanbaugeräte zum Anbringen an Kompaktladern zum Anheben und Bewegen von palettierten Waren und Materialien, die effiziente Materialhandhabungsmöglichkeiten in verschiedenen Branchen bieten.&lt;/li&gt;&lt;/ul&gt;&lt;h3&gt;&lt;strong&gt;Markt für Kompaktladeranbaugeräte nach Hubkapazität&lt;/strong&gt;&lt;/h3&gt;&lt;ul&gt;&lt;li&gt;&lt;strong&gt;Leichte Beanspruchung (bis zu 1.500 lbs):&lt;/strong&gt; Kompaktlader mit geringerer Hubkapazität, geeignet für leichte Materialhandhabungsaufgaben in der Landschaftsgestaltung, Landwirtschaft und im Kleinbau Projekte.&lt;/li&gt;&lt;li&gt;&lt;strong&gt;Mittelschwere Beanspruchung (1.500 bis 2.200 lbs):&lt;/strong&gt; Kompaktlader mit mittlerer Hubkapazität, die schwerere Lasten handhaben und eine breite Palette von Aufgaben in Bauwesen, Landwirtschaft und Industrie erfüllen können.&lt;/li&gt;&lt;li&gt;&lt;strong&gt;Schwerlast (über 2.200 lbs):&lt;/strong&gt; Kompaktlader mit hoher Hubkapazität, ideal für anspruchsvolle Anwendungen wie Schwerbau, Bergbau und Materialtransportaufgaben, die robuste Ausrüstung erfordern.&lt;/li&gt;&lt;/ul&gt;&lt;h3&gt;&lt;strong&gt;Markt für Kompaktlader-Anbaugeräte nach Vertriebskanal&lt;/strong&gt;&lt;/h3&gt;&lt;ul&gt;&lt;li&gt;&lt;strong&gt;Direktvertrieb:&lt;/strong&gt; Hersteller verkaufen Kompaktlader-Anbaugeräte direkt an Endverbraucher und bieten persönlichen Service, technischen Support und Anpassungsoptionen.&lt;/li&gt;&lt;li&gt;&lt;strong&gt;Distributoren/Händler:&lt;/strong&gt; Zwischenhändler, die Kompaktlader-Anbaugeräte von Herstellern kaufen und an Einzelhändler oder direkt an Endverbraucher vertreiben und Logistik, Support und Kundendienst.&lt;/li&gt;&lt;li&gt;&lt;strong&gt;Online-Händler:&lt;/strong&gt; E-Commerce-Plattformen, die eine große Auswahl an Anbaugeräten für Kompaktlader zum Kauf anbieten und Kunden weltweit Komfort, Produktinformationen und Lieferoptionen bieten.&lt;/li&gt;&lt;li&gt;&lt;strong&gt;Vermietungsunternehmen:&lt;/strong&gt; Unternehmen, die Anbaugeräte für Kompaktlader zur Miete auf kurzfristiger oder langfristiger Basis anbieten und kostengünstige Ausrüstungslösungen für Bauunternehmen, Bauunternehmer und andere Benutzer mit vorübergehendem Ausrüstungsbedarf bereitstellen.&lt;/li&gt;&lt;/ul&gt;&lt;h3&gt;&lt;strong&gt;Markt für Anbaugeräte für Kompaktlader, nach geografischer Lage&lt;/strong&gt;&lt;/h3&gt;&lt;ul&gt;&lt;li&gt;&lt;strong&gt;Nordamerika:&lt;/strong&gt; Marktbedingungen und Nachfrage in den Vereinigten Staaten, Kanada und Mexiko.&lt;/li&gt;&lt;li&gt;&lt;strong&gt;Europa:&lt;/strong&gt; Analyse des Marktes für Anbaugeräte für Kompaktlader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Lateinamerika.&lt;/li&gt;&lt;/ul&gt;&lt;h3&gt;&lt;strong&gt;Hauptakteure &lt;/strong&gt;&lt;/h3&gt;&lt;p&gt;Die Hauptakteure auf dem Markt für Kompaktladeranbaugeräte sind:&lt;/p&gt;&lt;ul&gt;&lt;li&gt;Bobcat Company&lt;/li&gt;&lt;li&gt;Caterpillar Inc.&lt;/li&gt;&lt;li&gt;CNH Industrial NV&lt;/li&gt;&lt;li&gt;John Deere&lt;/li&gt;&lt;li&gt;Gehl Company&lt;/li&gt;&lt;li&gt;JCB&lt;/li&gt;&lt;li&gt;Volvo Construction Equipment&lt;/li&gt;&lt;li&gt;Manitou Group (Eigentümer der Marke Mustang)&lt;/li&gt;&lt;li&gt;Ditch Witch&lt;/li&gt;&lt;li&gt;Wacker Neuson SE&lt;/li&gt;&lt;/ul&gt;&lt;h3&gt;Berichtsumfang&lt;/h3&gt;&lt;div class="row"&gt;&lt;div class="col-sm-12"&gt;&lt;table border="1"&gt;&lt;tbody&gt;&lt;tr&gt;&lt;th&gt;BERICHT ATTRIBUTE&lt;/th&gt;&lt;th&gt;DETAILS&lt;/th&gt;&lt;/tr&gt;&lt;tr&gt;&lt;td&gt;Studien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(Mrd. USD)&lt;/p&gt;&lt;/td&gt;&lt;/tr&gt;&lt;tr&gt;&lt;td&gt;Profilierte Schlüsselunternehmen&lt;/td&gt;&lt;td&gt;&lt;p&gt;Bobcat Company, Caterpillar Inc., CNH Industrial NV, John Deere, Gehl Company, Volvo Construction Equipment, Manitou Group (Eigentümer der Marke Mustang), Ditch Witch, Wacker Neuson SE&lt;/p&gt;&lt;/td&gt;&lt;/tr&gt;&lt;tr&gt;&lt;td&gt;Abgedeckte Segmente&lt;/td&gt;&lt;td&gt;&lt;p&gt;Nach Anbaugerättyp, nach Hubkapazität, nach Vertriebskanal und nach Geografie&lt;/p&gt;&lt;/td&gt;&lt;/tr&gt;&lt;tr&gt;&lt;td&gt;Umfang der Anpassung&lt;/td&gt;&lt;td&gt;&lt;p&gt;Kostenlose Anpassung des Berichts (entspricht bis zu 4 Arbeitstagen eines Analysten) beim Kauf. Ergänzung oder Änderung von Länder-, Regional- und Regionsangaben. Segmentumfang&lt;/p&gt;&lt;/td&gt;&lt;/tr&gt;&lt;/tbody&gt;&lt;/table&gt;&lt;/div&gt;&lt;/div&gt;&lt;h4 style="display: none;"&gt;Top-Trendberichte:&lt;/h4&gt;&lt;p class="-report-title" style="display: none;"&gt;&lt;strong&gt;&lt;/strong&gt;&lt;/p&gt;&lt;p class="-report-title" style="display: none;"&gt;&lt;strong&gt;&lt;/strong&gt;&lt;/p&gt;&lt;h4&gt;Forschungsmethodik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angibt die Faktoren,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Klasse="text-left -color-blue-dark"&gt;</t>
  </si>
  <si>
    <t>&lt;div class=""&gt;&lt;h2&gt;Marktgröße und Prognose für gleitende Fallschutzvorrichtungen&lt;/h2&gt;&lt;p&gt;Der Markt für gleitende Fallschutzvorrichtungen ist in den letzten Jahren stetig gewachsen und weist beträchtliche Wachstumsraten auf. Es wird erwartet, dass der Markt zwischen 2023 und 2030 deutlich wachsen wird.&lt;/p&gt;&lt;p&gt;Die steigenden Technologietrends in der Materialforschung und die zunehmende Verwendung fortschrittlicher Polymere und Fasern dürften die Marktnachfrage ankurbeln. Der globale Marktbericht für gleitende Fallschutzvorrichtungen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10px;"&gt;&lt;b&gt;Weitere Informationen: &lt;noscript&gt;&lt;/noscript&gt; &lt;/b&gt;&lt;/label&gt;&lt;/div&gt;&lt;p&gt;&lt;/p&gt;&lt;h3&gt;Globale Definition des Marktes für gleitende Absturzsicherungen&lt;/h3&gt;&lt;p&gt;Gleitende, nicht zu öffnende Absturzsicherung aus Edelstahl mit verzinktem Stahlkarabiner und geflochtener Ankerleine aus Polyamidseil mit Sturz- und Verschleißanzeigen. Gespleißte Schlaufe am oberen Ende. Lange horizontale Bewegungen auf horizontalen Oberflächen, lange vertikale Bewegungen auf vertikalen Strukturen und lange horizontale Bewegungen an Rettungsleinen sind allesamt empfohlene Verwendungszwecke. Entwickelt, um eine Person an einem Verankerungspunkt zu sichern und jede Art von Sturz aus einer bestimmten Höhe zu verhindern oder den Sturz sicher aufzufangen, ist es das perfekte und unverzichtbare Werkzeug für Arbeiten in der Höhe. Zwischen dem gleitenden Fallschutz und der Verankerungsleine oder an der Verankerungsleine oder dem Sicherungselement ist eine energieabsorbierende Vorrichtung eine optionale Ergänzung. Der gleitende Fallschutz folgt dem Benutzer ohne sein Zutun und ist somit die bequemste Absturzsicherungsoption. Bestehend aus einem Gehäuse mit einer Abdeckung, die ein Scharnier und einen Stift hat. Es verfügt über ein Schnappschloss, das dem Schraubverschlusssystem entspricht. Es verfügt über einen Mechanismus, der ein rotierendes Kunststoffrad und ein Gelenkstück mit einer gezahnten Nocke verwendet, um die Verankerung zu lenken. Es umfasst eine Sicherungskomponente, die aus einer roten Seilkausche aus Kunststoff, einer transparenten Kunststoffabdeckung und einem ösenförmigen, dreisträngigen Kunstfaserseil mit einem Durchmesser von 14 mm besteht. Das Verbindungselement und das Befestigungselement bilden zusammen eine 35 Zentimeter lange Baugruppe. Geeignet für die Verwendung mit einem dreisträngigen Seil mit 15 mm Durchmesser (Seil separat erhältlich). Dank der Öffnungsart kann jede Stelle entlang des Seils an der Verankerungsleine befestigt werden. Verriegelungsmechanismus. Mit Sturzanzeige, Absorber, ein Karabiner.&lt;/p&gt;&lt;h3&gt;Weltweiter Überblick über den Markt für gleitende Fallschutzvorrichtungen&lt;/h3&gt;&lt;p&gt;Gleitende Fallschutzvorrichtungen werden häufig verwendet, um sich bei Bauarbeiten vor Stürzen zu schützen, wenn man hoch hinaufgeht oder eine Leiter erklimmt. Diese Unfälle führen zu verschiedenen unerwünschten Komplikationen, darunter Lähmungen, Knochenbrüche, Kopfverletzungen und Rückenmarksverletzungen. Helme, Ganzkörpergurte, verstärktes Schuhwerk und Handschuhe müssen bei Bauarbeiten immer getragen werden, was die Hersteller dazu veranlasst, gezielte Lösungen einzuführen und so den Umsatz auf dem Markt zu steigern. Die Akteure der Branche investieren schnell in Forschung und Marketing, um langlebige, leichtere und schlagfeste Geräte zu entwickeln. Darüber hinaus wird erwartet, dass steigende Technologietrends in der Materialforschung und die zunehmende Einführung fortschrittlicher Polymere und Fasern die Marktnachfrage ankurbeln. Der Abschnitt 1910.28 der Verordnung der Occupational Safety and Health Administration (OSHA) verpflichtet den Arbeitgeber, jedem Mitarbeiter einen persönlichen Absturzschutz zur Verfügung zu stellen. In besonderen Fällen kann der Arbeitgeber kein Absturzsicherungssystem einrichten, z. B. wenn ein solches System unpraktisch ist oder wenn der Zugang zum Arbeitsbereich auf Personal beschränkt ist, das im Risikomanagement bei Absturzsicherungen geschult ist. Diese Produkte werden in der Fertigungs-, Automobil-, Bau- und Öl- und Gasindustrie schnell eingesetzt, um empfindliche Teile vor herabfallenden Trümmern, Abrutschen und Unfällen zu schützen.&lt;/p&gt;&lt;p&gt;Das Segment der Hartwaren, das hauptsächlich aus Karabinern, Ankern und einziehbaren Blöcken besteht, wird wahrscheinlich erhebliche Marktgewinne verzeichnen. Harte Güter bilden eine wirksame Barriere von außen, indem sie Stöße und Erschütterungen absorbieren und die Sicherheit von Rippen, Schädel, Zehen und Händen gewährleisten. Sie sind ein wesentlicher Bestandteil des Absturzsicherungssystems, das auf dem Dach installiert und mit Verbindungsmittel, Rettungsleinen und anderen Zurrgurten verbunden wird, um zu verhindern, dass Arbeiter abstürzen.&lt;/p&gt;&lt;h3&gt;Globale Segmentierungsanalyse des Marktes für verschiebbare Absturzsicherungen&lt;/h3&gt;&lt;p&gt;Der globale Markt für verschiebbare Absturzsicherungen ist nach Typ, Anwendung und Region segmentiert.&lt;/p&gt;&lt;p&gt;&lt;/p&gt;&lt;h3&gt;Markt für verschiebbare Absturzsicherungen nach Typ&lt;/h3&gt;&lt;p&gt;• Nicht einziehbar• Einziehbar&lt;/p&gt;&lt;p&gt;Der Markt ist je nach Art der verschiebbaren Absturzsicherung in nicht einziehbare und einziehbare Modelle segmentiert. Die wachsende Nachfrage nach erstklassigen Industrieventilen im Maschinen- und Anlagenbau sowie in anderen Sektoren. Der Bedarf an gleitenden Absturzsicherungen wird nun durch die Notwendigkeit getrieben, das Kontaminationsrisiko zu reduzieren.&lt;/p&gt;&lt;h3&gt;Markt für gleitende Absturzsicherungen, nach Anwendung&lt;/h3&gt;&lt;p&gt;• Gewerbe• Industrie• Sonstiges&lt;/p&gt;&lt;p&gt;Der Markt ist in gewerbliche, industrielle und sonstige Segmente segmentiert, basierend auf Anwendungen für gleitende Absturzsicherungen. Technologischer Fortschritt und Entwicklung steigern die Nachfrage nach industriellen gleitenden Absturzsicherungen in den Endverbrauchsindustrien. Ventile für industrielle Anwendungen gehören zu den grundlegendsten und wichtigsten Elementen der heutigen hochtechnologischen Gesellschaft.&lt;/p&gt;&lt;h3&gt;Markt für gleitende Absturzsicherungen, nach Region&lt;/h3&gt;&lt;p&gt;• Nordamerika• Europa• Asien-Pazifik• Rest der Welt&lt;/p&gt;&lt;p&gt;Basierend auf regionaler Analyse ist der globale Markt für gleitende Absturzsicherungen segmentiert in Nordamerika, Europa, Asien-Pazifik und Rest der Welt. Die Region Nordamerika wird im Prognosezeitraum voraussichtlich die höchste CAGR aufweisen. Dies ist häufig hauptsächlich auf die steigenden Einkommen in diesen Ländern, aber auch auf die zunehmende Urbanisierung zurückzuführen.&lt;/p&gt;&lt;h3&gt;Wichtige Akteure&lt;/h3&gt;&lt;p&gt;Der Studienbericht „Globaler Markt für gleitende Absturzsicherungen“ kann wertvolle Einblicke geben, wobei der Schwerpunkt auf dem globalen Markt liegt, einschließlich einiger der wichtigsten Akteure wie &lt;strong&gt;&lt;em&gt;Capital SALA, CATU, Cresto Safety Ab, Fallsafe-Online Lda, Huber Technology, IRUDEK 2000 SL, Kaya Grubu, Mine Safety Appliances Company, NEOFEU, Norguard, PETZL SECURITE.&lt;/em&gt;&lt;/strong&gt;&lt;/p&gt;&lt;h3&gt;Berichtsumfang&lt;/h3&gt;&lt;div class="row"&gt;&lt;div class="col-sm-12"&gt;&lt;table border="1"&gt;&lt;tbody&gt;&lt;tr&gt;&lt;th&gt;BERICHTSATTRIBUTE&lt;/th&gt;&lt;th&gt;DETAILS&lt;/th&gt;&lt;/tr&gt;&lt;tr&gt;&lt;td&gt;STUDIE ZEITRAUM&lt;/td&gt;&lt;td&gt;&lt;p&gt;2018-2030&lt;/p&gt;&lt;/td&gt;&lt;/tr&gt;&lt;tr&gt;&lt;td&gt;BASISJAHR&lt;/td&gt;&lt;td&gt;&lt;p&gt;2021&lt;/p&gt;&lt;/td&gt;&lt;/tr&gt;&lt;tr&gt;&lt;td&gt;PROGNOSEZEITRAUM&lt;/td&gt;&lt;td&gt;&lt;p&gt;2023-2030&lt;/p&gt;&lt;/td&gt;&lt;/tr&gt;&lt;tr&gt;&lt;td&gt;HISTORISCHER ZEITRAUM&lt;/td&gt;&lt;td&gt;&lt;p&gt;2018-2020&lt;/p&gt;&lt;/td&gt;&lt;/tr&gt;&lt;tr&gt;&lt;td&gt;PROFILIERTE WICHTIGSTE UNTERNEHMEN&lt;/td&gt;&lt;td&gt;&lt;p&gt;Capital SALA, CATU, Cresto Safety Ab, Fallsafe-Online Lda, Huber Technology, IRUDEK 2000 SL, Kaya Grubu, Mine Safety Appliances Company, &amp;amp; Sonstiges&lt;/p&gt;&lt;/td&gt;&lt;/tr&gt;&lt;tr&gt;&lt;td&gt;ABGEDECKTE SEGMENTE&lt;/td&gt;&lt;td&gt;&lt;p&gt;Typ, Anwendung und Region.&lt;/p&gt;&lt;/td&gt;&lt;/tr&gt;&lt;tr&gt;&lt;td&gt;UMFANG DER ANPASSUNG&lt;/td&gt;&lt;td&gt;&lt;p&gt;Kostenlose Berichtsanpassung (entspricht bis zu 4 Arbeitstagen für Analysten) beim Kauf. Hinzufügen oder Ändern von Land, Region und Region. Segmentumfang.&lt;/p&gt;&lt;/td&gt;&lt;/tr&gt;&lt;/tbody&gt;&lt;/table&gt;&lt;/div&gt;&lt;/div&gt;&lt;h4&gt;Top-Trendberichte&lt;/h4&gt;&lt;p&gt;&lt;/p&gt;&lt;p&gt;&lt;/p&gt;&lt;h4&gt;Forschungsmethodik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umfasst in den letzten fünf Jahren der profilierten Unternehmen•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</si>
  <si>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kleine unbemannte Luftfahrzeuge (SUAV)&lt;/h2&gt;&lt;p&gt;Der Markt für kleine unbemannte Luftfahrzeuge (SUAV) hatte im Jahr 2022 einen Wert von 22,89 Milliarden US-Dollar und soll bis 2030 einen Wert von &lt;span style="color: #993300;"&gt;&lt;strong&gt;75,69 Milliarden US-Dollar erreichen&lt;/strong&gt;&lt;/span&gt; und von 2023 bis 2030 mit einer &lt;span style="color: #993300;"&gt;&lt;strong&gt;durchschnittlichen jährlichen Wachstumsrate von 14,2 % wachsen. &lt;/strong&gt;&lt;/span&gt;&lt;/p&gt;&lt;p&gt;Das Wachstum bei der Anschaffung militärischer UAVs durch Verteidigungskräfte weltweit ist einer der wichtigsten Aspekte, der voraussichtlich das Wachstum des SUAV-Marktes vorantreiben wird. Die steigende Nutzung von UAVs in verschiedenen kommerziellen Anwendungen, wie z. B. Überwachung, Vermessung und Kartierung, Präzisionslandwirtschaft, Fernerkundung aus der Luft und Produktlieferung tragen ebenfalls zum Wachstum des SUAV-Marktes bei. Der globale Marktbericht für kleine unbemannte Luftfahrzeuge (SUAV) bietet eine ganzheitliche Bewertung des Marktes. Der Bericht bietet eine umfassende Analyse der wichtigsten Segmente, Trends, Treiber, Einschränkungen,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kleine unbemannte Luftfahrzeuge (SUAV)&lt;/h3&gt;&lt;p&gt;Das kleine unbemannte Luftfahrzeug ist ein kleines Flugzeug, das ohne direkten menschlichen Kontakt fliegt und per Fernsteuerung gesteuert wird. Der Bedarf an der Erfassung von Informationen aus der Luft im Falle von Naturkatastrophen und Unfällen ist in den letzten Jahren gestiegen. Kleine unbemannte Luftfahrzeuge haben als zuverlässiges und effektives Mittel zur Erfassung solcher Informationen große Aufmerksamkeit auf sich gezogen. Aufgrund ihrer zahlreichen Eigenschaften wie einfache Bedienung, leichte Bewegung, hohe Ausdauer, niedrige Lebenszykluskosten, große Aufnahmereichweite, qualitativ hochwertige Bilder und Videos, Echtzeit-Datenübertragung und Leistungsfähigkeit bei allen Wetterbedingungen steigt die Nachfrage nach kleinen unbemannten Luftfahrzeugen. Verschiedene Arten kleiner unbemannter Luftfahrzeuge sind leichte Starrflügel-SUAV, schwere Starrflügel-SUAV, Multirotor-VTOL-SUAV und Nano-SUAV.&lt;/p&gt;&lt;p&gt;Diese kleinen unbemannten Luftfahrzeuge spielen eine wesentliche Rolle in vielen Streitkräften und zivilen Missionen, einschließlich Grenzüberwachung, militärischen Angriffen, Wetterbestimmung, Kartierung, Vermessung und regionaler Strafverfolgung. Kleine unbemannte Luftfahrzeuge werden bei Such- und Rettungseinsätzen eingesetzt. Durch den Einsatz kleiner unbemannter Luftfahrzeuge werden die Kosten für den Versand einer Gruppe von Personen an einen gefährlichen Ort gesenkt. Mit einem kleinen unbemannten Luftfahrzeug wäre es leicht, nach Menschen Ausschau zu halten und sich auf einfache Weise einen Überblick über die Situation zu verschaffen. In der Bauindustrie werden kleine unbemannte Luftfahrzeuge zur Inspektion von Gebäuden und Brücken eingesetzt und verringern so die Kosten und den Aufwand für Personal.&lt;/p&gt;&lt;h3&gt;Weltweiter Marktüberblick für kleine unbemannte Luftfahrzeuge (SUAV)&lt;/h3&gt;&lt;p&gt;Die zunehmenden Terroranschläge erfordern höhere Sicherheitsanforderungen, um kleine unbemannte Luftfahrzeuge zur besten Alternative zu machen. Dies führt zu einer steigenden Nachfrage nach dem Markt für kleine unbemannte Luftfahrzeuge (SUAV), insbesondere in den Regionen Asien-Pazifik und Naher Osten, die regelmäßig von Terroranschlägen heimgesucht werden. Die Federal Aviation Administration (FAA) schätzt, dass in den nächsten fünf Jahren mehr als 7.500 kleine unbemannte Luftfahrzeuge im nationalen Luftraum operieren werden. Ein Unternehmen wie Amazon.com, Inc. plant, kleine unbemannte Luftfahrzeuge für kommerzielle Zwecke zur Produktlieferung über die Luft einzusetzen. Ihre Genehmigung für den Einsatz kleiner unbemannter Luftfahrzeuge für kommerzielle Zwecke ist ein Eingriff der Federal Aviation Administration (FAA).&lt;/p&gt;&lt;p&gt;Nach der Genehmigung wird die Nachfrage nach kleinen unbemannten Luftfahrzeugen (SUAV) in Nordamerika und Europa voraussichtlich weiter steigen. Kleine unbemannte Luftfahrzeuge spielen auch in der Landwirtschaft eine wichtige Rolle. Großbauern nutzen kleine unbemannte Luftfahrzeuge, um das Wachstum ihrer Pflanzen aus der Ferne zu beobachten. Die kommerzielle Nutzung kleiner unbemannter Luftfahrzeuge dürfte innerhalb weniger Jahre zu einem aufstrebenden Geschäftszweig mit einem Wert von mehreren Milliarden Dollar werden. Die industrielle Nutzung kleiner unbemannter Luftfahrzeuge umfasst Einzelhandel, Medien und Unterhaltung, Energie, Bergbau und Metalle. Der Markt für kleine unbemannte Luftfahrzeuge ist durch Vorschriften für unbemannte Operationen im zivilen Luftraum eingeschränkt, aber bevorstehende regulatorische Änderungen werden voraussichtlich das enorme Potenzial dieser Technologie freisetzen.&lt;/p&gt;&lt;h3&gt;Globaler Markt für kleine unbemannte Luftfahrzeuge (SUAV): Segmentierungsanalyse&lt;/h3&gt;&lt;p&gt;Der globale Markt für kleine unbemannte Luftfahrzeuge (SUAV) ist nach Produkt, Anwendung und Geografie segmentiert.&lt;/p&gt;&lt;p&gt;&lt;/p&gt;&lt;h3&gt;Markt für kleine unbemannte Luftfahrzeuge (SUAV) nach Produkt&lt;/h3&gt;&lt;p&gt;• Leichte Starrflügel-SUAV• Schwere Starrflügel-SUAV• Multirotor-VTOL-SUAV• Nano-SUAV&lt;/p&gt;&lt;p&gt;Basierend auf dem Produkt ist der Markt in leichte Starrflügel-SUAV, schwere Starrflügel-SUAV, Multirotor-VTOL-SUAV und Nano-SUAV unterteilt. Basierend auf der Reichweite wurde der SUAV-Markt in Sichtweite (VLOS), erweiterte Sichtweite (EVLOS) und jenseits des Sichtfelds (BLOS) unterteilt. Das Segment jenseits der Sichtweite (BLOS) des SUAV-Marktes wird voraussichtlich mit der höchsten CAGR wachsen. Dieses Wachstum ist auf die zunehmende Nutzung dieser SUAVs in kommerziellen und privaten Anwendungen zurückzuführen.&lt;/p&gt;&lt;h3&gt;Markt für kleine unbemannte Luftfahrzeuge (SUAV) nach Anwendung&lt;/h3&gt;&lt;p&gt;• Zivil• Militär&lt;/p&gt;&lt;p&gt;Basierend auf der Anwendung ist der Markt in Zivil und Militär unterteilt. Das zivile Segment des SUAV-Marktes wird voraussichtlich mit der höchsten CAGR wachsen. Diese Zuwächse werden oft der verbesserten Nutzung von SUAVs für zahlreiche zivile Anwendungen zugeschrieben, wie etwa Produktlieferung, Überwachung, Vermessung, Kartierung und Fernerkundung.&lt;/p&gt;&lt;h3&gt;Markt für kleine unbemannte Luftfahrzeuge (SUAV) nach Geografie&lt;/h3&gt;&lt;p&gt;• Nordamerika• Europa• Asien-Pazifik• Rest der Welt&lt;/p&gt;&lt;p&gt;Auf der Grundlage regionaler Analysen wird der globale Markt für kleine unbemannte Luftfahrzeuge (SUAV) in Nordamerika, Europa, Asien-Pazifik und den Rest der Welt unterteilt. Nordamerika wird voraussichtlich der größte Markt für UAVs sein. Die zunehmende Nutzung von UAVs für Grenz- und Seeüberwachungsaktivitäten in Ländern wie den USA und Kanada treibt das Wachstum des SUAV-Marktes in Nordamerika voran.&lt;/p&gt;&lt;h3&gt;Wichtige Akteure&lt;/h3&gt;&lt;p&gt;Der Studienbericht „Globaler Markt für kleine unbemannte Luftfahrzeuge (SUAV)“ bietet wertvolle Einblicke mit Schwerpunkt auf dem globalen Markt. Die wichtigsten Akteure auf dem Markt sind &lt;em&gt;&lt;strong&gt;Aeronautics, AeroVironment, Airbus, Boeing, Elbit Systems, Finmeccanica, Israel Aerospace Industries, Lockheed Martin, Textron, Xi'an Aisheng (ASN) Technology, AeroVironment, SAAB, Thales, Lockheed Martin, Microdrones.&lt;/strong&gt;&lt;/em&gt; Der Abschnitt Wettbewerbslandschaft umfasst auch wichtige Entwicklungsstrategien, Marktanteile und Marktranglistenanalysen der oben genannten Akteure weltweit.&lt;strong&gt; &lt;/strong&gt;&lt;/p&gt;&lt;h3&gt;Wichtige Entwicklungen&lt;/h3&gt;&lt;p&gt;&lt;/p&gt;&lt;h4&gt;Partnerschaften, Kooperationen und Vereinbarungen&lt;/h4&gt;&lt;p&gt;• Im März 2021 unterzeichnete die Northrop Grumman Corporation eine Vereinbarung mit der US Navy zur Modellierung und Integration von Fähigkeiten zur Assimilierung von Wahrnehmung und Ausweichmanövern (SAA) in ihr hochgelegenes, langlebiges unabhängiges System MQ-4C Triton, um dessen geschützten Betrieb im gemeinsamen Gebiet mit bemannten Flugzeugen zu ermöglichen.&lt;/p&gt;&lt;p&gt;• Im März 2021 arbeitete EHang mit der Giancarlo Zema Design Group zusammen, um einen ökologisch nachhaltigen vertikalen Flughafen in Italien voranzutreiben.&lt;/p&gt;&lt;p&gt;• Im Oktober 2021 gaben AgEagle Aerial Scheme Inc., ein branchenführender Anbieter von Drohnen, Instrumenten und Software, und Parrot, eine führende europäische Drohnengruppe, gemeinsam bekannt, dass sie einen endgültigen Vertrag abgeschlossen haben, unter dem AgEagle Sense Fly, eine hundertprozentige Tochtergesellschaft der Parrot Group, übernimmt.&lt;/p&gt;&lt;h4&gt;Produkteinführungen und Produkterweiterungen&lt;/h4&gt;&lt;p&gt;• Mai 2022 – DJI, ein gewinnorientierter Entwickler unbemannter Drohnen mit Hauptsitz in Shenzhen, hat eine Konferenz zur Produkteinführung mit dem Motto „An die Wächter“ abgehalten. Die auf der Veranstaltung vorgestellten neuen Produkte werden in den Bereichen öffentliche Sicherheit, Lebensüberwachung, Umweltschutz, Vermessung und Planung, Tierschutz und anderen Bereichen eingesetzt, darunter auch nicht-konsumentenbezogene Anwendungen.&lt;/p&gt;&lt;p&gt;• Im April 2021 brachte DJI eine neue DJI Air 2S auf den Markt. Diese Drohne mit komprimierter Kamera ist eine All-in-One-Lösung für effizientes Fliegen. Sie ist nicht nur mit hochmodernen Kameras ausgestattet, sondern auch mit hochwertigen vorprogrammierten Materialerstellungsgeräten.&lt;/p&gt;&lt;p&gt;• Im September 2020 führte General Atomics Aeronautical Systems, Inc. Flugdemos von Sparrow Hawk-Kleinflugzeugsystemen (sUAS) mit fester Flugbahn durch. Das SparrowHawk-Flugzeug ist ein fliegendes Start- und Bergungsunterstützungsflugzeug, das auf die GA-ASI-Phasen zugeschnitten ist. Es basiert auf erreichbaren ONE-Technologien des Progressive Battle Management Scheme.&lt;/p&gt;&lt;h3&gt;Berichtsumfang&lt;/h3&gt;&lt;div class="row"&gt;&lt;div class="col-sm-12"&gt;&lt;table border="1"&gt;&lt;tbody&gt;&lt;tr&gt;&lt;th&gt;Berichtsattribute&lt;/th&gt;&lt;th&gt;Details&lt;/th&gt;&lt;/tr&gt;&lt;tr&gt;&lt;td&gt;Studienzeitraum&lt;/td&gt;&lt;td&gt;&lt;p&gt;2019-2030&lt;/p&gt;&lt;/td&gt;&lt;/tr&gt;&lt;tr&gt;&lt;td&gt;Basisjahr&lt;/td&gt;&lt;td&gt;&lt;p&gt;2022&lt;/p&gt;&lt;/td&gt;&lt;/tr&gt;&lt;tr&gt;&lt;td&gt;Prognosezeitraum&lt;/td&gt;&lt;td&gt;&lt;p&gt;2023-2030&lt;/p&gt;&lt;/td&gt;&lt;/tr&gt;&lt;tr&gt;&lt;td&gt;Historischer Zeitraum&lt;/td&gt;&lt;td&gt;&lt;p&gt;2019-2021&lt;/p&gt;&lt;/td&gt;&lt;/tr&gt;&lt;tr&gt;&lt;td&gt;Einheit&lt;/td&gt;&lt;td&gt;&lt;p&gt;Wert (USD Milliarden)&lt;/p&gt;&lt;/td&gt;&lt;/tr&gt;&lt;tr&gt;&lt;td&gt;Profilierte Schlüsselunternehmen&lt;/td&gt;&lt;td&gt;&lt;p&gt;Aeronautics, AeroVironment, Airbus, Boeing, Elbit Systems, Finmeccanica, Israel Aerospace Industries.&lt;/p&gt;&lt;/td&gt;&lt;/tr&gt;&lt;tr&gt;&lt;td&gt;Abgedeckte Segmente&lt;/td&gt;&lt;td&gt;&lt;p&gt;• Nach Produkt&lt;br/&gt;• Nach Anwendung&lt;br/&gt;• Nach Geografie&lt;/p&gt;&lt;/td&gt;&lt;/tr&gt;&lt;tr&gt;&lt;td&gt;Anpassungsumfang&lt;/td&gt;&lt;td&gt;&lt;p&gt;Kostenlose Berichtsanpassung (entspricht bis zu 4 Analystenarbeitstagen)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das die Marktrangliste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</si>
  <si>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intelligente Klimaanlagen&lt;/h2&gt;&lt;p&gt;Der Markt für intelligente Klimaanlagen wurde im Jahr 2023 auf 17,82 Milliarden USD geschätzt und soll bis 2030 einen Wert von &lt;span style="color: #993300;"&gt;&lt;strong&gt;43,59 Milliarden USD&lt;/strong&gt;&lt;/span&gt; erreichen und von 2024 bis 2030 mit einer &lt;span style="color: #993300;"&gt;&lt;strong&gt;CAGR von 14,5 %&lt;/strong&gt;&lt;/span&gt; wachsen.&lt;/p&gt;&lt;p&gt;&lt;span data-sheets-userformat='{"2":12865,"3":{"1":0},"9":0,"12":0,"15":"Calibri","16":11}' data-sheets-value='{"1":2,"2":"Globale Marktgröße und Prognose für intelligente Klimaanlagen\r\nDas erwartete Wachstum des Marktes ist vor allem auf weltweit steigende Temperatur- und Feuchtigkeitswerte sowie die zunehmende Akzeptanz von Klimaanlagen als Gebrauchsprodukt und nicht als Luxusprodukt. Das Aufkommen technologisch fortschrittlicher Klimaanlagen, wie Klimaanlagen mit Inverter- und Luftreinigungstechnologien, wird den globalen Markt für intelligente Klimaanlagen im Prognosezeitraum voraussichtlich weiter positiv beeinflussen.\r\nGlobale Definition des Marktes für intelligente Klimaanlagen\r\nUnter intelligenten Klimaanlagen versteht man, insbesondere dem Namen nach, Heizungs-, Lüftungs- und Klimaanlagen (HVAC). Die vernetzte Technologie sorgt für thermischen Komfort und verbessert die Luftqualität in Innenräumen. HVAC-Systeme arbeiten hauptsächlich mit technischen Prinzipien der Thermodynamik, Flüssigkeitsübertragung und Wärmeübertragung. Daher ist HVAC ein entscheidendes Merkmal von Wohngebäuden wie Mehrfamilienhäusern, Hotels, Einfamilienhäusern und Seniorenwohnheimen.\r\nDas Design solcher intelligenten Klimaanlagen variiert je nach Gebäudemodell. Beispielsweise sind Design, Installation und Steuerungssysteme in modernen Konstruktionen in mehr als ein HVAC-System integriert. Bei geräumigeren Gebäuden werden HVAC-Systeme von Maschinenbauingenieuren und Gebäudetechnikplanern geprüft. Feuchtigkeit und Luftqualität können mithilfe von Zwangs- oder Verdrängungslüftungssystemen kontrolliert werden. Insgesamt werden intelligente Klimaanlagen zum Heizen, Kühlen und zur Regelung der Luftfeuchtigkeit und Luftqualität in Häusern und Gebäuden eingesetzt. \r\nWeltweiter Überblick über den Markt für intelligente Klimaanlagen\r\nDer Markt für intelligente Klimaanlagen wird aufgrund der raschen Verbreitung des Internets der Dinge (IoT) in den nächsten sechs Jahren voraussichtlich wachsen. Hersteller integrieren intelligente Klimaanlagen mit IoT-Technologie. Hersteller verarbeiten die Systeme so, dass sie in Echtzeit mit den verschiedenen angeschlossenen Systemen wie Türschlössern und elektrischen Jalousien funktionieren. Die wachsende M2M-Konnektivität ermutigt Benutzer, intelligente Systeme in HLK-Einheiten zu verwenden. Darüber hinaus verwenden die Unternehmen Komponenten wie Sensoren, um Echtzeitdaten zu erfassen und die Umgebungsbedingungen in Innenräumen zu überwachen, um das Benutzererlebnis zu verbessern. Diese Geräte verwenden auch die bereits installierten Komponenten in Smart Homes, um Informationen zu sammeln. Der zunehmende Einsatz intelligenter Sensortechnologie wird die Nachfrage nach dem Markt für intelligente Klimaanlagen im Prognosezeitraum ankurbeln. Darüber hinaus ist der Hauptantriebsfaktor für das Marktwachstum des Marktes für intelligente Klimaanlagen die einfache Fehlererkennung intelligenter Geräte. Mehrere Faktoren wie Änderungen der Energievorschriften, technologische Fortschritte der Hersteller und eine wachsende Nachfrage in allen Wirtschaftssektoren fördern das Wachstum des globalen Marktes für intelligente Klimaanlagen.\r\nEs gibt bestimmte Einschränkungen und Hindernisse, die das allgemeine Marktwachstum behindern. Faktoren wie staatliche Vorschriften und strenge Bestimmungen wirken manchmal als Hemmnis. Darüber hinaus sind mangelndes Bewusstsein hinsichtlich der Vorteile, niedrige Energiekosten und der Ersatz von kabelgebundenen durch kabellose Sensornetzwerke potenzielle Hemmnisse, die das allgemeine Wachstum des globalen Marktes für intelligente Klimaanlagen behindern. Dennoch bieten die technologischen Fortschritte, Energiemanagementinitiativen der Regierungen angesichts der Umweltzerstörung und das ungenutzte Potenzial in den Schwellenmärkten günstige Wachstumschancen.\r\nGlobaler Markt für intelligente Klimaanlagen nach Produkt\r\n \tTemperaturregelung\r\n \tFeuchtigkeitsregelung\r\n \tLüftungsregelung\r\n \tIntegrierte Regelung\r\nBasierend auf dem Produkt ist der Markt in Temperaturregelung, Feuchtigkeitsregelung, Lüftungsregelung und integrierte Regelung unterteilt. Das Segment Temperaturregelung wird im Prognosezeitraum voraussichtlich die höchste durchschnittliche jährliche Wachstumsrate aufweisen. Die Faktoren, die auf die wachsende Nachfrage im Wohn- und Gewerbesektor zurückzuführen sind, die für Energieeffizienz und schnelle Umweltveränderungen in den APAC-Regionen von Nutzen ist, beschleunigen die Nachfrage nach diesem Segment.\r\nGlobaler Markt für intelligente Klimaanlagen nach Anwendung\r\n \tWohngebäude\r\n \tIndustriegebäude\r\n \tGewerbegebäude\r\nBasierend auf der Anwendung ist der Markt in Wohngebäude, Industriegebäude und Gewerbegebäude unterteilt. Das Wohnsegment hält im Prognosezeitraum den größten Marktanteil. Intelligente Klimaanlagensysteme für Wohngebäude sind kompakter und einfacher als ihre gewerblichen und industriellen Luftsysteme. Diese Systeme werden an kleinen Orten wie Häusern, kleinen Restaurants und Geschäften eingesetzt.\r\nGlobaler Markt für intelligente Klimaanlagen nach Geografie\r\nAuf der Grundlage der regionalen Analyse wird der globale Markt für intelligente Klimaanlagen in Nordamerika, Europa, Asien-Pazifik und Rest der Welt unterteilt. Der Asien-Pazifik-Raum hat den größten Marktanteil in Bezug auf den Umsatz. Der zunehmende Einsatz von Klimaanlagen in Schwellenländern wie China und Indien, zunehmende Werbeaktivitäten der Regierung zur Förderung der Einführung energieeffizienter Klimaanlagen zur Reduzierung des Energieverbrauchs und laufende Projekte werden den Markt in der Region APAC ankurbeln.\r\n"}'&gt;Das erwartete Wachstum des Marktes ist vor allem auf die weltweit steigenden Temperatur- und Feuchtigkeitswerte sowie die zunehmende Akzeptanz von Klimaanlagen als Gebrauchsprodukt und nicht als Luxusprodukt zurückzuführen. Das Aufkommen technologisch fortschrittlicher Klimaanlagen, wie Klimaanlagen mit Wechselrichter- und Luftreinigungstechnologien, wird den globalen Markt für intelligente Klimaanlagen im Prognosezeitraum voraussichtlich positiv beeinflussen. Der Bericht zum globalen Markt für intelligente Klimaanlagen bietet eine ganzheitliche Bewertung des Marktes. Der Bericht bietet eine umfassende Analyse der wichtigsten Segmente, Trends, Treiber, Beschränkungen, Wettbewerbslandschaft und Faktoren, die auf dem Markt eine wesentliche Rolle spielen.&lt;/span&gt;&lt;/p&gt;&lt;p style="text-align: center;"&gt;&lt;span data-sheets-userformat='{"2":12865,"3":{"1":0},"9":0,"12":0,"15":"Calibri","16":11}' data-sheets-value='{"1":2,"2":"Globale Marktgröße und Prognose für intelligente Klimaanlagen\r\nDas erwartete Wachstum des Marktes ist vor allem auf die weltweit steigenden Temperatur- und Feuchtigkeitswerte sowie die zunehmende Akzeptanz von Klimaanlagen als Gebrauchsprodukt und nicht als Luxusprodukt zurückzuführen. Das Aufkommen technologisch fortschrittlicher Klimaanlagen, wie Klimaanlagen mit Inverter- und Luftreinigungstechnologien, wird den globalen Markt für intelligente Klimaanlagen im Prognosezeitraum voraussichtlich positiv beeinflussen.\r\nGlobale Marktdefinition für intelligente Klimaanlagen\r\nUnter intelligenten Klimaanlagen versteht man, insbesondere dem Namen nach, Heizungs-, Lüftungs- und Klimaanlagen (HVAC). Die vernetzte Technologie sorgt für thermischen Komfort und verbessert die Luftqualität in Innenräumen. HVAC-Systeme arbeiten hauptsächlich mit technischen Prinzipien der Thermodynamik, Flüssigkeitsübertragung und Wärmeübertragung. Daher ist die Klima- und Lüftungstechnik ein entscheidendes Merkmal von Wohngebäuden wie Mehrfamilienhäusern, Hotels, Einfamilienhäusern und Seniorenwohnheimen.\r\nDas Design solcher intelligenten Klimaanlagen variiert je nach Gebäudemodell. Beispielsweise sind Design, Installation und Steuerungssysteme in modernen Konstruktionen in mehr als ein Klima- und Lüftungssystem integriert. Bei geräumigeren Gebäuden werden Klima- und Lüftungssysteme von Maschinenbauingenieuren und Gebäudetechnikplanern genau unter die Lupe genommen. Feuchtigkeit und Luftqualität können mithilfe von Zwangs- oder Verdrängungslüftungssystemen kontrolliert werden. Insgesamt werden intelligente Klimaanlagen zum Heizen, Kühlen und Kontrollieren der Feuchtigkeits- und Luftqualitätsniveaus in Häusern und Gebäuden verwendet. \r\nGlobaler Marktüberblick für intelligente Klimaanlagen\r\nDas Wachstum des Marktes für intelligente Klimaanlagen wird aufgrund der raschen Verbreitung des Internets der Dinge (IoT) in den nächsten sechs Jahren voraussichtlich zunehmen. Hersteller integrieren intelligente Klimaanlagen mit IoT-Technologie. Hersteller verarbeiten die Systeme so, dass sie in Echtzeit mit den verschiedenen angeschlossenen Systemen wie Türschlössern und elektrischen Jalousien arbeiten. Die wachsende M2M-Konnektivität ermutigt Benutzer, intelligente Systeme in Klima- und Lüftungsanlagen zu verwenden. Darüber hinaus verwenden die Unternehmen Komponenten wie Sensoren, um Echtzeitdaten zu erfassen und die Umgebungsbedingungen in Innenräumen zu überwachen, um das Benutzererlebnis zu verbessern. Diese Geräte verwenden auch die bereits in Smart Homes installierten Komponenten, um Informationen zu sammeln. Der zunehmende Einsatz intelligenter Sensortechnologie wird die Nachfrage nach intelligenten Klimaanlagen im Prognosezeitraum ankurbeln. Darüber hinaus ist der Hauptantriebsfaktor für das Marktwachstum des Marktes für intelligente Klimaanlagen die einfache Fehlererkennung intelligenter Geräte. Mehrere Faktoren wie Änderungen der Energievorschriften, technologische Fortschritte der Hersteller und eine wachsende Nachfrage in allen Wirtschaftssektoren fördern das Wachstum des globalen Marktes für intelligente Klimaanlagen.\r\nEs gibt bestimmte Einschränkungen und Hindernisse, die das allgemeine Marktwachstum behindern werden. Faktoren wie staatliche Vorschriften und strenge Vorschriften wirken manchmal als Hemmschuh. Darüber hinaus sind mangelndes Bewusstsein hinsichtlich der Vorteile, niedrige Energiekosten und der Ersatz von kabelgebundenen durch kabellose Sensornetzwerke potenzielle Hemmnisse, die das allgemeine Wachstum des globalen Marktes für intelligente Klimaanlagen behindern. Dennoch bieten technologische Fortschritte, Energiemanagementinitiativen der Regierungen angesichts der Umweltzerstörung und ungenutztes Potenzial in Schwellenmärkten günstige Wachstumschancen.\r\nGlobaler Markt für intelligente Klimaanlagen nach Produkt\r\n \tTemperaturregelung\r\n \tFeuchtigkeitsregelung\r\n \tLüftungsregelung\r\n \tIntegrierte Regelung\r\nBasierend auf dem Produkt ist der Markt in Temperaturregelung, Feuchtigkeitsregelung, Lüftungsregelung und integrierte Regelung unterteilt. Das Segment Temperaturregelung wird im Prognosezeitraum voraussichtlich die höchste durchschnittliche jährliche Wachstumsrate aufweisen. Die Faktoren, die auf die wachsende Nachfrage im Wohn- und Gewerbesektor zurückzuführen sind, die für Energieeffizienz und schnelle Umweltveränderungen in den APAC-Regionen von Nutzen ist, beschleunigen die Nachfrage nach diesem Segment.\r\nGlobaler Markt für intelligente Klimaanlagen nach Anwendung\r\n \tWohngebäude\r\n \tIndustriegebäude\r\n \tGewerbegebäude\r\nBasierend auf der Anwendung ist der Markt in Wohngebäude, Industriegebäude und Gewerbegebäude unterteilt. Das Wohnsegment hält im Prognosezeitraum den größten Marktanteil. Intelligente Klimaanlagensysteme für Wohngebäude sind kompakter und einfacher als ihre gewerblichen und industriellen Luftsysteme. Diese Systeme werden an kleinen Orten wie Häusern, kleinen Restaurants und Geschäften verwendet.\r\nGlobaler Markt für intelligente Klimaanlagen nach Geografie\r\nAuf der Grundlage der regionalen Analyse ist der globale Markt für intelligente Klimaanlagen in Nordamerika, Europa, Asien-Pazifik und Rest der Welt unterteilt. Der Asien-Pazifik-Raum hat den größten Marktanteil in Bezug auf den Umsatz. Der steigende Einsatz von Klimaanlagen in Schwellenländern wie China und Indien, steigende Werbeaktivitäten der Regierung zur Förderung der Einführung energieeffizienter Klimaanlagen zur Reduzierung des Energieverbrauchs und laufende Projekte werden den Markt in der Region APAC ankurbeln.\r\n"}'&gt; &lt;/span&gt;&lt;/p&gt;&lt;div class="btn-wrap text-center" id="bnthid"&gt;&lt;label style="padding-right:5px;margin-bottom: 10px;"&gt;&lt;b&gt;Um eine detaillierte Analyse zu erhalten: &lt;noscript&gt;&lt;/noscript&gt; &lt;/b&gt;&lt;/label&gt;&lt;/div&gt;&lt;p&gt;&lt;/p&gt;&lt;h3&gt;&lt;span data-sheets-userformat='{"2":12865,"3":{"1":0},"9":0,"12":0,"15":"Calibri","16":11}' data-sheets-value='{"1":2,"2":"Globale Größe und Prognose des Marktes für intelligente Klimaanlagen\r\nDas erwartete Wachstum des Marktes ist vor allem auf die steigende Temperatur- und Feuchtigkeitswerte weltweit sowie die zunehmende Akzeptanz von Klimaanlagen als Gebrauchsprodukt und nicht als Luxusprodukt. Das Aufkommen technologisch fortschrittlicher Klimaanlagen, wie Klimaanlagen mit Inverter- und Luftreinigungstechnologien, wird den globalen Markt für intelligente Klimaanlagen im Prognosezeitraum voraussichtlich weiter positiv beeinflussen.\r\nGlobale Definition des Marktes für intelligente Klimaanlagen\r\nUnter intelligenten Klimaanlagen versteht man, insbesondere dem Namen nach, Heizungs-, Lüftungs- und Klimaanlagen (HVAC). Die vernetzte Technologie sorgt für thermischen Komfort und verbessert die Luftqualität in Innenräumen. HVAC-Systeme arbeiten hauptsächlich mit technischen Prinzipien der Thermodynamik, Flüssigkeitsübertragung und Wärmeübertragung. Daher ist HVAC ein entscheidendes Merkmal von Wohngebäuden wie Mehrfamilienhäusern, Hotels, Einfamilienhäusern und Seniorenwohnheimen.\r\nDas Design solcher intelligenten Klimaanlagen variiert je nach Gebäudemodell. Beispielsweise sind Design, Installation und Steuerungssysteme in modernen Konstruktionen in mehr als ein HVAC-System integriert. Bei geräumigeren Gebäuden werden HVAC-Systeme von Maschinenbauingenieuren und Gebäudetechnikplanern geprüft. Feuchtigkeit und Luftqualität können mithilfe von Zwangs- oder Verdrängungslüftungssystemen kontrolliert werden. Insgesamt werden intelligente Klimaanlagen zum Heizen, Kühlen und zur Regelung der Luftfeuchtigkeit und Luftqualität in Häusern und Gebäuden eingesetzt. \r\nWeltweiter Überblick über den Markt für intelligente Klimaanlagen\r\nDer Markt für intelligente Klimaanlagen wird aufgrund der raschen Verbreitung des Internets der Dinge (IoT) in den nächsten sechs Jahren voraussichtlich wachsen. Hersteller integrieren intelligente Klimaanlagen mit IoT-Technologie. Hersteller verarbeiten die Systeme so, dass sie in Echtzeit mit den verschiedenen angeschlossenen Systemen wie Türschlössern und elektrischen Jalousien funktionieren. Die wachsende M2M-Konnektivität ermutigt Benutzer, intelligente Systeme in HLK-Einheiten zu verwenden. Darüber hinaus verwenden die Unternehmen Komponenten wie Sensoren, um Echtzeitdaten zu erfassen und die Umgebungsbedingungen in Innenräumen zu überwachen, um das Benutzererlebnis zu verbessern. Diese Geräte verwenden auch die bereits installierten Komponenten in Smart Homes, um Informationen zu sammeln. Der zunehmende Einsatz intelligenter Sensortechnologie wird die Nachfrage nach dem Markt für intelligente Klimaanlagen im Prognosezeitraum ankurbeln. Darüber hinaus ist der Hauptantriebsfaktor für das Marktwachstum des Marktes für intelligente Klimaanlagen die einfache Fehlererkennung intelligenter Geräte. Mehrere Faktoren wie Änderungen der Energievorschriften, technologische Fortschritte der Hersteller und eine steigende Nachfrage in allen Wirtschaftssektoren fördern das Wachstum des globalen Marktes für intelligente Klimaanlagen.\r\nEs gibt bestimmte Einschränkungen und Hindernisse, die das allgemeine Marktwachstum behindern werden. Faktoren wie staatliche Vorschriften und strenge Bestimmungen wirken manchmal als Hemmnis. Darüber hinaus sind mangelndes Bewusstsein hinsichtlich der Vorteile, niedrige Energiekosten und der Umstieg von kabelgebundenen auf kabellose Sensornetzwerke potenzielle Hemmnisse, die das allgemeine Wachstum des globalen Marktes für intelligente Klimaanlagen behindern. Dennoch bieten technologische Fortschritte, Energiemanagementinitiativen der Regierungen angesichts der Umweltzerstörung und ungenutztes Potenzial in Schwellenmärkten günstige Wachstumschancen.\r\nGlobaler Markt für intelligente Klimaanlagen nach Produkt\r\n \tTemperaturregelung\r\n \tFeuchtigkeitsregelung\r\n \tLüftungsregelung\r\n \tIntegrierte Regelung\r\nBasierend auf dem Produkt ist der Markt in Temperaturregelung, Feuchtigkeitsregelung, Lüftungsregelung und integrierte Regelung unterteilt. Das Segment Temperaturregelung wird im Prognosezeitraum voraussichtlich die höchste durchschnittliche jährliche Wachstumsrate aufweisen. Die Faktoren, die auf die wachsende Nachfrage im Wohn- und Gewerbesektor zurückzuführen sind, die für Energieeffizienz und schnelle Umweltveränderungen in den APAC-Regionen von Nutzen ist, beschleunigen die Nachfrage nach diesem Segment.\r\nGlobaler Markt für intelligente Klimaanlagen nach Anwendung\r\n \tWohngebäude\r\n \tIndustriegebäude\r\n \tGewerbegebäude\r\nBasierend auf der Anwendung ist der Markt in Wohngebäude, Industriegebäude und Gewerbegebäude unterteilt. Das Wohnsegment hält im Prognosezeitraum den größten Marktanteil. Intelligente Klimaanlagensysteme für Wohngebäude sind kompakter und einfacher als ihre gewerblichen und industriellen Luftsysteme. Diese Systeme werden an kleinen Orten wie Häusern, kleinen Restaurants und Geschäften verwendet.\r\nGlobaler Markt für intelligente Klimaanlagen nach Geografie\r\nAuf der Grundlage der regionalen Analyse ist der globale Markt für intelligente Klimaanlagen in Nordamerika, Europa, Asien-Pazifik und Rest der Welt unterteilt. Der Asien-Pazifik-Raum hat den größten Marktanteil in Bezug auf den Umsatz. Der steigende Einsatz von Klimaanlagen in Schwellenländern wie China und Indien, zunehmende Werbeaktivitäten der Regierung zur Förderung der Einführung energieeffizienter Klimaanlagen zur Reduzierung des Energieverbrauchs sowie laufende Projekte werden den Markt in der Region APAC ankurbeln.\r\n"}'&gt;Definition des globalen Marktes für intelligente Klimaanlagen&lt;/span&gt;&lt;/h3&gt;&lt;p&gt;&lt;span data-sheets-userformat='{"2":12865,"3":{"1":0},"9":0,"12":0,"15":"Calibri","16":11}' data-sheets-value='{"1":2,"2":"Globale Größe und Prognose des Marktes für intelligente Klimaanlagen\r\nDas erwartete Wachstum des Marktes ist hauptsächlich auf die weltweit steigenden Temperaturen und Luftfeuchtigkeitswerte sowie die zunehmende Akzeptanz von Klimaanlagen als Gebrauchsprodukt und nicht als Luxusprodukt zurückzuführen. Das Aufkommen technologisch fortschrittlicher Klimaanlagen, wie Klimaanlagen mit Inverter- und Luftreinigungstechnologien, wird den globalen Markt für intelligente Klimaanlagen im Prognosezeitraum voraussichtlich weiter positiv beeinflussen.\r\nGlobale Definition des Marktes für intelligente Klimaanlagen\r\nUnter intelligenten Klimaanlagen versteht man, insbesondere dem Namen nach, Heizungs-, Lüftungs- und Klimaanlagen (HVAC). Die vernetzte Technologie sorgt für thermischen Komfort und verbessert die Luftqualität in Innenräumen. HVAC-Systeme arbeiten hauptsächlich mit technischen Prinzipien der Thermodynamik, Flüssigkeitsübertragung und Wärmeübertragung. Daher ist HVAC ein entscheidendes Merkmal von Wohngebäuden wie Mehrfamilienhäusern, Hotels, Einfamilienhäusern und Seniorenwohnheimen.\r\nDas Design solcher intelligenten Klimaanlagen variiert je nach Gebäudemodell. Beispielsweise sind Design, Installation und Steuerungssysteme in modernen Konstruktionen in mehr als ein HVAC-System integriert. Bei geräumigeren Gebäuden werden HVAC-Systeme von Maschinenbauingenieuren und Gebäudetechnikplanern geprüft. Feuchtigkeit und Luftqualität können mithilfe von Druck- oder Verdrängungslüftungssystemen kontrolliert werden. Insgesamt werden intelligente Klimaanlagen zum Heizen, Kühlen und Kontrollieren von Feuchtigkeits- und Luftqualitätsniveaus in Häusern und Gebäuden verwendet. \r\nWeltweiter Überblick über den Markt für intelligente Klimaanlagen\r\nDer Markt für intelligente Klimaanlagen wird aufgrund der raschen Verbreitung des Internets der Dinge (IoT) in den nächsten sechs Jahren voraussichtlich wachsen. Hersteller integrieren intelligente Klimaanlagen mit IoT-Technologie. Hersteller verarbeiten die Systeme so, dass sie in Echtzeit mit den verschiedenen angeschlossenen Systemen wie Türschlössern und elektrischen Jalousien arbeiten. Die wachsende M2M-Konnektivität ermutigt Benutzer, intelligente Systeme in HLK-Einheiten zu verwenden. Darüber hinaus verwenden die Organisationen Komponenten wie Sensoren, um Echtzeitdaten zu erfassen und die Umgebungsbedingungen in Innenräumen zu überwachen, um das Benutzererlebnis zu verbessern. Diese Geräte verwenden auch die bereits installierten Komponenten in Smart Homes, um Informationen zu sammeln. Die zunehmende Verwendung intelligenter Sensortechnologie wird die Nachfrage nach dem Markt für intelligente Klimaanlagen im Prognosezeitraum ankurbeln. Darüber hinaus ist der Hauptantriebsfaktor für das Marktwachstum des Marktes für intelligente Klimaanlagen die einfache Fehlererkennung intelligenter Geräte. Mehrere Faktoren wie Änderungen der Energievorschriften, technologische Fortschritte der Hersteller und die wachsende Nachfrage in allen kommerziellen Sektoren fördern das Wachstum des globalen Marktes für intelligente Klimaanlagen.\r\nEs gibt bestimmte Einschränkungen und Hindernisse, die das allgemeine Marktwachstum behindern werden. Faktoren wie staatliche Vorschriften und strenge Regelungen wirken manchmal als Hemmnis. Darüber hinaus sind mangelndes Bewusstsein hinsichtlich der Vorteile, niedrige Energiekosten und der Umstellung von kabelgebundenen auf kabellose Sensornetzwerke potenzielle Hemmnisse, die das Gesamtwachstum des globalen Marktes für intelligente Klimaanlagen behindern. Dennoch bieten die technologischen Fortschritte, Energiemanagementinitiativen der Regierungen angesichts der Umweltzerstörung und ungenutztes Potenzial in Schwellenmärkten günstige Wachstumschancen.\r\nGlobaler Markt für intelligente Klimaanlagen nach Produkt\r\n \tTemperaturregelung\r\n \tFeuchtigkeitsregelung\r\n \tLüftungsregelung\r\n \tIntegrierte Regelung\r\nBasierend auf dem Produkt ist der Markt in Temperaturregelung, Feuchtigkeitsregelung, Lüftungsregelung und integrierte Regelung unterteilt. Das Segment Temperaturregelung wird im Prognosezeitraum voraussichtlich die höchste durchschnittliche jährliche Wachstumsrate aufweisen. Die Faktoren, die auf die wachsende Nachfrage im Wohn- und Gewerbesektor zurückzuführen sind, die für Energieeffizienz und schnelle Umweltveränderungen in den APAC-Regionen von Nutzen ist, beschleunigen die Nachfrage nach diesem Segment.\r\nGlobaler Markt für intelligente Klimaanlagen nach Anwendung\r\n \tWohngebäude\r\n \tIndustriegebäude\r\n \tGewerbegebäude\r\nBasierend auf der Anwendung ist der Markt in Wohngebäude, Industriegebäude und Gewerbegebäude unterteilt. Das Wohnsegment hält im Prognosezeitraum den größten Marktanteil. Intelligente Klimaanlagensysteme für Wohngebäude sind kompakter und einfacher als ihre gewerblichen und industriellen Luftsysteme. Diese Systeme werden an kleinen Orten wie Häusern, kleinen Restaurants und Geschäften verwendet.\r\nGlobaler Markt für intelligente Klimaanlagen nach Geografie\r\nAuf der Grundlage der regionalen Analyse ist der globale Markt für intelligente Klimaanlagen in Nordamerika, Europa, Asien-Pazifik und Rest der Welt unterteilt. Der Asien-Pazifik-Raum hat den größten Marktanteil in Bezug auf den Umsatz. Der steigende Einsatz von Klimaanlagen in Schwellenländern wie China und Indien, zunehmende Werbeaktivitäten der Regierung zur Förderung der Einführung energieeffizienter Klimaanlagen zur Reduzierung des Energieverbrauchs und laufende Projekte werden den Markt in der Region APAC ankurbeln.\r\n"}'&gt;Unter intelligenten Klimaanlagen versteht man, insbesondere dem Namen nach, Heizungs-, Lüftungs- und Klimaanlagen (HVAC). Die vernetzte Technologie sorgt für thermischen Komfort und verbessert die Luftqualität in Innenräumen. HVAC-Systeme arbeiten hauptsächlich mit technischen Prinzipien der Thermodynamik, Flüssigkeitsübertragung und Wärmeübertragung. Daher ist HVAC ein entscheidendes Merkmal von Wohngebäuden wie Mehrfamilienhäusern, Hotels, Einfamilienhäusern und Seniorenwohnheimen.&lt;/span&gt;&lt;/p&gt;&lt;p&gt;&amp;lt;span data-sheets-userformat='{"2":12865,"3":{"1":0},"9":0,"12":0,"15":"Calibri","16":11}' data-sheets-value='{"1":2,"2":"Globale Größe und Prognose des Marktes für intelligente Klimaanlagen\r\nDas erwartete Wachstum des Marktes kann Dies ist vor allem auf die weltweit steigenden Temperaturen und Luftfeuchtigkeitswerte zurückzuführen, sowie auf die zunehmende Akzeptanz von Klimaanlagen als Gebrauchsprodukt und nicht als Luxusprodukt. Das Aufkommen technologisch fortschrittlicher Klimaanlagen, wie Klimaanlagen mit Inverter- und Luftreinigungstechnologie, wird den globalen Markt für intelligente Klimaanlagen im Prognosezeitraum voraussichtlich positiv beeinflussen.\r\nGlobale Definition des Marktes für intelligente Klimaanlagen\r\nUnter intelligenten Klimaanlagen versteht man, insbesondere dem Namen nach, Heizungs-, Lüftungs- und Klimaanlagen (HVAC). Die vernetzte Technologie sorgt für thermischen Komfort und verbessert die Luftqualität in Innenräumen. HVAC-Systeme arbeiten hauptsächlich mit technischen Prinzipien der Thermodynamik, Flüssigkeitsübertragung und Wärmeübertragung. Daher ist HVAC ein entscheidendes Merkmal von Wohngebäuden wie Mehrfamilienhäusern, Hotels, Einfamilienhäusern und Seniorenwohnheimen.\r\nDas Design solcher intelligenten Klimaanlagen variiert je nach Gebäudemodell. Beispielsweise sind Design, Installation und Steuerungssysteme in modernen Konstruktionen in mehr als ein HVAC-System integriert. Bei geräumigeren Gebäuden werden HVAC-Systeme von Maschinenbauingenieuren und Gebäudetechnikplanern genau unter die Lupe genommen. Luftfeuchtigkeit und Luftqualität können mithilfe von Zwangs- oder Verdrängungslüftungssystemen kontrolliert werden. Insgesamt werden intelligente Klimaanlagen zum Heizen, Kühlen und Kontrollieren der Luftfeuchtigkeit und Luftqualität in Häusern und Gebäuden verwendet. \r\nGlobaler Überblick über den Markt für intelligente Klimaanlagen\r\nDas Wachstum des Marktes für intelligente Klimaanlagen wird aufgrund der raschen Verbreitung des Internets der Dinge (IoT) in den nächsten sechs Jahren voraussichtlich zunehmen. Hersteller integrieren intelligente Klimaanlagen mit IoT-Technologie. Hersteller verarbeiten die Systeme so, dass sie in Echtzeit mit den verschiedenen angeschlossenen Systemen wie Türschlössern und elektrischen Jalousien funktionieren. Die wachsende M2M-Konnektivität ermutigt Benutzer, intelligente Systeme in HLK-Einheiten zu verwenden. Darüber hinaus verwenden die Organisationen Komponenten wie Sensoren, um Echtzeitdaten zu erfassen und die Umgebungsbedingungen in Innenräumen zu überwachen, um das Benutzererlebnis zu verbessern. Diese Geräte verwenden auch die bereits installierten Komponenten in Smart Homes, um Informationen zu sammeln. Der zunehmende Einsatz intelligenter Sensortechnologie wird die Nachfrage nach dem Markt für intelligente Klimaanlagen im Prognosezeitraum ankurbeln. Darüber hinaus ist der Hauptantriebsfaktor für das Marktwachstum des Marktes für intelligente Klimaanlagen die einfache Fehlererkennung intelligenter Geräte. Mehrere Faktoren wie Änderungen der Energievorschriften, technologische Fortschritte der Hersteller und eine wachsende Nachfrage in allen Wirtschaftssektoren fördern das Wachstum des globalen Marktes für intelligente Klimaanlagen.\r\nEs gibt bestimmte Einschränkungen und Hindernisse, die das allgemeine Marktwachstum behindern. Faktoren wie staatliche Vorschriften und strenge Bestimmungen wirken manchmal als Hemmnis. Darüber hinaus sind mangelndes Bewusstsein hinsichtlich der Vorteile, niedrige Energiekosten und der Ersatz von kabelgebundenen durch kabellose Sensornetzwerke potenzielle Hemmnisse, die das allgemeine Wachstum des globalen Marktes für intelligente Klimaanlagen behindern. Dennoch bieten die technologischen Fortschritte, Energiemanagementinitiativen der Regierungen angesichts der Umweltzerstörung und das ungenutzte Potenzial in den Schwellenmärkten günstige Wachstumschancen.\r\nGlobaler Markt für intelligente Klimaanlagen nach Produkt\r\n \tTemperaturregelung\r\n \tFeuchtigkeitsregelung\r\n \tLüftungsregelung\r\n \tIntegrierte Regelung\r\nBasierend auf dem Produkt ist der Markt in Temperaturregelung, Feuchtigkeitsregelung, Lüftungsregelung und integrierte Regelung unterteilt. Das Segment Temperaturregelung wird im Prognosezeitraum voraussichtlich die höchste durchschnittliche jährliche Wachstumsrate aufweisen. Die Faktoren, die auf die wachsende Nachfrage im Wohn- und Gewerbesektor zurückzuführen sind, die für Energieeffizienz und schnelle Umweltveränderungen in den APAC-Regionen von Nutzen ist, beschleunigen die Nachfrage nach diesem Segment.\r\nGlobaler Markt für intelligente Klimaanlagen nach Anwendung\r\n \tWohngebäude\r\n \tIndustriegebäude\r\n \tGewerbegebäude\r\nBasierend auf der Anwendung ist der Markt in Wohngebäude, Industriegebäude und Gewerbegebäude unterteilt. Das Wohnsegment hält im Prognosezeitraum den größten Marktanteil. Intelligente Klimaanlagensysteme für Wohngebäude sind kompakter und einfacher als ihre gewerblichen und industriellen Luftsysteme. Diese Systeme werden an kleinen Orten wie Häusern, kleinen Restaurants und Geschäften eingesetzt.\r\nGlobaler Markt für intelligente Klimaanlagen&lt;/p&gt;&lt;/div&gt;</t>
  </si>
  <si>
    <t>&lt;div class=""&gt;&lt;h2&gt;Marktgröße und Prognose für intelligent vernetzte Babyphone&lt;/h2&gt;&lt;p&gt;&lt;span data-sheets-root="1" data-sheets-userformat='{"2":513,"3":{"1":0},"12":0}' data-sheets-value='{"1":2,"2":"Der Markt für Magnesiumoxid wurde im Jahr 2023 auf 7,8 Milliarden USD geschätzt und soll bis 2030 12,2 Milliarden USD erreichen, was einem CAGR von 7,4 % während des Prognosezeitraums 2024-2030 entspricht."}'&gt;Der Markt für intelligent vernetzte Babyphone wurde im Jahr 2023 auf 2,4 Milliarden USD geschätzt und soll bis 2030 &lt;span style="color: #993300;"&gt;&lt;strong&gt;3,9 Milliarden USD&lt;/strong&gt;&lt;/span&gt; erreichen, was einem CAGR von 7,4 % während des Prognosezeitraums 2024-2030 entspricht."}' #993300;"&gt;&lt;strong&gt;CAGR von 10,6 %&lt;/strong&gt;&lt;/span&gt; im Prognosezeitraum 2024–2030.&lt;/span&gt;&lt;/p&gt;&lt;p&gt;&lt;span data-sheets-userformat='{"2":12865,"3":{"1":0},"9":0,"12":0,"15":"Calibri","16":12}' data-sheets-value='{"1":2,"2":"Globale Marktdefinition für intelligent vernetzte Babyphone\r\nIntelligent vernetzte Babyphone sind Geräte, mit denen man das Baby im Auge behalten und direkt mit ihm verbunden werden kann. Sie helfen Eltern, über die Bewegungen ihres Babys in ihrer Abwesenheit auf dem Laufenden zu bleiben. Es gibt zwei Arten von vernetzten Babyphonen, darunter Babyphone mit Video- und Audioanschluss. Einige Babyphones bieten eine bidirektionale Kommunikation, die es Eltern ermöglicht, mit dem Baby zu sprechen, während andere das Abspielen von Musik für das Kind ermöglichen. Ein Babyphone, das aus einer Videokamera und einem Empfänger besteht, wird als Babycam bezeichnet. Es verfügt über ein hochempfindliches Mikrofon, das die kleinsten Geräusche des Babys aufnimmt. Ein intelligentes, vernetztes Babyphone kann die Schlafmuster, die Herzfrequenz des Babys und die Umgebungstemperaturen überwachen. Es verfügt außerdem über eine Infrarot-Nachtsichtkamera, um das Baby nachts im Auge zu behalten.\r\nWeltweiter Überblick über den Markt für intelligente, vernetzte Babyphone\r\nEiner der Haupttreiber für diesen Markt ist das wachsende Bewusstsein für die Sicherheit des Babys, während die Eltern im Haushalt tätig sind. Immer mehr Eltern verlangen nach Babyphonen, die die Sicherheit des Babys gewährleisten, wenn sie nicht beaufsichtigt werden. Dies ist einer der Schlüsselfaktoren für die Einführung intelligenter Babyphone. Eltern können ihre Kinder nicht beaufsichtigen, während sie im Haushalt tätig sind. Die Verwendung intelligenter Babyphone ermöglicht es Eltern, alle notwendigen Aufgaben zu erledigen, ohne die Möglichkeit zu verlieren, auf ihre Babys aufzupassen. Diese Geräte ermöglichen es Eltern auch, von entfernten Orten im Haus aus auf den Aufenthaltsort ihrer Babys zuzugreifen, wodurch Sicherheit gewährleistet und mögliche Unfälle schnell verhindert werden können.\r\nBabyphones, auch als Babyalarme bekannt. Dabei handelt es sich um Geräte, die Video und Audio an einen Empfänger übertragen, um die Aktivitäten von Kleinkindern zu überwachen, falls die Eltern nicht in der Nähe sind. Ein einfaches Babyphone funktioniert mit einem Funksender, der die vom Baby erzeugten Geräusche an einen Empfänger überträgt.\r\n\r\nSmart-Babyphone mit Videoverbindung sind mit kleinen, an der Wand montierten oder auf dem Tisch stehenden Kameras sowie Audioeinheiten ausgestattet und übertragen Audio und Video. So können Eltern ihre Kleinkinder rundum überwachen. Dies wird zu einer steigenden Verbreitung führen, und laut diesem Marktforschungsbericht werden die Smart-Babyphone mit Videoverbindung im Prognosezeitraum den größten Anteil dieses Marktes einnehmen.\r\n\r\nSmart-Babyphone mit Heimverbindung werden hauptsächlich von Familien mit Doppeleinkommen verwendet, was auf die steigende Zahl karriereorientierter Frauen zurückzuführen ist. Die steigende Zahl von Haushalten mit doppeltem Einkommen in Industrie- und Entwicklungsländern beeinflusst das Wachstum des Marktes im Wohnsegment.\r\nGlobaler Markt für intelligent vernetzte Babyphone: Segmentierungsanalyse\r\nDer globale Markt für intelligent vernetzte Babyphone ist nach Produkt, Anwendung und Geografie segmentiert.\r\nGlobaler Markt für intelligent vernetzte Babyphone nach Produkt\r\nBasierend auf dem Produkt ist der Markt in Babyphone mit Videoanschluss und Babyphone mit Audioanschluss segmentiert. Video-Smart-Babyphone sind mit kleinen, wandmontierten und Tischkameras sowie Audioeinheiten ausgestattet und liefern Audio und Video. Dies ermöglicht es Eltern, ihre Säuglinge rundum zu überwachen. Dies wird zu einer Zunahme ihrer Akzeptanz führen und laut diesem Marktforschungsbericht werden Video-Smart-Babyphone im Prognosezeitraum den größten Anteil dieses Marktes ausmachen.\r\n Globaler Markt für intelligent vernetzte Babyphone nach Anwendung\r\nBasierend auf der Anwendung ist der Markt in Krankenhäuser und Kliniken, häusliche Pflege und Sonstiges unterteilt. Aufgrund der steigenden Nachfrage nach intelligenten Babyphones zur Überwachung des Babys zu Hause wird für den Anwendungsbereich Home Care im Prognosezeitraum die höchste durchschnittliche jährliche Wachstumsrate prognostiziert. Die intelligent vernetzten Babyphones für den Privatbereich werden hauptsächlich von Familien mit Doppeleinkommen verwendet, was auf die steigende Zahl karriereorientierter Frauen zurückzuführen ist. Die steigende Zahl von Haushalten mit Doppeleinkommen sowohl in den Industrie- als auch in den Entwicklungsländern beeinflusst das Wachstum des Marktes im Privatbereich.\r\nGlobaler Markt für intelligent vernetzte Babyphones nach Geografie\r\nBasierend auf einer regionalen Analyse wird der globale Markt für intelligent vernetzte Babyphones in Nordamerika, Europa, Asien-Pazifik und den Rest der Welt unterteilt. Der größte Marktanteil wird von Nordamerika dominiert, aufgrund der höheren Zahl von Eltern mit Doppeleinkommen, des Anstiegs des Pro-Kopf-Einkommens und der wachsenden Internetdurchdringung in dieser Region. \r\nGlobaler Markt für intelligent vernetzte Babyphones – Wettbewerbslandschaft\r\nDer Studienbericht „Globaler Markt für intelligent vernetzte Babyphones“ bietet wertvolle Einblicke mit Schwerpunkt auf dem globalen Markt. Die wichtigsten Akteure auf dem Markt sind Koninklijke Philips, Motorola Mobility, Summer Infant, VTech Holdings, IBaby Labs, Panasonic, WiFi Baby, Nokia, ComfortCam, Foscam und FLIR Lorex. Der Abschnitt „Wettbewerbslandschaft“ enthält auch wichtige Entwicklungsstrategien, Marktanteile und Marktranglistenanalysen der oben genannten Akteure weltweit.\r"}'&gt;Einer der Haupttreiber für diesen Markt ist das wachsende Bewusstsein für die Sicherheit des Babys, während die Eltern im Haushalt tätig sind. Immer mehr Eltern verlangen nach Babyphones, die die Sicherheit des Babys gewährleisten, wenn es nicht beaufsichtigt wird. Dies ist einer der Schlüsselfaktoren für die Einführung intelligenter Babyphones. &lt;/span&gt;Der globale Bericht zum Markt für intelligent vernetzte Babyphones bietet eine ganzheitliche Bewertung des Marktes. Der Bericht bietet eine umfassende Analyse der wichtigsten Segmente, Trends, Treiber, Beschränkungen, der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&lt;/b&gt;&lt;/label&gt;&lt;/div&gt;&lt;p&gt;&lt;/p&gt;&lt;h3&gt;Weltweite Definition des Marktes für intelligent vernetzte Babyphone&lt;/h3&gt;&lt;p&gt;Intelligent vernetzte Babyphone sind Geräte, mit denen man das Baby im Auge behalten und direkt mit ihm verbunden werden kann. Sie helfen den Eltern, auch in ihrer Abwesenheit über die Bewegungen ihres Babys auf dem Laufenden zu bleiben. Es gibt zwei Arten vernetzter Babyphone, darunter Video-Babyphone und Audio-Babyphone. Einige Babyphone bieten eine bidirektionale Kommunikation, die es den Eltern ermöglicht, mit dem Baby zu sprechen, während andere das Abspielen von Musik für das Kind ermöglichen.&lt;/p&gt;&lt;p&gt;Ein Babyphone, das aus einer Videokamera und einem Empfänger besteht, wird als Babycam bezeichnet. Es besteht aus einem hochempfindlichen Mikrofon, das die kleinsten Geräusche des Babys aufnimmt. Ein intelligent vernetztes Babyphone kann die Herzfrequenz, das Schlafverhalten und die Umgebungstemperatur des Babys überwachen. Es verfügt außerdem über eine Infrarot-Nachtsichtkamera, um das Baby nachts im Auge zu behalten.&lt;/p&gt;&lt;p&gt;&lt;span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ist drin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Vorschläge zu schreiben. &amp;lt;/p&amp;gt; &amp;lt;a href=&amp;quot;https://www.marketresearch.com/download-sample?rid=20954&amp;amp;ref=bannerclick&amp;quot;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Marktüberblick über intelligent vernetzte Babyphones&lt;/h3&gt;&lt;p&gt;&lt;span data-sheets-userformat='{"2":12865,"3":{"1":0},"9":0,"12":0,"15":"Calibri","16":12}' data-sheets-value='{"1":2,"2":"Globale Definition des Marktes für intelligente vernetzte Babyphone\r\nIntelligent vernetzte Babyphone sind Geräte, mit denen Sie Ihr Baby im Auge behalten und direkt mit ihm verbunden werden können. Sie helfen Eltern, in ihrer Abwesenheit über die Bewegungen ihres Babys auf dem Laufenden zu bleiben. Es gibt zwei Arten vernetzter Babyphone, darunter Video-Babyphone und Audio-Babyphone. Einige Babyphone bieten eine bidirektionale Kommunikation, die es Eltern ermöglicht, mit dem Baby zu sprechen, während andere das Abspielen von Musik für das Kind ermöglichen. Ein Babyphone, das aus einer Videokamera und einem Empfänger besteht, wird als Babycam bezeichnet. Es besteht aus einem hochempfindlichen Mikrofon, das die kleinsten Geräusche des Babys aufnimmt. Ein intelligent vernetztes Babyphone kann die Schlafmuster, die Herzfrequenz des Babys und die Umgebungstemperatur verfolgen. Es verfügt außerdem über eine Infrarot-Nachtsichtkamera, um das Baby nachts im Auge zu behalten.\r\nWeltweiter Überblick über den Markt für intelligente, vernetzte Babyphones\r\nEiner der Haupttreiber für diesen Markt ist das wachsende Bewusstsein für die Sicherheit des Babys, während die Eltern im Haushalt tätig sind. Immer mehr Eltern verlangen nach Babyphones, die die Sicherheit des Babys gewährleisten, wenn sie nicht beaufsichtigt werden. Dies ist einer der Schlüsselfaktoren für die Einführung intelligenter Babyphones. Eltern können ihre Kinder nicht beaufsichtigen, während sie im Haushalt tätig sind. Die Verwendung intelligenter Babyphones ermöglicht es Eltern, alle notwendigen Aufgaben zu erledigen, ohne die Möglichkeit zu verlieren, auf ihre Kinder aufzupassen. Diese Geräte ermöglichen es Eltern auch, von entfernten Orten im Haus aus auf den Aufenthaltsort ihrer Kinder zuzugreifen, wodurch Sicherheit gewährleistet und mögliche Unfälle schnell verhindert werden können.\r\nBabyphones, auch als Babyalarme bekannt. Dies sind Geräte, die Video und Audio an einen Empfänger übertragen, um die Aktivitäten von Kleinkindern im Auge zu behalten, falls die Eltern nicht in der Nähe sind. Ein einfaches Babyphone funktioniert mit einem Funksender, der die vom Baby erzeugten Geräusche an einen Empfänger überträgt.\r\n\r\nSmart-Babyphone mit Videoanbindung sind mit kleinen, an der Wand oder auf dem Tisch montierten Kameras sowie Audioeinheiten ausgestattet und übertragen Audio und Video. So können Eltern ihre Babys rundum überwachen. Dies wird zu einer steigenden Verbreitung führen und laut diesem Marktforschungsbericht werden die Smart-Babyphone mit Videoanbindung im Prognosezeitraum den größten Anteil dieses Marktes einnehmen.\r\n\r\nSmart-Babyphone mit Heimanbindung werden vor allem von Familien mit Doppeleinkommen genutzt, was auf die steigende Zahl karriereorientierter Frauen zurückzuführen ist. Die steigende Zahl von Haushalten mit doppeltem Einkommen in Industrie- und Entwicklungsländern beeinflusst das Wachstum des Marktes im Wohnsegment.\r\nGlobaler Markt für intelligent vernetzte Babyphone: Segmentierungsanalyse\r\nDer globale Markt für intelligent vernetzte Babyphone ist nach Produkt, Anwendung und Geografie segmentiert.\r\nGlobaler Markt für intelligent vernetzte Babyphone nach Produkt\r\nBasierend auf dem Produkt ist der Markt in Babyphone mit Videoanschluss und Babyphone mit Audioanschluss segmentiert. Video-Smart-Babyphone sind mit kleinen, wandmontierten und Tischkameras sowie Audioeinheiten ausgestattet und liefern Audio und Video. Dies ermöglicht es Eltern, ihre Säuglinge rundum zu überwachen. Dies wird zu einer Zunahme ihrer Akzeptanz führen und laut diesem Marktforschungsbericht werden Video-Smart-Babyphone im Prognosezeitraum den größten Anteil dieses Marktes ausmachen.\r\n Globaler Markt für intelligent vernetzte Babyphone nach Anwendung\r\nBasierend auf der Anwendung ist der Markt in Krankenhäuser und Kliniken, häusliche Pflege und Sonstiges unterteilt. Aufgrund der steigenden Nachfrage nach intelligenten Babyphones zur Überwachung des Babys zu Hause wird für den Anwendungsbereich Home Care im Prognosezeitraum die höchste durchschnittliche jährliche Wachstumsrate prognostiziert. Die intelligent vernetzten Babyphones für den Privatbereich werden hauptsächlich von Familien mit Doppeleinkommen verwendet, was auf die steigende Zahl karriereorientierter Frauen zurückzuführen ist. Die steigende Zahl von Haushalten mit Doppeleinkommen sowohl in den Industrie- als auch in den Entwicklungsländern beeinflusst das Wachstum des Marktes im Privatbereich.\r\nGlobaler Markt für intelligent vernetzte Babyphones nach Geografie\r\nBasierend auf einer regionalen Analyse wird der globale Markt für intelligent vernetzte Babyphones in Nordamerika, Europa, Asien-Pazifik und den Rest der Welt unterteilt. Der größte Marktanteil wird von Nordamerika dominiert, aufgrund der höheren Zahl von Eltern mit Doppeleinkommen, des Anstiegs des Pro-Kopf-Einkommens und der wachsenden Internetdurchdringung in dieser Region. \r\nGlobaler Markt für intelligent vernetzte Babyphones – Wettbewerbslandschaft\r\nDer Studienbericht „Globaler Markt für intelligent vernetzte Babyphones“ bietet wertvolle Einblicke mit Schwerpunkt auf dem globalen Markt. Die wichtigsten Akteure auf dem Markt sind Koninklijke Philips, Motorola Mobility, Summer Infant, VTech Holdings, IBaby Labs, Panasonic, WiFi Baby, Nokia, ComfortCam, Foscam und FLIR Lorex. Der Abschnitt „Wettbewerbslandschaft“ enthält auch wichtige Entwicklungsstrategien, Marktanteile und Marktranglistenanalysen der oben genannten Akteure weltweit.\r"}'&gt;Einer der Haupttreiber für diesen Markt ist das wachsende Bewusstsein für die Sicherheit des Babys, während die Eltern im Haushalt tätig sind. Immer mehr Eltern verlangen nach Babyphones, die die Sicherheit des Babys gewährleisten, wenn es nicht beaufsichtigt wird. Dies ist einer der Schlüsselfaktoren für die Einführung intelligenter Babyphones. Eltern können sich nicht um ihre Kinder kümmern, während sie im Haushalt tätig sind. Die Verwendung intelligenter Babyphones ermöglicht es Eltern, alle notwendigen Aufgaben zu erledigen, ohne die Möglichkeit zu verlieren, auf ihre Säuglinge aufzupassen. &lt;/span&gt;&lt;/p&gt;&lt;p&gt;&lt;span data-sheets-userformat='{"2":12865,"3":{"1":0},"9":0,"12":0,"15":"Calibri","16":12}' data-sheets-value='{"1":2,"2":"Globale Definition des Marktes für intelligent vernetzte Babyphones\r\nIntelligent vernetzte Babyphones sind Geräte, die verwendet werden, um das Baby im Auge zu behalten und direkt mit dem Baby verbunden. Es hilft Eltern, über die Bewegungen des Babys in ihrer Abwesenheit auf dem Laufenden zu bleiben. Es gibt zwei Arten von vernetzten Babyphones, darunter Video-Babyphones und Audio-Babyphones. Einige Babyphones bieten eine bidirektionale Kommunikation, die es Eltern ermöglicht, mit dem Baby zu sprechen, während andere das Abspielen von Musik für das Kind ermöglichen. Ein Babyphone, das aus einer Videokamera und einem Empfänger besteht, wird als Babycam bezeichnet. Es besteht aus einem hochempfindlichen Mikrofon, das die kleinsten Geräusche des Babys aufnimmt. Ein intelligentes vernetztes Babyphone kann die Schlafmuster, die Herzfrequenz des Babys und die Umgebungstemperaturen verfolgen. Es verfügt außerdem über eine Infrarot-Nachtsichtkamera, um das Baby nachts im Auge zu behalten.\r\nWeltweiter Überblick über den Markt für intelligente vernetzte Babyphones\r\nEiner der Haupttreiber für diesen Markt ist das wachsende Bewusstsein für die Sicherheit des Babys, während die Eltern im Haushalt tätig sind. Immer mehr Eltern verlangen Babyphones, die die Sicherheit des Babys gewährleisten, wenn sie nicht beaufsichtigt werden. Dies ist einer der Schlüsselfaktoren für die Einführung intelligenter Babyphones. Eltern können ihre Kinder nicht beaufsichtigen, während sie im Haushalt tätig sind. Die Verwendung intelligenter Babyphone ermöglicht es Eltern, alle notwendigen Aufgaben zu erledigen, ohne die Möglichkeit zu verlieren, auf ihre Babys aufzupassen. Diese Geräte ermöglichen es Eltern auch, von entfernten Orten im Haus aus den Aufenthaltsort ihrer Babys zu verfolgen, wodurch Sicherheit gewährleistet und mögliche Unfälle schnell verhindert werden können.\r\nBabyphone, auch Babyalarm genannt. Dabei handelt es sich um Geräte, die Video und Audio an einen Empfänger übertragen, um die Aktivitäten von Babys im Auge zu behalten, falls die Eltern nicht in der Nähe sind. Ein einfaches Babyphone funktioniert mit einem Funksender, bei dem der vom Baby erzeugte Ton an einen Empfänger übertragen wird.\r\n\r\nVideointelligente Babyphone sind mit kleinen, an der Wand montierten und auf dem Tisch stehenden Kameras sowie Audioeinheiten ausgestattet und übertragen Audio und Video. So können Eltern ihre Babys vollständig überwachen. Dies wird zu einem Anstieg ihrer Nutzung führen und laut diesem Marktforschungsbericht werden die mit Video verbundenen Babyphones im Prognosezeitraum den größten Anteil dieses Marktes ausmachen.\r\n\r\nDie mit Video verbundenen Babyphones werden hauptsächlich von Familien mit Doppeleinkommen verwendet, was auf die steigende Zahl karriereorientierter Frauen zurückzuführen ist. Die steigende Zahl von Haushalten mit Doppeleinkommen sowohl in den Industrie- als auch in den Entwicklungsländern beeinflusst das Wachstum des Marktes im Wohnsegment.\r\nGlobaler Markt für mit Video verbundenen Babyphones: Segmentierungsanalyse\r\nDer globale Markt für mit Video verbundenen Babyphones ist nach Produkt, Anwendung und Geografie segmentiert.\r\nGlobaler Markt für mit Video verbundenen Babyphones nach Produkt\r\nBasierend auf dem Produkt ist der Markt in mit Video verbundenen Babyphones und mit Audio verbundenen Babyphones segmentiert. Mit Video verbundenen Babyphones sind mit kleinen, an der Wand montierten und auf dem Tisch stehenden Kameras sowie Audioeinheiten ausgestattet und liefern Audio und Video. Dies ermöglicht es Eltern, ihre Babys vollständig zu überwachen. Dies wird zu einer Zunahme ihrer Nutzung führen und laut diesem Marktforschungsbericht werden die Video-Smart-Babyphones im Prognosezeitraum die größten Anteile dieses Marktes ausmachen.\r\n Globaler Markt für Smart-Babyphones nach Anwendung\r\nBasierend auf der Anwendung ist der Markt in Krankenhäuser und Kliniken, häusliche Pflege und Sonstige unterteilt. Die Anwendung in der häuslichen Pflege wird im Prognosezeitraum voraussichtlich die höchste CAGR aufweisen, da die Nachfrage nach Smart-Babyphones zur Überwachung des Babys zu Hause steigt. Die Smart-Babyphones für den privaten Gebrauch werden hauptsächlich von Familien mit Doppeleinkommen verwendet, was auf die steigende Zahl karriereorientierter Frauen zurückzuführen ist. Die steigende Zahl von Haushalten mit Doppeleinkommen sowohl in den Industrie- als auch in den Entwicklungsländern beeinflusst das Wachstum des Marktes im privaten Bereich.\r\nGlobaler Markt für Smart-Babyphones nach Geografie\r\nBasierend auf der regionalen Analyse ist der globale Markt für Smart-Babyphones in Nordamerika, Europa, Asien-Pazifik und Rest der Welt unterteilt. Der größte Marktanteil wird von Nordamerika dominiert, da in dieser Region mehr Eltern mit zwei Berufstätigen leben, das Pro-Kopf-Einkommen steigt und die Internetdurchdringung zunimmt. \r\nWettbewerbslandschaft auf dem globalen Markt für intelligente vernetzte Babyphones\r\nDer Studienbericht „Globaler Markt für intelligente vernetzte Babyphones“ bietet wertvolle Einblicke mit Schwerpunkt auf dem globalen Markt. Die wichtigsten Akteure auf dem Markt sind Koninklijke Philips, Motorola Mobility, Summer Infant, VTech Holdings, IBaby Labs, Panasonic, WiFi Baby, Nokia, ComfortCam, Foscam und FLIR Lorex. Der Abschnitt „Wettbewerbslandschaft“ umfasst auch wichtige Entwicklungsstrategien, Marktanteile und eine Marktranganalyse der oben genannten Akteure weltweit.\r"}'&gt;Diese Geräte ermöglichen es Eltern auch, von entfernten Orten im Haus aus den Aufenthaltsort ihrer Babys zu verfolgen, wodurch Sicherheit gewährleistet und mögliche Unfälle schnell verhindert werden können. &lt;/span&gt;&lt;span data-sheets-userformat='{"2":12865,"3":{"1":0},"9":0,"12":0,"15":"Calibri","16":12}' data-sheets-value='{"1":2,"2":"Globale Marktdefinition für intelligent vernetzte Babyphone\r\nIntelligent vernetzte Babyphone sind Geräte, mit denen Sie Ihr Baby im Auge behalten und direkt mit ihm verbunden werden können. Sie helfen Eltern, in ihrer Abwesenheit über die Bewegungen ihres Babys auf dem Laufenden zu bleiben. Es gibt zwei Arten von vernetzten Monitoren, darunter Babyphone mit Video- und Babyphone mit Audio-Anschluss. Einige Babyphones bieten eine bidirektionale Kommunikation, die es den Eltern ermöglicht, mit dem Baby zu sprechen, während andere das Abspielen von Musik für das Kind ermöglichen. Ein Babyphone, das aus einer Videokamera und einem Empfänger besteht, wird als Babycam bezeichnet. Es verfügt über ein hochempfindliches Mikrofon, das die kleinsten Geräusche des Babys aufnimmt. Ein intelligentes, vernetztes Babyphone kann die Schlafmuster, die Herzfrequenz des Babys und die Umgebungstemperaturen verfolgen. Es verfügt außerdem über eine Infrarot-Nachtsichtkamera, um das Baby nachts im Auge zu behalten.\r\nWeltweiter Überblick über den Markt für intelligente, vernetzte Babyphones\r\nEiner der Haupttreiber für diesen Markt ist das wachsende Bewusstsein für die Sicherheit des Babys, während die Eltern im Haushalt tätig sind. Immer mehr Eltern verlangen nach Babyphones, die die Sicherheit des Babys gewährleisten, wenn sie nicht beaufsichtigt werden. Dies ist einer der Schlüsselfaktoren für die Einführung intelligenter Babyphones. Eltern können ihre Kinder nicht beaufsichtigen, während sie im Haushalt tätig sind. Die Verwendung intelligenter Babyphones ermöglicht es Eltern, alle notwendigen Aufgaben zu erledigen, ohne die Möglichkeit zu verlieren, auf ihre Säuglinge aufzupassen. Diese Geräte ermöglichen es Eltern auch, den Aufenthaltsort ihrer Kinder von entfernten Orten im Haus aus zu verfolgen, wodurch Sicherheit gewährleistet und mögliche Unfälle schnell verhindert werden können.\r\nBabyphones, auch Babyalarme genannt, sind Geräte, die Video und Audio an einen Empfänger übertragen, um die Aktivitäten von Kindern zu überwachen, falls die Eltern nicht in der Nähe sind. Ein einfaches Babyphone funktioniert mit einem Funksender, der die vom Baby erzeugten Geräusche an einen Empfänger überträgt.\r\n\r\nVideo-Smart-Babyphones sind mit kleinen, an der Wand montierten oder auf dem Tisch stehenden Kameras sowie Audioeinheiten ausgestattet und übertragen Audio und Video. So können Eltern ihre Kinder rundum überwachen. Dies wird zu einer steigenden Verbreitung führen, und laut diesem Marktforschungsbericht werden die Video-Smart-Babyphones im Prognosezeitraum den größten Anteil dieses Marktes ausmachen.\r\n\r\nDie Smart-Babyphones für den privaten Gebrauch werden hauptsächlich von Familien mit Doppeleinkommen verwendet, was auf die steigende Zahl karriereorientierter Frauen zurückzuführen ist. Die steigende Zahl von Haushalten mit doppeltem Einkommen in Industrie- und Entwicklungsländern beeinflusst das Wachstum des Marktes im Wohnsegment.\r\nGlobaler Markt für intelligent vernetzte Babyphone: Segmentierungsanalyse\r\nDer globale Markt für intelligent vernetzte Babyphone ist nach Produkt, Anwendung und Geografie segmentiert.\r\nGlobaler Markt für intelligent vernetzte Babyphone nach Produkt\r\nBasierend auf dem Produkt ist der Markt in Babyphone mit Videoanschluss und Babyphone mit Audioanschluss segmentiert. Video-Smart-Babyphone sind mit kleinen, wandmontierten und Tischkameras sowie Audioeinheiten ausgestattet und liefern Audio und Video. Dies ermöglicht es Eltern, ihre Säuglinge rundum zu überwachen. Dies wird zu einer Zunahme ihrer Akzeptanz führen und laut diesem Marktforschungsbericht werden Video-Smart-Babyphone im Prognosezeitraum den größten Anteil dieses Marktes ausmachen.\r\n Globaler Markt für intelligent vernetzte Babyphone nach Anwendung\r\nBasierend auf der Anwendung ist der Markt in Krankenhäuser und Kliniken, häusliche Pflege und Sonstiges unterteilt. Aufgrund der steigenden Nachfrage nach intelligenten Babyphones zur Überwachung des Babys zu Hause wird für den Anwendungsbereich Home Care im Prognosezeitraum die höchste durchschnittliche jährliche Wachstumsrate prognostiziert. Die intelligent vernetzten Babyphones für den Privatbereich werden hauptsächlich von Familien mit Doppeleinkommen verwendet, was auf die steigende Zahl karriereorientierter Frauen zurückzuführen ist. Die steigende Zahl von Haushalten mit Doppeleinkommen sowohl in den Industrie- als auch in den Entwicklungsländern beeinflusst das Wachstum des Marktes im Privatbereich.\r\nGlobaler Markt für intelligent vernetzte Babyphones nach Geografie\r\nBasierend auf einer regionalen Analyse wird der globale Markt für intelligent vernetzte Babyphones in Nordamerika, Europa, Asien-Pazifik und den Rest der Welt unterteilt. Der größte Marktanteil wird von Nordamerika dominiert, aufgrund der höheren Zahl von Eltern mit Doppeleinkommen, des Anstiegs des Pro-Kopf-Einkommens und der wachsenden Internetdurchdringung in dieser Region. \r\nGlobaler Markt für intelligent vernetzte Babyphones – Wettbewerbslandschaft\r\nDer Studienbericht „Globaler Markt für intelligent vernetzte Babyphones“ bietet wertvolle Einblicke mit Schwerpunkt auf dem globalen Markt. Die wichtigsten Akteure auf dem Markt sind Koninklijke Philips, Motorola Mobility, Summer Infant, VTech Holdings, IBaby Labs, Panasonic, WiFi Baby, Nokia, ComfortCam, Foscam und FLIR Lorex. Der Abschnitt „Wettbewerbslandschaft“ enthält auch wichtige Entwicklungsstrategien, Marktanteile und Marktranglistenanalysen der oben genannten Akteure weltweit.\r"}'&gt;Babyphones, auch Babyalarme genannt. Dabei handelt es sich um Geräte, die Video und Audio an einen Empfänger übertragen, um die Aktivitäten von Kleinkindern zu überwachen, falls die Eltern nicht in der Nähe sind. Ein einfaches Babyphone funktioniert mit einem Funksender, bei dem der vom Baby erzeugte Ton übertragen wird.&lt;/span&gt;&lt;/p&gt;&lt;/div&gt;</t>
  </si>
  <si>
    <t>&lt;div class=""&gt;&lt;h2&gt;Marktgröße und Prognose für Smart Displays im Automobilbereich&lt;/h2&gt;&lt;p&gt;Der Markt für Smart Displays im Automobilbereich wurde im Jahr 2023 auf 683 Millionen USD geschätzt und soll bis 2030 einen Wert von &lt;span style="color: #993300;"&gt;&lt;strong&gt;2489 Millionen USD&lt;/strong&gt;&lt;/span&gt; erreichen und im Prognosezeitraum 2024 bis 2030 mit einer &lt;span style="color: #993300;"&gt;&lt;strong&gt;CAGR von 20,4 %&lt;/strong&gt;&lt;/span&gt; wachsen.&lt;/p&gt;&lt;p&gt;Der Markt für Smart Displays im Automobilbereich bezieht sich auf das Segment der Automobilindustrie, das sich mit der Integration und Bereitstellung fortschrittlicher Displaytechnologien in Fahrzeugen befasst. Diese Smart Displays umfassen eine Reihe von Funktionen, darunter Infotainmentsysteme, Navigationshilfen, Fahrerassistenzfunktionen und Fahrzeugdiagnose, die alle über intuitive und interaktive Schnittstellen bereitgestellt werden. Smart Displays in Automobilanwendungen nutzen Spitzentechnologien wie Touchscreen-Schnittstellen, Spracherkennung, Augmented Reality und Konnektivitätslösungen, um das Fahrerlebnis zu verbessern, die Sicherheit zu erhöhen und Passagieren und Fahrern gleichermaßen personalisierte Dienste bereitzustellen.&lt;/p&gt;&lt;p&gt;&lt;/p&gt;&lt;p style="text-align: center;"&gt; &lt;/p&gt;&lt;div class="btn-wrap text-center" id="bnthid"&gt;&lt;label style="padding-right:5px;margin-bottom: 10px;"&gt;&lt;b&gt;Detaillierte Analyse: &lt;noscript&gt;&lt;/noscript&gt; &lt;/b&gt;&lt;/label&gt;&lt;/div&gt;&lt;p&gt;&lt;/p&gt;&lt;h3&gt;Globale Treiber für Smart Displays im Automobilmarkt&lt;/h3&gt;&lt;p&gt;Die Markttreiber für den Smart Display-Markt im Automobilmarkt können von verschiedenen Faktoren beeinflusst werden. Dazu können gehören:&lt;/p&gt;&lt;ul&gt;&lt;li&gt;&lt;strong&gt;Wachsender Bedarf an vernetzten Fahrzeugen:&lt;/strong&gt; Da sich Verbraucher immer mehr daran gewöhnen, von ihren Fahrzeugen Konnektivität und Spitzenfunktionen zu erwarten, besteht ein wachsender Bedarf an Smart Displays. Das gesamte Fahrerlebnis wird durch die Funktionen intelligenter Displays verbessert, zu denen Unterhaltung, Fahrzeugdiagnose, Navigation und Konnektivität mit anderen Geräten gehören.&lt;/li&gt;&lt;li&gt;&lt;strong&gt;Integration fortschrittlicher Fahrerassistenzsysteme (ADAS):&lt;/strong&gt; Adaptive Geschwindigkeitsregelung, Spurverlassenswarnung und Kollisionsvermeidung sind nur einige der Funktionen, für deren Integration intelligente Displays unerlässlich sind. Diese Systeme erhöhen die Sicherheit und den Komfort, indem sie dem Fahrer wichtige Informationen über Displayschnittstellen liefern.&lt;/li&gt;&lt;li&gt;&lt;strong&gt;Zunehmende Betonung auf Unterhaltung im Auto:&lt;/strong&gt; Da die Menschen mehr Zeit in ihren Autos verbringen und größere Entfernungen pendeln, besteht ein zunehmender Bedarf an Unterhaltungsmöglichkeiten im Auto. Das Gesamterlebnis der Passagiere wird durch intelligente Displays verbessert, die den Passagieren Zugriff auf eine breite Palette von Unterhaltungsoptionen wie soziale Medien, Spiele und Streaming-Dienste bieten.&lt;/li&gt;&lt;li&gt;&lt;strong&gt;Entwicklungen in der Displaytechnologie:&lt;/strong&gt; Hochauflösende Touchscreen-Displays mit scharfen Bildern und dynamischen Schnittstellen wurden durch technologische Durchbrüche wie OLED-, AMOLED- und LCD-Panels möglich. Diese Entwicklungen haben das Benutzererlebnis erheblich verbessert und treiben auch den Einsatz von Smart Displays in Automobilanwendungen voran.&lt;/li&gt;&lt;li&gt;&lt;strong&gt;Nachfrage nach verbesserter Benutzeroberfläche (UI) und Benutzererfahrung (UX):&lt;/strong&gt; Aufgrund der steigenden Erwartungen der Verbraucher werden Autos immer benutzerfreundlicher und intuitiver. Die Spracherkennungsfunktionen von Smart Displays, angepasste Benutzeroberflächen und die nahtlose Interaktion mit Smartphones bieten ein bequemeres und ansprechenderes Benutzererlebnis.&lt;/li&gt;&lt;li&gt;&lt;strong&gt;Vorschriften und Sicherheitsnormen:&lt;/strong&gt; Aufgrund strenger Vorschriften in Bezug auf Emissionen und Fahrzeugsicherheit implementieren Automobilhersteller Spitzentechnologien wie Smart Displays. Automobilhersteller können Sicherheitsstandards und -vorschriften einhalten, indem sie Funktionen wie Einparkhilfe, Toter-Winkel-Erkennung und Rückfahrkameras verwenden, die häufig in Smart Displays integriert sind.&lt;/li&gt;&lt;li&gt;&lt;strong&gt;Übergang zu autonomen und elektrischen Fahrzeugen:&lt;/strong&gt; Die Einführung von Smart Displays wird durch das Wachstum von Elektroautos (EVs) und autonomen Fahrtechnologien vorangetrieben. Um Echtzeitinformationen über Batteriestatus, Ladestationen und Energieverbrauch bereitzustellen, integrieren Hersteller von Elektrofahrzeugen häufig hochentwickelte Displays. Ähnlich wie bei diesen verlassen sich selbstfahrende Autos für den Informationsaustausch und die Systemsteuerung meist auf intelligente Bildschirme.&lt;/li&gt;&lt;li&gt;&lt;strong&gt;Eine wachsende Betonung von Personalisierung und Konnektivität:&lt;/strong&gt; Automobilhersteller können jetzt nahtlose Konnektivität und personalisierte Erlebnisse mit intelligenten Displays bieten, die sich mit anderen Geräten wie Wearables, Smartphones und Smart-Home-Systemen verbinden. Dank dieser Konnektivität können Fahrer vom Auto aus auf ihr digitales Ökosystem zugreifen, was Effizienz und Komfort steigert.&lt;/li&gt;&lt;/ul&gt;&lt;h3&gt;Globale Beschränkungen für intelligente Displays im Automobilmarkt&lt;/h3&gt;&lt;p&gt;Mehrere Faktoren können als Beschränkungen oder Herausforderungen für den Markt für intelligente Displays im Automobilbereich wirken. Dazu können gehören:&lt;/p&gt;&lt;ul&gt;&lt;li&gt;&lt;strong&gt;Hohe Implementierungskosten:&lt;/strong&gt; Die Gesamtkosten der Fahrzeugproduktion können durch den Einsatz intelligenter Displays mit hochentwickelten Funktionen wie Touch-Funktionalität, hochauflösenden Bildschirmen und Konnektivitätsoptionen erheblich gesteigert werden. Diese Kosten können Hersteller oder Verbraucher mit knappem Budget davon abhalten, Smart-Display-Technologie zu implementieren, insbesondere im Einstiegs- oder Mittelklassesegment.&lt;/li&gt;&lt;li&gt;&lt;strong&gt;Zuverlässigkeit im Automobilbereich:&lt;/strong&gt; Smart Displays beinhalten komplexe elektrische Systeme, die eine zuverlässige Hardware- und Softwareintegration erfordern, was Bedenken hinsichtlich Komplexität und Zuverlässigkeit aufwirft. Die Zuverlässigkeit und Glaubwürdigkeit von Smart-Display-Systemen kann durch Probleme wie Hardwarefehler, Softwarefehler oder Systemausfälle beeinträchtigt werden. Für Automobilhersteller ist es eine große Aufgabe, die Zuverlässigkeit und Leistung eines Fahrzeugs während seiner gesamten Lebensdauer aufrechtzuerhalten.&lt;/li&gt;&lt;li&gt;&lt;strong&gt;Risiken für Datensicherheit und Datenschutz:&lt;/strong&gt; Persönliche Daten wie Standort, Vorlieben und Verhalten gehören zu den vielen Informationen, die Smart Displays sammeln und analysieren. Um Missbrauch, Datenlecks und illegalen Zugriff zu verhindern, ist es wichtig, die Sicherheit und den Datenschutz dieser Informationen zu schützen. Verbraucher könnten sich von der Einführung intelligenter Displaytechnologie abschrecken lassen, weil sie sich Sorgen um Datensicherheit und Datenschutz machen, oder Automobilhersteller könnten Schwierigkeiten haben, Vorschriften und behördliche Kontrollen einzuhalten.&lt;/li&gt;&lt;li&gt;&lt;strong&gt;Sicherheitsbedenken und Ablenkung des Fahrers:&lt;/strong&gt; Obwohl intelligente Displays mit vielen Funktionen und Funktionalitäten ausgestattet sind, besteht die Gefahr der Ablenkung des Fahrers, wenn diese Funktionen nicht unter Berücksichtigung der Sicherheit geplant und umgesetzt werden. Die Wahrscheinlichkeit von Unfällen und anderen Sicherheitsproblemen steigt, wenn die Aufmerksamkeit des Fahrers durch komplizierte Schnittstellen, eine Fülle von Benachrichtigungen oder schlecht konzipierte Benutzererfahrungen von der Straße abgelenkt wird. Sicherheitsbeauftragte und Aufsichtsbehörden unternehmen immer mehr Anstrengungen, um das Risiko einer Ablenkung des Fahrers durch Displays im Auto zu verringern.&lt;/li&gt;&lt;li&gt;&lt;strong&gt;Schwierigkeiten bei Standardisierung und Kompatibilität:&lt;/strong&gt; Im Automobilsektor sind mehrere Parteien beteiligt, darunter Automobilhersteller, Softwareanbieter, Technologieanbieter und Regierungsbehörden. Es könnte schwierig sein, Einheitlichkeit und Kompatibilität über viele Hardwarekonfigurationen, Betriebssysteme und Plattformen hinweg zu gewährleisten. Kompatibilitätsprobleme und fehlende Interoperabilitätsstandards könnten das Ökosystem der für Smart Displays verfügbaren Apps und Dienste von Drittanbietern einschränken und eine nahtlose Integration erschweren.&lt;/li&gt;&lt;li&gt;&lt;strong&gt;Eingeschränkte Infrastrukturunterstützung:&lt;/strong&gt; Für bestimmte erweiterte Funktionen von Smart Displays, darunter Echtzeit-Verkehrsinformationen, Ferndiagnose und drahtlose Softwareupdates, ist eine robuste Infrastruktur mit zuverlässigem Internetzugang und Kommunikationsnetzwerken erforderlich. Dennoch können schwache Märkte oder Infrastruktureinschränkungen in einigen Bereichen verhindern, dass die Smart Display-Technologie ihr volles Potenzial entfaltet, was ihre Akzeptanz und Wirksamkeit einschränken würde.&lt;/li&gt;&lt;li&gt;&lt;strong&gt;Kulturelle und regulatorische Barrieren:&lt;/strong&gt; Die Akzeptanz und Anwendung von Smart Display-Technologien in Automobilanwendungen werden durch Unterschiede in den gesetzlichen Rahmenbedingungen, kulturellen Vorlieben und regulatorischen Diskrepanzen in verschiedenen Bereichen und Ländern beeinflusst. Für Automobilhersteller, die Smart Displays auf internationalen Märkten einführen möchten, können regulatorische Hindernisse in Bezug auf Verbraucherschutz, Datenschutz, Emissionen, Sicherheit und Schadstoffausstoß Schwierigkeiten bereiten.&lt;/li&gt;&lt;/ul&gt;&lt;h3&gt;Globale Segmentierungsanalyse für Smart Displays im Automobilbereich&lt;/h3&gt;&lt;p&gt;Der globale Markt für Smart Displays im Automobilbereich ist nach Technologie, Displaytyp, Fahrzeugtyp und Geografie segmentiert.&lt;/p&gt;&lt;p&gt;&lt;/p&gt;&lt;h3&gt;Smart Displays im Automobilbereich, nach Technologie&lt;/h3&gt;&lt;ul&gt;&lt;li&gt;&lt;strong&gt;LCD (Liquid Crystal Display):&lt;/strong&gt; Traditionelle Displaytechnologie mit guter Leistung zu relativ geringen Kosten.&lt;/li&gt;&lt;li&gt;&lt;strong&gt;OLED (Organic Light-Emitting Diode):&lt;/strong&gt; Fortschrittliche Displaytechnologie mit besserem Kontrast, besserer Farbwiedergabe und Energieeffizienz im Vergleich zu LCD.&lt;/li&gt;&lt;li&gt;&lt;strong&gt;AMOLED (Active-Matrix Organic Light-Emitting Diode):&lt;/strong&gt; Eine Weiterentwicklung der OLED-Technologie mit schnelleren Reaktionszeiten und höheren Bildwiederholraten.&lt;/li&gt;&lt;li&gt;&lt;strong&gt;TFT-LCD (Thin-Film Transistor Liquid Crystal Display):&lt;/strong&gt; LCD-Technologie verbessert mit Dünnschichttransistoren für verbesserte Bildqualität und Reaktionszeiten.&lt;/li&gt;&lt;/ul&gt;&lt;h3&gt;Smart Display im Automobilmarkt, nach Anzeigetyp&lt;/h3&gt;&lt;ul&gt;&lt;li&gt;&lt;strong&gt;Head-Up-Display (HUD):&lt;/strong&gt; Projiziert Informationen auf die Windschutzscheibe, sodass der Fahrer wichtige Daten sehen kann, ohne den Blick von der Straße abwenden zu müssen.&lt;/li&gt;&lt;li&gt;&lt;strong&gt;Center Stack Display:&lt;/strong&gt; Integriert in die Mittelkonsole zur Steuerung von Infotainment, Navigation, Klimaanlage und anderen Fahrzeugeinstellungen.&lt;/li&gt;&lt;li&gt;&lt;strong&gt;Instrumententafel-Display:&lt;/strong&gt; Ersetzt herkömmliche analoge Anzeigen durch digitale Bildschirme zur Anzeige von Fahrzeuggeschwindigkeit, Kraftstoffstand, Navigationsanweisungen und anderen relevanten Informationen.&lt;/li&gt;&lt;li&gt;&lt;strong&gt;Rear-Seat Entertainment Display:&lt;/strong&gt; Installiert, um den Passagieren auf den Rücksitzen Unterhaltungsmöglichkeiten zu bieten.&lt;/li&gt;&lt;/ul&gt;&lt;h3&gt;Smart Display im Automobilmarkt, nach Fahrzeugtyp&lt;/h3&gt;&lt;ul&gt;&lt;li&gt;&lt;strong&gt;Pkw:&lt;/strong&gt; Umfasst Limousinen, Fließhecklimousinen, Coupés und andere persönliche Fahrzeuge.&lt;/li&gt;&lt;li&gt;&lt;strong&gt;Nutzfahrzeuge:&lt;/strong&gt; Umfasst Lastwagen, Busse, Lieferwagen und andere Fahrzeuge, die für gewerbliche Zwecke verwendet werden.&lt;/li&gt;&lt;li&gt;&lt;strong&gt;Elektrofahrzeuge (EVs):&lt;/strong&gt; Fahrzeuge, die von Elektromotoren angetrieben werden und häufig über fortschrittliche Anzeigen zur Überwachung des Batteriestatus, der Reichweite und der Ladeinformationen verfügen.&lt;/li&gt;&lt;li&gt;&lt;strong&gt;Autonome Fahrzeuge:&lt;/strong&gt; Fahrzeuge, die mit selbstfahrender Technologie ausgestattet sind und anspruchsvolle Anzeigesysteme für Kommunikation und Steuerung benötigen.&lt;/li&gt;&lt;/ul&gt;&lt;h3&gt;Markt für intelligente Displays im Automobilbereich, nach geografischen Gesichtspunkten&lt;/h3&gt;&lt;ul&gt;&lt;li&gt;&lt;strong&gt;Nordamerika:&lt;/strong&gt; Marktbedingungen und Nachfrage in den Vereinigten Staaten, Kanada und Mexiko.&lt;/li&gt;&lt;li&gt;&lt;strong&gt;Europa&lt;/strong&gt;: Analyse des Marktes für intelligente Displays im Automobilbereich in europäischen Ländern.&lt;/li&gt;&lt;li&gt;&lt;strong&gt;Asien-Pazifik&lt;/strong&gt;: Fokussierung auf Länder wie China, Indien, Japan, Südkorea und andere.&lt;/li&gt;&lt;li&gt;&lt;strong&gt;Naher Osten und Afrika&lt;/strong&gt;: Untersuchung der Marktdynamik in der Nahe Osten und Afrika.&lt;/li&gt;&lt;li&gt;&lt;strong&gt;Lateinamerika&lt;/strong&gt;: Markttrends und Entwicklungen in Ländern in ganz Lateinamerika.&lt;/li&gt;&lt;/ul&gt;&lt;h3&gt;Hauptakteure&lt;/h3&gt;&lt;p&gt;Die Hauptakteure auf dem Markt für intelligente Displays im Automobilbereich sind:&lt;/p&gt;&lt;ul&gt;&lt;li&gt;Bosch&lt;/li&gt;&lt;li&gt;Continental&lt;/li&gt;&lt;li&gt;Denso&lt;/li&gt;&lt;li&gt;LG Display&lt;/li&gt;&lt;li&gt;Panasonic&lt;/li&gt;&lt;li&gt;Aptiv&lt;/li&gt;&lt;li&gt;Magna International&lt;/li&gt;&lt;li&gt;Harman&lt;/li&gt;&lt;li&gt;Jabil&lt;/li&gt;&lt;li&gt;Foxconn&lt;/li&gt;&lt;/ul&gt;&lt;h3&gt;Berichtsumfang&lt;/h3&gt;&lt;div class="row"&gt;&lt;div class="col-sm-12"&gt;&lt;table border="1"&gt;&lt;tbody&gt;&lt;tr&gt;&lt;th&gt;BERICHTSATTRIBUTE&lt;/th&gt;&lt;th&gt;DETAILS&lt;/th&gt;&lt;/tr&gt;&lt;tr&gt;&lt;td&gt;UNTERSUCHUNGSZEITRAUM &lt;/td&gt;&lt;td&gt;&lt;p&gt;2020-2030&lt;/p&gt;&lt;/td&gt;&lt;/tr&gt;&lt;tr&gt;&lt;td&gt;BASISJAHR &lt;/td&gt;&lt;td&gt;&lt;p&gt;2023&lt;/p&gt;&lt;/td&gt;&lt;/tr&gt;&lt;tr&gt;&lt;td&gt;PROGNOSEZEITRAUM &lt;/td&gt;&lt;td&gt;&lt;p&gt;2024-2030&lt;/p&gt;&lt;/td&gt;&lt;/tr&gt;&lt;tr&gt;&lt;td&gt;HISTORISCHER ZEITRAUM &lt;/td&gt;&lt;td&gt;&lt;p&gt;2020-2022&lt;/p&gt;&lt;/td&gt;&lt;/tr&gt;&lt;tr&gt;&lt;td&gt;EINHEIT &lt;/td&gt;&lt;td&gt;&lt;p&gt;Wert (in Mio. USD)&lt;/p&gt;&lt;/td&gt;&lt;/tr&gt;&lt;tr&gt;&lt;td&gt;PROFILIERTE WICHTIGSTE UNTERNEHMEN&lt;/td&gt;&lt;td&gt;&lt;p&gt;Bosch, Continental, Denso, LG Display, Panasonic, Aptiv, Magna International, Harman, Jabil, Foxconn.&lt;/p&gt;&lt;/td&gt;&lt;/tr&gt;&lt;tr&gt;&lt;td&gt;ABGEDECKTE SEGMENTE&lt;/td&gt;&lt;td&gt;&lt;p&gt;Nach Technologie, nach Displaytyp, nach Fahrzeugtyp und nach Geografie.&lt;/p&gt;&lt;/td&gt;&lt;/tr&gt;&lt;tr&gt;&lt;td&gt;ANPASSUNGSUMFANG&lt;/td&gt;&lt;td&gt;&lt;p&gt;Kostenlose Berichtsanpassung (entspricht bis zu 4 Analystenarbeitstagen) beim Kauf. Ergänzung oder Änderung des Länder-, Regional- und Segmentumfangs&lt;/p&gt;&lt;/td&gt;&lt;/tr&gt;&lt;/tbody&gt;&lt;/table&gt;&lt;/div&gt;&lt;/div&gt;&lt;h3&gt;Analystenmeinung&lt;/h3&gt;&lt;p&gt;Zusammenfassend lässt sich sagen, dass der Markt für intelligente Displays im Automobilbereich ein robustes Wachstum erlebt, das durch die steigende Verbrauchernachfrage nach vernetzten und intelligenten Fahrzeugen angetrieben wird. Fortschritte bei Displaytechnologien, gepaart mit der Verbreitung von Konnektivitätslösungen im Auto und der steigenden Beliebtheit von Elektro- und autonomen Fahrzeugen, dürften die weitere Expansion dieses Marktes vorantreiben. Darüber hinaus wird die Integration von Smart Displays mit neuen Technologien wie künstlicher Intelligenz und 5G-Konnektivität neue Möglichkeiten für Innovation und Differenzierung bei Automobilherstellern und -zulieferern eröffnen. Mit der kontinuierlichen Entwicklung der Verbraucherpräferenzen und technologischen Möglichkeiten ist der Markt für Smart Displays im Automobilbereich in den kommenden Jahren auf nachhaltiges Wachstum eingestellt und bietet lukrative Möglichkeiten für Stakeholder entlang der gesamten Automobil-Wertschöpfungskette.&lt;/p&gt;&lt;h4&gt;Forschungsmethodik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die Marktrangliste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der wichtigsten Marktakteure.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</si>
  <si>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intelligente Bildung und Lernen&lt;/h2&gt;&lt;p&gt;Der Markt für intelligente Bildung und Lernen wurde im Jahr 2023 auf 264,50 Milliarden USD geschätzt und soll bis 2031 &lt;span style="color: #993300;"&gt;&lt;strong&gt;1298,4 Milliarden USD&lt;/strong&gt; erreichen&lt;/span&gt; und von 2024 bis 2031 eine &lt;span style="color: #993300;"&gt;&lt;strong&gt;durchschnittliche jährliche Wachstumsrate von 19,27 % erreichen.&lt;/strong&gt; &lt;/span&gt;&lt;/p&gt;&lt;ul&gt;&lt;li&gt;Intelligente Bildung und Lernen ist die Integration von Technologie, digitalen Tools und innovativen Methoden zur Verbesserung des gesamten Bildungserlebnisses. Diese Technologie geht weit über traditionelle Unterrichtsumgebungen hinaus, indem sie digitale Plattformen, künstliche Intelligenz, virtuelle Realität und Datenanalyse nutzt, um dynamische und interaktive Lernumgebungen zu schaffen.&lt;/li&gt;&lt;li&gt;Die intelligente Bildung umfasst verschiedene Tools wie Smartboards, E-Learning-Plattformen, Bildungs-Apps und kollaborative Online-Bereiche. Das Hauptziel besteht darin, personalisierte Lernerfahrungen zu ermöglichen, den Zugang zu erleichtern und das Engagement der Lernenden zu fördern.&lt;/li&gt;&lt;li&gt;Die Zukunft der intelligenten Bildung ist vielversprechend, da diese Technologie durch die Integration künstlicher Intelligenz und maschinellen Lernens immer weiter voranschreitet. Die technologischen Fortschritte werden eine entscheidende Rolle bei der Entwicklung adaptiver Lernsysteme spielen, die Bildungsinhalte an die individuellen Bedürfnisse der Schüler anpassen.&lt;/li&gt;&lt;li&gt;In ähnlicher Weise können Technologien für virtuelle und erweiterte Realität immersive Lernerfahrungen bieten, die es den Schülern ermöglichen, komplexe Konzepte auf hochgradig interaktive Weise durchzugehen. Darüber hinaus kann diese Lerntechnik geografische Lücken überbrücken, Fernlernmöglichkeiten bieten und eine globale Zusammenarbeit zwischen Schülern und Pädagogen ermöglichen.&lt;/li&gt;&lt;li&gt;Die fortlaufende Entwicklung der intelligenten Bildung wird wahrscheinlich traditionelle Lehrmethoden verändern und die Bildung zugänglicher, ansprechender und auf die vielfältigen Anforderungen der Lernenden im digitalen Zeitalter zugeschnitten machen.&lt;/li&gt;&lt;/ul&gt;&lt;p&gt;&lt;/p&gt;&lt;p style="text-align: center;"&gt; &lt;/p&gt;&lt;div class="btn-wrap text-center" id="bnthid"&gt;&lt;label style="padding-right:5px;margin-bottom: 10px;"&gt;&lt;b&gt;Um eine detaillierte Analyse zu erhalten: &lt;noscript&gt;&lt;/noscript&gt; &lt;/b&gt;&lt;/label&gt;&lt;/div&gt;&lt;p&gt;&lt;/p&gt;&lt;h2&gt;Globale Marktdynamik für intelligente Bildung und Lernen&lt;/h2&gt;&lt;p&gt;Die wichtigsten Marktdynamiken, die den globalen Markt für intelligente Bildung und Lernen prägen, umfassen:&lt;/p&gt;&lt;h3&gt;Wichtige Markttreiber:&lt;/h3&gt;&lt;ul&gt;&lt;li&gt;&lt;strong&gt;Technologische Entwicklungen:&lt;/strong&gt; Die Entwicklung von Lösungen für intelligente Bildung wird durch die schnelle Entwicklung von Technologien wie künstliche Intelligenz, maschinelles Lernen, erweiterte Realität und virtuelle Realität, die neue Wege für individualisiertes und interaktives Lernen eröffnen.&lt;/li&gt;&lt;li&gt;&lt;strong&gt;Zunehmende Digitalisierung:&lt;/strong&gt; Der Einsatz intelligenter Bildungstechnologien und -plattformen wird durch die globale Digitalisierung der Bildungssysteme ermöglicht, die durch die weit verbreitete Nutzung mobiler Geräte, Internetkonnektivität und digitaler Inhalte vorangetrieben wird.&lt;/li&gt;&lt;li&gt;&lt;strong&gt;Übergang zum Fernunterricht:&lt;/strong&gt; Die COVID-19-Epidemie hat die Aufnahme von Fernunterrichtsstrategien beschleunigt und die Bedeutung digitaler Instrumente und webbasierter Materialien im Rahmen der Fernunterrichtsbereitstellung unterstrichen. Dieser Trend treibt Investitionen in intelligente Bildungstechnologien voran, um Online- und Hybrid-Lernmethoden zu ermöglichen.&lt;/li&gt;&lt;li&gt;&lt;strong&gt;Nachfrage nach personalisiertem Lernen:&lt;/strong&gt; Individualisierte Lernprogramme, die auf die individuellen Anforderungen, Interessen und Lernpräferenzen jedes Schülers eingehen, werden immer beliebter. Um personalisierte Inhalte und Empfehlungen bereitzustellen, die das Engagement und die Lernergebnisse der Schüler verbessern, nutzen intelligente Bildungssysteme Datenanalysen und adaptive Lernalgorithmen.&lt;/li&gt;&lt;li&gt;&lt;strong&gt;Schwerpunkt auf lebenslangem Lernen:&lt;/strong&gt;Lebenslanges Lernen wird immer wichtiger, da die Belegschaft eine ständige Weiterbildung und Umschulung fordert. Für diejenigen, die während ihrer gesamten Karriere weiter lernen möchten, bieten intelligente Bildungsplattformen zugängliche und anpassbare Lernoptionen.&lt;/li&gt;&lt;li&gt;&lt;strong&gt;Globalisierung der Bildung:&lt;/strong&gt; Mit zunehmender internationaler Mobilität der Studierenden und zunehmender Globalisierung der Bildung gibt es Potenzial für intelligente Bildungslösungen, die grenzüberschreitende Zusammenarbeit, interkulturelles Lernen und Fernunterricht für Studierende weltweit unterstützen.&lt;/li&gt;&lt;/ul&gt;&lt;h3&gt;Wichtige Herausforderungen&lt;/h3&gt;&lt;ul&gt;&lt;li&gt;&lt;strong&gt;Zugang und Chancengleichheit:&lt;/strong&gt; Eines der Hauptprobleme besteht darin, allen Studierenden unabhängig von ihrem sozioökonomischen Status den gleichen Zugang zu Technologie und digitalen Ressourcen zu ermöglichen. Gleiche Lernchancen können durch die digitale Kluft zwischen Stadt und Land sowie Unterschiede bei der Internetverbindung und Geräteverfügbarkeit beeinträchtigt werden.&lt;/li&gt;&lt;li&gt;&lt;strong&gt;Digitale Kompetenz:&lt;/strong&gt; Eine weitere Schwierigkeit besteht darin, Schülern und Lehrern die Fähigkeiten zu vermitteln, die sie benötigen, um die Technologie für das Lernen effektiv zu nutzen. Unzureichende Kenntnisse digitaler Tools und Plattformen können die Akzeptanz und Wirksamkeit von Smart-Education-Initiativen behindern.&lt;/li&gt;&lt;li&gt;&lt;strong&gt;Infrastruktur- und Ressourcenbeschränkungen:&lt;/strong&gt; In vielen Bildungseinrichtungen sind die Infrastruktur, die finanziellen Ressourcen und die technische Unterstützung, die für die Einrichtung und Aufrechterhaltung von Smart-Education-Programmen erforderlich sind, nur rar. Fehlende Ressourcen zur Modernisierung der Technologie, unzureichender technischer Support und veraltete Infrastruktur können die erfolgreiche Integration von Technologie in die Bildung behindern.&lt;/li&gt;&lt;li&gt;&lt;strong&gt;Schulung und berufliche Entwicklung für Lehrer:&lt;/strong&gt; Lehrer sind Schlüsselfiguren in der intelligenten Bildung und beim intelligenten Lernen, aber viele haben möglicherweise keinen Zugang zu den Möglichkeiten zur beruflichen Entwicklung und Schulung, die sie benötigen, um Technologie erfolgreich in ihre Unterrichtspläne zu integrieren. Umfassende Schulungen und kontinuierliche Unterstützung sind notwendig, um Pädagogen die Fähigkeiten und das Know-how zu vermitteln, die für den Einsatz von Technologie im Klassenzimmer erforderlich sind.&lt;/li&gt;&lt;li&gt;&lt;strong&gt;Datensicherheit und Datenschutz:&lt;/strong&gt; Datensicherheit und Datenschutz sind Probleme, die durch die Verwendung digitaler Technologien und Online-Plattformen im Smart Education aufgeworfen werden. Um sensible Schülerdaten zu schützen und illegalen Zugriff oder die Nutzung von Daten zu verhindern, müssen Bildungseinrichtungen die Einhaltung der Datenschutzgesetze durchsetzen und strenge Sicherheitsmaßnahmen ergreifen.&lt;/li&gt;&lt;/ul&gt;&lt;h3&gt;Wichtige Chancen&lt;/h3&gt;&lt;ul&gt;&lt;li&gt;&lt;strong&gt;Individuelles Lernen:&lt;/strong&gt; Intelligente Bildungstechnologien ermöglichen individuelle Lernerfahrungen basierend auf den Anforderungen, Interessen und Lernpräferenzen jedes einzelnen Schülers. Diese Möglichkeit ermöglicht es Lehrern, die Lernergebnisse zu verbessern, indem sie den Schülern gezielte Unterstützung und Interventionen bieten.&lt;/li&gt;&lt;li&gt;&lt;strong&gt;Zugang zu Fernunterricht:&lt;/strong&gt; Mit der zunehmenden Popularität von Smart Education haben auch die Möglichkeiten zum Fernunterricht zugenommen. Schüler können jetzt an virtuellen Klassenzimmern teilnehmen und von jedem Ort mit Internetverbindung auf Unterrichtsmaterialien zugreifen. Dies schafft zusätzliche Bildungschancen, insbesondere für Schüler in unterversorgten oder abgelegenen Gebieten.&lt;/li&gt;&lt;li&gt;&lt;strong&gt;Datengesteuerte Entscheidungsfindung:&lt;/strong&gt; Intelligente Bildungsplattformen generieren eine Fülle von Daten zu Leistung, Engagement und Lernfortschritt der Schüler. Durch Analysen und Erkenntnisse können Pädagogen diese Daten nutzen, um fundierte Urteile zu fällen, Bereiche mit Entwicklungsbedarf zu ermitteln und ihre pädagogischen Ansätze zu verbessern.&lt;/li&gt;&lt;li&gt;&lt;strong&gt;Lebenslanges Lernen:&lt;/strong&gt; Intelligente Bildungstechnologien ermöglichen zugängliche und anpassbare Lernmöglichkeiten für Menschen jeden Alters und unterstützen so lebenslange Lernbemühungen. Online-Kurse und Mikrolernmodule, die auf die berufliche Entwicklung ausgerichtet sind, sind Beispiele hierfür, die eine kontinuierliche Verbesserung der Fähigkeiten und den beruflichen Aufstieg ermöglichen.&lt;/li&gt;&lt;li&gt;&lt;strong&gt;Zusammenarbeit und Engagement:&lt;/strong&gt; Durch interaktive Tools, virtuelle Klassenzimmer und soziale Lernplattformen fördert intelligente Bildung die Zusammenarbeit und das Engagement zwischen Schülern und Lehrern. Durch diese Möglichkeit werden das Engagement, die Kommunikation und die Teamfähigkeit der Schüler verbessert.&lt;/li&gt;&lt;li&gt;&lt;strong&gt;Adaptive Lernsysteme:&lt;/strong&gt; Diese Systeme modifizieren Unterrichtsmaterialien und Übungen als Reaktion auf Feedback und die Leistung einzelner Schüler. Dazu verwenden sie künstliche Intelligenz und Algorithmen für maschinelles Lernen. Mit dieser Methode können Sie sicher sein, dass jeder Schüler individuelle Hilfe und Herausforderungen erhält, die seinem Kompetenzniveau und Lerntempo entsprechen.&lt;/li&gt;&lt;/ul&gt;&lt;section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intelligente Bildung und Lernen&lt;/h2&gt;&lt;p&gt;Hier ist eine detailliertere regionale Analyse des globalen Marktes für intelligente Bildung und Lernen:&lt;/p&gt;&lt;h3&gt;Asien-Pazifik&lt;/h3&gt;&lt;ul&gt;&lt;li&gt;Im Asien-Pazifik-Raum vollzieht sich ein rasanter technologischer Fortschritt, insbesondere in Ländern wie China, Japan, Südkorea und Indien. Dies hat zu einer verstärkten Einführung intelligenter Bildungslösungen wie E-Learning-Plattformen, digitalen Klassenzimmern und Bildungs-Apps geführt.&lt;/li&gt;&lt;li&gt;Viele Regierungen in der Region fördern aktiv den Einsatz von Technologie im Bildungswesen, um den Zugang zu qualitativ hochwertiger Bildung zu verbessern und die Lernergebnisse zu steigern. Initiativen wie „Digital India“ in Indien und „Smart Education“ in Südkorea treiben beispielsweise die Einführung intelligenter Bildungslösungen in Schulen und Universitäten voran.&lt;/li&gt;&lt;li&gt;Die zunehmende Verbreitung des Internets und von Mobilgeräten im gesamten asiatisch-pazifischen Raum hat den Zugang zu Online-Bildungsressourcen und E-Learning-Plattformen erleichtert. Somit schafft die Integration des Internets und von Mobilgeräten in die akademische Welt lukrative Möglichkeiten für den Markt für intelligente Bildung und Lernen.&lt;/li&gt;&lt;/ul&gt;&lt;h3&gt;Nordamerika&lt;/h3&gt;&lt;ul&gt;&lt;li&gt;Viele Regierungen in Nordamerika fördern aktiv den Einsatz von Technologie im Bildungswesen, um den Zugang zu qualitativ hochwertiger Bildung zu verbessern und Lernergebnisse zu steigern.&lt;/li&gt;&lt;li&gt;Die zunehmende Verbreitung des Internets und von Smart-Geräten in der gesamten Region hat den Zugang zu Online-Bildungsressourcen und E-Learning-Plattformen erleichtert. Dies hat zu einem Anstieg der Nachfrage nach intelligenten Bildungslösungen geführt, insbesondere in abgelegenen und ländlichen Gebieten, in denen die traditionelle Bildungsinfrastruktur möglicherweise fehlt.&lt;/li&gt;&lt;li&gt;Führende Unternehmen und Forschungsorganisationen in Nordamerika entwickeln und implementieren ständig hochmoderne intelligente Bildungslösungen und setzen die Region damit an die Spitze der technologischen Innovation. Die USA sind immer die Hauptquelle für die Integration von Technologien in die Lehrpläne.&lt;/li&gt;&lt;li&gt;Lehrer und Schüler in der Region haben dank der hohen Internetdurchdringung und -konnektivität in der Region breiten Zugang zu digitalen Ressourcen, Online-Plattformen und Tools für die Zusammenarbeit. Diese Infrastruktur ermöglicht Online-Bildung, virtuelle Klassenzimmer und Fernlernprogramme, was die Expansion der Branche vorantreibt.&lt;/li&gt;&lt;/ul&gt;&lt;h2&gt;Globaler Markt für intelligente Bildung und Lernen: Segmentierungsanalyse&lt;/h2&gt;&lt;p&gt;Der globale Markt für intelligente Bildung und Lernen ist nach Produkt, Anwendung und Geografie segmentiert.&lt;/p&gt;&lt;p&gt;&lt;/p&gt;&lt;h3&gt;Markt für intelligente Bildung und Lernen nach Produkt&lt;/h3&gt;&lt;ul&gt;&lt;li&gt;Hardware&lt;/li&gt;&lt;li&gt;Software&lt;/li&gt;&lt;li&gt;Dienste&lt;/li&gt;&lt;/ul&gt;&lt;p&gt;Basierend auf dem Produkt ist der Markt in Hardware, Software und Dienste segmentiert. Das Dienstsegment hält den größten Anteil am Markt für intelligente Bildung und Lernen. Der größte Anteil des Segments ist auf die einfache Verfügbarkeit verschiedener Lernportale für intelligente Bildung zurückzuführen, die eine bessere Bildungsqualität und zusätzliche Inhalte in verschiedenen Formen wie Studiennotizen, Prüfungsvorbereitungsmaterialien, Fragendatenbanken und Lernvideos bieten.&lt;/p&gt;&lt;h3&gt;Markt für intelligente Bildung und Lernen nach Anwendung&lt;/h3&gt;&lt;ul&gt;&lt;li&gt;Akademisch&lt;/li&gt;&lt;li&gt;Unternehmensorientiert&lt;/li&gt;&lt;li&gt;Sonstige&lt;/li&gt;&lt;/ul&gt;&lt;p&gt;Basierend auf der Anwendung ist der Markt in Akademisch, Unternehmen und Sonstiges segmentiert. Das akademische Segment hält den größten Anteil am Markt für intelligente Bildung und Lernen und wird im Prognosezeitraum voraussichtlich auch am schnellsten wachsen, da die Nachfrage nach intelligenter Bildung steigt und die aktuelle Situation von COVID-19 das Wachstum des Segments angekurbelt hat, da alle Schulen und Hochschulen ihren Betrieb von zu Hause aus aufgenommen haben.&lt;/p&gt;&lt;h3&gt;Hauptakteure&lt;/h3&gt;&lt;p&gt;Der Studienbericht „Globaler Markt für intelligente Bildung und Lernen“ bietet wertvolle Einblicke mit Schwerpunkt auf dem globalen Markt. Die wichtigsten Akteure auf dem Markt sind &lt;strong&gt;&lt;em&gt;Google LLC, Microsoft Corporation, Apple Inc., Adobe Inc., Blackboard Inc., Cisco Systems, Inc., IBM Corporation, Dell Technologies Inc., Pearson PLC, McGraw-Hill Education Inc., Coursera Inc., Udemy, Inc., Khan Academy, LinkedIn Corporation, Zoom Video Communications, Educomp Solutions, NIIT Limited, Pearson PLC, Desire2learn Corporation, Samsung Electronics, Sum Total Systems, Smart Technologies, Ellucian Company, Tata Interactive Systems, Unit4Business Software Ltd., Promethean und Saba Software.&lt;/em&gt;&lt;/strong&gt;&lt;/p&gt;&lt;p&gt;Unsere Marktanalyse umfasst auch einen Abschnitt, der ausschließlich diesen großen Akteuren gewidmet ist. Darin geben unsere Analysten Einblick in die Finanzberichte aller großen Akteure sowie deren Produktbenchmarking und SWOT-Analyse. Der Abschnitt Wettbewerbslandschaft umfasst auch wichtige Entwicklungsstrategien, Marktanteile und Marktranganalysen der oben genannten Akteure weltweit.&lt;/p&gt;&lt;h3&gt;Neueste Entwicklungen im Bereich intelligente Bildung und Lernen&lt;/h3&gt;&lt;p&gt;&lt;/p&gt;&lt;ul&gt;&lt;li&gt;Im Jahr 2023 gab das in Bengaluru ansässige Edtech-Einhorn Byjus bekannt, dass es Pläne hat, den Börsengang (IPO) seiner Nachhilfe-Tochter Aakash Educational Services (AESL) Mitte 2024 zu starten.&lt;/li&gt;&lt;li&gt;Im April 2021 ging Pearson eine Partnerschaft mit BBC Studios ein, um die Initiative „Speak Out for Sustainability“ zu starten. Die Initiative soll Pädagogen und Lernende auf der ganzen Welt zusammenbringen, um das Bewusstsein für wichtige Nachhaltigkeitsthemen zu schärfen.&lt;/li&gt;&lt;li&gt;Im Dezember 2020 erwarb Adobe Workfront, einen führenden Anbieter von Tools für kollaboratives Arbeitsmanagement. Die Unternehmen würden ein einziges System zur Unterstützung von Planung, Zusammenarbeit und Management für Organisationen bereitstellen, um die Produktivität zu steigern.&lt;/li&gt;&lt;li&gt;Im September 2020 ging SMART Technologies eine Partnerschaft mit Google, Microsoft und Canvas ein, um Lehrern beim Fernunterricht zu helfen. Durch die Integration mit diesen Plattformen können Lehrer SMART Software ohne SMART Boards verwenden.&lt;/li&gt;&lt;/ul&gt;&lt;h3&gt;Berichtsumfang&lt;/h3&gt;&lt;div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er Zeitraum&lt;/td&gt;&lt;td&gt;&lt;p&gt;2020–2022&lt;/p&gt;&lt;/td&gt;&lt;/tr&gt;&lt;tr&gt;&lt;td&gt;EINHEIT&lt;/td&gt;&lt;td&gt;&lt;p&gt;Wert (USD Milliarden)&lt;/p&gt;&lt;/td&gt;&lt;/tr&gt;&lt;tr&gt;&lt;td&gt;Profilierte wichtige Unternehmen&lt;/td&gt;&lt;td&gt;&lt;p&gt;Google LLC, Microsoft Corporation, Apple Inc., Adobe Inc., Blackboard Inc., Cisco Systems, Inc., IBM Corporation, Dell Technologies Inc., Pearson PLC.&lt;/p&gt;&lt;/td&gt;&lt;/tr&gt;&lt;tr&gt;&lt;td&gt;Abgedeckte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 Analyse der wichtigsten Marktteilnehmer. Die aktuellen und zukünftigen Marktaussichten der Branche im Hinblick auf aktuelle Entwicklungen, die Wachstumschancen und -treiber sowie Herausforderungen und Einschränkungen sowohl in Schwellen- als auch in Industrieländern beinhalten. Beinhaltet eine detaillierte Marktanalyse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</si>
  <si>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class=""&gt;&lt;h2&gt;&lt;u&gt;Bewertung des Marktes für intelligente Elektroantriebe – 2024-2031&lt;/u&gt;&lt;/h2&gt;&lt;p&gt;Der steigende Faktor des Marktes für intelligente Elektroantriebe wird durch die steigende Nachfrage nach nachhaltigen und effizienten Transportlösungen angetrieben, die durch globale Umweltbedenken und strenge Emissionsgesetze angeheizt wird. Staatliche Anreize und Investitionen in die Infrastruktur für Elektrofahrzeuge tragen zum Marktwachstum bei, während sich die Kundenpräferenzen in Richtung umweltfreundlicher und kostengünstiger Mobilitätslösungen verschieben und den Einsatz intelligenter Elektroantriebe sowohl in Privat- als auch in Nutzfahrzeugen fördern. Der Markt für intelligente Elektroantriebe wird voraussichtlich im Jahr 2024 einen Umsatz von 1243,49 Millionen USD übersteigen und bis 2031 &lt;span style="color: #993300;"&gt;&lt;strong&gt; 10620,53 Millionen USD erreichen.&lt;/strong&gt;&lt;/span&gt;&lt;/p&gt;&lt;p&gt;Batterietechnologie, Leistungselektronik und Kommunikationsentwicklungen haben allesamt zu erheblichen Fortschritten im Sektor der intelligenten Elektroantriebe beigetragen. Verbesserte Lithium-Ionen-Batterien und die Entwicklung von Festkörperbatterien haben zu einer höheren Energiedichte, kürzeren Ladezeiten und einer größeren Fahrzeugreichweite geführt. Entwicklungen in der Leistungselektronik, wie effiziente Wechselrichter und regenerative Bremssysteme, haben die Gesamtfahreffizienz erhöht. Darüber hinaus bietet die Kombination aus IoT und KI ein intelligenteres Energiemanagement, vorausschauende Wartung und nahtlose Konnektivität mit intelligenten Stromnetzen und Haushaltsenergiesystemen. Der Markt für intelligente Elektroantriebe wird voraussichtlich von 2024 bis 2031 mit einer prognostizierten &lt;span style="color: #993300;"&gt;&lt;strong&gt;CAGR von 35,90 % wachsen.&lt;/strong&gt;&lt;/span&gt;&lt;/p&gt;&lt;p&gt; &lt;/p&gt;&lt;div class="btn-wrap text-center" id="bnthid"&gt;&lt;label style="padding-right:5px;margin-bottom: 10px;"&gt;&lt;b&gt;Detaillierte Analyse: &lt;noscript&gt;&lt;/noscript&gt; &lt;/b&gt;&lt;/label&gt;&lt;/div&gt;&lt;p&gt;&lt;/p&gt;&lt;h3&gt;Markt für intelligente Elektroantriebe: Definition/Überblick&lt;/h3&gt;&lt;p&gt;Smart Electric Drive ist ein fortschrittliches Antriebssystem für Elektrofahrzeuge (EV), das einen Elektromotor, eine Batterie und Steuerelektronik kombiniert, um Leistung, Effizienz und Fahrspaß zu verbessern. Dieses System soll intelligentes Energiemanagement, regeneratives Bremsen und nahtlose Integration mit verschiedenen Fahrzeugkomponenten bieten und so die Gesamteffizienz und Reichweite von Elektrofahrzeugen erhöhen. Intelligente Elektroantriebe, die intelligente Technologien wie Echtzeit-Datenanalyse und -Kommunikation nutzen, bieten eine bessere Energieverteilung, längere Batterielebensdauer und verbesserte Fahrdynamik und sind damit ein wichtiger Bestandteil des Übergangs zu nachhaltigeren und effizienteren Transportmöglichkeiten. Der potenzielle Anwendungsbereich von Smart Electric Drives (SED) ist aufgrund der Entwicklungen in der Elektrofahrzeugtechnologie, zunehmender Umweltauflagen und eines globalen Wandels hin zu nachhaltigem Transport enorm. Da die Automobilhersteller weiterhin innovativ sind, werden SED-Systeme wahrscheinlich effizienter werden und Spitzentechnologien wie KI, IoT und intelligente Batteriemanagementsysteme einbeziehen, um Leistung, Sicherheit und Benutzerfreundlichkeit zu verbessern.&lt;/p&gt;&lt;section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mt-md-0"&gt;&lt;noscript&gt;&lt;/noscript&gt;&lt;/div&gt;&lt;/div&gt;&lt;/div&gt;&lt;/section&gt;&lt;h3&gt;Werden die steigenden Treibstoffkosten und die Verbrauchernachfrage nach nachhaltigem Transport das Wachstum des Marktes für intelligente Elektroantriebe beschleunigen?&lt;/h3&gt;&lt;p&gt;Mit steigenden Treibstoffpreisen steigen die Kosten für den Betrieb herkömmlicher Fahrzeuge mit Verbrennungsmotor. Verbraucher suchen nach Alternativen mit geringeren Betriebskosten. Elektrofahrzeuge, insbesondere solche mit intelligenten Elektroantrieben, haben geringere Energiekosten. Während die Anschaffungskosten eines Elektrofahrzeugs höher sein können, sind die Gesamtbetriebskosten, die Wartungs- und Treibstoffkosten umfassen, im Laufe der Zeit im Vergleich zu einem Fahrzeug mit Verbrennungsmotor normalerweise niedriger. Dies wird für Verbraucher attraktiver, wenn die Treibstoffpreise steigen.&lt;/p&gt;&lt;p&gt;Regierungen können Anreize oder Subventionen für Elektrofahrzeuge bereitstellen, um die steigenden Treibstoffpreise auszugleichen und die Einführung sauberer Technologien zu fördern. Steuergutschriften, Rückerstattungen und reduzierte Zulassungsgebühren können enthalten sein. Höhere Benzinkosten könnten Investitionen in die Entwicklung effizienter und kostengünstiger Elektromotorsysteme ankurbeln. Fortschritte in der Batterietechnologie, eine höhere Reichweite der Fahrzeuge und eine verbesserte Gesamtleistung könnten die Folge sein. Die Verbraucher sind sich des Klimawandels und der Umweltauswirkungen fossiler Brennstoffe zunehmend bewusst, was sie dazu veranlasst, nach nachhaltigeren Transportlösungen zu suchen.&lt;/p&gt;&lt;p&gt;Darüber hinaus haben Elektrofahrzeuge keine Abgasemissionen und sind daher eine umweltfreundlichere Wahl. Unternehmen legen in ihren Betrieben und Lieferketten zunehmend Wert auf soziale Unternehmensverantwortung. Der Einsatz von Elektroflotten für Logistik und Transport ist inbegriffen, was den E-Antriebssektor weiter vergrößern würde. Die Verbraucher wünschen sich modernere Funktionen in Fahrzeugen wie Konnektivität, autonome Fahrfunktionen und intelligente Energiemanagementsysteme. Intelligente Elektroantriebe können diese Technologie nahtloser kombinieren als herkömmliche Autos mit Verbrennungsmotor.&lt;/p&gt;&lt;p&gt;Darüber hinaus verbessern regeneratives Bremsen, schnelles Drehmoment und geräuschloser Betrieb das Fahrerlebnis und machen Elektrofahrzeuge für ein breiteres Publikum attraktiver. Da immer mehr Autohersteller in die Elektrofahrzeugbranche einsteigen, treibt der Wettbewerb Innovationen voran und senkt gleichzeitig die Kosten. Dadurch werden intelligente Elektrofahrzeuge für ein breiteres Käuferpublikum verfügbarer. Der globale Markt für Elektroautos wächst rasant, insbesondere in Europa, China und Nordamerika. Diese Märkte werden häufig durch starke staatliche Maßnahmen und das Interesse der Verbraucher an nachhaltigen Transportmitteln unterstützt.&lt;/p&gt;&lt;h3&gt;Welche erheblichen Hürden stellen Kompatibilität und hohe Anschaffungskosten für den Markt für intelligente Elektroantriebe dar?&lt;/h3&gt;&lt;p&gt;Verschiedene Hersteller verwenden häufig unterschiedliche Arten von Ladeanschlüssen und -standards wie CHAdeMO, CCS und Teslas Supercharger. Dieser Mangel an Standardisierung kann für Besitzer von Elektrofahrzeugen zu Schwierigkeiten führen, da geeignete Ladegeräte möglicherweise nicht sofort verfügbar sind, was zu Reichweitenangst und geringerer Nutzung führt. Inkompatibilität in den Kommunikationsprotokollen zwischen Fahrzeug und Ladegerät kann zu ineffizientem Laden oder sogar zu Ladeunfähigkeit führen und so das Kundenerlebnis beeinträchtigen.&lt;/p&gt;&lt;p&gt;Eine nahtlose Softwareintegration für intelligente Elektrofahrzeuge, die fortschrittliche Technologien wie autonomes Fahren, ADAS (Advanced Driver Assistance Systems) und Vehicle-to-Everything (V2X)-Kommunikation kombinieren, ist schwierig, da diese Systeme häufig proprietäre Technologien beinhalten. Autohersteller, Softwareentwickler und Stromversorger gehören zu den vielen Beteiligten im Ökosystem des intelligenten Elektroantriebs. Um Interoperabilität zwischen mehreren Systemen und Plattformen zu erreichen, sind umfangreiche Zusammenarbeit und Standardisierung erforderlich.&lt;/p&gt;&lt;p&gt;Darüber hinaus sind verschiedene intelligente Elektroantriebssysteme und -komponenten möglicherweise nicht universell kompatibel, was Reparaturen, Wartung und Upgrades erschwert und somit Ausfallzeiten und Kosten für die Kunden erhöht. Um mehrere Marken und Modelle bedienen zu können, müssen Serviceeinrichtungen auf eine Vielzahl von Diagnoseinstrumenten und -software zugreifen können, was die Komplexität und die Kosten der Wartung erhöht. Lithium-Ionen-Batterien, eine Schlüsselkomponente von Elektroantrieben, haben aufgrund wertvoller Elemente wie Lithium, Kobalt und Nickel hohe Produktionskosten.&lt;/p&gt;&lt;p&gt;Darüber hinaus ist das Herstellungsverfahren auch kompliziert und teuer. Obwohl die Kosten aufgrund technologischer Entwicklungen und Skaleneffekte sinken, bleiben sie im Vergleich zu Fahrzeugen mit Verbrennungsmotor (ICE) hoch, was Elektrofahrzeuge (EVs) in der Anschaffung teurer macht. Die Entwicklung und Integration intelligenter Technologien wie selbstfahrende Autos, verbesserte Sensoren und KI-gestützte Analysen erfordern erhebliche F&amp;E-Ausgaben. Umfangreiches Prototyping und Testen neuer intelligenter Elektroantriebstechnologien zur Gewährleistung von Sicherheit, Zuverlässigkeit und Leistung erhöht den Anfangspreis.&lt;/p&gt;&lt;p&gt;Der Aufbau neuer Produktionslinien für Elektroantriebe und intelligente Komponenten sowie die Umrüstung bestehender Linien erfordern erhebliche Investitionen. Investitionen in Automatisierung, Feinmechanik und Reinraumanlagen erhöhen die Kosten noch weiter. Während Elektrofahrzeuge im Laufe ihrer Lebensdauer in der Regel geringere Betriebs- und Wartungskosten haben, kann die höhere Anfangsinvestition ein Hindernis für Verbraucher darstellen, die Vorlaufkosten gegenüber langfristigen Vorteilen bevorzugen.&lt;/p&gt;&lt;h2&gt;&lt;u&gt;Kategorienspezifisches Wissen&lt;/u&gt;&lt;/h2&gt;&lt;h3&gt;Wie beschleunigt die steigende Nachfrage nach batteriebetriebenen Fahrzeugen und Fahrzeugen mit Frontantrieb das Wachstum des Marktes für intelligente Elektroantriebe?&lt;/h3&gt;&lt;p&gt;Die steigende Nachfrage nach batteriebetriebenen Fahrzeugen hat die Fortschritte in der Batterietechnologie beschleunigt, was zu höheren Energiedichten, schnelleren Ladezeiten und längeren Lebensdauern geführt hat. Diese verbesserten Batterien steigern die Leistung und Attraktivität intelligenter Elektrofahrzeuge und machen sie für Verbraucher attraktiver. Frontantriebssysteme (FWD) lassen sich einfacher und kostengünstiger mit intelligenten elektrischen Antriebskomponenten wie Elektromotoren und Steuersystemen kombinieren, was die Entwicklung und Einführung intelligenter elektrischer Antriebe in FWD-Fahrzeugen beschleunigt hat.&lt;/p&gt;&lt;p&gt;Mit der zunehmenden Produktion von batteriebetriebenen Fahrzeugen senken Skaleneffekte die Kosten für Batterien und zugehörige Technologie. Dies macht intelligente Elektrofahrzeuge günstiger und zugänglicher und fördert somit das Branchenwachstum. FWD-Systeme sind weniger komplex und kostengünstiger in der Herstellung als Allrad- oder Heckantriebssysteme, wodurch FWD-Elektroautos (EVs) wirtschaftlicher werden. Intelligente elektrische Antriebe verbessern Stadt- und Kompaktfahrzeuge aufgrund ihrer Effizienz, Kompaktheit und Anpassungsfähigkeit an städtische Fahrsituationen.&lt;/p&gt;&lt;p&gt;Da immer mehr Menschen die Vorteile von batteriebetriebenen und FWD-Fahrzeugen erkennen, wie z. B. geringere Kraftstoffkosten, weniger Schadstoffe und ein besseres Fahrerlebnis, steigt außerdem ihre Akzeptanz intelligenter elektrischer Antriebe. Viele Regierungen bieten Anreize und Subventionen für batteriebetriebene Fahrzeuge, insbesondere solche mit Frontantrieb. Diese Anreize senken den Kaufpreis und die Betriebskosten und ermutigen die Kunden, sich für intelligente Elektrofahrzeuge zu entscheiden.&lt;/p&gt;&lt;p&gt;Darüber hinaus fördern strenge Emissionsgesetze die Verwendung von batteriebetriebenen Autos, die keinerlei Abgasemissionen verursachen. Elektrofahrzeuge mit Frontantrieb erfüllen mit ihrer effektiven Raumausnutzung und Gewichtsverteilung diese gesetzlichen Standards und fördern die Entwicklung intelligenter Elektroantriebe. Der Wunsch, den CO2-Fußabdruck zu minimieren und den Klimawandel zu verhindern, treibt den Übergang zu batteriebetriebenen Autos voran.&lt;/p&gt;&lt;p&gt;Unternehmen verfolgen zunehmend nachhaltige Strategien, wie beispielsweise die Umstellung auf Elektrofahrzeugflotten. Fahrzeuge mit Frontantrieb und intelligenten Elektromotoren werden häufig aufgrund ihrer Kosteneffizienz und Umweltvorteile ausgewählt, die den Nachhaltigkeitszielen der Unternehmen helfen. Der Aufstieg batteriebetriebener Autos hat zu großen Investitionen in die Ladeinfrastruktur geführt. Ein gut ausgebautes Ladenetz macht den Besitz und Betrieb intelligenter Elektrofahrzeuge praktischer und einfacher und steigert so das Marktwachstum.&lt;/p&gt;&lt;h3&gt;Wird die zunehmende Nutzung von Leistungselektronik und Allradantrieb den Markt für intelligente Elektroantriebe ankurbeln?&lt;/h3&gt;&lt;p&gt;Die zunehmende Effizienz durch Leistungselektronik bei der Umwandlung und Verwaltung elektrischer Energie verringert Verluste und verbessert die Gesamteffizienz von Elektrofahrzeugen (EV). Diese Entwicklung führt zu höherer Leistung und längeren Reichweiten, was Elektrofahrzeuge für Verbraucher attraktiver macht. Leistungselektronik ermöglicht eine präzise Steuerung von Elektromotoren, was das Ansprechverhalten, die Beschleunigung und die Fahrdynamik des Fahrzeugs verbessert. Diese Verbesserung erhöht die Wettbewerbsfähigkeit von Elektrofahrzeugen gegenüber Fahrzeugen mit herkömmlichem Verbrennungsmotor (ICE).&lt;/p&gt;&lt;p&gt;Fortschritte in der Leistungselektronik ermöglichen die Entwicklung kompakterer und integrierterer Systeme, wodurch Größe, Gewicht und Kosten von Elektroantrieben reduziert werden. Diese Reduzierung kann die Produktionskosten von Elektrofahrzeugen senken und sie für Kunden erschwinglicher machen. Moderne Leistungselektronik ist extrem zuverlässig und langlebig und hält rauen Arbeitsbedingungen und Dauerbetrieb stand.&lt;/p&gt;&lt;p&gt;Darüber hinaus ermöglichen effektive Wärmemanagementlösungen in Kombination mit Leistungselektronik Spitzenleistung und minimieren Überhitzung, wodurch die Lebensdauer und Sicherheit von Elektroantrieben erhöht wird. Moderne regenerative Bremssysteme mit Leistungselektronik absorbieren beim Bremsen Energie und speisen sie in die Batterie zurück, wodurch Energieeffizienz und Reichweite erhöht werden. Intelligente Ladelösungen mit Leistungselektronik können die Ladezeiten verkürzen, Energiekosten sparen und den Komfort eines Elektrofahrzeugs erhöhen.&lt;/p&gt;&lt;p&gt;Darüber hinaus übertragen Allradantriebe die Kraft auf alle vier Räder, was zu verbesserter Traktion und Stabilität führt, insbesondere bei schlechtem Wetter oder auf schwierigem Gelände. Diese Steigerung verbessert die Sicherheit und das Fahrvertrauen und macht Elektrofahrzeuge für ein breiteres Spektrum von Verbrauchern attraktiver. Allradantrieb verbessert die Leistung und Beschleunigung von Elektrofahrzeugen durch eine effektivere Kraftverteilung, wodurch Elektrofahrzeuge mit Hochleistungsfahrzeugen mit Verbrennungsmotor konkurrieren können. Das Angebot von Allradantrieb in Elektrofahrzeugen kann Kunden ansprechen, die diese Funktion benötigen oder wünschen, wie etwa diejenigen, die in einem Klima mit rauen Wintern leben oder an Geländegängigkeit interessiert sind.&lt;/p&gt;&lt;p&gt;Allradantrieb in Elektrofahrzeugen trägt dazu bei, diese als Luxus- oder Hochleistungsfahrzeuge darzustellen und Käufer aus diesen Märkten anzulocken. Leistungselektronik spielt eine wichtige Rolle bei der Regulierung von Allradsystemen, indem sie die Leistungsverteilung zwischen den Rädern steuert. Diese Verbindung verbessert die Leistung und Effizienz von Allrad-Elektrofahrzeugen. Die Kombination von Allradantrieb mit anderen intelligenten Technologien wie Torque Vectoring und adaptiven Federungssystemen kann die Fahrdynamik und Attraktivität von Elektrofahrzeugen verbessern.&lt;/p&gt;&lt;p&gt;&lt;span style="color: #993300;"&gt;&lt;strong&gt;Erhalten Sie Zugang zur Methodik des Marktberichts über intelligente Elektroantriebe&lt;/strong&gt;&lt;/span&gt;&lt;/p&gt;&lt;p&gt;&lt;span style="text-decoration: underline;"&gt;&lt;/span&gt;&lt;/p&gt;&lt;h2&gt;&lt;u&gt;Länder-/Regionenspezifische Erkenntnisse&lt;/u&gt;&lt;/h2&gt;&lt;h3&gt;Werden die steigenden Investitionen in F&amp;E und die starke Infrastruktur in Nordamerika den Markt für intelligente Elektroantriebe weiter voranbringen?&lt;/h3&gt;&lt;p&gt;Die steigenden Ausgaben für F&amp;E fördern Innovationen in der Technologie für intelligente Elektroantriebe, einschließlich Entwicklungen bei Elektromotoren, Leistungselektronik, Batteriemanagementsystemen und Softwareintegration zur Verbesserung der Fahrzeugleistung und -effizienz. Nordamerika verfügt über ein starkes Ökosystem aus Technologieunternehmen, Startups, Forschungsorganisationen und Universitäten, die an Elektrofahrzeugen arbeiten. Die Zusammenarbeit in diesem Umfeld fördert den wissenschaftlichen Fortschritt bei intelligenten Elektrofahrzeugen.&lt;/p&gt;&lt;p&gt;Investitionen in Forschung und Entwicklung helfen nordamerikanischen Unternehmen, ihre technologische Führungsposition bei autonomem Fahren, Fahrzeugvernetzung und Energiemanagement zu behaupten. Diese Verbesserungen machen intelligente Elektroantriebe weltweit attraktiver und wettbewerbsfähiger. In ganz Nordamerika werden erhebliche Investitionen getätigt, um die Ladeinfrastruktur für Elektrofahrzeuge zu entwickeln und zu verbessern. Dazu gehört die Schaffung von Schnellladenetzen entlang von Autobahnen, Ballungszentren, Büros und Wohngebieten, die die Reichweitenangst lindern und den Komfort für Besitzer von Elektrofahrzeugen erhöhen.&lt;/p&gt;&lt;p&gt;Darüber hinaus ermöglichen intelligente Elektroantriebe V2G-Technologien, mit denen Elektrofahrzeuge in Zeiten hoher Nachfrage Strom ins Netz zurückspeisen können. Diese Funktion verbessert die Netzstabilität, erleichtert die Integration erneuerbarer Energien und kann die Verbraucherkosten senken. Regierungsprogramme und -richtlinien fördern die Entwicklung der Ladeinfrastruktur für Elektrofahrzeuge durch Subventionen, Steuererleichterungen und regulatorische Änderungen. Ein gut entwickelter F&amp;E-Rahmen und eine gut entwickelte Infrastruktur schaffen Vertrauen bei den Verbrauchern in die Zuverlässigkeit, Leistung und den Komfort intelligenter Elektroantriebe, was für eine schnellere Akzeptanz fortschrittlicher Elektrofahrzeugtechnologien bei den Verbrauchern von entscheidender Bedeutung ist.&lt;/p&gt;&lt;p&gt;Darüber hinaus erhöhen Urbanisierungstrends die Nachfrage nach effizienten, umweltfreundlichen Transportmöglichkeiten. Intelligente Elektroantriebe, insbesondere in für städtische Kontexte geeigneten FWD-Versionen, erfüllen diese Mobilitätsanforderungen effektiv. Die Gesamtbetriebskosten für Elektrofahrzeuge, einschließlich solcher mit intelligenten Elektroantrieben, sinken, wenn technologische Fortschritte und Skaleneffekte realisiert werden. Niedrigere Betriebskosten, weniger Wartungsaufwand und potenzielle finanzielle Anreize machen Elektrofahrzeuge für ein breiteres Käuferspektrum attraktiver.&lt;/p&gt;&lt;p&gt;Intelligente Elektroantriebe tragen zur Reduzierung von Treibhausgasemissionen und Luftschadstoffen bei, was mit den Zielen Nordamerikas zur Eindämmung des Klimawandels und zur Verbesserung der Luftqualität im Einklang steht. Die regulatorische Unterstützung für emissionsfreie Fahrzeuge fördert die Verwendung intelligenter Elektroantriebe zusätzlich. Intelligente Elektroantriebe spielen eine wichtige Rolle bei der Erfüllung dieser Ziele der sozialen Verantwortung von Unternehmen, indem sie effiziente und umweltfreundliche Transportmöglichkeiten bieten.&lt;/p&gt;&lt;h3&gt;Werden die zunehmende Urbanisierung und die Fertigungskapazitäten im asiatisch-pazifischen Raum die Expansion des Marktes für intelligente Elektroantriebe vorantreiben?&lt;/h3&gt;&lt;p&gt;Die zunehmende Urbanisierung im asiatisch-pazifischen Raum führt dazu, dass Millionen von Menschen auf der Suche nach besseren wirtschaftlichen Aussichten und Lebensbedingungen in die Städte strömen. Mit dem Umzug der Menschen in die Städte steigt die Bevölkerungsdichte und damit auch der Bedarf an nachhaltigen, effizienten und umweltfreundlichen Transportmöglichkeiten. Umweltprobleme wie Luftverschmutzung, Verkehrsstaus und Lärm sind erhebliche Hindernisse für asiatische Städte. Diese Bedenken veranlassen Regierungen und Stadtplaner, sauberere Transportmittel wie Elektrofahrzeuge (EVs) mit intelligenten Elektromotortechnologien zu fördern.&lt;/p&gt;&lt;p&gt;Die Regierungen der Region setzen unterstützende Maßnahmen um, um die Umweltverschmutzung in den Städten zu bekämpfen und Treibhausgasemissionen zu reduzieren. Subventionen, Steuererleichterungen und Befreiungen von der City-Maut sind einige der Maßnahmen, die die Einführung von Elektrofahrzeugen fördern. In Städten wird Infrastruktur zum Laden von Elektrofahrzeugen gebaut, um die wachsende Flotte von Elektrofahrzeugen zu unterstützen. Dieses Wachstum umfasst öffentliche Ladestationen, Ladeeinrichtungen am Arbeitsplatz und Ladelösungen für Privathaushalte.&lt;/p&gt;&lt;p&gt;Darüber hinaus erhöht eine verbesserte Ladeinfrastruktur den Komfort und das Vertrauen der Besitzer von Elektrofahrzeugen in die Reichweite und fördert so die Marktexpansion. Der asiatisch-pazifische Raum ist ein globales Zentrum der Automobilproduktion mit umfangreichen Produktionsanlagen für Automobile und Automobilkomponenten wie Elektrofahrzeuge, Batterien, Elektromotoren und Leistungselektronik, die alle wichtige Komponenten intelligenter Elektroantriebe sind. Die starken Fertigungskompetenzen der Region ermöglichen Skaleneffekte bei der Produktion von Elektrofahrzeugen und zugehörigen Komponenten.&lt;/p&gt;&lt;p&gt;Zusätzlich senkt die Massenproduktion die Herstellungskosten, wodurch intelligente Elektroantriebe für Verbraucher und Unternehmen erschwinglicher werden. Die Nähe zu Fertigungsgebieten fördert Innovation und Technologieentwicklung im Bereich Elektromobilität im gesamten asiatisch-pazifischen Raum. Unternehmen in der Region investieren massiv in Forschung und Entwicklung, um die Batterieeffizienz zu verbessern, innovative Leistungselektronik zu entwickeln und intelligente Funktionen in elektrische Antriebsstränge zu integrieren. Diese Entwicklungen verbessern die Leistung, Zuverlässigkeit und Marktattraktivität intelligenter Elektroantriebe.&lt;/p&gt;&lt;p&gt;Das umfassende Lieferkettennetzwerk des asiatisch-pazifischen Raums ermöglicht die reibungslose Beschaffung von Rohstoffen, Komponenten und Montageprozessen, die für Elektrofahrzeuge erforderlich sind. Diese integrierte Lieferkette verkürzt die Vorlaufzeiten und erhöht die Produktionseffizienz, um der wachsenden Nachfrage nach intelligenten Elektroantrieben sowohl im Inland als auch weltweit gerecht zu werden.&lt;/p&gt;&lt;h3&gt;Wettbewerbslandschaft&lt;/h3&gt;&lt;p&gt;Die Wettbewerbslandschaft des Marktes für intelligente Elektroantriebe wird durch ein dynamisches Zusammenspiel von technologischer Innovation, Einhaltung gesetzlicher Vorschriften und Marktexpansionsplänen geprägt. Aufstrebende Unternehmen und Startups nutzen Durchbrüche in der Elektrofahrzeugtechnologie (EV), wie etwa intelligente Elektroantriebe, um sich spezialisierte Märkte zu erschließen und mit etablierten Wettbewerbern zu konkurrieren. Diese Newcomer konzentrieren sich häufig auf Nischenanwendungen wie städtische Transportlösungen, Elektrifizierung von Geschäftsflotten und einzigartige EV-Dienste. Branchenübergreifende Partnerschaften und Kooperationen wirken sich zusätzlich auf die Wettbewerbsdynamik aus, mit dem Ziel, intelligente Elektromotoren mit Fortschritten beim autonomen Fahren, der Konnektivität und nachhaltigen Energielösungen zu integrieren.&lt;/p&gt;&lt;p&gt;Zu den führenden Akteuren auf dem Markt für intelligente Elektroantriebe zählen:&lt;/p&gt;&lt;ul&gt;&lt;li&gt;Nidec Corporation&lt;/li&gt;&lt;li&gt;Aisin Corporation&lt;/li&gt;&lt;li&gt;BorgWarner&lt;/li&gt;&lt;li&gt;Robert Bosch GmbH&lt;/li&gt;&lt;li&gt;ZF Friedrichshafen AG&lt;/li&gt;&lt;li&gt;Magna International Inc.&lt;/li&gt;&lt;li&gt;Continental AG&lt;/li&gt;&lt;li&gt;Hyundai Mobis&lt;/li&gt;&lt;li&gt;Schaeffler Group&lt;/li&gt;&lt;/ul&gt;&lt;h3&gt;Neueste Entwicklungen&lt;/h3&gt;&lt;p&gt;&lt;/p&gt;&lt;ul&gt;&lt;li&gt;Im Juni 2024 ist ElectroRide, eine Einzelhandelskette für Elektrofahrzeuge mehrerer Marken, eine Partnerschaft mit Battery Smart eingegangen, um in den nächsten fünf Jahren an 2.500 Standorten in ganz Indien Batteriewechselstationen einzurichten. Zunächst werden 50 Stationen in Delhi und Uttar Pradesh an ElectroRide-Standorten eingerichtet. Diese Partnerschaft zielt darauf ab, die Einführung der Elektromobilität zu vereinfachen und zu fördern, indem bequeme, wirtschaftliche und effiziente Batteriewechseldienste angeboten werden. Die Stationen sind strategisch günstig gelegen, um Pendler in der Stadt und zwischen Städten zu bedienen, und sollen die Wartezeiten verkürzen, da sie in einem Umkreis von 1 km erreichbar sind.&lt;/li&gt;&lt;li&gt;Im August 2023 übernimmt Xpeng das Smart EV Development Business des Ride-Hailing-Unternehmens DiDi. Xpeng plant in Partnerschaft mit Didi Global Inc. im Jahr 2024 die Einführung einer neuen EV-Marke, die unter dem Projektnamen „MONA“ entwickelt wird. Die neue Marke zielt auf das Massenmarktsegment ab und wird voraussichtlich etwa 150.000 Yuan kosten. Xpeng und der deutsche Autogigant Volkswagen haben einen Vertrag zur Entwicklung von zwei neuen Elektroautos für China unter der Marke VW, jedoch mit Xpeng-Technologie für Software und autonomes Fahren unterzeichnet. Ziel ist das Mittelklassesegment.&lt;/li&gt;&lt;li&gt;Im Oktober 2023 gibt Wallbox die Übernahme von ABL bekannt, einem führenden Anbieter von Ladestationen für Elektrofahrzeuge in Europa. Die Übernahme von ABL durch Wallbox, das weltweit über 1 Million Ladestationen für Elektrofahrzeuge installiert hat, beschleunigt seine Geschäftsstrategie erheblich. Sie erweitert das Produktportfolio von Wallbox, verbessert die Zertifizierungsmöglichkeiten, wie z. B. die Einhaltung der deutschen Gesetze zum Laden von Elektrofahrzeugen, und nutzt die etablierten Beziehungen und das erfahrene Team von ABL. Diese Übernahme reduziert die Betriebsrisiken durch geringere Investitions- und F&amp;E-Ausgaben und profitiert gleichzeitig von den Fertigungskapazitäten von ABL. Wallbox erhält die Möglichkeit, neue Produkte wie Supernova- und Hypernova-DC-Schnellladegeräte schnell und effizient auf den Markt zu bringen.&lt;/li&gt;&lt;/ul&gt;&lt;h3&gt;Berichtsumfang&lt;/h3&gt;&lt;div class="row"&gt;&lt;div class="col-sm-12"&gt;&lt;table border="1"&gt;&lt;tbody&gt;&lt;tr&gt;&lt;th&gt;BERICHTSATZPUNKTE&lt;/th&gt;&lt;th&gt;DETAILS&lt;/th&gt;&lt;/tr&gt;&lt;tr&gt;&lt;td&gt;UNTERSUCHUNGSZEITRAUM&lt;/td&gt;&lt;td&gt;&lt;p&gt;2021–2031&lt;/p&gt;&lt;/td&gt;&lt;/tr&gt;&lt;tr&gt;&lt;td&gt;Wachstumsrate&lt;/td&gt;&lt;td&gt;&lt;p&gt;CAGR von ~ 35,90 % von 2024 bis 2031&lt;/p&gt;&lt;/td&gt;&lt;/tr&gt;&lt;tr&gt;&lt;td&gt;Basisjahr für Bewertung&lt;/td&gt;&lt;td&gt;&lt;p&gt;2024&lt;/p&gt;&lt;/td&gt;&lt;/tr&gt;&lt;tr&gt;&lt;td&gt;Historischer Zeitraum&lt;/td&gt;&lt;td&gt;&lt;p&gt;2021–2023&lt;/p&gt;&lt;/td&gt;&lt;/tr&gt;&lt;tr&gt;&lt;td&gt;Prognosezeitraum&lt;/td&gt;&lt;td&gt;&lt;p&gt;2024–2031&lt;/p&gt;&lt;/td&gt;&lt;/tr&gt;&lt;tr&gt;&lt;td&gt;Quantitative Einheiten&lt;/td&gt;&lt;td&gt;&lt;p&gt;Wert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Segmente&lt;/td&gt;&lt;td&gt;&lt;ul&gt;&lt;li&gt;Komponente&lt;/li&gt;&lt;li&gt;Antrieb Typ&lt;/li&gt;&lt;li&gt;Anwendung&lt;/li&gt;&lt;/ul&gt;&lt;/td&gt;&lt;/tr&gt;&lt;tr&gt;&lt;td&gt;Abgedeckte Regionen&lt;/td&gt;&lt;td&gt;&lt;ul&gt;&lt;li&gt;Nordamerika&lt;/li&gt;&lt;li&gt;Europa&lt;/li&gt;&lt;li&gt;Asien-Pazifik&lt;/li&gt;&lt;li&gt;Lateinamerika&lt;/li&gt;&lt;li&gt;Naher Osten und Afrika&lt;/li&gt;&lt;/ul&gt;&lt;/td&gt;&lt;/tr&gt;&lt;tr&gt;&lt;td&gt;Wichtige Akteure&lt;/td&gt;&lt;td&gt;&lt;p&gt;Nidec Corporation (Japan), Aisin Corporation (Japan), BorgWarner (USA), Robert Bosch GmbH (Deutschland), ZF Friedrichshafen AG (Deutschland), Continental AG (Deutschland), Hyundai Mobis (Südkorea), Schaeffler Group (Deutschland)&lt;/p&gt;&lt;/td&gt;&lt;/tr&gt;&lt;tr&gt;&lt;td&gt;Anpassung &lt;/td&gt;&lt;td&gt;&lt;p&gt;Berichtsanpassung zusammen mit dem Kauf auf Anfrage möglich&lt;/p&gt;&lt;/td&gt;&lt;/tr&gt;&lt;/tbody&gt;&lt;/table&gt;&lt;/div&gt;&lt;/div&gt;&lt;h2&gt;Markt für intelligente Elektroantriebe nach Kategorie&lt;/h2&gt;&lt;h3&gt;Komponente:&lt;/h3&gt;&lt;ul&gt;&lt;li&gt;Batterie&lt;/li&gt;&lt;li&gt;Elektromotor&lt;/li&gt;&lt;li&gt;Wechselrichter&lt;/li&gt;&lt;li&gt;E-Bremskraftverstärker&lt;/li&gt;&lt;li&gt;Leistungselektronik&lt;/li&gt;&lt;/ul&gt;&lt;h3&gt;Antriebstyp:&lt;/h3&gt;&lt;ul&gt;&lt;li&gt;Frontantrieb&lt;/li&gt;&lt;li&gt;Hinterrad Antrieb&lt;/li&gt;&lt;li&gt;Allradantrieb&lt;/li&gt;&lt;/ul&gt;&lt;h3&gt;Anwendung:&lt;/h3&gt;&lt;ul&gt;&lt;li&gt;Pkw&lt;/li&gt;&lt;li&gt;Nutzfahrzeuge&lt;/li&gt;&lt;li&gt;E-Bikes&lt;/li&gt;&lt;/ul&gt;&lt;h3&gt;Region&lt;strong&gt;:&lt;/strong&gt;&lt;/h3&gt;&lt;ul&gt;&lt;li&gt;Nordamerika&lt;/li&gt;&lt;li&gt;Europa&lt;/li&gt;&lt;li&gt;Asien-Pazifik&lt;/li&gt;&lt;li&gt;Lateinamerika&lt;/li&gt;&lt;li&gt;Naher Osten und Afrika&lt;/li&gt;&lt;/ul&gt;&lt;h4&gt;Forschungsmethodik der Marktforschung:&lt;/h4&gt;&lt;h4&gt;&lt;/h4&gt;&lt;/div&gt;</t>
  </si>
  <si>
    <t>&lt;div class=""&gt;&lt;h2&gt;Marktbewertung für intelligente Energiezähler – 2024 – 2031&lt;/h2&gt;&lt;p&gt;Der Markt für intelligente Energiezähler entwickelt sich rasant und verzeichnet eine beeindruckende Entwicklung, die von strategischen Initiativen und riesigen Investitionsplänen angetrieben wird. Im Mittelpunkt dieser Wachstumsgeschichte steht die Energy Efficiency Services Limited (EESL), ein Konglomerat von Unternehmen des öffentlichen Sektors, die unter der Schirmherrschaft des Energieministeriums stehen. Die wachsenden Umweltbedenken erfordern den Einsatz intelligenter Energiezähler, wodurch der Markt bis 2031 einen Wert von 36,3 Milliarden USD erreichen und damit den &lt;span style="color: #993300;"&gt;&lt;strong&gt;Wert von 23,1 Milliarden USD im Jahr 2023 übertreffen wird.&lt;/strong&gt;&lt;/span&gt;&lt;/p&gt;&lt;p&gt;Der Fokus auf die Reduzierung von Stromausfällen durch Echtzeitüberwachung dürfte weitere lukrative Möglichkeiten für den Markt schaffen. Die Merkmale des effizienten Energiemanagements und der Initiativen zur Modernisierung des Stromnetzes dürften die kommerziellen Verluste deutlich reduzieren und dem Energiesektor weltweit einen dringend benötigten Schub für seine Einnahmequellen verschaffen, wodurch das Wachstum des intelligenten Energiezählers mit einer &lt;span style="color: #993300;"&gt;&lt;strong&gt;durchschnittlichen jährlichen Wachstumsrate von 9,4 % einhergehen wird.&lt;/strong&gt;&lt;/span&gt;&lt;/p&gt;&lt;p&gt;&lt;/p&gt;&lt;p style="text-align: center;"&gt; &lt;/p&gt;&lt;div class="btn-wrap text-center" id="bnthid"&gt;&lt;label style="padding-right:5px;margin-bottom: 10px;"&gt;&lt;b&gt;Detaillierte Analyse: &lt;noscript&gt;&lt;/noscript&gt; &lt;/b&gt;&lt;/label&gt;&lt;/div&gt;&lt;p&gt;&lt;/p&gt;&lt;h3&gt;Markt für intelligente Energiezähler: Definition/Überblick&lt;/h3&gt;&lt;p&gt;Intelligente Energiezähler sind elektronische Geräte, die Daten zum Strom-, Gas- und Wasserverbrauch verfolgen und überwachen. Diese intelligenten Energiezähler können über Stromleitungskommunikation, hochfrequente elektromagnetische Strahlung (RF) und Mobilfunkverbindung Einzelheiten zu den verbrauchten Daten liefern, sodass das Versorgungsunternehmen den Energieverbrauch besser regulieren kann. Intelligente Energiezähler bieten Unternehmen und Verbrauchern viele Vorteile, darunter geringere Kosten für die Zählerablesung, die Vermeidung von Unterbrechungen, die Beseitigung von Ineffizienzen bei der Abrechnung und geringere Kosten für die Wiederverbindung.&lt;/p&gt;&lt;p&gt;Da die Stromnetzanlagen zunehmend computergesteuert werden, ist es wichtig, einen stabilen und sicheren elektronischen Kommunikationsfluss bereitzustellen. Der Bedarf an einer sicheren drahtlosen Versorgung fördert das Wachstum dieses Marktes.&lt;/p&gt;&lt;p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mt-md-0"&gt;&lt;noscript&gt;&lt;/noscript&gt;&lt;/div&gt;&lt;/div&gt;&lt;/div&gt;&lt;/section&gt;&lt;p&gt;&lt;/p&gt;&lt;h3&gt;Welche technologischen Durchbrüche tragen zum Wachstum des Marktes für intelligente Energiezähler bei?&lt;/h3&gt;&lt;p&gt;Die Notwendigkeit, die alternde Infrastruktur zu modernisieren, führt zu einer steigenden Nachfrage nach der Einbeziehung intelligenter Zähler oder Netztechnologie zur Verbesserung von Effizienz, Zuverlässigkeit und Belastbarkeit. Diese Forderung nach Kontrolle des Energieverbrauchs, Reduzierung der Netzbelastung, Fernüberwachung und Verwaltung des Netzes durch Berücksichtigung von Echtzeitdaten zur Stromverteilung macht den Einsatz intelligenter Energiezähler erforderlich.&lt;/p&gt;&lt;p&gt;Darüber hinaus schafft die wachsende Neigung zu erneuerbaren Energiequellen wie Solar- und Windenergie enorme Chancen für die Einführung einer Smart-Grid-Infrastruktur zur Anpassung an variable Stromerzeugung und Gewährleistung der Netzstabilität.&lt;/p&gt;&lt;p&gt;Die zunehmende Urbanisierung führt zu einem steigenden Strombedarf, insbesondere in bevölkerungsreichen Volkswirtschaften wie China, Indien und anderen, und treibt Investitionen in die Smart-Grid-Infrastruktur voran. Dadurch werden in diesen Ländern enorme Marktchancen geschaffen, da der Schwerpunkt auf der Verbesserung der Netzeffizienz, der Reduzierung von Energieverlusten und der Deckung des wachsenden Energiebedarfs liegt.&lt;/p&gt;&lt;p&gt;Darüber hinaus verstärken wachsende Umweltbedenken und eine steigende Energieeffizienz die Nachfrage nach nachhaltigen Lösungen zur Überwachung der Verbrauchsmuster und Umsetzung von Effizienzmaßnahmen, wodurch sowohl Verbraucher als auch Energieversorger in die Lage versetzt werden, intelligente Energiezähler einzuführen.&lt;/p&gt;&lt;p&gt;Wenn die Regierungen den Einsatz intelligenter Energiezähler vorschreiben, können damit Ziele wie die Reduzierung der Treibhausgasemissionen, des Energieverbrauchs und der Netzstabilität sowie die Sensibilisierung und Beteiligung der Verbraucher am Energiemanagement erreicht werden.&lt;/p&gt;&lt;p&gt;Die Integration von Technologien wie Mobilfunknetzen, Hochfrequenz (RF) und Powerline Communication (PLC) trägt dazu bei, die Zuverlässigkeit der Datenübertragung, die Kosteneffizienz und die Leistung intelligenter Zähler zu verbessern. Ebenso ermöglichen Datenanalyseplattformen und künstliche Intelligenz (KI), tiefere Einblicke in die erfassten Daten zum Energieverbrauch zu gewinnen, was zu einem effizienteren Netzmanagement und gezielten Maßnahmen zur Energieeinsparung führt.&lt;/p&gt;&lt;h3&gt;Werden Interoperabilitätsprobleme die Einführung intelligenter Energiezähler beeinflussen?&lt;/h3&gt;&lt;p&gt;Das Fehlen globaler Standards für Kommunikationsprotokolle und Datenformate wird voraussichtlich zu Kompatibilitätsproblemen zwischen verschiedenen intelligenten Zählermodellen und Versorgungssystemen führen. Dies führt zu Problemen bei der Interoperabilität zwischen den Zählern und verhindert deren breite Anwendung.&lt;/p&gt;&lt;p&gt;Die Wartungs- und Installationskosten intelligenter Energiezähler sind für finanziell eingeschränkte Verbraucher und Versorgungsunternehmen nicht budgetfreundlich. Ebenso erfordert die Unfähigkeit, Geld für Lösungen im Bereich Datenschutzmanagement und Energieverbrauch auszugeben, robuste Datensicherheitsmaßnahmen.&lt;/p&gt;&lt;p&gt;Auch der Mangel an Wissen über die Vorteile und die Sicherheit intelligenter Energiezähler, wie Datensicherheit, Energieeinsparungen und minimale Gesundheitsrisiken bei geringer elektromagnetischer Strahlung, wirkt sich auf ihre breitere Akzeptanz aus.&lt;/p&gt;&lt;p&gt;Die hohe Anfälligkeit intelligenter Zähler für Cyberangriffe kann den Netzbetrieb stören, Daten manipulieren oder die Privatsphäre der Verbraucher gefährden. Um diese Risiken zu mindern, ist die Umsetzung robuster Cybersicherheitsmaßnahmen und die ständige Aktualisierung der Sicherheitsprotokolle von entscheidender Bedeutung.&lt;/p&gt;&lt;h2&gt;Kategorienspezifisches Gespür&lt;/h2&gt;&lt;h3&gt;Ist der höhere Energieverbrauch im Wohnsektor der Grund für dessen Marktdominanz?&lt;/h3&gt;&lt;p&gt;Laut unserem Analysten nimmt der Wohnsektor eine dominante Stellung auf dem Markt für intelligente Energiezähler ein und macht einen erheblichen Teil der weltweiten Einsätze aus. Diese Dominanz ist auf die größere Verbraucherbasis zurückzuführen, die im privaten Sektor Strom verbraucht, im Vergleich zu den gewerblichen und industriellen Sektoren.&lt;/p&gt;&lt;p&gt;Das wachsende Bewusstsein für die Auswirkungen des übermäßigen Energieverbrauchs auf die Umwelt ermutigt die Regierungen, sich auf die Umsetzung nachhaltiger Maßnahmen wie intelligenter Energiezähler zur Verbesserung der Energieeffizienz und zur Förderung der Netzmodernisierung zu konzentrieren. Diese intelligente Technologie trägt auch dazu bei, die Rechnungsgenauigkeit zu verbessern und so die Energieausgaben zu kontrollieren.&lt;/p&gt;&lt;p&gt;Durch die Hinzufügung neuester Technologien werden die Kosten für intelligente Energiezähler gesenkt, was sie für den privaten Sektor zugänglicher macht.&lt;/p&gt;&lt;h3&gt;Hat die Technologie der erweiterten Messinfrastruktur (AMI) eine beherrschende Stellung auf dem Markt?&lt;/h3&gt;&lt;p&gt;Das Segment der erweiterten Messinfrastruktur (AMI) wird im Prognosezeitraum voraussichtlich einen großen Anteil am globalen Markt für intelligente Energiezähler haben. Trotz der höheren Kosten wird erwartet, dass die von AMI angebotene Fernüberwachung und -verwaltung die Anwendung zur Verbesserung der Netzstabilität verbessern wird.&lt;/p&gt;&lt;p&gt;Außerdem werden die zusätzlichen Funktionen wie Manipulationserkennung, Fernsteuerung und Überwachung der Stromqualität die Anwendung in verschiedenen Sektoren, einschließlich Wohn-, Industrie- und Gewerbebereich, voraussichtlich steigern.&lt;/p&gt;&lt;p&gt;Obwohl die anfängliche Investition höher ist, werden die Vorteile wie Netzeffizienz, datengesteuerte Entscheidungsfindung und potenzielle Kosteneinsparungen auf lange Sicht, die AMIs bieten, wahrscheinlich die Akzeptanz fördern.&lt;/p&gt;&lt;p&gt;&lt;span style="color: #993300;"&gt;&lt;strong&gt;Erhalten Sie Zugang zur Methodik des Marktberichts zu intelligenten Energiezählern&lt;/strong&gt;&lt;/span&gt;&lt;/p&gt;&lt;p&gt;&lt;span style="text-decoration: underline;"&gt;&lt;/span&gt;&lt;/p&gt;&lt;h2&gt;Länder-/Regionenspezifische Kenntnisse&lt;/h2&gt;&lt;h3&gt;Wird die staatliche Unterstützung der Netzmodernisierung im asiatisch-pazifischen Raum die Nachfrage nach intelligenten Energiezählern ankurbeln?&lt;/h3&gt;&lt;p&gt;Es wird geschätzt, dass der asiatisch-pazifische Raum den globalen Markt für intelligente Energiezähler im Laufe der Zeit dominieren wird. Prognosezeitraum. Das Wirtschaftswachstum im asiatisch-pazifischen Raum fördert mit staatlicher Unterstützung die Modernisierung des Stromnetzes und führt zu einer zunehmenden Einführung intelligenter Energiezähler.&lt;/p&gt;&lt;p&gt;Außerdem führt die wachsende Bevölkerung zu einer schnellen Urbanisierung, was wiederum eine höhere Nachfrage nach diesen intelligenten Lösungen zur Folge hat und dem Markt ein beträchtliches Wachstum ermöglicht.&lt;/p&gt;&lt;p&gt;Die staatliche Unterstützung der Installation intelligenter Energiezähler aufgrund ihrer Vorteile wie verbesserte Rechnungsgenauigkeit und Energieeinsparungen nimmt in der Region ebenfalls zu, was dem Markt zugutekommt.&lt;/p&gt;&lt;p&gt;Darüber hinaus erhöht die Präsenz lokaler Hersteller in dieser Region den Zugang von Kunden und Versorgungsunternehmen zu erschwinglichen intelligenten Zählern, die für den Einsatz in Wohngebäuden in Schwellenländern geeignet sind.&lt;/p&gt;&lt;h3&gt;Was stärkt das Wachstum der Branche für intelligente Energiezähler in Europa?&lt;/h3&gt;&lt;p&gt;Laut den Marktforschungsanalysten ermöglichen die Förderung von Energieeffizienz und Netzmodernisierung durch regulatorische Initiativen wie das EU-Paket für saubere Energie, die Energieeffizienzrichtlinie und die Richtlinie für erneuerbare Energien Europa ein stetiges Wachstum. Um eine breite Einführung und Investition in die Smart-Metering-Infrastruktur in den europäischen Ländern zu fördern, schreiben diese Vorschriften die Installation von Smart-Metern für Gas- und Stromverbraucher vor. Europas Verpflichtung, die Emissionen ozonschädigender Substanzen zu reduzieren und auf erneuerbare Energiequellen umzusteigen, erfordert ein effizientes Energiemanagement und eine Verbesserung der Systeme.&lt;/p&gt;&lt;p&gt;Intelligente Energiezähler spielen eine entscheidende Rolle bei der Ermöglichung von Nachfragereaktionen, Energieeffizienzprojekten und der Integration erneuerbarer Energiequellen in das Stromnetz. Während die europäischen Länder ihre Bemühungen um den Energiewandel beschleunigen, wächst die Nachfrage nach intelligenten Zählern weiter, was das Wachstum der Branche in der Region stärkt.&lt;/p&gt;&lt;h3&gt;Wettbewerbslandschaft&lt;/h3&gt;&lt;p&gt;Die wachsende Nachfrage nach Energieeinsparung und Netzmodernisierung ermutigt die Hersteller, nachhaltige und intelligente Lösungen zu entwickeln, wodurch deren weltweite Anwendung zunimmt. Die Marktkonkurrenten sind ständig bestrebt, die Effizienz, Sicherheit und Gesamtleistung intelligenter Energiezähler zu verbessern, um den Bedürfnissen von Verbrauchern und Versorgungsunternehmen gerecht zu werden, was zu einem dynamischen und wettbewerbsorientierten Umfeld innerhalb des Sektors führt.&lt;/p&gt;&lt;p&gt;Einige der führenden Akteure auf dem Markt für intelligente Energiezähler sind:&lt;/p&gt;&lt;p&gt;&lt;em&gt;&lt;strong&gt;Landis+Gyr, Itron Inc., Elster Group GmbH (Honeywell), Siemens AG, Schneider Electric SE, Kamstrup A/S, Sensus (Xylem Inc.), Wasion Group Holdings Limited, Holley Technology Ltd., Neptune Technology Group Inc., Aclara Technologies LLC, Trilliant Holdings Inc., EDMI Limited, Iskraemeco, Osaki Electric Co., ADD Grup SRL, Badger Meter, ABB Ltd., Sagemcom SAS, Hexing Electric Company Ltd. und Microchip Technology Inc.&lt;/strong&gt;&lt;/em&gt;&lt;/p&gt;&lt;h3&gt;Neueste Entwicklungen:&lt;/h3&gt;&lt;p&gt;&lt;/p&gt;&lt;ul&gt;&lt;li&gt;Im Februar 2024 gab Itron, Inc. bekannt eine neue Markenidentität, die die Entwicklung des Unternehmens und eine neue Ära der Bereitstellung fortschrittlicher Intelligenz zur Entwicklung einer einfallsreicheren Welt widerspiegelt. Sie planen, sich auf Nachhaltigkeit und Einfallsreichtum zu konzentrieren, um die Herausforderungen der Wasser- und Energieknappheit zu überwinden.&lt;/li&gt;&lt;li&gt;Im November 2022 hat Landis Gyr sein Portfolio in den Bereichen Smart Metering, Grid Edge Intelligence und Smart Infrastructure erweitert und wird die neuesten Hardware- und Softwarelösungen für die Messung von Strom, Wärme, Gas und Wasser vorstellen.&lt;/li&gt;&lt;li&gt;Im September 2022 hat EDMI seine Marke MIRA auf den Markt gebracht, die kommunikationsagnostisch ist und End-to-End-Sichtbarkeit und -Kontrolle basierend auf Industriestandardprotokollen wie DLMS, IDIS und LIWM2M über eine breite Palette von Trägerdiensten ermöglicht, darunter 4G, NB-IoT und RF Mesh.&lt;/li&gt;&lt;li&gt;Im Oktober 2021 beteiligten sich Siemens Smart Infrastructure und seine Partner Sagemcom und Bite Lietuva an der Einführung von 12 Millionen intelligenten Zählern in ganz Litauen.&lt;/li&gt;&lt;/ul&gt;&lt;h3&gt;Berichtsumfang&lt;/h3&gt;&lt;div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~9,4 % von 2024 bis 2031&lt;/p&gt;&lt;/td&gt;&lt;/tr&gt;&lt;tr&gt;&lt;td&gt;Basisjahr für Bewertung&lt;/td&gt;&lt;td&gt;&lt;p&gt;2023&lt;/p&gt;&lt;/td&gt;&lt;/tr&gt;&lt;tr&gt;&lt;td&gt;HISTORISCHER ZEITRAUM&lt;/td&gt;&lt;td&gt;&lt;p&gt;2018-2022&lt;/p&gt;&lt;/td&gt;&lt;/tr&gt;&lt;tr&gt;&lt;td&gt;Prognosezeitraum&lt;/td&gt;&lt;td&gt;&lt;p&gt;2024-2031&lt;/p&gt;&lt;/td&gt;&lt;/tr&gt;&lt;tr&gt;&lt;td&gt;Quantitativ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Technologie&lt;/li&gt;&lt;li&gt;Komponente&lt;/li&gt;&lt;li&gt;Anwendung&lt;/li&gt;&lt;li&gt;Kommunikation&lt;/li&gt;&lt;li&gt;Endbenutzer&lt;/li&gt;&lt;li&gt;Region&lt;/li&gt;&lt;/ul&gt;&lt;/td&gt;&lt;/tr&gt;&lt;tr&gt;&lt;td&gt;Abgedeckte Regionen&lt;/td&gt;&lt;td&gt;&lt;ul&gt;&lt;li&gt;Nordamerika&lt;/li&gt;&lt;li&gt;Europa&lt;/li&gt;&lt;li&gt;Asien-Pazifik&lt;/li&gt;&lt;li&gt;Lateinamerika&lt;/li&gt;&lt;li&gt;Naher Osten und Afrika&lt;/li&gt;&lt;/ul&gt;&lt;/td&gt;&lt;/tr&gt;&lt;tr&gt;&lt;td&gt;Wichtige Akteure&lt;/td&gt;&lt;td&gt;&lt;p&gt;Landis+Gyr, Itron Inc., Elster Group GmbH (Honeywell), Siemens AG, Schneider Electric SE, Kamstrup A/S, Sensus (Xylem Inc.), Wasion Group Holdings Limited.&lt;/p&gt;&lt;/td&gt;&lt;/tr&gt;&lt;tr&gt;&lt;td&gt;Anpassung&lt;/td&gt;&lt;td&gt;&lt;p&gt;Berichtsanpassung zusammen mit dem Kauf auf Anfrage möglich&lt;/p&gt;&lt;/td&gt;&lt;/tr&gt;&lt;/tbody&gt;&lt;/table&gt;&lt;/div&gt;&lt;/div&gt;&lt;h2&gt;Markt für intelligente Energiezähler nach Kategorie&lt;/h2&gt;&lt;h3&gt;Typ:&lt;/h3&gt;&lt;ul&gt;&lt;li&gt;Elektrisch&lt;/li&gt;&lt;li&gt;Gas&lt;/li&gt;&lt;/ul&gt;&lt;h3&gt;Kommunikation:&lt;/h3&gt;&lt;ul&gt;&lt;li&gt;Hochfrequenz (RF)&lt;/li&gt;&lt;li&gt;Power Line Communication (PLC)&lt;/li&gt;&lt;li&gt;Mobilfunk&lt;/li&gt;&lt;/ul&gt;&lt;h3&gt;Ende Benutzer:&lt;/h3&gt;&lt;ul&gt;&lt;li&gt;Wohnbereich&lt;/li&gt;&lt;li&gt;Gewerbebereich&lt;/li&gt;&lt;/ul&gt;&lt;h3&gt;Komponente:&lt;/h3&gt;&lt;ul&gt;&lt;li&gt;Hardware&lt;/li&gt;&lt;li&gt;Software&lt;/li&gt;&lt;/ul&gt;&lt;h3&gt;Technologie:&lt;/h3&gt;&lt;ul&gt;&lt;li&gt;Advanced Metering Infrastructure (AMI)&lt;/li&gt;&lt;li&gt;Auto Meter Reading (AMR)&lt;/li&gt;&lt;/ul&gt;&lt;h3&gt;Region:&lt;/h3&gt;&lt;ul&gt;&lt;li&gt;Nordamerika&lt;/li&gt;&lt;li&gt;Europa&lt;/li&gt;&lt;li&gt;Asien-Pazifik&lt;/li&gt;&lt;li&gt;Lateinamerika&lt;/li&gt;&lt;li&gt;Naher Osten und Afrika&lt;/li&gt;&lt;/ul&gt;&lt;h4&gt;Forschungsmethodik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</si>
  <si>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Smart Glasses&lt;/h2&gt;&lt;p&gt;Der Markt für Smart Glasses wurde im Jahr 2023 auf 5,5 Milliarden US-Dollar geschätzt und soll bis 2031 &lt;span style="color: #993300;"&gt;&lt;strong&gt;10,5 Milliarden US-Dollar erreichen&lt;/strong&gt; &lt;/span&gt;und von 2024 bis 2031 mit einer &lt;span style="color: #993300;"&gt;&lt;strong&gt;durchschnittlichen jährlichen Wachstumsrate von 10 % wachsen.&lt;/strong&gt;&lt;/span&gt;&lt;/p&gt;&lt;ul&gt;&lt;li&gt;Smart Glass ist eine Art Kunstglas, das seine Lichtdurchlässigkeitseigenschaften als Reaktion auf Faktoren wie Temperatur, Spannung oder Licht ändert.&lt;/li&gt;&lt;li&gt;Diese Arten von Gläsern werden typischerweise im Innenbereich, in Trennwänden, Fenstern und Oberlichtern in Wohn- und Geschäftsgebäuden verwendet.&lt;/li&gt;&lt;li&gt;Sie werden derzeit für eine breite Palette von Anwendungen in Brillen oder am Kopf getragenen tragbaren Computern eingesetzt, die verschiedene Funktionen über die grundlegende Sehkorrektur hinaus bieten. Ebenso werden sie auch in schaltbarem Glas, dynamischem Glas oder intelligent tönbarem Glas verwendet.&lt;/li&gt;&lt;li&gt;Smart Glasses sind in Kraftwerken (Solar), in der Automatisierung und im Transportwesen, im Baugewerbe und in anderen Bereichen sehr gefragt.&lt;/li&gt;&lt;/ul&gt;&lt;p&gt;&lt;/p&gt;&lt;p style="text-align: center;"&gt; &lt;/p&gt;&lt;div class="btn-wrap text-center" id="bnthid"&gt;&lt;label style="padding-right:5px;margin-bottom: 10px;"&gt;&lt;b&gt;Um eine detaillierte Analyse zu erhalten: &lt;noscript&gt;&lt;/noscript&gt; &lt;/b&gt;&lt;/label&gt;&lt;/div&gt;&lt;p&gt;&lt;/p&gt;&lt;h2&gt;Globale Marktdynamik für Smart Glass&lt;/h2&gt;&lt;p&gt;Zu den wichtigsten Marktdynamiken, die den globalen Markt für Smart Glass prägen, gehören:&lt;/p&gt;&lt;h3&gt;Wichtige Markttreiber:&lt;/h3&gt;&lt;ul&gt;&lt;li&gt;&lt;strong&gt;Bauindustrie:&lt;/strong&gt; Die Anwendung von Smart Glass in Fenstern, Fassaden und Trennwänden in Gewerbe- und Wohngebäuden gewinnt an Dynamik. Smart Glass ermöglicht die Regulierung von Licht und Wärme, trägt zur Energieeffizienz bei und bietet den Insassen mehr Komfort.&lt;/li&gt;&lt;li&gt;&lt;strong&gt;Wachsende Nachfrage im Automobilsektor:&lt;/strong&gt; Die zunehmende Vorliebe für Fenster, Schiebedächer und Spiegel zur Verbesserung des Erscheinungsbilds von Autos wird die Nachfrage nach diesen hochwertigen Gläsern weiter ankurbeln. Sie bieten Funktionen wie Tönung und Abdunklung, verbessern das allgemeine Fahrerlebnis und erhöhen die Energieeffizienz durch Verringerung des Bedarfs an Klimaanlagen.&lt;/li&gt;&lt;li&gt;&lt;strong&gt;Bedarf an Privatsphäre im Gesundheitswesen und im Transportwesen:&lt;/strong&gt; Smart Glass gewinnt im Gesundheitswesen an Akzeptanz, da in Krankenhäusern und Kliniken eine hohe Nachfrage nach Lösungen zum Schutz der Privatsphäre besteht. Darüber hinaus wird der Bedarf an Privatsphäre in Transportkomponenten wie Flugzeugfenstern und im Schienenverkehr wahrscheinlich das Wachstum des Marktes fördern.&lt;/li&gt;&lt;li&gt;&lt;strong&gt;Elektronik und Konsumgüter:&lt;/strong&gt; Das steigende Bewusstsein für die Vorteile von Smart Glass in Bezug auf Sicherheit, Privatsphäre und technologische Fortschritte führt zu einer verstärkten Integration von Smart Glass in elektronische Geräte wie intelligente Spiegel, Anzeigetafeln und Haushaltsgeräte. Als Reaktion darauf trägt die steigende Nachfrage nach Smart Glass zu dessen Marktwachstum bei.&lt;/li&gt;&lt;li&gt;&lt;strong&gt;Technologische Fortschritte:&lt;/strong&gt;Immer mehr staatliche und private Organisationen unterstützen und finanzieren laufende Forschungs- und Entwicklungsbemühungen, die sich auf die Verbesserung der Leistung und Funktionalität von Smart Glass konzentrieren. Daher ist die Betonung der Verbesserung von Reaktionszeit, Haltbarkeit und Kosteneffizienz ein Segen für das Wachstum des Marktes.&lt;/li&gt;&lt;/ul&gt;&lt;h3&gt;Wichtigste Herausforderungen:&lt;/h3&gt;&lt;ul&gt;&lt;li&gt;&lt;strong&gt;Anfängliche Vorlaufkosten:&lt;/strong&gt; Smart-Glass-Technologien sind im Vergleich zu herkömmlichen Glasoptionen relativ teuer. Daher stellen diese anfänglichen Vorlaufkosten für Installation und Technologie eine erhebliche Barriere für eine breite Einführung dar, insbesondere im Wohnbereich und bei kleineren gewerblichen Anwendungen.&lt;/li&gt;&lt;li&gt;&lt;strong&gt;Komplexität der Herstellungsprozesse:&lt;/strong&gt; Die Herstellungsprozesse für Smart Glass sind in der Regel kompliziert und erfordern den Einsatz von Spezialgeräten. Diese Komplexität wird voraussichtlich die Gesamtproduktionskosten in die Höhe treiben und damit die Skalierbarkeit der Herstellungsvorgänge einschränken. Ebenso werden die Herausforderungen bei der Integration von Smart Glass in bestehende Infrastrukturen oder architektonische Entwürfe das Marktwachstum weiter behindern. Kompatibilitätsprobleme mit Gebäudemanagementsystemen, Automatisierung oder anderen intelligenten Technologien könnten eine nahtlose Integration behindern.&lt;/li&gt;&lt;li&gt;&lt;strong&gt;Mangelndes Bewusstsein und Aufklärung:&lt;/strong&gt;Geringes Wissen und Verständnis bei Verbrauchern und Unternehmen über die Vorteile und Anwendungen von Smart Glass. Dies setzt die Organisationen unter Druck, sich auf die Aufklärung des Marktes über die Energieeffizienz, den Komfort und andere Vorteile von Smart Glass zu konzentrieren, was sich als entscheidend für seine breitere Akzeptanz erweist. Ein Mangel an Bewusstsein über regulatorische Hindernisse oder standardisierte Richtlinien für die Verwendung von Smart Glass in bestimmten Anwendungen kann seine Einführung verlangsamen.&lt;/li&gt;&lt;li&gt;&lt;strong&gt;Kürzere Lebensdauer und Bedenken hinsichtlich der Zuverlässigkeit:&lt;/strong&gt; Bei einigen Smart Glass-Technologien werden im Laufe der Zeit wahrscheinlich Probleme hinsichtlich Haltbarkeit und Zuverlässigkeit auftreten. Darüber hinaus sind die kürzere Lebensdauer elektrochromer Materialien oder die Auswirkungen häufigen Einschaltens auf die Lebensdauer Bedenken, die die Einführung von Smart Glass einschränken. Auch die mit Smart Glass verbundenen Datenschutz- und Sicherheitsbedenken und das Potenzial für unbefugten Zugriff erhöhen die Nachfrage nach robusten Sicherheitsmaßnahmen, insbesondere in Sektoren wie dem Gesundheitswesen oder Unternehmensumgebungen.&lt;/li&gt;&lt;/ul&gt;&lt;h3&gt;Wichtige Trends:&lt;/h3&gt;&lt;ul&gt;&lt;li&gt;&lt;strong&gt;Fokus auf Integration von IoT (Internet of Things):&lt;/strong&gt; Die zunehmende Integration von IoT-Technologien zur Verbesserung der Automatisierung und Konnektivität schafft lukrative Möglichkeiten für das Wachstum des Smart Glass-Marktes. Eine solche Integration von Technologien ermöglicht die Steuerung von Smart Glass über mobile Geräte, Sensoren oder andere intelligente Gebäudesysteme.&lt;/li&gt;&lt;li&gt;&lt;strong&gt;Wachsende Anwendungen im Automobilsektor:&lt;/strong&gt; Smart Glass wird im Automobilsektor kontinuierlich eingesetzt und treibt den Markt an. Die wachsende Nachfrage nach dynamischen Glaslösungen in autonomen Fahrzeugen, wie Schiebedächern und Fenstern mit einstellbaren Tönungsstufen, ermöglicht eine Verbesserung des Fahrerlebnisses und der Energieeffizienz.&lt;/li&gt;&lt;li&gt;&lt;strong&gt;Nachfrage nach selbsttönenden Technologien:&lt;/strong&gt; Die Notwendigkeit zur Verbesserung der Geschwindigkeit und Effizienz von Tönungsprozessen in Smart Glass überzeugt durch Fortschritte bei selbsttönenden oder elektrochromen Technologien. Dies wird wahrscheinlich das Benutzererlebnis verbessern und dafür sorgen, dass Smart Glass besser auf sich ändernde Umgebungsbedingungen reagiert.&lt;/li&gt;&lt;li&gt;&lt;strong&gt;Aufkommen neuer Smart Glass-Technologien:&lt;/strong&gt; Forscher und Hersteller erforschen und entwickeln fortschrittliche Arten von Smart Glasses mithilfe von Technologien wie photochromen, thermochromen und suspendierten Partikelgeräten (SPD). Diese Innovationen werden wahrscheinlich die Einschränkungen bestehender Technologien überwinden und das Anwendungsspektrum erweitern.&lt;/li&gt;&lt;/ul&gt;&lt;section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Smart Glass-Marktes&lt;/h2&gt;&lt;p&gt;Hier ist eine detailliertere regionale Analyse des globalen Smart Glass-Marktes:&lt;/p&gt;&lt;h3&gt;Nordamerika:&lt;/h3&gt;&lt;ul&gt;&lt;li&gt;Nordamerika hält schätzungsweise den größten Anteil am Smart Glass-Markt, da intelligente Technologien früh eingeführt werden, da sowohl die Verbraucher als auch die Hersteller an finanzieller Stabilität gewinnen. Darüber hinaus ermöglicht die starke Präsenz wichtiger Akteure wie Gentex Corporation und Corning Incorporated in der Region einen Anstieg der Akzeptanz von Smart Glass-Technologien.&lt;/li&gt;&lt;li&gt;Außerdem verlagert der zunehmende Fokus auf Nachhaltigkeit und minimale Verschwendung zur Verringerung der Umweltauswirkungen den Fokus auf grüne Gebäude. Diese steigende Nachfrage nach umweltfreundlicher Konstruktion und umweltfreundlichen Gebäuden fördert die Verwendung von Smart Glass. Ebenso wird der Bedarf an Premiumfunktionen und Sicherheit bei Autos und Unterhaltungselektronik voraussichtlich neue Wachstumschancen auf dem Markt bieten.&lt;/li&gt;&lt;li&gt;Vor allem der Fokus auf Energieeffizienz, intelligente Gebäudelösungen und Fortschritte im Automobilsektor schaffen in der Region lukrative Möglichkeiten für den Einsatz von Smart Glass.&lt;/li&gt;&lt;li&gt;Die unterstützenden staatlichen Vorschriften in den Volkswirtschaften, unter anderem in den USA und Kanada, tragen erheblich zur Expansion des Marktes bei. Darüber hinaus wird der Anstieg gewerblich genutzter Gebäude, insbesondere moderner Büroräume und hochwertiger Wohnprojekte in diesen Industrie- und Entwicklungsländern, den Markt weiter stärken.&lt;/li&gt;&lt;/ul&gt;&lt;h3&gt;&lt;strong&gt;Asien-Pazifik:&lt;/strong&gt;&lt;/h3&gt;&lt;ul&gt;&lt;li&gt;Der boomende Smart-Glass-Markt in China, Japan und Südkorea wird die Entwicklung des Asien-Pazifik-Raums in den kommenden Jahren unterstützen.&lt;/li&gt;&lt;li&gt;Die schnelle Urbanisierung führt zur Entwicklung intelligenter Infrastrukturen und auch die Einführung intelligenter Städte in der Region fördert die Nutzung von Smart Glass.&lt;/li&gt;&lt;li&gt;Darüber hinaus erhöht die wachsende Bevölkerung den Bedarf an Pendelverkehr und öffnet damit neue Türen und Möglichkeiten für den Markt. Das wachsende Bewusstsein für energieeffiziente Lösungen und Fortschritte in der Automobilindustrie ergänzen den Markt.&lt;/li&gt;&lt;li&gt;Die Präsenz erstklassiger Unternehmen wie Nippon Sheet Glass Co., Ltd., CSG Holding Co. Ltd. und Xpeng Motors dürfte die Einführung von Smart Glass fördern.&lt;/li&gt;&lt;li&gt;Darüber hinaus dürfte die zunehmende Unterstützung und Finanzierung durch Regierung und Hersteller die Entwicklung von Smart City, intelligenten Autos und energieeffizienten Gebäuden vorantreiben. Der asiatisch-pazifische Raum dürfte im Prognosezeitraum ein schnelles Wachstum aufweisen.&lt;/li&gt;&lt;/ul&gt;&lt;h3&gt;Europa:&lt;/h3&gt;&lt;ul&gt;&lt;li&gt;Laut unserem Analysten dürfte sich Europa als opportunistisch für den Markt erweisen, da sich die Region hauptsächlich auf die Entwicklung nachhaltiger Gebäude mit Hilfe staatlicher Unterstützung konzentriert. Auch das steigende Bewusstsein der Verbraucher für intelligente Technologien in der Region wird das Wachstum des Smart Glass-Marktes weiter ankurbeln.&lt;/li&gt;&lt;li&gt;Die prominenten Akteure, darunter AGC Inc., Saint-Gobain und Carl Zeiss AG, werden wahrscheinlich dazu beitragen, den Smart Glass-Markt in Europa vollständig zu verändern.&lt;/li&gt;&lt;li&gt;In erster Linie fördern die strengen Vorschriften zur Energieeffizienz die Entwicklung von Smart Homes und vernetzten Geräten und erhöhen damit die Investitionen in Forschung und Entwicklung.&lt;/li&gt;&lt;li&gt;In europäischen Ländern, darunter Deutschland, Frankreich und Großbritannien, schießen Smart Glass-Technologien wie Pilze aus dem Boden.&lt;/li&gt;&lt;li&gt;Darüber hinaus erhöhen die sich ändernden Verbraucherpräferenzen zusammen mit dem hohen verfügbaren Einkommen die Nachfrage nach Luxusautos und treiben die Ausweitung der Smart Glass-Funktionen voran.&lt;/li&gt;&lt;/ul&gt;&lt;h2&gt;Globaler Smart Glass-Markt: Segmentierungsanalyse&lt;/h2&gt;&lt;p&gt;Der globale Smart Glass-Markt ist nach Technologie, Anwendung und Geografie segmentiert.&lt;/p&gt;&lt;h3&gt;&lt;/h3&gt;&lt;h3&gt;Smart Glass-Markt nach Technologie&lt;/h3&gt;&lt;ul&gt;&lt;li&gt;Schwebeteilchen Display&lt;/li&gt;&lt;li&gt;Elektrochrom&lt;/li&gt;&lt;li&gt;Photochrom&lt;/li&gt;&lt;li&gt;Flüssigkristall&lt;/li&gt;&lt;li&gt;Mikrojalousien&lt;/li&gt;&lt;li&gt;Thermochrom&lt;/li&gt;&lt;/ul&gt;&lt;p&gt;Basierend auf der Technologie ist der Markt in Schwebeteilchendisplays, Elektrochromie, Photochromie, Flüssigkristalle, Mikrojalousien und Thermochromie unterteilt. Das elektrochrome Segment wird voraussichtlich den größten Anteil am Smart Glass-Markt halten. Die steigende Nachfrage nach elektrochromem Glas in Rückspiegeln, schaltbaren Fenstern und Schiebedächern wird wahrscheinlich dazu beitragen, seine marktbeherrschende Stellung zu behaupten.&lt;/p&gt;&lt;h3&gt;Smart Glass-Markt nach Anwendung&lt;/h3&gt;&lt;ul&gt;&lt;li&gt;Architektur&lt;/li&gt;&lt;li&gt;Kraftwerke (Solar)&lt;/li&gt;&lt;li&gt;Transport&lt;/li&gt;&lt;li&gt;Unterhaltungselektronik&lt;/li&gt;&lt;li&gt;Sonstige&lt;/li&gt;&lt;/ul&gt;&lt;p&gt;Basierend auf der Anwendung ist der Markt in Architektur, Kraftwerke (Solar), Transport, Unterhaltungselektronik und Sonstige unterteilt. Das Transportsegment wird im Prognosezeitraum voraussichtlich mit der höchsten durchschnittlichen jährlichen Wachstumsrate wachsen. Die Faktoren können auf Anwendungen in Fahrzeugdesigns zurückgeführt werden, da sie Vorteile wie Fernzugriffsmöglichkeit, Blendschutz und dynamische Lichtemissionsanpassung bieten.&lt;/p&gt;&lt;h3&gt;Hauptakteure&lt;/h3&gt;&lt;p&gt;Der Studienbericht „Globaler Smart Glass-Markt“ bietet wertvolle Einblicke mit Schwerpunkt auf dem globalen Markt, darunter einige der wichtigsten Akteure wie &lt;strong&gt;&lt;em&gt;Research Frontiers, Inc., View, Inc., SAGE Electrochromics, Inc., Hitachi Chemicals Co. Ltd., Asahi Glass Company Ltd., Smartglass International Ltd., Polytronix, Inc., Schott Corporation, RavenBrick LLC und Pleotint, LLC.&lt;/em&gt;&lt;/strong&gt;&lt;/p&gt;&lt;p&gt;Unsere Marktanalyse umfasst auch einen Abschnitt, der sich ausschließlich diesen Hauptakteuren widmet, in dem unsere Analysten Einblick in die Finanzberichte aller wichtigen Akteure sowie deren Produktbenchmarking und SWOT-Analyse geben. Der Abschnitt Wettbewerbslandschaft umfasst auch wichtige Entwicklungsstrategien, Marktanteile und Marktranglistenanalysen der oben genannten Akteure weltweit.&lt;/p&gt;&lt;h3&gt;Wichtige Entwicklungen&lt;/h3&gt;&lt;p&gt;&lt;/p&gt;&lt;ul&gt;&lt;li&gt;Im Januar 2024 stellte die BOE Technology Group eine transparente OLED-Displaytechnologie vor, die tragbare Smart Glasses mit verbesserter Helligkeit und Farbwiedergabe möglicherweise revolutionieren wird. Das Unternehmen präsentierte auf der International Consumer Electronics Show 2024 (CES 2024), die in Las Vegas, USA, stattfand, hochmoderne Cockpit-Lösungen und Displaytechnologien.&lt;/li&gt;&lt;li&gt;Im Januar 2024 brachte BOE außerdem die XR All-in-one Glasses auf den Markt, die eine binokulare Auflösung bieten und durch die Aktualisierung des räumlichen Algorithmus auch den freien Wechsel zwischen virtuell und real auf dem Bildschirm ermöglichen. Dies ermöglicht vielfältige Anwendungen wie Filme, Spiele, Ausstellungen, Bildung und medizinische Behandlung.&lt;/li&gt;&lt;li&gt;Im Mai 2022 entwickelte Saint-Gobain die erste CO2-freie Produktion von Flachglas. Diese Organisation verwendete 100 % Recyclingglas und 100 % grüne Energie, die aus Biogas gewonnen wurde. Saint-Gobain hat eine neue Linie elektrochromen Smart-Glases auf den Markt gebracht, das speziell für Fassaden gewerblich genutzter Gebäude entwickelt wurde und auf eine verbesserte Energieeffizienz abzielt.&lt;/li&gt;&lt;/ul&gt;&lt;h3&gt;Berichtsumfang&lt;/h3&gt;&lt;div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WICHTIGE UNTERNEHMEN&lt;/td&gt;&lt;td&gt;&lt;p&gt;Research Frontiers, Inc., View, Inc., SAGE Electrochromics, Inc., Hitachi Chemicals Co. Ltd., Asahi Glass Company Ltd., Smartglass International Ltd.&lt;/p&gt;&lt;/td&gt;&lt;/tr&gt;&lt;tr&gt;&lt;td&gt;ABGEDECKTE SEGMENTE&lt;/td&gt;&lt;td&gt;&lt;ul&gt;&lt;li&gt;Nach Technologie&lt;/li&gt;&lt;li&gt;Nach Anwendung&lt;/li&gt;&lt;li&gt;Nach Geografie&lt;/li&gt;&lt;/ul&gt;&lt;/td&gt;&lt;/tr&gt;&lt;tr&gt;&lt;td&gt;UMFANG DER ANPASSUNG&lt;/td&gt;&lt;td&gt;&lt;p&gt;Kostenlose Berichtsanpassung (entspricht bis zu 4 Arbeitstagen von Analysten) beim Kauf. Ergänzung oder Änderung der Länder-, Regional- und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Geschäfte umfasst Expansionen und Übernahmen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</si>
  <si>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Smart Glasses für Augmented-Reality-Technologien&lt;/h2&gt;&lt;p&gt;Der Markt für Smart Glasses für Augmented-Reality-Technologien wurde im Jahr 2022 auf 12,18 Milliarden US-Dollar geschätzt und soll bis 2030 &lt;span style="color: #993300;"&gt;&lt;strong&gt;44,17 Milliarden US-Dollar erreichen&lt;/strong&gt; &lt;/span&gt;und von 2023 bis 2030 mit einer &lt;span style="color: #993300;"&gt;&lt;strong&gt;durchschnittlichen jährlichen Wachstumsrate von 15,39 % wachsen.&lt;/strong&gt;&lt;/span&gt;&lt;/p&gt;&lt;p&gt;Die wachsende Nachfrage nach intelligenten Technologien aus Sicherheitsgründen bei Militär- und Verteidigungseinsätzen sowie die Unterstützung von GPS, WLAN und Bluetooth zum Senden von Audio- und Videodateien werden den Markt in den prognostizierten Jahren wahrscheinlich antreiben. Der globale Marktbericht für Smart Glasses für Augmented-Reality-Technologien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Marktdefinition für intelligente Brillen für Augmented-Reality-Technologien&lt;/h3&gt;&lt;p&gt;Smart Glasses für Augmented Reality sind Brillen, die ihre optischen Eigenschaften zur Laufzeit ändern können. Augmented-Reality-Overlay wird verwendet, um die Informationen auf ein Sichtfeld zu projizieren. Sie ermöglichen Benutzern eine bessere Sicht und können auch projizierte digitale Bilder reflektieren. Einige Smart Glasses können über Sprachbefehle mit dem Internet kommunizieren, während andere hierfür Touch-Buttons verwenden. Sie können Informationen von externen oder internen Sensoren sammeln.&lt;/p&gt;&lt;p&gt;Smart Glasses können Daten von anderen Computern oder Instrumenten abrufen oder sammeln. Sie unterstützen verschiedene Technologien wie GPS, WLAN und Bluetooth. Video- und Audiodateien werden dem Benutzer über WLAN- oder Bluetooth-Headsets gesendet. Dabei kommen einige Modelle zum Einsatz, die ein mobiles Betriebssystem verwenden und als tragbare Mediaplayer fungieren. Einige der Smart Glasses verfügen auch über Aktivitätstracker-Funktionen.&lt;/p&gt;&lt;section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Smart Glasses für Augmented Reality-Technologien&lt;/h3&gt;&lt;p&gt;Die wachsende Nachfrage nach Smart-Technologien aus Sicherheitsgründen bei Militär- und Verteidigungseinsätzen wird den Markt in den prognostizierten Jahren wahrscheinlich antreiben. Die Unterstützung von GPS, WLAN und Bluetooth zum Senden von Audio- und Videodateien kann in den Bereichen Gesundheitswesen, Fertigung sowie Bau und Architektur hilfreich sein. Smart Glasses verbessern die Sicherheit, reduzieren Qualitätsmängel und Nacharbeit und steigern die Produktivität in Lager und Logistik. Der Markt wird in den nächsten Jahren voraussichtlich wachsen. Einige Einschränkungen und Probleme können die Marktexpansion behindern. Die höheren Kosten von Smart Glasses für Augmented Reality können ein Markthindernis darstellen.&lt;/p&gt;&lt;h3&gt;Globale Segmentierungsanalyse des Marktes für Smart Glasses für Augmented Reality-Technologien&lt;/h3&gt;&lt;p&gt;Der globale Markt für Smart Glasses für Augmented Reality-Technologien ist nach Produkt, Anwendung und Geografie segmentiert.&lt;/p&gt;&lt;p&gt;&lt;/p&gt;&lt;h3&gt;Markt für Smart Glasses für Augmented Reality-Technologien, nach Produkt&lt;/h3&gt;&lt;ul&gt;&lt;li&gt;Monokulare Smart Glasses&lt;/li&gt;&lt;li&gt;Binokulare Smart Glasses&lt;/li&gt;&lt;/ul&gt;&lt;p&gt;Basierend auf dem Produkt ist der Markt in monokulare Smart Glasses und binokulare Smart Glasses segmentiert. Sowohl monokulare als auch binokulare Smart Glasses werden voraussichtlich wachsen, da sie in einer breiten Palette von Branchenanwendungen verschiedene Vorteile bieten.&lt;/p&gt;&lt;h3&gt;Markt für Smart Glasses für Augmented Reality-Technologien, nach Anwendung&lt;/h3&gt;&lt;ul&gt;&lt;li&gt;Bauwesen &amp;amp; Architektur&lt;/li&gt;&lt;li&gt;Gesundheitswesen&lt;/li&gt;&lt;li&gt;Fertigung&lt;/li&gt;&lt;li&gt;Lager und Logistik&lt;/li&gt;&lt;li&gt;Militär &amp;amp; Verteidigung&lt;/li&gt;&lt;li&gt;Sonstige&lt;/li&gt;&lt;/ul&gt;&lt;p&gt;Basierend auf der Anwendung ist der Markt segmentiert in Bauwesen &amp;amp; Architektur, Gesundheitswesen, Fertigung, Lager und Logistik, Militär &amp;amp; Verteidigung und Sonstiges. Militär &amp;amp; Verteidigung wird voraussichtlich im Prognosezeitraum die bedeutendste CAGR aufweisen, aufgrund der Dringlichkeit der erforderlichen Informationen, um wichtige Militäroperationen rechtzeitig durchzuführen, während die Hände damit beschäftigt sind, Militärausrüstung zu halten.&lt;/p&gt;&lt;h3&gt;Markt für Smart Glasses für Augmented-Reality-Technologien, nach Geografie&lt;/h3&gt;&lt;ul&gt;&lt;li&gt;Nordamerika&lt;/li&gt;&lt;li&gt;Europa&lt;/li&gt;&lt;li&gt;Asien-Pazifik&lt;/li&gt;&lt;li&gt;Lateinamerika&lt;/li&gt;&lt;li&gt;Naher Osten und Afrika&lt;/li&gt;&lt;/ul&gt;&lt;p&gt;Basierend auf der Geografie ist der globale Markt für Smart Glasses für Augmented-Reality-Technologien in Nordamerika, Europa, Asien-Pazifik, Lateinamerika und den Nahen Osten und Afrika unterteilt. Die nordamerikanische Region wird voraussichtlich im Prognosezeitraum den größten Marktanteil halten. zur Verwendung von Smart Glasses in einer Vielzahl von Branchen wie Gesundheitswesen, Fertigung, Militär &amp;amp; Verteidigung, Bauwesen &amp; Architektur und andere auf der ganzen Welt werden voraussichtlich den Markt ankurbeln.&lt;/p&gt;&lt;h3&gt;Wichtige Akteure&lt;/h3&gt;&lt;p&gt;Der Studienbericht „Globaler Markt für intelligente Brillen für Augmented-Reality-Technologien“ bietet wertvolle Einblicke mit Schwerpunkt auf dem globalen Markt, einschließlich einiger der wichtigsten Akteure wie &lt;em&gt;&lt;strong&gt;Google, Sony, Epson, Microsoft, Qualcomm, Toshiba, Vuzix, Recon, CastAR, APX, Lumus, AltoTech, Penny, ODG und Recon. &lt;/strong&gt;&lt;/em&gt;Der Abschnitt Wettbewerbslandschaft umfasst auch wichtige Entwicklungsstrategien, Marktanteile und Marktrankinganalysen der oben genannten Akteure weltweit.&lt;strong&gt; &lt;/strong&gt;&lt;/p&gt;&lt;h3&gt;Wichtige Entwicklungen&lt;/h3&gt;&lt;p&gt;&lt;/p&gt;&lt;ul&gt;&lt;li&gt;Im Juli 2021 ging Samsung Electronics America Inc. eine Partnerschaft mit der GBL Systems Corporation ein, um die 5G-Testumgebungen für Augmented Reality auf den Militärstützpunkten der US-Armee einzusetzen. Die Partnerschaft wird der US-Armee bei der Ausbildung und Einsatzplanung helfen.&lt;/li&gt;&lt;li&gt;Im Juli 2021 ging Matterport, Inc. eine Partnerschaft mit PTC. Inc. ein, um es gemeinsam Kunden zu ermöglichen, mithilfe von Smart Glasses ein AR-Erlebnis für große Räume zu schaffen. Mit der Augmented-Reality-Software Vuforia Studio und der Vuforia Engine des PCs können Kunden den mit der Matterport-Plattform erfassten digitalen Zwilling mit einem AR-Erlebnis namens Area Targets anreichern.&lt;/li&gt;&lt;li&gt;Im Juni 2021 ging Magic Leap Inc. eine Partnerschaft mit AMD ein, um mithilfe von Smart Glasses und anderen AR-Geräten semi-kundenspezifisches Visual Computing und die Enterprise-Klasse zu erreichen. Diese Partnerschaft wird es Unternehmen ermöglichen, die Art und Weise, wie Informationen und virtuelle Inhalte zusammengeführt und in der realen Welt visualisiert werden, zu transformieren und neu zu erfinden.&lt;/li&gt;&lt;li&gt;Im Juni 2020 arbeitete die Microsoft Corporation mit einem in Großbritannien ansässigen Unternehmen namens „Dimension“ zusammen. Diese Zusammenarbeit zielt darauf ab, durch den Einsatz von Augmented- und Virtual-Reality-Technologien wie Smart Glasses, Extended-Reality-Inhalten, digitalen Menschen und Microsoft HoloLens ein immersives Mixed-Reality-Erlebnis zu bieten.&lt;/li&gt;&lt;li&gt;Im Februar 2020 kündigte Qualcomm Technologies, Inc. die Einführung eines Extended-Reality-Headsets an, das vollständig auf der Qualcomm Snapdragon XR2-Plattform basiert und Kunden und Unternehmen mit Augmented-, Virtual- und Mixed-Reality-Brillen und anderen Geräten in Premiumqualität unterstützen soll.&lt;/li&gt;&lt;li&gt;Im Juni 2020 kündigte Apple Inc. seine neuen Updates für ARKit 4 an. Sie haben die App mit einer LiDAR-Scanner-Tiefen-API, Standortankern und erweiterter Unterstützung für die Gesichtsverfolgung mithilfe von AR-Funktionen aktualisiert. Die Benutzer können die Bilder und Videos in der immersiven Umgebung durch ihre Brille erleben.&lt;/li&gt;&lt;li&gt;Im März 2020 gab Apple Inc. seine Partnerschaft mit Dent Reality bekannt. Diese Partnerschaft zielt darauf ab, verschiedene AR-basierte Indoor-Apps und Navigationslösungen zur Verwendung mit Smart Glasses anzubieten. Dent Reality ist der einzige offizielle Partner von Apple im Bereich Indoor Maps-Dokumentation.&lt;/li&gt;&lt;li&gt;Im März 2020 ging PTC, Inc. eine Partnerschaft mit der Microsoft Corporation ein, um ein schnell hergestelltes Beatmungssystem (Rapidly Manufactured Ventilator System, RMVS) zu bauen und einige entscheidende Montageschritte zu erfassen. Diese Partnerschaft wird mithilfe der Augmented-Reality-Technologie Vuforia Expert Technology von PTS und der HoloLens von Microsoft durchgeführt und soll weiter dazu beitragen, die potenzielle Übertragung von COVID-19 zu verhindern.&lt;/li&gt;&lt;li&gt;Im Februar 2019 ging Microsoft Corporation eine Partnerschaft mit Royal Philips ein, um gemeinsam ein Augmented-Reality-Konzept für bildgeführte invasive Operationen durch Smart Glasses zu entwickeln. Dieses Konzept wird mithilfe von Microsoft HoloLens 2 und Philips bildgesteuerter Therapieplattform Azurion umgesetzt.&lt;/li&gt;&lt;/ul&gt;&lt;h3&gt;&lt;strong&gt;Ace-Matrix-Analyse&lt;/strong&gt;&lt;/h3&gt;&lt;p&gt;Die im Bericht bereitgestellte Ace-Matrix hilft dabei, die Leistung der wichtigsten Akteure dieser Branche zu verstehen, da wir diese Unternehmen anhand verschiedener Faktoren wie Servicefunktionen und Innovationen, Skalierbarkeit, Serviceinnovation, Branchenabdeckung, Branchenreichweite und Wachstums-Roadmap bewerten. Basierend auf diesen Faktoren ordnen wir die Unternehmen in die vier Kategorien &lt;strong&gt;Aktiv, Hochmodern, Aufstrebend und Innovatoren&lt;/strong&gt;&lt;/p&gt;&lt;p&gt;&lt;/p&gt;&lt;h3&gt;&lt;strong&gt;Marktattraktivität&lt;/strong&gt;&lt;/h3&gt;&lt;p&gt;Das bereitgestellte Bild der Marktattraktivität hilft außerdem dabei, Informationen über die Region zu erhalten, die auf dem globalen Markt für Smart Glasses für Augmented-Reality-Technologien führend ist. Wir decken die wichtigsten Einflussfaktoren ab, die für das Branchenwachstum in der jeweiligen Region verantwortlich sind.&lt;/p&gt;&lt;p&gt;&lt;/p&gt;&lt;h3&gt;&lt;strong&gt;Porters Fünf Kräfte&lt;/strong&gt;&lt;/h3&gt;&lt;p&gt;Das bereitgestellte Bild hilft außerdem dabei, Informationen über Porters Fünf-Kräfte-Modell zu erhalten, das eine Blaupause zum Verständnis des Verhaltens von Wettbewerbern und der strategischen Positionierung eines Akteurs in der jeweiligen Branche bietet. Das Fünf-Kräfte-Modell von Porter kann verwendet werden, um die Wettbewerbslandschaft auf dem globalen Markt für Smart Glasses für Augmented-Reality-Technologien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Studien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(Milliarden USD)&lt;/p&gt;&lt;/td&gt;&lt;/tr&gt;&lt;tr&gt;&lt;td&gt;Profilierte Schlüsselunternehmen&lt;/td&gt;&lt;td&gt;&lt;p&gt;Google, Sony, Epson, Microsoft, Qualcomm, Toshiba, Vuzix, Recon, CastAR, APX, Lumus, AltoTech, Penny, ODG und Recon.&lt;/p&gt;&lt;/td&gt;&lt;/tr&gt;&lt;tr&gt;&lt;td&gt;Abgedeckte Segmente&lt;/td&gt;&lt;td&gt;&lt;ul&gt;&lt;li&gt;Nach Produkt&lt;/li&gt;&lt;li&gt;Nach Anwendung&lt;/li&gt;&lt;li&gt;Nach Geografie&lt;/li&gt;&lt;/ul&gt;&lt;/td&gt;&lt;/tr&gt;&lt;tr&gt;&lt;td&gt;Anpassungsumfang&lt;/td&gt;&lt;td&gt;&lt;p&gt;Kostenlose Berichtsanpassung (entspricht bis zu 4 Analystenarbeitstagen)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Marktforschung:&lt;/h4&gt;&lt;h4&gt;&lt;/h4&gt;&lt;/div&gt;</t>
  </si>
  <si>
    <t>&lt;div class=""&gt;&lt;h2&gt;Marktgröße und Prognose für Smart Glasses für industrielle Anwendungen&lt;/h2&gt;&lt;p&gt;Der Markt für Smart Glasses für industrielle Anwendungen wächst in den letzten Jahren mit moderatem Tempo und erheblichen Wachstumsraten, und es wird geschätzt, dass der Markt im Prognosezeitraum, also von 2024 bis 2031, erheblich wachsen wird.&lt;/p&gt;&lt;p style="text-align: center;"&gt; &lt;/p&gt;&lt;div class="btn-wrap text-center" id="bnthid"&gt;&lt;label style="padding-right:5px;margin-bottom: 10px;"&gt;&lt;b&gt;Um eine detaillierte Analyse zu erhalten: &lt;noscript&gt;&lt;/noscript&gt; &lt;/b&gt;&lt;/label&gt;&lt;/div&gt;&lt;p&gt;&lt;/p&gt;&lt;h3&gt;Globale Markttreiber für Smart Glasses für industrielle Anwendungen&lt;/h3&gt;&lt;p&gt;Die Markttreiber für den Markt für Smart Glasses für industrielle Anwendungen können von verschiedenen Faktoren beeinflusst werden. Dazu gehören:&lt;/p&gt;&lt;ul&gt;&lt;li&gt;&lt;strong&gt;Wachsender Bedarf an Augmented Reality (AR)-Produkten:&lt;/strong&gt; Smart Glasses mit Augmented Reality-Funktionen geben Mitarbeitern virtuelle Anweisungen und Echtzeitinformationen, wodurch die Genauigkeit verbessert und Fehler reduziert werden. Diese Technologie ist sehr hilfreich bei komplexen Wartungs- und Reparaturverfahren sowie bei Montagearbeiten.&lt;/li&gt;&lt;li&gt;&lt;strong&gt;Höhere Produktivität und Arbeitssicherheit:&lt;/strong&gt; Träger von Smart Glasses können ihren Erschöpfungsgrad verfolgen, Gefahrenwarnungen erhalten und Sicherheitsverfahren befolgen. Diese Eigenschaften erhöhen die allgemeine Sicherheit und verringern Arbeitsunfälle.&lt;/li&gt;&lt;li&gt;&lt;strong&gt;Verbesserte Interaktion und Teamarbeit:&lt;/strong&gt; Mitarbeiter können mit Smart Eyewear freihändig zusammenarbeiten und kommunizieren, was Echtzeitberatungen mit Spezialisten an entfernten Standorten ermöglicht. Dies reduziert Ausfallzeiten und Reisekosten und ist besonders hilfreich für Schulungen und Fehlerbehebungen.&lt;/li&gt;&lt;li&gt;&lt;strong&gt;Industrie 4.0 mit IoT-Integration:&lt;/strong&gt; Die Optimierung industrieller Prozesse wird durch die effektivere Datenerfassung, Maschinenüberwachung und vorausschauende Wartung ermöglicht, die durch die Integration von Smart Glasses mit Geräten des Internets der Dinge (IoT) und Industrie 4.0-Projekten möglich wird.&lt;/li&gt;&lt;li&gt;&lt;strong&gt;Einsatz tragbarer Technologie:&lt;/strong&gt; Tragbare Technologie wird in industriellen Umgebungen immer häufiger eingesetzt. Da sie tragbar und einfach zu verwenden sind, erfreuen sich Smart Glasses in einer Vielzahl von industriellen Umgebungen immer größerer Beliebtheit.&lt;/li&gt;&lt;li&gt;&lt;strong&gt;Technologischer Fortschritt und wirtschaftliches Downsizing:&lt;/strong&gt; Die Smart-Glass-Technologie wird immer besser. Funktionen wie eine längere Akkulaufzeit, schärfere Displays und zuverlässigere Softwarelösungen machen diese Brillen immer begehrenswerter. Darüber hinaus können sich Smart Glasses aufgrund der gesunkenen Produktionskosten nun für eine größere Bandbreite industrieller Anwendungen leisten.&lt;/li&gt;&lt;li&gt;&lt;strong&gt;Standards und Einhaltung gesetzlicher Vorschriften:&lt;/strong&gt; Um die Einhaltung von Industriestandards und gesetzlichen Vorschriften zu gewährleisten, ist häufig der Einsatz modernster Technologien erforderlich. Das Tragen von Smart Glasses erleichtert die Prozessdokumentation und gewährleistet die Einhaltung von Qualitäts- und Sicherheitsanforderungen.&lt;/li&gt;&lt;li&gt;&lt;strong&gt;Verbesserte Effektivität bei Ausbildung und Talentgewinnung:&lt;/strong&gt; Durch Augmented Reality bieten Smart Glasses immersive Schulungserlebnisse, die effektiver sein können als herkömmliche Lehrmethoden. Dies trägt dazu bei, die Qualifikationslücke branchenübergreifend und schnell zu schließen.&lt;/li&gt;&lt;li&gt;&lt;strong&gt;Personalisierung und branchenspezifische Ansätze:&lt;/strong&gt; Die Einführung von Smart Glasses wird von Anbietern vorangetrieben, die zunehmend anpassbare Lösungen anbieten, die auf bestimmte Branchenanforderungen wie Fertigung, Logistik und Gesundheitswesen zugeschnitten sind.&lt;/li&gt;&lt;li&gt;&lt;strong&gt;Wachstum von Support und Homeoffice:&lt;/strong&gt; Die Nutzung von Supporttechnologien und Remote-Arbeit hat seit der COVID-19-Epidemie zugenommen. Die Möglichkeit, aus der Ferne zu beaufsichtigen und zu helfen, sodass Fachleute Ratschläge geben können, ohne physisch anwesend sein zu müssen, hat die Beliebtheit von Smart Glasses auch nach der Pandemie erhalten.&lt;/li&gt;&lt;/ul&gt;&lt;h3&gt;Globale Beschränkungen des Marktes für Smart Glasses für industrielle Anwendungen&lt;/h3&gt;&lt;p&gt;Mehrere Faktoren können den Markt für Smart Glasses für industrielle Anwendungen einschränken oder herausfordern. Dazu können gehören:&lt;/p&gt;&lt;ul&gt;&lt;li&gt;&lt;strong&gt;Hoher Anfangspreis:&lt;/strong&gt; Teure Smart Glasses sind nicht immer der Fall, insbesondere wenn sie über anspruchsvolle Funktionen verfügen, die für den geschäftlichen Einsatz geeignet sind. Die erheblichen Vorlaufkosten, die mit der Anschaffung und Bereitstellung dieser Geräte verbunden sind, können für einige Unternehmen, insbesondere kleine und mittlere Unternehmen (KMU), ein großes Hindernis darstellen.&lt;/li&gt;&lt;li&gt;&lt;strong&gt;Technische Einschränkungen:&lt;/strong&gt; Akkulaufzeit: Ein großer Nachteil für industrielle Anwendungen, bei denen lange Betriebsstunden üblich sind, ist die kurze Akkulaufzeit vieler Smart Glasses.&lt;/li&gt;&lt;li&gt;&lt;strong&gt;Konnektivitätsprobleme&lt;/strong&gt;: Damit Smart Glasses ordnungsgemäß funktionieren, muss eine konstante und zuverlässige Konnektivität bestehen. In manchen industriellen Umgebungen kann es schwierig sein, diese Art der Kommunikation aufrechtzuerhalten.&lt;/li&gt;&lt;li&gt;&lt;strong&gt;Haltbarkeit:&lt;/strong&gt; In industriellen Umgebungen, die hart sein können, können Staub, Chemikalien und physikalische Einflüsse vorhanden sein. Damit Smart Glasses diesen Bedingungen standhalten, müssen sie langlebig sein.&lt;/li&gt;&lt;li&gt;&lt;strong&gt;Schulung und Benutzerakzeptanz:&lt;/strong&gt; Widerstand gegen Veränderungen: Mitarbeiter, die an traditionelle Arbeitsmethoden gewöhnt sind, haben möglicherweise Schwierigkeiten, neue Technologien zu akzeptieren.&lt;/li&gt;&lt;li&gt;&lt;strong&gt;Lernkurve:&lt;/strong&gt; Schulungen sind für die effektive Verwendung von Smart Glasses erforderlich und können teuer und zeitaufwändig sein. Der erfolgreiche Einsatz dieser Geräte hängt davon ab, dass die Mitarbeiter die erforderliche Schulung für ihre Verwendung erhalten haben.&lt;/li&gt;&lt;li&gt;&lt;strong&gt;Sicherheits- und Datenschutzprobleme:&lt;/strong&gt; Datensicherheit: Industrielle Smart Glasses sammeln und übertragen häufig vertrauliche Informationen, was sie anfällig für Cyberangriffe macht. Es ist von entscheidender Bedeutung, strenge Verfahren zur Datensicherheit zu implementieren.&lt;/li&gt;&lt;li&gt;&lt;strong&gt;Datenschutz:&lt;/strong&gt; Mitarbeiter und andere Interessengruppen könnten sich um ihre Privatsphäre sorgen, wenn sie Smart Glasses verwenden, insbesondere solche mit Kameras.&lt;/li&gt;&lt;li&gt;&lt;strong&gt;Bedenken hinsichtlich Regulierung und Compliance:&lt;/strong&gt; Die Einhaltung von Branchennormen und -richtlinien kann kompliziert sein und je nach Standort unterschiedlich sein. Um die Compliance aufrechtzuerhalten, müssen Unternehmen komplexe Regulierungslandschaften sorgfältig durcharbeiten, was teuer und zeitaufwändig sein kann.&lt;/li&gt;&lt;li&gt;&lt;strong&gt;Kombination mit aktuellen Systemen:&lt;/strong&gt; Kompatibilität: Smart Glasses müssen reibungslos mit den aktuell vorhandenen industriellen Systemen und Verfahren interagieren. Es könnte schwierig sein, die Kompatibilität sicherzustellen, insbesondere in Umgebungen mit älteren Systemen.&lt;/li&gt;&lt;li&gt;&lt;strong&gt;Personalisierung:&lt;/strong&gt; Jede industrielle Anwendung könnte einzigartige Funktionen oder Anpassungen erfordern, was die Komplexität und die Kosten der Bereitstellung erhöht.&lt;/li&gt;&lt;li&gt;&lt;strong&gt;Eingeschränkter Betrachtungswinkel und Anzeigequalität:&lt;/strong&gt; Im Vergleich zu anderen Geräten wie Tablets oder Laptops haben viele Smart Glasses ein kleineres Sichtfeld und eine schlechtere Anzeigeauflösung. Dies kann ihre Nützlichkeit in bestimmten Situationen verringern.&lt;/li&gt;&lt;li&gt;&lt;strong&gt;Sicherheits- und Gesundheitsprobleme:&lt;/strong&gt; Die langfristige Verwendung von Smart Glasses kann zu Augenüberlastungen oder anderen Gesundheitsproblemen führen, was in industriellen Umgebungen, in denen die Mitarbeiter sie ständig tragen müssen, ein großes Problem darstellen kann.&lt;/li&gt;&lt;/ul&gt;&lt;h3&gt;Globale Segmentierungsanalyse des Marktes für Smart Glasses für industrielle Anwendungen&lt;/h3&gt;&lt;p&gt;Der globale Markt für Smart Glasses für industrielle Anwendungen ist segmentiert auf der Grundlage von Technologie, Anwendung, Konnektivität und Geografie.&lt;/p&gt;&lt;h3&gt;&lt;/h3&gt;&lt;h3&gt;Markt für Smart Glasses für industrielle Anwendungen, nach Technologie&lt;/h3&gt;&lt;ul&gt;&lt;li&gt;&lt;strong&gt;Augmented Reality (AR):&lt;/strong&gt; AR-Smart Glasses überlagern die reale Welt mit digitalen Informationen, sodass Arbeiter wichtige Daten in ihrem Sichtfeld sehen können. Dies kann für Aufgaben wie Fließbandverfahren, Wartungsanweisungen und Remote-Zusammenarbeit verwendet werden.&lt;/li&gt;&lt;li&gt;&lt;strong&gt;Virtual Reality (VR):&lt;/strong&gt; VR-Smart Glasses schaffen eine vollständig immersive virtuelle Umgebung. Obwohl sie im industriellen Umfeld weniger verbreitet sind als AR, können VR-Smart Glasses für Trainingssimulationen und Ferninspektionen eingesetzt werden.&lt;/li&gt;&lt;li&gt;&lt;strong&gt;Videoaufzeichnung:&lt;/strong&gt; Smart Glasses mit Videoaufzeichnungsfunktion können zum Dokumentieren von Verfahren, Erfassen von Qualitätskontrolldaten und Bereitstellen von Trainingsmaterialien verwendet werden.&lt;/li&gt;&lt;/ul&gt;&lt;h3&gt;Markt für Smart Glasses für industrielle Anwendungen, nach Anwendung&lt;/h3&gt;&lt;ul&gt;&lt;li&gt;&lt;strong&gt;Fertigung:&lt;/strong&gt; Smart Glasses werden in der Fertigung für eine Vielzahl von Anwendungen eingesetzt, darunter Fließbandführung, Fernunterstützung, Qualitätskontrolle und Maschinenbedienung.&lt;/li&gt;&lt;li&gt;&lt;strong&gt;Außendienst:&lt;/strong&gt; Außendienstmitarbeiter können Smart Glasses verwenden, um während der Arbeit auf Schaltpläne, Handbücher und andere relevante Informationen zuzugreifen. Sie können auch Videokonferenzen nutzen, um sich mit Experten an anderen Standorten zu verbinden und Hilfe bei der Fehlerbehebung zu erhalten.&lt;/li&gt;&lt;li&gt;&lt;strong&gt;Logistik und Lagerhaltung:&lt;/strong&gt; Smart Glasses können die Effizienz in Logistik- und Lagerhaltungsabläufen verbessern, indem sie den Mitarbeitern Kommissionieranweisungen, Bestandsdaten und Navigationshilfe in Echtzeit liefern.&lt;/li&gt;&lt;li&gt;&lt;strong&gt;Gesundheitswesen:&lt;/strong&gt; Im Gesundheitswesen können Smart Glasses für Fernberatungen, Patientenüberwachung und medizinische Verfahren verwendet werden.&lt;/li&gt;&lt;/ul&gt;&lt;h3&gt;Smart Glasses für den Markt für industrielle Anwendungen, nach Konnektivität&lt;/h3&gt;&lt;ul&gt;&lt;li&gt;&lt;strong&gt;Kabelgebunden:&lt;/strong&gt; Kabelgebundene Smart Glasses werden mit einem Gerät wie einem Computer oder Smartphone verbunden, um Strom und Daten zu verarbeiten.&lt;/li&gt;&lt;li&gt;&lt;strong&gt;WLAN:&lt;/strong&gt; Wi-Fi-fähige Smart Glasses können sich mit einem drahtlosen Netzwerk verbinden, um auf Cloud-basierte Daten und Anwendungen zuzugreifen.&lt;/li&gt;&lt;li&gt;&lt;strong&gt;Bluetooth:&lt;/strong&gt; Durch die Bluetooth-Konnektivität können Smart Glasses sich mit anderen Bluetooth-fähigen Geräten verbinden, um Daten auszutauschen und zu kommunizieren.&lt;/li&gt;&lt;/ul&gt;&lt;h3&gt;Smart Glasses für den Markt für industrielle Anwendungen, nach Geographie&lt;/h3&gt;&lt;ul&gt;&lt;li&gt;&lt;strong&gt;Nordamerika:&lt;/strong&gt; Marktbedingungen und Nachfrage in den Vereinigten Staaten, Kanada und Mexiko.&lt;/li&gt;&lt;li&gt;&lt;strong&gt;Europa:&lt;/strong&gt; Analyse des Marktes für Smart Glasses für industrielle Anwendungen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Smart Glasses für industrielle Anwendungen sind:&lt;/p&gt;&lt;ul&gt;&lt;li&gt;Vuzix&lt;/li&gt;&lt;li&gt;Microsoft&lt;/li&gt;&lt;li&gt;RealWear&lt;/li&gt;&lt;li&gt;Upskill&lt;/li&gt;&lt;li&gt;Google Glass&lt;/li&gt;&lt;li&gt;SONY&lt;/li&gt;&lt;li&gt;Apple&lt;/li&gt;&lt;li&gt;Samsung&lt;/li&gt;&lt;li&gt;Newmine&lt;/li&gt;&lt;li&gt;Baidu Glassess&lt;/li&gt;&lt;li&gt;Recon&lt;/li&gt;&lt;li&gt;Lenovo&lt;/li&gt;&lt;li&gt;ITheater&lt;/li&gt;&lt;li&gt;Gonbes&lt;/li&gt;&lt;li&gt;USAMS&lt;/li&gt;&lt;li&gt;TESO&lt;/li&gt;&lt;li&gt;Shenzhen Good Technology&lt;/li&gt;&lt;li&gt;Osterhout Design Group&lt;/li&gt;&lt;li&gt;AOS Shanghai Electronics&lt;/li&gt;&lt;/ul&gt;&lt;h3&gt;Berichtsumfang&lt;/h3&gt;&lt;div class="row"&gt;&lt;div class="col-sm-12"&gt;&lt;table border="1"&gt;&lt;tbody&gt;&lt;tr&gt;&lt;th&gt;BERICHTSATTRIBUTE&lt;/th&gt;&lt;th&gt;DETAILS&lt;/th&gt;&lt;/tr&gt;&lt;tr&gt;&lt;td&gt;Studienzeitraum&lt;/td&gt;&lt;td&gt;&lt;p&gt;2020–2031&lt;/p&gt;&lt;/td&gt;&lt;/tr&gt;&lt;tr&gt;&lt;td&gt;Basis Jahr&lt;/td&gt;&lt;td&gt;&lt;p&gt;2023&lt;/p&gt;&lt;/td&gt;&lt;/tr&gt;&lt;tr&gt;&lt;td&gt;Prognosezeitraum&lt;/td&gt;&lt;td&gt;&lt;p&gt;2024–2031&lt;/p&gt;&lt;/td&gt;&lt;/tr&gt;&lt;tr&gt;&lt;td&gt;Historischer Zeitraum&lt;/td&gt;&lt;td&gt;&lt;p&gt;2020–2022&lt;/p&gt;&lt;/td&gt;&lt;/tr&gt;&lt;tr&gt;&lt;td&gt;Profilierte Schlüsselunternehmen&lt;/td&gt;&lt;td&gt;&lt;p&gt;Vuzix, Microsoft, RealWear, Upskill, Google Glass, Apple, Samsung, Newmine, Baidu Glassess, Lenovo&lt;/p&gt;&lt;/td&gt;&lt;/tr&gt;&lt;tr&gt;&lt;td&gt;Abgedeckte Segmente&lt;/td&gt;&lt;td&gt;&lt;p&gt;Nach Technologie, nach Anwendung, nach Konnektivität und nach Geografie.&lt;/p&gt;&lt;/td&gt;&lt;/tr&gt;&lt;tr&gt;&lt;td&gt;Umfang der Anpassung&lt;/td&gt;&lt;td&gt;&lt;p&gt;Kostenlose Berichtsanpassung (entspricht bis zu 4 Arbeitstagen eines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</si>
  <si>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Smart Hubs&lt;/h2&gt;&lt;p&gt;Der Markt für Smart Hubs wurde im Jahr 2024 auf 119,9 Milliarden USD geschätzt und soll bis 2031 &lt;span style="color: #993300;"&gt;&lt;strong&gt;268,57 Milliarden USD&lt;/strong&gt; &lt;/span&gt;erreichen und im Prognosezeitraum 2024–2031 mit einer &lt;span style="color: #993300;"&gt;&lt;strong&gt;CAGR von 11,70 %&lt;/strong&gt;&lt;/span&gt; wachsen.&lt;/p&gt;&lt;p style="background: white; vertical-align: baseline; margin: 0cm 0cm 11.25pt 0cm;"&gt;Die zunehmende Verbreitung von Smart-Geräten wie Smartphones fördert das Wachstum des Smart Hubs-Marktes. Darüber hinaus treiben eine Erhöhung der Internetgeschwindigkeit und die Entwicklung von Smart Cities das Wachstum des Smart Hubs-Marktes voran. Der Global Smart Hubs Market-Bericht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Smart Hubs-Marktes&lt;/h3&gt;&lt;p&gt;Das Internet der Dinge (IoT) verbindet Smart-Home-Geräte wie Lichter, Schlösser, Überwachungskameras, Türklingeln und Thermostate, die mithilfe der Installation einfach zu verwenden sind. Diese Geräte können in den Haushalten verwendet werden, aber in einigen Fällen ist dennoch eine Art Mechanismus erforderlich, um sie zu steuern. Wenn mehrere Produkte oder Dienste verwendet werden, ist möglicherweise ein Heimautomatisierungs-Hub erforderlich, um alles zu steuern, und diese Smart-Hub-Geräte werden zur Steuerung verwendet. Ein Smart Hub ist ein Hardwaregerät, das zum Verbinden der Geräte in einem Heimautomatisierungsnetzwerk verwendet wird und die Kommunikation steuert.&lt;/p&gt;&lt;p&gt;Viele Hubs verwenden das ZigBee- oder Z-Wave-Protokoll, das über drahtlose Funkfrequenzen (RF) betrieben wird, um ein Mesh-Netzwerk von Geräten zu erstellen und mit anderen Geräten wie Smartphones kommunizieren zu können. Daher treibt die Verfügbarkeit all dieser Hubs das Wachstum des Smart Hubs-Marktes voran. Smart-Home-Hubs bieten die Steuerung von Smart-Home-Produkten, die auf derselben Frequenz wie der Hub betrieben werden. Geräte, die über das WLAN des Hauses gesteuert werden, benötigen möglicherweise keinen Hub, da sie für den Betrieb dasselbe Protokoll verwenden. Wenn nicht, dann gibt es eine App wie IFTTT, eine kostenlose Plattform, die die Verbindung mit verschiedenen Apps ermöglicht. Einige Hubs wie der Wink Hub 2 und der Samsung Smart Things Hub unterstützen mehrere Protokolle neben WLAN, Bluetooth, Zigbee und Z-Wave. Wink Hub 2 unterstützt sogar kommende internetbasierte Protokolle.&lt;/p&gt;&lt;p&gt;&lt;span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steckt drin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Vorschläge zu schreiben. &amp;lt;/p&amp;gt; &amp;lt;a href=&amp;quot;https://www.marketresearch.com/download-sample?rid=20986&amp;amp;ref=bannerclick&amp;quot;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Marktüberblick für Smart Hubs&lt;/h3&gt;&lt;p&gt;Die zunehmende Verbreitung von Smartphones auf der ganzen Welt hat zu einer zunehmenden Nutzung von Smart Hubs geführt. Smartphones werden verwendet, um verschiedene intelligente Geräte zu steuern, die durch die weit verbreitete Internetkonnektivität beeinflusst werden. Die Nachfrage nach Smart Homes ist enorm, da die Verbraucher ihren Fokus auf die Automatisierung von Häusern verlagern, was das Wachstum des Smart Hubs-Marktes fördert. Darüber hinaus ermöglicht ein Smart Home Hub den Verbrauchern, mehrere Geräte gleichzeitig zu steuern. Diese mit dem Einsatz von Smart Home-Lösungen verbundenen Vorteile wie Energieeffizienz und einfache Energieüberwachung fördern das Wachstum des Smart Hubs-Marktes. Darüber hinaus treiben die zunehmende Einführung verschiedener Techniken wie WLAN, Bluetooth und die Einführung unterstützter Technologien wie Alexa und Google-Unterstützung das Wachstum des Smart Hubs-Marktes voran.&lt;/p&gt;&lt;p&gt;Darüber hinaus beschleunigen Initiativen der Regierung zur Entwicklung der Infrastruktur und zur Entwicklung intelligenter Städte das Wachstum des Smart Hubs-Marktes. Darüber hinaus fördert die Implementierung intelligenter Lerntechnologien im Bildungsbereich das Wachstum des Smart Hubs-Marktes. Es wird jedoch erwartet, dass die hohen Kosten, die mit intelligenten Geräten und Konnektivitätsproblemen verbunden sind, das Wachstum des Smart Hubs-Marktes einschränken. Dennoch dürften die zunehmende Akzeptanz der Sprachtechnologie und die steigenden Investitionen in IoT zusammen mit aktuellen Trends in den kommenden Jahren lukrative Gelegenheiten schaffen.&lt;/p&gt;&lt;h3&gt;Globaler Markt für Smart Hubs: Segmentierungsanalyse&lt;/h3&gt;&lt;p&gt;Der globale Markt für Smart Hubs ist nach Typ, Anwendung und Geografie segmentiert.&lt;/p&gt;&lt;p&gt;&lt;/p&gt;&lt;h3&gt;Markt für Smart Hubs nach Typ&lt;/h3&gt;&lt;ul&gt;&lt;li&gt;Wi-Fi&lt;/li&gt;&lt;li&gt;Bluetooth&lt;/li&gt;&lt;li&gt;Sonstige&lt;/li&gt;&lt;/ul&gt;&lt;p&gt;Basierend auf dem Typ ist der Markt in Wi-Fi, Bluetooth und Sonstige segmentiert. Das Wi-Fi-Segment wird im Prognosezeitraum voraussichtlich am schnellsten wachsen. Das Wachstum des Segments wird dem steigenden Bedarf an Hochgeschwindigkeitsinternet zugeschrieben, und die zunehmende Verbreitung des Internets auf der ganzen Welt treibt das Wachstum des Segments voran.&lt;/p&gt;&lt;h3&gt;Smart Hubs-Markt, nach Anwendung&lt;/h3&gt;&lt;ul&gt;&lt;li&gt;Fachhändler&lt;/li&gt;&lt;li&gt;Elektronikläden&lt;/li&gt;&lt;li&gt;Online-Shops&lt;/li&gt;&lt;li&gt;Sonstige&lt;/li&gt;&lt;/ul&gt;&lt;p&gt;Basierend auf der Anwendung ist der Markt in Fachhändler, Elektronikläden, Online-Shops und Sonstige segmentiert. Das Segment Fachhändler hält den größten Anteil am Smart Hubs-Markt. Der größte Anteil des Segments wird der wachsenden Präferenz der Verbraucher für Vertriebskanäle zum Kauf intelligenter Geräte zugeschrieben. Darüber hinaus fördert die Verfügbarkeit verschiedener Marken und Produkte das Wachstum des Segments.&lt;/p&gt;&lt;h3&gt;Smart Hubs-Markt nach Geografie&lt;/h3&gt;&lt;ul&gt;&lt;li&gt;Nordamerika&lt;/li&gt;&lt;li&gt;Europa&lt;/li&gt;&lt;li&gt;Asien-Pazifik&lt;/li&gt;&lt;li&gt;Rest der Welt&lt;/li&gt;&lt;/ul&gt;&lt;p&gt;Auf der Grundlage der regionalen Analyse wird der globale Smart Hubs-Markt in Nordamerika, Europa, Asien-Pazifik und den Rest der Welt unterteilt. Nordamerika hält aufgrund der hohen Internetdurchdringung in der Region und der starken wirtschaftlichen Entwicklung den deutlich größten Anteil am Smart Hubs-Markt. Darüber hinaus treibt die zunehmende Verwendung von Smart-Geräten in der Region das Wachstum des Smart Hubs-Marktes in der Region voran.&lt;/p&gt;&lt;h3&gt;Wichtige Akteure&lt;/h3&gt;&lt;p&gt;Der Studienbericht „Globaler Smart Hubs-Markt“ bietet wertvolle Einblicke mit Schwerpunkt auf dem globalen Markt, einschließlich einiger der wichtigsten Akteure wie &lt;em&gt;&lt;strong&gt;LG Electronics, Logitech, Samsung, Microsoft, Xiaomi, SmartThings, Control4, Cozify, Crestron Electronics, Insteon.&lt;/strong&gt;&lt;/em&gt;&lt;/p&gt;&lt;p&gt;Unsere Marktanalyse umfasst auch einen Abschnitt, der ausschließlich diesen wichtigen Akteuren gewidmet ist. Darin bieten unsere Analysten Einblick in die Finanzberichte aller wichtigen Akteure sowie deren Produktbenchmarking und SWOT-Analyse. Der Abschnitt „Wettbewerbslandschaft“ umfasst auch wichtige Entwicklungsstrategien, Marktanteile und Marktranganalysen der oben genannten Akteure weltweit.&lt;/p&gt;&lt;h3&gt;Wichtige Entwicklungen&lt;/h3&gt;&lt;p&gt;&lt;/p&gt;&lt;ul&gt;&lt;li&gt;Im Januar 2018 ging eZLO, ein Anbieter von Heimautomatisierungslösungen, eine Partnerschaft mit ZLINK ein, das Produkte zur Heimsteuerung und -verwaltung anbietet. Ziel ist die Einführung von USB-betriebenen Hubs, den kleinsten Smart-Home-Automatisierungs-Hubs, die hochkompatibel mit Wi-Fi, Z-Wave-Protokollen und Amazon Alexa sind.&lt;/li&gt;&lt;li&gt;Im Dezember 2020 arbeiteten ASSA ABLOY Entrance Systems und LG zusammen, um eine innovative, einzigartige Lösung anzubieten: eine transparente und klare automatische OLED-Schiebetür, die durch die Kombination der branchenführenden OLED-Displaytechnologie von LG mit den meistverkauften und beliebtesten automatischen Schiebetüren von ASSA ABLOY hergestellt wird.&lt;/li&gt;&lt;li&gt;Im Dezember 2020 schloss ADT die Übernahme des Technologieunternehmens Cell Bounce ab, nachdem es seine proprietäre 3G-zu-4G-Funkkonvertierungstechnologie gründlich getestet hatte. ist derzeit für die Verwendung im 4G-Mobilfunknetz von AT&amp;T zertifiziert. Das vom Benutzer installierbare Gerät soll den Bedarf an Technikern für die Durchführung der erforderlichen Aufrüstung in vielen Haushalten der Kunden verringern, bevor das 3G-Netz obsolet wird. Das Gerät wird auch Dritten kommerziell zur Verfügung gestellt, sodass die größere Sicherheitsbranche von dieser kostensparenden Funkumwandlungstechnologie profitieren kann.&lt;/li&gt;&lt;li&gt; Im November 2020 erweiterte Honeywell sein Angebot für gesunde und ganzheitliche Luftqualität in Gebäuden, um die Luftqualität in Geschäftsgebäuden zu verbessern und zu messen, und zwar durch die Einführung elektronischer Luftreiniger (EACs) von Honeywell mit UV-Systemen und einer neuen Reihe von Sensoren für die Luftqualität in Innenräumen (IAQ). Honeywell EACs mit UV helfen dabei, die Verunreinigungen aus der Luft zu entfernen und sorgen für die Filterung und Desinfektion des jeweiligen Bereichs, ohne den Luftstrom wesentlich zu behindern. Zu den neuen IAQ-Sensoren gehören Honeywells Feinstaubsensor PM2.5, ein Sensor für flüchtige organische Verbindungen (TVOC) sowie ein All-in-One-IAQ-Sensor.&lt;/li&gt;&lt;li&gt;Im November 2020 bot Bosch den ausgewählten Partnern eine offene Schnittstelle an und förderte so den kontinuierlichen Ausbau seines Partnernetzwerks. Mercedes-Benz trat mit seinem MBUX-Infotainmentsystem als neuer Partner bei. Die Integration des Bosch-Systems in das neue Infotainmentsystem des Autoherstellers bietet seinen Nutzern noch mehr Möglichkeiten, ihr Smart Home vom Auto aus zu steuern.&lt;/li&gt;&lt;li&gt;Im Oktober 2020 arbeitete Apple mit der Gallaudet University zusammen, um Innovationen im Bildungssektor zu fördern. Im Rahmen dieser Zusammenarbeit wurde jeder einzelne Student und Lehrkraft mit einem neuen iPad Pro, Apple Pencil und Smart Keyboard Folio ausgestattet. Darüber hinaus bietet Apple den Studenten nach ihrem Abschluss an der Gallaudet verschiedene Möglichkeiten im Bereich Technologie. Die Apple Carnegie Library in Washington, DC, führt einige der Rekrutierungsbemühungen mit dem Gallaudet durch und beschäftigt derzeit mehr als 30 Teammitglieder aus der Gehörlosen- und Schwerhörigengemeinschaft, von denen viele Gallaudet-Alumni sind.&lt;/li&gt;&lt;/ul&gt;&lt;h3&gt;Berichtsumfang&lt;/h3&gt;&lt;div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 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(Milliarden USD)&lt;/p&gt;&lt;/td&gt;&lt;/tr&gt;&lt;tr&gt;&lt;td&gt;Profilierte Schlüsselunternehmen&lt;/td&gt;&lt;td&gt;&lt;p&gt;LG Electronics, Logitech, Samsung, Microsoft, Xiaomi, SmartThings, Control4, Cozify, Crestron Electronics, Insteon.&lt;/p&gt;&lt;/td&gt;&lt;/tr&gt;&lt;tr&gt;&lt;td&gt;Abgedeckte Segmente&lt;/td&gt;&lt;td&gt;&lt;ul&gt;&lt;li&gt;Nach Typ&lt;/li&gt;&lt;li&gt;Nach Anwendung&lt;/li&gt;&lt;li&gt;Nach Geografie&lt;/li&gt;&lt;/ul&gt;&lt;/td&gt;&lt;/tr&gt;&lt;tr&gt;&lt;td&gt;Anpassung Umfang&lt;/td&gt;&lt;td&gt;&lt;p&gt;Kostenlose Berichtsanpassung (entspricht bis zu 4 Analystenarbeitstagen) beim Kauf. Ergänzung oder Änderung von Länder-, Regional-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</si>
  <si>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intelligente Gepäck- und Trackingtechnologien&lt;/h2&gt;&lt;p&gt;Der Markt für intelligente Gepäck- und Trackingtechnologien wurde im Jahr 2021 auf 2,15 Milliarden USD geschätzt und soll bis 2030 &lt;span style="color: #993300;"&gt;&lt;strong&gt;9,17 Milliarden USD&lt;/strong&gt;&lt;/span&gt; erreichen und von 2022 bis 2030 mit einer &lt;span style="color: #993300;"&gt;&lt;strong&gt;CAGR von 12,16 % wachsen. &lt;/strong&gt;&lt;/span&gt;&lt;/p&gt;&lt;p&gt;Die wachsenden Ausgaben für luxuriöse Reiseartikel, die steigende Zahl internationaler Reisender und das zunehmende Bewusstsein für verbesserte Sicherheit und Schutz von Gegenständen werden den Markt für Gepäck- und Trackingtechnologien im Prognosezeitraum wahrscheinlich antreiben. Der globale Marktbericht für intelligente Gepäck- und Trackingtechnologien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intelligentes Gepäck und Tracking-Technologien&lt;/h3&gt;&lt;p&gt;Intelligentes Gepäck und Tracking-Technologie bezieht sich auf traditionelle Taschen und Koffer, die verschiedene elektronische Komponenten integrieren, um die Sicherheit zu verbessern und das Gepäck zu identifizieren und zu verfolgen. Intelligentes Gepäck verfügt über GPS-Funktionen und kommuniziert mit dem Smartphone des Benutzers über Bluetooth Low Energy-Technologie. Benutzer können ihr Gepäck überall auf der Welt mit ihren Smartphones verfolgen und orten. Zu den weiteren Sicherheitsfunktionen, die intelligente Gepäck- und Tracking-Technologie bietet, gehören virtuelle Schlüssel und Fingerabdruckscanner.&lt;/p&gt;&lt;p&gt;Sie können mehreren Benutzern über das Smartphone des Hauptbenutzers zugewiesen werden. Diese Technologie ermöglicht es, normales Gepäck ohne höhere Kosten zu verfolgen. Zu den weiteren Funktionen dieser Technologie gehören integrierte Gepäckwaagen, Tracking und Warnungen, Diebstahlschutz, Akkupacks für unterwegs, Fluglinienkompatibilität und komfortable Designs.&lt;/p&gt;&lt;h3&gt;Weltweiter Überblick über den Markt für intelligente Gepäck- und Tracking-Technologien&lt;/h3&gt;&lt;p&gt;Die steigenden Ausgaben für luxuriöse Reiseartikel und die steigende Zahl internationaler Reisender werden den Markt für intelligente Gepäck- und Tracking-Technologien im Prognosezeitraum wahrscheinlich antreiben. Darüber hinaus wird erwartet, dass das zunehmende Bewusstsein für verbesserte Sicherheit und Schutz von Gegenständen und die Akzeptanz intelligenten Gepäcks durch anspruchsvolle Verbraucher als effektives Stil-Statement den Markt in den kommenden Jahren ankurbeln werden. Auch sinkende Kosten für Tracking-Technologien und Sensoren werden den Markt in den prognostizierten Jahren voraussichtlich ankurbeln. Es gibt bestimmte Einschränkungen und Herausforderungen, die das Marktwachstum behindern können. Faktoren wie technische Störungen und höhere Kosten können den Markt einschränken.&lt;/p&gt;&lt;h3&gt;Globaler Markt für intelligentes Gepäck und Tracking-Technologien: Segmentierungsanalyse&lt;/h3&gt;&lt;p&gt;Der globale Markt für intelligentes Gepäck und Tracking-Technologien ist nach Produkt, Anwendung und Geografie segmentiert.&lt;/p&gt;&lt;p&gt;&lt;/p&gt;&lt;h3&gt;Markt für intelligentes Gepäck und Tracking-Technologien nach Produkt&lt;/h3&gt;&lt;p&gt;• Intelligente Koffer und Taschen• Intelligente Tracker&lt;/p&gt;&lt;p&gt;Nach Produkt ist der Markt in intelligente Koffer und Taschen und intelligente Tracker unterteilt. Intelligente Koffer und Taschen werden voraussichtlich den größten Marktanteil halten. Die Faktoren können auf Funktionen wie autonome Bewegung, motorisierte Mobilität und Aufladen zurückgeführt werden. Intelligente Tracker werden aufgrund von Funktionen wie verbesserter Sicherheit und Echtzeit-Ortung und -Verfolgung am schnellsten wachsen.&lt;/p&gt;&lt;h3&gt;Markt für intelligentes Gepäck und Tracking-Technologien nach Anwendung&lt;/h3&gt;&lt;p&gt;• Direktverkauf• Online&lt;/p&gt;&lt;p&gt;Nach Anwendung ist der Markt in Direktverkauf und Online unterteilt. Das Online-Segment wird den größten Anteil halten, da Online-Verkäufer attraktive Angebote und Rabatte für diese Produkte anbieten.&lt;/p&gt;&lt;h3&gt;Markt für intelligente Gepäck- und Tracking-Technologien nach geografischen Gesichtspunkten&lt;/h3&gt;&lt;p&gt;• Nordamerika• Europa• Asien-Pazifik• Rest der Welt&lt;/p&gt;&lt;p&gt;Auf der Grundlage der regionalen Analyse wird der globale Markt für intelligente Gepäck- und Tracking-Technologien in Nordamerika, Europa, Asien-Pazifik und den Rest der Welt unterteilt. Der größte Marktanteil wird vom Asien-Pazifik-Raum dominiert, da immer mehr internationale Reisende bereit sind, mehr Geld für luxuriöse und neueste Produkte auszugeben. Dahinter folgen Nordamerika und Europa aufgrund der höheren Verbraucheransprüche und der Präsenz von Smart-Gepäck-Technologien in diesen Regionen.&lt;/p&gt;&lt;h3&gt;Wichtige Akteure&lt;/h3&gt;&lt;p&gt;Der Studienbericht „Globaler Markt für Smart-Gepäck und Tracking-Technologien“ bietet wertvolle Einblicke mit Schwerpunkt auf dem globalen Markt, einschließlich einiger der wichtigsten Akteure wie &lt;em&gt;&lt;strong&gt;Bluesmart, Raden, Inc., TRAXPACK LLC, Néit, Modobag, Aster (Lumos), Planet Traveler, Pluggage (Delsey), Samsara, Barracuda, Inc., E-CASE, COWAROBOT, Floatti, Inc., G-RO (Travel-Light, Ltd.), Trakdot, LugLoc, Tile, Inc. &lt;/strong&gt;&lt;/em&gt;Der Abschnitt zur Wettbewerbslandschaft umfasst auch wichtige Entwicklungsstrategien, Marktanteile und eine Marktranganalyse der oben genannten Akteure weltweit.&lt;strong&gt; &lt;/strong&gt;&lt;/p&gt;&lt;h3&gt;Wichtige Entwicklungen&lt;/h3&gt;&lt;p&gt;&lt;/p&gt;&lt;p&gt;• Im Mai 2020 hat Porsche SE, ein australisches Das Lifestyle-Unternehmen hat sich mit seiner Marke Porsche Design mit Bricstore zusammengetan, um leistungsstarke und leichte Gepäckprodukte für den italienischen Markt zu entwickeln.&lt;/p&gt;&lt;p&gt;• Im September 2019 hat Samsonite IP Holdings S.AR.L. ist eine Partnerschaft mit der Panasonic Corporation eingegangen, um ein neues Produkt namens EVOA Tech auf den Markt zu bringen, das es dem Benutzer ermöglicht, das Gepäck mit seinem Smartphone über IoT- und Bluetooth-Funktionen, die in das Gepäck integriert sind, zu markieren und zu verfolgen.&lt;/p&gt;&lt;p&gt;• Im Juni 2018 gab Raden, einst eine Warteliste mit 7.000 Personen für sein glänzendes rosa Handgepäck, in einer Erklärung auf seiner Website bekannt, dass das Unternehmen nach drei Betriebsjahren schließen werde, und machte die jüngste Flut von Vorschriften der Fluggesellschaften für Lithiumbatterien in dem intelligenten Gepäck für die Entscheidung verantwortlich.&lt;/p&gt;&lt;h3&gt;Berichtsumfang&lt;/h3&gt;&lt;div class="row"&gt;&lt;div class="col-sm-12"&gt;&lt;table border="1"&gt;&lt;tbody&gt;&lt;tr&gt;&lt;th&gt;Berichtsattribute&lt;/th&gt;&lt;th&gt;Details&lt;/th&gt;&lt;/tr&gt;&lt;tr&gt;&lt;td&gt;Studienzeitraum&lt;/td&gt;&lt;td&gt;&lt;p&gt;2018–2030&lt;/p&gt;&lt;/td&gt;&lt;/tr&gt;&lt;tr&gt;&lt;td&gt;Basis Jahr&lt;/td&gt;&lt;td&gt;&lt;p&gt;2021&lt;/p&gt;&lt;/td&gt;&lt;/tr&gt;&lt;tr&gt;&lt;td&gt;Prognosezeitraum&lt;/td&gt;&lt;td&gt;&lt;p&gt;2022-2030&lt;/p&gt;&lt;/td&gt;&lt;/tr&gt;&lt;tr&gt;&lt;td&gt;Historischer Zeitraum&lt;/td&gt;&lt;td&gt;&lt;p&gt;2018-2020&lt;/p&gt;&lt;/td&gt;&lt;/tr&gt;&lt;tr&gt;&lt;td&gt;Einheit&lt;/td&gt;&lt;td&gt;&lt;p&gt;Wert (Milliarden USD)&lt;/p&gt;&lt;/td&gt;&lt;/tr&gt;&lt;tr&gt;&lt;td&gt;Profilierte Schlüsselunternehmen&lt;/td&gt;&lt;td&gt;&lt;p&gt;Bluesmart, Raden, Inc., TRAXPACK LLC, Néit, Modobag, Aster (Lumos), Planet Traveler, Pluggage (Delsey).&lt;/p&gt;&lt;/td&gt;&lt;/tr&gt;&lt;tr&gt;&lt;td&gt;Abgedeckte Segmente&lt;/td&gt;&lt;td&gt;&lt;p&gt;• Nach Produkt&lt;br/&gt;• Nach Anwendung&lt;br/&gt;• Nach Geographie&lt;/p&gt;&lt;/td&gt;&lt;/tr&gt;&lt;tr&gt;&lt;td&gt;Anpassungsumfang&lt;/td&gt;&lt;td&gt;&lt;p&gt;Kostenlose Berichtsanpassung (entspricht bis zu 4 Analystenarbeitstagen) beim Kauf. Hinzufügen oder Ändern von Land, Region und Segmentumfang&lt;/p&gt;&lt;/td&gt;&lt;/tr&gt;&lt;/tbody&gt;&lt;/table&gt;&lt;/div&gt;&lt;/div&gt;&lt;h4 style="display: none;"&gt;Top-Trendberichte:&lt;/h4&gt;&lt;p class="gr-report-title" style="display: none;"&gt;&lt;strong&gt;&lt;/strong&gt;&lt;/p&gt;&lt;p class="gr-report-title" style="display: none;"&gt;&lt;strong&gt;&lt;/strong&gt;&lt;/p&gt;&lt;h4&gt;Forschungsmethodik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als sowie Angabe der Faktoren,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Klasse="text-left -color-blue-dark"&gt;</t>
  </si>
  <si>
    <t>&lt;div class=""&gt;&lt;h2&gt;Marktgröße und Prognose für intelligente Maschinen&lt;/h2&gt;&lt;p&gt;Die Größe des Marktes für intelligente Maschinen wurde im Jahr 2023 auf 137,29 Milliarden USD geschätzt und soll im Jahr 2031 &lt;strong&gt;&lt;span style="color: #993300;"&gt;460,13 Milliarden USD&lt;/span&gt;&lt;/strong&gt; erreichen und von 2024 bis 2031 mit einer &lt;span style="color: #993300;"&gt;&lt;strong&gt;durchschnittlichen jährlichen Wachstumsrate von 16,32 % wachsen.&lt;/strong&gt;&lt;/span&gt;&lt;/p&gt;&lt;ul&gt;&lt;li&gt;Unter intelligenten Maschinen versteht man intelligente Geräte, die maschinelles Lernen, künstliche Intelligenz und andere fortschrittliche Technologien nutzen, um Aufgaben autonom auszuführen. Entscheidungsfindung, Problemlösung und Leistungsverbesserung sind Fähigkeiten, über die diese Maschinen ohne menschliches Eingreifen verfügen.&lt;/li&gt;&lt;li&gt;Die Anwendung intelligenter Maschinen erstreckt sich auf verschiedene Branchen, darunter Fertigung, Gesundheitswesen und Transport. In der Fertigung werden diese Maschinen zur Automatisierung von Produktionslinien eingesetzt, um Effizienz und Präzision zu steigern.&lt;/li&gt;&lt;li&gt;Intelligente Maschinen werden im Gesundheitswesen beispielsweise in robotergestützten Operationssystemen und Diagnosewerkzeugen eingesetzt. Diese Maschinen unterstützen medizinisches Fachpersonal, indem sie genaue Echtzeitdaten liefern und komplexe Verfahren mit hoher Präzision durchführen.&lt;/li&gt;&lt;li&gt;Intelligente Maschinen werden auch im Transportwesen für autonome Fahrzeuge und Verkehrsmanagementsysteme eingesetzt. Diese Anwendungen tragen dazu bei, menschliche Fehler zu reduzieren, die Sicherheit zu erhöhen und den Verkehrsfluss zu optimieren.&lt;/li&gt;&lt;li&gt;Der zukünftige Anwendungsbereich intelligenter Maschinen umfasst kontinuierliche Fortschritte in den Bereichen künstliche Intelligenz und maschinelles Lernen. Die Integration dieser Technologien wird voraussichtlich die Fähigkeiten intelligenter Maschinen erweitern und sie vielseitiger und effizienter machen.&lt;/li&gt;&lt;li&gt;Innovationen in der Sensortechnologie und Konnektivität werden die Funktionalität intelligenter Maschinen weiter verbessern. Diese Verbesserung wird eine nahtlose Interaktion zwischen Maschinen und ihrer Umgebung ermöglichen und intelligentere und reaktionsschnellere Systeme fördern.&lt;/li&gt;&lt;li&gt;Es wird erwartet, dass die Einführung intelligenter Maschinen in Sektoren wie der Landwirtschaft und dem Einzelhandel zunehmen wird. Diese Branchen werden von einer erhöhten Automatisierung, prädiktiven Analytik und verbesserter Betriebseffizienz profitieren.&lt;/li&gt;&lt;li&gt;Ethische Überlegungen und regulatorische Rahmenbedingungen werden bei der Gestaltung der Zukunft intelligenter Maschinen eine entscheidende Rolle spielen. Um den Nutzen zu maximieren und die Risiken zu minimieren, ist es wichtig, eine verantwortungsvolle Entwicklung und Bereitstellung sicherzustellen.&lt;/li&gt;&lt;/ul&gt;&lt;p&gt;&lt;/p&gt;&lt;p style="text-align: center;"&gt; &lt;/p&gt;&lt;div class="btn-wrap text-center" id="bnthid"&gt;&lt;label style="padding-right:5px;margin-bottom: 10px;"&gt;&lt;b&gt;Detaillierte Analyse: &lt;noscript&gt;&lt;/noscript&gt; &lt;/b&gt;&lt;/label&gt;&lt;/div&gt;&lt;p&gt;&lt;/p&gt;&lt;h2&gt;Globale Marktdynamik für intelligente Maschinen&lt;/h2&gt;&lt;p&gt;Die wichtigsten Marktdynamiken, die den globalen Markt für intelligente Maschinen prägen, sind:&lt;/p&gt;&lt;h3&gt;Wichtige Markttreiber:&lt;/h3&gt;&lt;ul&gt;&lt;li&gt;&lt;strong&gt;Steigende Nachfrage nach Automatisierung&lt;/strong&gt;: Unternehmen streben zunehmend danach, Abläufe zu rationalisieren und Arbeitskosten zu senken, was zu einer wachsenden Nachfrage nach Automatisierung führt. Intelligente Maschinen wie Roboter und autonome Systeme stehen an der Spitze dieser Bewegung und können sich wiederholende Aufgaben durch effiziente, maschinengesteuerte Prozesse ersetzen. Dieser Übergang steigert nicht nur die Produktivität, sondern minimiert auch die Abhängigkeit von menschlicher Arbeitskraft, insbesondere in Branchen wie Fertigung und Logistik, in denen sich wiederholende Aufgaben häufig vorkommen. Durch Automatisierung können Unternehmen präziser, konsistenter und schneller arbeiten, was zu erheblichen Kosteneinsparungen und betrieblichen Effizienzsteigerungen führt. Darüber hinaus können Unternehmen durch die Automatisierung von Routineaufgaben menschliche Arbeitskräfte freisetzen, damit diese sich auf komplexere und strategischere Aktivitäten konzentrieren können, wodurch die Gesamtproduktivität der Belegschaft gesteigert wird.&lt;/li&gt;&lt;li&gt;&lt;strong&gt;Wachstum der Datenanalyse&lt;/strong&gt;: Der exponentielle Anstieg der von Unternehmen und Einzelpersonen generierten Daten schafft einen dringenden Bedarf an ausgefeilter Datenanalyse. Intelligente Maschinen, die auf fortschrittlichen Algorithmen und maschinellem Lernen basieren, sind einzigartig positioniert, um diesen Bedarf zu decken. Sie können riesige Datenmengen schnell und genau verarbeiten und aussagekräftige Erkenntnisse gewinnen, die zu besseren Entscheidungen führen können. Diese Fähigkeit ermöglicht es Unternehmen, Daten zu nutzen, um Kundenverhalten zu verstehen, Abläufe zu optimieren und zukünftige Trends vorherzusagen. Die Integration intelligenter Maschinen in Datenanalyseprozesse verbessert nicht nur die Genauigkeit der Erkenntnisse, sondern beschleunigt auch die Ableitung dieser Erkenntnisse, was einen Wettbewerbsvorteil bei datengesteuerten Entscheidungen bietet.&lt;/li&gt;&lt;li&gt;&lt;strong&gt;Technologische Fortschritte&lt;/strong&gt;: Die kontinuierliche Entwicklung hochmoderner Technologien wie Cloud Computing, Big Data und das Internet der Dinge (IoT) treibt den Markt für intelligente Maschinen erheblich voran. Diese Technologien bilden das Rückgrat, das es intelligenten Maschinen ermöglicht, sich zu verbinden, Daten zu sammeln und mit ihrer Umgebung zu interagieren. So bietet beispielsweise Cloud Computing die notwendige Infrastruktur für die Datenspeicherung und -verarbeitung, Big Data Analytics ermöglicht die Handhabung riesiger Datensätze und IoT erleichtert die Echtzeit-Datenerfassung von vernetzten Geräten. Zusammen verbessern diese technologischen Fortschritte die Effizienz und Funktionalität intelligenter Maschinen und ermöglichen ihnen, komplexere Aufgaben auszuführen, sich an veränderte Umgebungen anzupassen und die gesamten Betriebsergebnisse zu verbessern.&lt;/li&gt;&lt;li&gt;&lt;strong&gt;Bedarf an verbesserter Sicherheit und Effizienz&lt;/strong&gt;: Intelligente Maschinen spielen eine entscheidende Rolle bei der Verbesserung der Sicherheit und Effizienz in verschiedenen Arbeitsumgebungen. In gefährlichen Arbeitsumgebungen wie im Bergbau, in Chemiewerken und auf Baustellen können intelligente Maschinen gefährliche Aufgaben übernehmen und so das Risiko von Arbeitsunfällen verringern und die Sicherheit menschlicher Arbeiter gewährleisten. Darüber hinaus können intelligente Maschinen Aufgaben mit größerer Präzision und Konsistenz ausführen als Menschen, was zu qualitativ hochwertigeren Ergebnissen und geringeren Fehlerquoten führt. Diese Zuverlässigkeit ist besonders wertvoll in Branchen, in denen Präzision entscheidend ist, wie im Gesundheitswesen und in der Luft- und Raumfahrt. Durch die Verbesserung von Sicherheit und Effizienz tragen intelligente Maschinen zur Schaffung sichererer Arbeitsumgebungen und zur Verbesserung der allgemeinen Produkt- und Servicequalität bei.&lt;/li&gt;&lt;li&gt;&lt;strong&gt;Zunehmende Einführung in allen Branchen&lt;/strong&gt;: Die Anwendung intelligenter Maschinen weitet sich schnell über traditionelle Sektoren wie die Fertigung und die Automobilindustrie hinaus aus. Wir erleben jetzt ihre Einführung in einer Vielzahl von Branchen, darunter Gesundheitswesen, Landwirtschaft, Transport und Kundendienst. Im Gesundheitswesen unterstützen intelligente Maschinen die Diagnostik, Chirurgie und Patientenversorgung und verbessern Ergebnisse und Effizienz. In der Landwirtschaft werden sie für die Präzisionslandwirtschaft eingesetzt, um Ernteerträge und Ressourcenmanagement zu verbessern. Im Transportwesen revolutionieren autonome Fahrzeuge und intelligente Verkehrsmanagementsysteme die Logistik und den Pendelverkehr. Sogar im Kundenservice verbessern Chatbots und KI-gesteuerte Assistenten die Kundeninteraktion und -unterstützung. Diese zunehmende Akzeptanz in verschiedenen Sektoren ist ein wichtiger Treiber des Marktwachstums und verdeutlicht die vielseitigen Fähigkeiten und Vorteile intelligenter Maschinen bei der Transformation verschiedener Branchen.&lt;/li&gt;&lt;/ul&gt;&lt;h3&gt;Wichtigste Herausforderungen:&lt;/h3&gt;&lt;ul&gt;&lt;li&gt;&lt;strong&gt;Hohe Anfangsinvestitionskosten&lt;/strong&gt;: Die Anfangskosten für die Anschaffung und Implementierung intelligenter Maschinen können unerschwinglich hoch sein, insbesondere bei komplexen und fortschrittlichen Lösungen. Diese finanzielle Hürde kann für viele Unternehmen eine erhebliche Abschreckung darstellen, insbesondere für kleine und mittlere Unternehmen (KMU), denen möglicherweise die Kapitalressourcen größerer Unternehmen fehlen. Die Ausgaben umfassen nicht nur den Kauf der intelligenten Maschinen selbst, sondern auch die Kosten für erforderliche Infrastrukturupgrades, Schulungen für Mitarbeiter und mögliche Ausfallzeiten während der Übergangsphase. Infolgedessen fällt es vielen KMU möglicherweise schwer, die beträchtlichen Anfangsausgaben zu rechtfertigen oder zu bewältigen, was ihre Fähigkeit einschränkt, die Vorteile intelligenter Technologien zu nutzen.&lt;/li&gt;&lt;li&gt;&lt;strong&gt;Bedenken hinsichtlich der Cybersicherheit nehmen mit zunehmender Vernetzung zu&lt;/strong&gt;: Da intelligente Maschinen immer stärker vernetzt und in verschiedene Aspekte des Geschäftsbetriebs integriert werden, sammeln und übertragen sie große Datenmengen. Diese zunehmende Vernetzung erhöht das Risiko von Cybersicherheitsbedrohungen. Die Gewährleistung der Datensicherheit und der Schutz vor Cyberangriffen erfordern erhebliche Investitionen in robuste Sicherheitsmaßnahmen, darunter Firewalls, Verschlüsselung und Angriffserkennungssysteme. Darüber hinaus ist die Aufrechterhaltung der Cybersicherheit ein fortlaufender Prozess, der kontinuierliche Überwachung, regelmäßige Updates und die Entwicklung neuer Strategien zur Bekämpfung sich entwickelnder Bedrohungen umfasst. Die Komplexität und die Kosten dieser Sicherheitsmaßnahmen können eine erhebliche Belastung darstellen, insbesondere für Unternehmen, denen spezielle Cybersicherheitsteams fehlen.&lt;/li&gt;&lt;li&gt;&lt;strong&gt;Mangel an qualifizierten Arbeitskräften für Betrieb und Wartung&lt;/strong&gt;: Der Betrieb und die Wartung intelligenter Maschinen erfordern spezielle Fähigkeiten und Fachkenntnisse in Bereichen wie künstliche Intelligenz (KI), Robotik und Datenanalyse. Derzeit mangelt es jedoch an qualifiziertem Personal mit dem erforderlichen Wissen und der erforderlichen Erfahrung, um diese Technologien effektiv zu verwalten. Diese Qualifikationslücke kann die Implementierung und Nutzung intelligenter Maschinen erheblich behindern. Unternehmen müssen möglicherweise stark in die Schulung vorhandener Mitarbeiter oder die Rekrutierung neuer Talente mit den erforderlichen Fähigkeiten investieren, was sowohl zeitaufwändig als auch kostspielig sein kann. Der Mangel an Fachkräften kann auch zu einem verstärkten Wettbewerb um Talente führen, was die Kosten weiter in die Höhe treibt und den Einführungsprozess erschwert.&lt;/li&gt;&lt;li&gt;&lt;strong&gt;Herausforderungen bei der Integration in vorhandene Infrastruktur&lt;/strong&gt;: Die nahtlose Integration intelligenter Maschinen in vorhandene Infrastrukturen und Systeme stellt eine erhebliche Herausforderung dar. Dieser Integrationsprozess erfordert häufig erhebliche Vorabinvestitionen in Zeit und Ressourcen, um eine reibungslose Kommunikation und einen reibungslosen Datenaustausch zwischen verbundenen Systemen zu gewährleisten. Die vorhandene Infrastruktur muss möglicherweise aktualisiert oder vollständig überarbeitet werden, um die neuen Technologien aufzunehmen, was den laufenden Betrieb stören und zusätzliche Kosten verursachen kann. Darüber hinaus kann es komplex sein, die Kompatibilität zwischen verschiedenen Systemen und Technologien zu erreichen. Dies erfordert eine sorgfältige Planung und die Einbeziehung spezialisierter Integratoren oder Berater, um den Prozess effektiv zu steuern.&lt;/li&gt;&lt;li&gt;&lt;strong&gt;Ethische Überlegungen in Bezug auf Arbeitsplatzverlust und Datennutzung&lt;/strong&gt;: Die zunehmende Autonomie und Entscheidungsfähigkeit intelligenter Maschinen wirft mehrere ethische Bedenken auf. Ein Hauptproblem ist das Potenzial für Arbeitsplatzverluste, da Maschinen Aufgaben übernehmen, die traditionell von Menschen ausgeführt wurden. Diese Verlagerung könnte zu erheblicher Arbeitslosigkeit führen oder erfordern, dass Arbeitnehmer neue Fähigkeiten erwerben, um auf dem Arbeitsmarkt relevant zu bleiben. Darüber hinaus gibt es Bedenken hinsichtlich der Voreingenommenheit von KI-Algorithmen, die zu unfairen oder diskriminierenden Ergebnissen führen können, wenn sie nicht richtig angegangen werden. Der verantwortungsvolle Umgang mit von intelligenten Maschinen gesammelten Daten ist eine weitere ethische Überlegung, die Datenschutzprobleme und den potenziellen Missbrauch persönlicher Informationen umfasst. Die Berücksichtigung dieser ethischen Bedenken ist für das nachhaltige Wachstum intelligenter Technologien von entscheidender Bedeutung und erfordert die Entwicklung umfassender Vorschriften und ethischer Richtlinien, um einen fairen und verantwortungsvollen Einsatz zu gewährleisten.&lt;/li&gt;&lt;/ul&gt;&lt;h3&gt;Wichtige Trends:&lt;/h3&gt;&lt;ul&gt;&lt;li&gt;&lt;strong&gt;Cloudbasierte Lösungen gewinnen an Bedeutung: &lt;/strong&gt;Cloud Computing wird auf dem Markt für intelligente Maschinen immer wichtiger und bietet wichtige Ressourcen wie Rechenleistung, Speicherkapazität und Datenanalysefunktionen. Cloud-Plattformen bieten die Skalierbarkeit, die zur Verarbeitung der riesigen Datenmengen erforderlich ist, die von intelligenten Maschinen generiert werden, und ermöglichen die Datenverarbeitung und -analyse in Echtzeit. Dies stellt sicher, dass intelligente Maschinen optimal funktionieren können und Zugriff auf leistungsstarke Rechenressourcen haben, die vor Ort nicht praktikabel wären. Darüber hinaus erleichtern Cloud-basierte Lösungen nahtlose Updates und Wartungen und ermöglichen die kontinuierliche Verbesserung der Funktionen intelligenter Maschinen ohne erhebliche Ausfallzeiten. Dieser Trend zur Cloud-Nutzung wird auch durch die Kosteneffizienz und Flexibilität von Cloud-Diensten vorangetrieben, die fortschrittliche intelligente Maschinenfunktionen einem breiteren Spektrum von Unternehmen zugänglich machen.&lt;/li&gt;&lt;li&gt;&lt;strong&gt;Konvergenz von Technologien führt zu fortschrittlichen Systemen:&lt;/strong&gt;Die Konvergenz von künstlicher Intelligenz (KI), Robotik und dem Internet der Dinge (IoT) ist ein transformativer Trend auf dem Markt für intelligente Maschinen. Diese Integration schafft hochentwickelte Systeme, die in der Lage sind, komplexe Aufgaben auszuführen, aus riesigen Datenmengen zu lernen und auf immer ausgefeiltere Weise mit ihrer Umgebung zu interagieren. KI bietet die kognitiven Fähigkeiten, die intelligente Maschinen benötigen, um Daten zu analysieren und fundierte Entscheidungen zu treffen. Die Robotik bietet die physischen Fähigkeiten, Aufgaben autonom auszuführen, während das IoT die Konnektivität und den Echtzeit-Datenaustausch ermöglicht, die für koordinierte Aktionen erforderlich sind. Diese Synergie führt zu intelligenten Maschinen, die intelligenter, autonomer und effizienter sind und den Weg für innovative Anwendungen in verschiedenen Branchen ebnen.&lt;/li&gt;&lt;li&gt;&lt;strong&gt;Aufstieg des Edge Computing für intelligente Maschinen:&lt;/strong&gt;Die Einführung von Edge Computing nimmt auf dem Markt für intelligente Maschinen rasant zu, getrieben durch den Bedarf an schnelleren Reaktionszeiten und reduzierter Latenz. Edge Computing ermöglicht die Datenverarbeitung und -analyse näher am Ort der Datengenerierung, anstatt sich ausschließlich auf zentralisierte Cloud-Server zu verlassen. Dieser dezentrale Ansatz verbessert die Leistung intelligenter Maschinen, indem er schnellere Entscheidungen und eine effizientere Nutzung der Netzwerkressourcen ermöglicht. Für Anwendungen, die Echtzeitreaktionen erfordern, wie autonome Fahrzeuge oder industrielle Automatisierung, ist Edge Computing besonders vorteilhaft. Es reduziert die Abhängigkeit von einer kontinuierlichen Internetverbindung und minimiert das Risiko von Datenübertragungsverzögerungen, was zu zuverlässigeren und reaktionsschnelleren intelligenten Maschinen führt.&lt;/li&gt;&lt;li&gt;&lt;strong&gt;Fokus auf Sicherheit bei der Entwicklung intelligenter Maschinen:&lt;/strong&gt;Mit dem Anstieg der Cybersicherheitsbedrohungen ist die Gewährleistung der Sicherheit intelligenter Maschinen zu einer obersten Priorität geworden. Hersteller konzentrieren sich zunehmend auf die Entwicklung sicherer Systeme, die mit robuster Verschlüsselung, Authentifizierungsprotokollen und umfassenden Strategien zum Schwachstellenmanagement ausgestattet sind. Diese Maßnahmen sind unerlässlich, um vertrauliche Daten zu schützen und unbefugten Zugriff oder Cyberangriffe zu verhindern, die die Funktionalität und Sicherheit intelligenter Maschinen beeinträchtigen könnten. Darüber hinaus treiben behördliche Vorschriften und Industriestandards die Einführung der besten Cybersicherheitspraktiken voran und stellen sicher, dass intelligente Maschinen von Anfang an unter Berücksichtigung der Sicherheit entwickelt werden. Indem Hersteller der Sicherheit Priorität einräumen, wollen sie Vertrauen bei Benutzern und Stakeholdern aufbauen und so die breitere Akzeptanz intelligenter Maschinen fördern.&lt;/li&gt;&lt;li&gt;&lt;strong&gt;Verstärkte Betonung der Benutzererfahrung (UX): &lt;/strong&gt;Unternehmen, die intelligente Maschinen entwickeln, legen größeren Wert auf die Verbesserung der Benutzererfahrung (UX). Dieser Fokus umfasst die Gestaltung intuitiver Schnittstellen, benutzerfreundlicher Bedienelemente und nahtloser Interaktionen, um sicherzustellen, dass Benutzer intelligente Maschinen effizient und bequem bedienen können. Indem Entwickler der UX Priorität einräumen, wollen sie die Benutzerzufriedenheit erhöhen und die Akzeptanz intelligenter Maschinen in verschiedenen Umgebungen fördern. Innovationen im UX-Design machen intelligente Maschinen für Benutzer mit unterschiedlichem technischen Fachwissen zugänglicher und erhöhen so ihre Attraktivität und Benutzerfreundlichkeit. Darüber hinaus kann eine positive Benutzererfahrung zu größerer Kundentreue und Folgegeschäften führen, da zufriedene Benutzer eher dazu neigen, weiterhin in intelligente Technologien zu investieren.&lt;/li&gt;&lt;li&gt;&lt;strong&gt;Personalisierung und Anpassung an individuelle Bedürfnisse: &lt;/strong&gt;Der Trend zur Personalisierung und Anpassung erstreckt sich auf den Markt für intelligente Maschinen, wobei der Schwerpunkt zunehmend auf benutzerspezifischen Einstellungen und maßgeschneiderten Funktionen liegt. Intelligente Maschinen werden so konzipiert, dass sie sich an individuelle Vorlieben und Bedürfnisse anpassen und ein persönlicheres Erlebnis bieten. Dazu gehören anpassbare Funktionen, mit denen Benutzer Maschinen entsprechend ihren spezifischen Anforderungen konfigurieren können, wodurch die Gesamtfunktionalität und die Benutzerzufriedenheit verbessert werden. Die Personalisierung verbessert nicht nur die Benutzerfreundlichkeit intelligenter Maschinen, sondern ermöglicht es Unternehmen auch, differenzierte Produkte anzubieten, die Nischenmärkte bedienen. Indem sie intelligente Maschinen an individuelle Vorlieben anpassen, können Hersteller vielseitigere und benutzerorientiertere Lösungen schaffen und so weiteres Marktwachstum und Innovation vorantreiben.&lt;/li&gt;&lt;/ul&gt;&lt;p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mt-md-0"&gt;&lt;noscript&gt;&lt;/noscript&gt;&lt;/div&gt;&lt;/div&gt;&lt;/div&gt;&lt;/section&gt;&lt;p&gt;&lt;/p&gt;&lt;h2&gt;Regionale Analyse des globalen Marktes für intelligente Maschinen&lt;/h2&gt;&lt;p&gt;Hier ist eine detailliertere regionale Analyse des globalen Marktes für intelligente Maschinen:&lt;/p&gt;&lt;h3&gt;Nordamerika:&lt;/h3&gt;&lt;ul&gt;&lt;li&gt;Nordamerika dominiert den globalen Markt für intelligente Maschinen erheblich und wird seine Dominanz voraussichtlich während des gesamten Prognosezeitraums beibehalten.&lt;/li&gt;&lt;li&gt;Nordamerika, insbesondere die Vereinigten Staaten, verfügt über einen robusten und fortschrittlichen Fertigungssektor und ist damit ein Hauptanwender intelligenter Maschinen, die auf eine bessere Automatisierung, Verbesserung der Effizienz und Kostensenkung abzielen.&lt;/li&gt;&lt;li&gt;Diese gut etablierte Fertigungsbasis profitiert erheblich von der technologischen Leistungsfähigkeit der Region, da Nordamerika ein Zentrum für Innovation und Forschung und Entwicklung (F&amp;E) in Bereichen wie künstliche Intelligenz, Robotik und maschinelles Lernen ist.&lt;/li&gt;&lt;li&gt;Diese technologischen Fortschritte direkt zur Entwicklung und Anwendung intelligenter Maschinen beitragen und sicherstellen, dass die Region an der Spitze der industriellen Innovation bleibt.&lt;/li&gt;&lt;li&gt;Die staatliche Unterstützung stärkt den Markt für intelligente Maschinen in Nordamerika zusätzlich. Regierungen fördern Automatisierung und Industrie 4.0-Initiativen aktiv auf verschiedene Weise, darunter durch die Finanzierung von Forschung und Entwicklung, Steueranreize für Unternehmen, die intelligente Technologien einführen, und die Entwicklung der Infrastruktur zur Unterstützung des Wachstums intelligenter Fabriken.&lt;/li&gt;&lt;li&gt;Diese proaktive Haltung der Regierung beschleunigt nicht nur die Einführung intelligenter Maschinen, sondern schafft auch ein günstiges Umfeld für Innovation und industrielle Modernisierung.&lt;/li&gt;&lt;li&gt;Die im Vergleich zu anderen Regionen hohen Arbeitskosten in Nordamerika spielen ebenfalls eine entscheidende Rolle dabei, Unternehmen dazu zu bewegen, in intelligente Maschinen zu investieren. Durch die Automatisierung von Prozessen können Unternehmen die hohen Kosten für menschliche Arbeitskraft ausgleichen und so ihre Wettbewerbsfähigkeit auf dem Weltmarkt aufrechterhalten.&lt;/li&gt;&lt;li&gt;Dieser wirtschaftliche Anreiz sowie der historische Trend der Region zur frühen Einführung von Technologien sorgen dafür, dass nordamerikanische Unternehmen intelligente Maschinen schnell in ihre Betriebsabläufe integrieren.&lt;/li&gt;&lt;li&gt;Darüber hinaus fördern die kontinuierlichen Fortschritte bei Kerntechnologien wie KI und Robotik eine zunehmende Konzentration auf intelligente Städte und intelligente Infrastrukturen. Diese Entwicklungen erfordern intelligente Maschinen für eine effiziente Verwaltung und Bedienung, wodurch ihre Anwendung über die traditionellen Fertigungssektoren hinaus erweitert wird.&lt;/li&gt;&lt;li&gt;Die steigende Nachfrage nach kundenspezifischen und personalisierten Produkten treibt auch die Einführung intelligenter Maschinen voran, da sie flexible Fertigungsprozesse ermöglichen, die auf individuelle Vorlieben und spezifische Marktanforderungen zugeschnitten sind.&lt;/li&gt;&lt;/ul&gt;&lt;h3&gt;Asien-Pazifik:&lt;/h3&gt;&lt;ul&gt;&lt;li&gt;Der Asien-Pazifik-Raum wird im Prognosezeitraum voraussichtlich die am schnellsten wachsende Region auf dem globalen Markt für intelligente Maschinen sein.&lt;/li&gt;&lt;li&gt;Die Region Asien-Pazifik sticht als globale Fertigungsmetropole hervor, wobei Länder wie China, Indien, Südkorea und Japan die Nase vorn haben. Diese Länder investieren massiv in Automatisierung und Industrie 4.0-Initiativen, um ihre Effizienz zu steigern und ihre Wettbewerbsfähigkeit auf dem Weltmarkt zu erhalten.&lt;/li&gt;&lt;li&gt;Regierungsinitiativen in der gesamten Region spielen eine wichtige Rolle bei der Förderung intelligenter Fertigung. Richtlinien wie Chinas „Made in China 2025“ und ähnliche Programme in anderen Ländern bieten Unternehmen, die intelligente Maschinen einführen, umfangreiche finanzielle und regulatorische Unterstützung. Diese Unterstützung trägt dazu bei, die weitverbreitete Integration fortschrittlicher Technologien in Fertigungsprozesse voranzutreiben.&lt;/li&gt;&lt;li&gt;Das schnelle Wirtschaftswachstum vieler asiatischer Länder ging mit steigenden Arbeitskosten einher.&lt;/li&gt;&lt;li&gt;Um dem entgegenzuwirken und wettbewerbsfähig zu bleiben, setzen Unternehmen zunehmend auf intelligente Maschinen, die die Abhängigkeit von Handarbeit verringern und die Produktivität steigern. Dieser Trend ist in einer Region von entscheidender Bedeutung, in der die Aufrechterhaltung der Kosteneffizienz der Schlüssel zur Aufrechterhaltung der wirtschaftlichen Dynamik ist.&lt;/li&gt;&lt;li&gt;Zusätzlich verfügt die Region Asien-Pazifik über eine große Belegschaft, und die Regierungen legen Wert auf Programme zur Kompetenzentwicklung, um den sich entwickelnden Anforderungen der Branche für intelligente Maschinen gerecht zu werden.&lt;/li&gt;&lt;li&gt;Neue Technologien werden sowohl von Verbrauchern als auch von Unternehmen sehr gut angenommen, was das Marktwachstum für intelligente Maschinen weiter ankurbelt. Diese Bereitschaft, technologische Fortschritte anzunehmen, ermöglicht eine schnellere Einführung und Integration intelligenter Maschinen in verschiedenen Sektoren.&lt;/li&gt;&lt;li&gt;Darüber hinaus führen viele asiatische Länder bedeutende Infrastrukturentwicklungsprojekte durch, die von groß angelegten Bauvorhaben bis hin zur Umsetzung von Smart-City-Initiativen reichen. Intelligente Maschinen spielen bei diesen Bemühungen eine zentrale Rolle, da sie zu allem beitragen, von automatisierten Bauprozessen bis hin zu effizienten Managementsystemen für intelligente Städte.&lt;/li&gt;&lt;li&gt;Dieser Fokus auf die Entwicklung der Infrastruktur unterstreicht nicht nur die Bedeutung intelligenter Maschinen, sondern zeigt auch ihre integrale Rolle bei der laufenden Modernisierung und wirtschaftlichen Entwicklung der Region.&lt;/li&gt;&lt;/ul&gt;&lt;h2&gt;Globaler Markt für intelligente Maschinen: Segmentierungsanalyse&lt;/h2&gt;&lt;p&gt;Der globale Markt für intelligente Maschinen ist segmentiert nach Komponente, Maschinentyp, Branchenvertikalen und Geografie.&lt;/p&gt;&lt;p&gt;&lt;/p&gt;&lt;h3&gt;Markt für intelligente Maschinen nach Komponente&lt;/h3&gt;&lt;ul&gt;&lt;li&gt;Hardware&lt;/li&gt;&lt;li&gt;Software&lt;/li&gt;&lt;li&gt;Dienste&lt;/li&gt;&lt;/ul&gt;&lt;p&gt;Basierend auf der Komponente ist der globale Markt für intelligente Maschinen in Hardware, Software und Dienste segmentiert. Das Softwaresegment zeigt auf dem globalen Markt für intelligente Maschinen ein signifikantes Wachstum aufgrund seiner Fähigkeit, Unternehmen effizientere, genauere und kostengünstigere Lösungen bereitzustellen. Die Kategorie der Software für intelligente Maschinen hat den größten Marktanteil. Sie können die Produktivität im gesamten Unternehmen steigern und Prozesse rationalisieren, wodurch Kosten gesenkt und Gewinne gesteigert werden. Für intelligente Maschinen erstellte Software kann Unternehmen auch dabei helfen, Probleme schnell zu erkennen und zu beheben, wodurch die Fehlerwahrscheinlichkeit verringert und die Kundenzufriedenheit verbessert wird.&lt;/p&gt;&lt;h3&gt;Markt für intelligente Maschinen nach Maschinentyp&lt;/h3&gt;&lt;ul&gt;&lt;li&gt;Autonome Roboter&lt;/li&gt;&lt;li&gt;Autonome Autos&lt;/li&gt;&lt;li&gt;Drohnen&lt;/li&gt;&lt;li&gt;Tragbare Geräte&lt;/li&gt;&lt;/ul&gt;&lt;p&gt;Basierend auf dem Maschinentyp ist der Markt in autonome Roboter, autonome Autos, Drohnen und tragbare Geräte segmentiert. Das Segment der autonomen Roboter zeigt auf dem globalen Markt für intelligente Maschinen ein signifikantes Wachstum, da die hochentwickelten Roboter eine größere Flexibilität und Anpassungsfähigkeit bieten und die Nachfrage nach autonomen Robotern steigt. Die Umwandlung von Einzweckmaschinen in Mehrzweckmaschinen sowie deren Verwendung in industriellen Anwendungen wie Kundenservice und -bindung, Verpackung und Montage von Teilen sowie Logistikprozessen sind die Hauptfaktoren, die das Wachstum des autonomen Roboters auf dem Markt vorantreiben.&lt;/p&gt;&lt;h3&gt;Markt für intelligente Maschinen nach Branchen&lt;/h3&gt;&lt;ul&gt;&lt;li&gt;Fertigung&lt;/li&gt;&lt;li&gt;Transport und Logistik&lt;/li&gt;&lt;li&gt;Gesundheitswesen&lt;/li&gt;&lt;li&gt;Konsumgüter und Einzelhandel&lt;/li&gt;&lt;li&gt;Luftfahrt und Verteidigung&lt;/li&gt;&lt;/ul&gt;&lt;p&gt;Basierend auf Branchen ist der globale Markt für intelligente Maschinen in Fertigung, Transport und Logistik, Gesundheitswesen, Konsumgüter und Einzelhandel sowie Luft- und Raumfahrt und Verteidigung segmentiert. Das Segment Fertigung zeigt eine deutliche Dominanz auf dem globalen Markt für intelligente Maschinen. Es besteht eine hohe Nachfrage nach Automatisierung, insbesondere für sich wiederholende Aufgaben, die ideale Kandidaten für Roboter und andere intelligente Maschinen sind. Dieser Wandel hin zur Automatisierung steigert die Effizienz erheblich, senkt die Kosten und verbessert die Produktqualität, indem menschliche Fehler minimiert und die Präzision erhöht wird. Darüber hinaus spielen intelligente Maschinen eine entscheidende Rolle bei der Optimierung der Lieferkette, der Rationalisierung der Logistik und des Bestandsmanagements sowohl innerhalb von Fabriken als auch über die gesamte Lieferkette hinweg. Durch die Integration fortschrittlicher Technologien können Unternehmen reibungslosere Abläufe und eine bessere Ressourcenzuweisung gewährleisten. Darüber hinaus erleichtert der Einsatz von Sensoren und Datenanalysen in intelligenten Maschinen die vorausschauende Wartung, die Ausfallzeiten verhindert und die Gerätenutzung optimiert. Dieser proaktive Wartungsansatz verlängert nicht nur die Lebensdauer der Maschinen, sondern verlängert auch die Lebensdauer der Maschinen.</t>
  </si>
  <si>
    <t>&lt;div class=""&gt;&lt;h2&gt;Marktgröße und Prognose für intelligente Materialien&lt;/h2&gt;&lt;p&gt;Die Größe des Marktes für intelligente Materialien wurde auf &lt;span data-sheets-root="1" data-sheets-userformat='{"2":33569729,"3":{"1":0},"9":1,"10":2,"11":0,"12":0,"14":{"1":2,"2":0},"15":"\"Aptos Narrow\", sans-serif","16":11,"28":1}' data-sheets-value='{"1":2,"2":"79,95 Milliarden USD"}'&gt;79,95 Milliarden&lt;/span&gt; USD im Jahr 2024 geschätzt und soll voraussichtlich &lt;strong&gt;&lt;span style="color: #993300;"&gt;USD &lt;span data-sheets-root="1" erreichen. data-sheets-userformat='{"2":33569729,"3":{"1":0},"9":1,"10":2,"11":0,"12":0,"14":{"1":2,"2":0},"15":"\"Aptos Narrow\", sans-serif","16":11,"28":1}' data-sheets-value='{"1":2,"2":"212,8 USD Milliarden"}'&gt;212,8 Milliarden&lt;/span&gt; bis 2031&lt;/span&gt;&lt;/strong&gt;, mit einem &lt;strong&gt;&lt;span style="color: #993300;"&gt;CAGR von 14,36 % von 2024 bis 2031.&lt;/span&gt;&lt;/strong&gt;&lt;/p&gt;&lt;p&gt;Steigende technologische Fortschritte und die zunehmende Nutzung entwickelter Materialien wie Polymere, Metall und Glas in verschiedenen Branchen, beispielsweise in der Automobilindustrie, der Unterhaltungselektronik und der medizinischen Versorgung, sind verlassen sich darauf, lukrative Möglichkeiten für den globalen Markt für intelligente Materialien aufzuzeigen. Auch Faktoren wie die zunehmende Verwendung von piezoelektrischen Geräten und die Entwicklung von Reifen mit Formgedächtnislegierungen werden einen erheblichen Einfluss auf das Wachstum des Marktes für intelligente Materialien haben. Der Bericht zum globalen Markt für intelligente Materialien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intelligente Materialien&lt;/h3&gt;&lt;p&gt;Intelligente Materialien sind intelligente Materialien, die in der Lage sind, eine oder mehrere Eigenschaften durch die Anwendung externer Reize auf kontrollierte Weise zu verändern. Diese Materialien haben Eigenschaften, die auf Veränderungen in der Umgebung reagieren. Photovoltaik, Formgedächtnislegierungen, magnetisches Formgedächtnis, intelligente anorganische Materialien, pH-empfindliche Polymere und Piezoelektrika sind einige Beispiele für intelligente Materialien. Basierend auf ihren Eigenschaften können diese Materialien in Strukturmaterialien, elektrische Materialien, biokompatible Materialien, intelligente biologische Materialien und dynamisch anpassbare Materialien eingeteilt werden.&lt;/p&gt;&lt;p&gt;Darüber hinaus sind diese Materialien dynamischer Natur und reagieren auf ihre lokalen Kommunikationsbedingungen, indem sie ihre Eigenschaften anpassen. Fortschritte im Bereich der Materialwissenschaften führten zur Entwicklung von Materialien für bestimmte Anwendungen, was mit der Verwendung herkömmlicher Materialien wie Polymeren/Kunststoffen, Metallen, Glas und Keramik bereits unmöglich war. Intelligente Materialien sind für die Arbeit auf einer grundlegenden funktionalen Ebene wie Temperatur geeignet und können durch die Integration zusätzlicher Funktionen und Eigenschaften in äußerst komplexen technischen Systemen eingesetzt werden. Beispielsweise können intelligente Materialien in Energieversorgungssystemen für mikroelektronische Teile eingesetzt werden.&lt;/p&gt;&lt;p&gt;Intelligente Materialien werden in Anwendungen wie Wandlern, Aktuatoren und Motoren sowie Strukturmaterialien eingesetzt. Der Markt für Smart Materials wird durch den Anstieg der Verbreitung von Smart-Mate-Produkten in verschiedenen Endverbraucherbranchen wie der Verteidigungs- und Luftfahrtindustrie, der Automobilindustrie und der Konsumgüterindustrie, durch starke staatliche Initiativen und Programme sowie durch die Ausweitung der F&amp;E-Investitionen bekannter Akteure zur Verbesserung der Kosten und der Qualität von Smart Materials angetrieben. Aufgrund des potenziellen Wachstums in Schwellenländern sowie der Weiterentwicklung des Internets der Dinge (IoTs) besteht eine Nachfrage nach Smart Materials.&lt;/p&gt;&lt;p&gt;Die Wertschöpfungskette von Smart Materials umfasst die Präsenz einer großen Anzahl von Partnern, von den Rohstofflieferanten bis hin zu bestimmten Endverbrauchern. Jeder dieser Partner hat an seinem Arbeitsplatz einen bestimmten Wert und trägt so zum Wettbewerbswert des Produkts bei. Forschungs- und Entwicklungsaktivitäten, Fortschritte und Präsentationsverfahren steigern den Wert im Zusammenhang mit den Enderwartungen jedes Akteurs, der in der weltweiten Smart-Material-Industrie arbeitet.&lt;/p&gt;&lt;section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intelligente Materialien&lt;/h3&gt;&lt;p&gt;Die Entwicklung im Bereich der Materialwissenschaften hat zur Entwicklung intelligenter Materialien für bestimmte Anwendungen geführt. Sie können auf einer sehr grundlegenden Funktionsebene, wie z. B. Temperatur, arbeiten und durch die Einbeziehung zusätzlicher Funktionen und Eigenschaften in sehr komplexen technischen Systemen verwendet werden. Eine Erhöhung der F&amp;E-Investitionen durch namhafte Akteure zur Optimierung der Kosten und Qualität intelligenter Materialien treibt das Marktwachstum weiter an. So haben beispielsweise die Einbeziehung von PCM in Textilien zur Herstellung thermoregulierter intelligenter Textilien und die Verwendung erneuerbarer Materialien das wachsende Interesse der Forscher geweckt und werden sich in zukünftigen Technologien zur Harmonisierung des Wohnumfelds als unverzichtbar erweisen.&lt;/p&gt;&lt;p&gt;Darüber hinaus tragen diese Artikel dazu bei, die Komplexität des Alltags zu verringern und älteren Menschen das Leben zu erleichtern. Durch kontinuierliche Verbesserungen im Herstellungsprozess und den Einsatz hochwertiger Materialien hat die Verwendung hochwertiger Materialien in verschiedenen Endverbraucherbranchen zugenommen. Steigende innovative Entwicklungen und eine wachsende Auswahl an hergestellten Materialien wie Polymeren, Metall und Glas in verschiedenen Branchen, beispielsweise in den Bereichen Automobil, Verbrauchergeräte und medizinische Dienste, sind erforderlich, um lohnende Möglichkeiten für den globalen Markt für intelligente Materialien zu schaffen.&lt;/p&gt;&lt;h3&gt;Globale Segmentierungsanalyse des Marktes für intelligente Materialien&lt;/h3&gt;&lt;p&gt;Der globale Markt für intelligente Materialien ist nach Produkttyp, Anwendungstyp, Endbenutzertyp und Geografie segmentiert.&lt;/p&gt;&lt;h3&gt;&lt;/h3&gt;&lt;h3&gt;Markt für intelligente Materialien nach Produkttyp&lt;/h3&gt;&lt;ul&gt;&lt;li&gt;Piezoelektrische Materialien&lt;/li&gt;&lt;li&gt;Elektrorheostatisch&lt;/li&gt;&lt;li&gt;Magnetorheostatisch&lt;/li&gt;&lt;li&gt;Formgedächtnismaterialien&lt;/li&gt;&lt;li&gt;Intelligente Flüssigkeiten&lt;/li&gt;&lt;li&gt;Intelligente Hydrogele&lt;/li&gt;&lt;li&gt;Elektrochrome Materialien&lt;/li&gt;&lt;li&gt;Sonstige&lt;/li&gt;&lt;/ul&gt;&lt;p&gt;Basierend auf dem Produkttyp ist der Markt in piezoelektrische Materialien, elektrorheostatische, magnetorheostatische, Formgedächtnismaterialien, intelligente Flüssigkeiten, intelligente Hydrogele, elektrochrome Materialien und andere. Das beeindruckende Wachstum piezoelektrischer Materialien in verschiedenen Endverbraucherbranchen hat die Produktnachfrage in den letzten Jahren gefördert und dieser Produktkategorie ermöglicht, mit einem Anteil von mehr als der Hälfte das dominierende Segment zu bleiben. Die Stärke des piezoelektrischen Produktsegments ist hauptsächlich auf das steigende Interesse an Anwendungen wie Hydrophonen, Sonaren, Lautsprechern, Glocken, Gasanzündern und Sportgeräten zurückzuführen. Es wird erwartet, dass Formgedächtnismaterialien im Prognosezeitraum das schnellste Wachstum erfahren werden, was auf den schnellen Aufstieg des Produkts in medizinischen Untersegmenten wie Stents, Zahnprothesen, medizinischen Materialien, Prothesen und Geräten zur sorgfältigen Obsession zurückzuführen ist.&lt;/p&gt;&lt;h3&gt;Markt für intelligente Materialien nach Anwendungstyp&lt;/h3&gt;&lt;ul&gt;&lt;li&gt;Wandler&lt;/li&gt;&lt;li&gt;Aktuatoren und Motoren&lt;/li&gt;&lt;li&gt;Sensoren&lt;/li&gt;&lt;li&gt;Strukturmaterialien&lt;/li&gt;&lt;li&gt;Beschichtung&lt;/li&gt;&lt;li&gt;Sonstiges&lt;/li&gt;&lt;/ul&gt;&lt;p&gt;Basierend auf dem Anwendungstyp ist der Markt in Wandler, Aktuatoren und Motoren, Sensoren, Strukturmaterialien, Beschichtung und Sonstiges unterteilt. Aktuatoren können möglicherweise die Leistung und den Verbrauch (Kraftstoffverbrauch) von Fahrzeugen verbessern, um Komfort und Bequemlichkeit zu gewährleisten. In der Aktuatortechnologie werden Formgedächtnislegierungen für Anwendungen mit enger Mischung und begrenztem Umfang verwendet, beispielsweise in duktilen Motoren mit kleinem Hubraum. Heutzutage sind Aktuatoren ein fester Bestandteil der Robotik geworden, in der Pedalmotoren, Robotergelenkmotoren, Organisationsmotoren, Antriebs-/Steuerungsmotoren und Inspektionsgerätemotoren verwendet werden. Zentrale Mitglieder sind geneigt, die Interaktion von Aktuatoren zu verbessern, zu planen und zu fördern, um Aktuatoren für ein breites Anwendungsspektrum funktionsfähig zu machen.&lt;/p&gt;&lt;h3&gt;Markt für intelligente Materialien nach Endbenutzertyp&lt;/h3&gt;&lt;ul&gt;&lt;li&gt;Industrie&lt;/li&gt;&lt;li&gt;Verteidigung und Luft- und Raumfahrt&lt;/li&gt;&lt;li&gt;Automobil&lt;/li&gt;&lt;li&gt;Unterhaltungselektronik&lt;/li&gt;&lt;li&gt;Gesundheitswesen&lt;/li&gt;&lt;li&gt;Sonstige&lt;/li&gt;&lt;/ul&gt;&lt;p&gt;Basierend auf dem Endbenutzertyp ist der Markt in Industrie, Verteidigung und Luft- und Raumfahrt, Automobil, Unterhaltungselektronik, Gesundheitswesen und Sonstige segmentiert. Die zunehmende Verwendung intelligenter Materialien in der Luft- und Verteidigungsindustrie hat die Produktnachfrage in diesem Bereich gestärkt. Die steigenden Verteidigungsausgaben der Vereinigten Staaten werden voraussichtlich attraktive Marktchancen eröffnen, was auf die steigende Nachfrage nach dem Produkt in Verteidigungs- und Militäranwendungen zurückzuführen ist. Hinter Nordamerika folgen Europa und APAC. Ein einfacher Lautsprecher, der Signale mit niedriger Energie in Signale mit hoher Energie umwandelt. Das große Interesse an intelligenten Aktuatoren und Motoren in den Bereichen Automobil, Luftfahrt, Schutz und Verbraucherprodukte wird wahrscheinlich die Entwicklung des Marktes für intelligente Materialien unterstützen.&lt;/p&gt;&lt;h3&gt;Markt für intelligente Materialien nach Geografie&lt;/h3&gt;&lt;ul&gt;&lt;li&gt;Nordamerika&lt;/li&gt;&lt;li&gt;Europa&lt;/li&gt;&lt;li&gt;Asien-Pazifik&lt;/li&gt;&lt;li&gt;Rest der Welt&lt;/li&gt;&lt;/ul&gt;&lt;p&gt;&lt;/p&gt;&lt;p&gt;Auf Grundlage der Geografie wird der globale Markt für intelligente Materialien in Nordamerika, Europa, Asien-Pazifik und den Rest der Welt unterteilt. Nordamerika ist die wichtigste Region auf dem weltweiten Markt und besitzt im Wesentlichen ein großes Interesse an intelligenten Aktuatoren und Motoren in Schlüsselbranchen wie Automobil, Verbraucherprodukten und Luftfahrt. Europa stellte den zweitgrößten Anteil des Marktes dar, gefolgt vom Asien-Pazifik-Raum. Der Asien-Pazifik-Raum wird voraussichtlich aufgrund erheblicher, von der Regierung unterstützter Forschungsaktivitäten eine bemerkenswerte Entwicklung zeigen.&lt;/p&gt;&lt;h3&gt;Wichtige Akteure&lt;/h3&gt;&lt;p&gt;Der Studienbericht „Globaler Markt für intelligente Materialien“ wird wertvolle Einblicke mit Schwerpunkt auf dem globalen Markt bieten. Die wichtigsten Akteure auf dem Markt sind &lt;em&gt;&lt;strong&gt;Cerametrics Inc., Kyocera Corporation, TDK Corporation, Channel Corporation Group, LORD Corporation, Wright Medical Group Inc., CeramTec GmbH, APC International Ltd., CTS Corporation, NOLIAC A/S, AMETEK Inc, Harris Corporation, SMART MATERIAL Corporation.&lt;/strong&gt;&lt;/em&gt;&lt;/p&gt;&lt;p&gt;Unsere Marktanalyse umfasst auch einen Abschnitt, der ausschließlich diesen wichtigsten Akteuren gewidmet ist. Darin geben unsere Analysten Einblick in die Finanzberichte aller wichtigen Akteure sowie deren Produktbenchmarking und SWOT-Analyse.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UNTERNEHMEN&lt;/td&gt;&lt;td&gt;&lt;p&gt;Cerametrics Inc., Kyocera Corporation, TDK Corporation, Channel Corporation Group, LORD Corporation, Wright Medical Group Inc.&lt;/p&gt;&lt;/td&gt;&lt;/tr&gt;&lt;tr&gt;&lt;td&gt;ABGEDECKTE SEGMENTE&lt;/td&gt;&lt;td&gt;&lt;p&gt;Nach Produkttyp, nach Anwendungstyp, nach Endbenutzertyp und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class="description wpt-form-description wpt-form-description-textfield description-textfield"&gt;&lt;div class="row"&gt;&lt;div class="col-12 col-md-12"&gt;&lt;h2 class="text-left -color-blue-dark"&gt;</t>
  </si>
  <si>
    <t>&lt;div class=""&gt;&lt;h2&gt;Marktgröße und Prognose für intelligente Öfen&lt;/h2&gt;&lt;p&gt;Der Markt für intelligente Öfen wurde im Jahr 2023 auf 283,07 Millionen USD geschätzt und soll bis 2030 &lt;span style="color: #993300;"&gt;&lt;strong&gt;835,69 Millionen USD&lt;/strong&gt; &lt;/span&gt;erreichen und im Prognosezeitraum 2024–2030 mit einer &lt;span style="color: #993300;"&gt;&lt;strong&gt;CAGR von 14,49 %&lt;/strong&gt;&lt;/span&gt; wachsen.&lt;/p&gt;&lt;p&gt;Der Markt für intelligente Öfen umfasst das Segment der Haushaltsgeräte, die fortschrittliche technologische Funktionen integrieren, um die Effizienz, den Komfort und die Anpassung beim Kochen zu verbessern. Diese Öfen verfügen normalerweise über IoT-Konnektivität (Internet of Things), sodass Benutzer Kochprozesse über Smartphone-Anwendungen oder Sprachbefehle aus der Ferne steuern und überwachen können. Intelligente Öfen verfügen häufig über integrierte Funktionen wie Temperatursensoren, Kochvoreinstellungen, Rezeptdatenbanken und sind mit Smart-Home-Ökosystemen kompatibel. Dadurch erhalten Benutzer mehr Flexibilität und Kontrolle über ihr Kocherlebnis.&lt;/p&gt;&lt;p style="text-align: center;"&gt; &lt;/p&gt;&lt;div class="btn-wrap text-center" id="bnthid"&gt;&lt;label style="padding-right:5px;margin-bottom: 10px;"&gt;&lt;b&gt;Um eine detaillierte Analyse zu erhalten: &lt;noscript&gt;&lt;/noscript&gt; &lt;/b&gt;&lt;/label&gt;&lt;/div&gt;&lt;p&gt;&lt;/p&gt;&lt;h3&gt;Globale Markttreiber für intelligente Öfen&lt;/h3&gt;&lt;p&gt;Die Markttreiber für den Markt für intelligente Öfen können von verschiedenen Faktoren beeinflusst werden. Dazu können gehören:&lt;/p&gt;&lt;ul&gt;&lt;li&gt;&lt;strong&gt;Wachsende Nachfrage nach intelligenten Geräten:&lt;/strong&gt; Der Markt für intelligente Öfen wird durch die wachsende Vorliebe der Verbraucher für vernetzte, intelligente Geräte angetrieben, die effizient, praktisch und mit modernsten Funktionen ausgestattet sind.&lt;/li&gt;&lt;li&gt;&lt;strong&gt;Integration in Smart-Home-Ökosysteme:&lt;/strong&gt; Intelligente Öfen, die per Smartphone oder virtuellen Assistenten wie Google Assistant oder Amazon Alexa ferngesteuert werden können und sich in aktuelle Smart-Home-Ökosysteme einbinden lassen, werden immer beliebter.&lt;/li&gt;&lt;li&gt;&lt;strong&gt;Verbesserungen bei der Technologie des Internets der Dinge:&lt;/strong&gt; Aufgrund ihrer rasanten Entwicklung können Geräte nun nahtlos miteinander verbunden werden und kommunizieren. IoT-fähige intelligente Öfen bieten verbesserte Funktionen wie Energieeinsparung, Zeitplanung und Fernüberwachung.&lt;/li&gt;&lt;li&gt;&lt;strong&gt;Schwerpunkt Energieeffizienz:&lt;/strong&gt; Aufgrund steigender Energiepreise und zunehmender Umweltbedenken suchen Kunden nach energieeffizienten Geräten. Energieeinsparungen werden durch intelligente Öfen ermöglicht, die über Funktionen wie adaptive Kochalgorithmen, Überwachung des Energieverbrauchs und genaues Temperaturmanagement verfügen.&lt;/li&gt;&lt;li&gt;&lt;strong&gt;Veränderter Lebensstil der Verbraucher:&lt;/strong&gt; Die Nachfrage nach Geräten, die Kochvorgänge beschleunigen, wird durch den geschäftigen Lebensstil und den Wunsch nach Komfort getrieben. Kunden mit wenig Zeit werden durch intelligente Öfen bedient, die mit Funktionen wie Kochwarnungen, Fernüberwachung und vorprogrammierten Rezepten ausgestattet sind.&lt;/li&gt;&lt;li&gt;&lt;strong&gt;Zunahme des Kochens zu Hause:&lt;/strong&gt; Da aufgrund der COVID-19-Pandemie mehr Menschen zu Hause bleiben, ist die Zahl der zu Hause gekochten Personen gestiegen. Kunden, die ihre Kochkünste verbessern möchten, werden von intelligenten Öfen mit Funktionen wie Rezeptempfehlungen, Kochanleitungen und geführtem Kochen angezogen.&lt;/li&gt;&lt;li&gt;&lt;strong&gt;Wachsender Schwerpunkt auf Wellness und Gesundheit:&lt;/strong&gt; Da sich die Verbraucher ihrer Gesundheit immer mehr bewusst werden, suchen sie nach Geräten, die nährstoffreiche Kochmethoden fördern. Dieser Trend wird durch intelligente Öfen unterstützt, die mit Funktionen wie Dampfgaren, Heißluftfrittieren und voreingestellten gesunden Rezepten ausgestattet sind.&lt;/li&gt;&lt;li&gt;&lt;strong&gt;Wachsender Wohlstand in Schwellenländern:&lt;/strong&gt; Die Verwendung von High-End-Geräten wie intelligenten Öfen wird durch das steigende verfügbare Einkommen in Schwellenländern angekurbelt. Der Markt für intelligente Öfen wird voraussichtlich wachsen, da die Verbraucher in diesen Bereichen nach hochmodernen Küchengeräten suchen.&lt;/li&gt;&lt;li&gt;&lt;strong&gt;Technologische Innovationen:&lt;/strong&gt; Der Markt für intelligente Öfen erlebt Innovationen aufgrund kontinuierlicher Entwicklungen in Sensortechnologie, KI und maschinellem Lernen. Hersteller fügen ständig neue Features und Funktionen hinzu, um ihre Produkte von der Konkurrenz abzuheben und Kunden anzuziehen.&lt;/li&gt;&lt;li&gt;&lt;strong&gt;Staatliche Vorschriften und Programme:&lt;/strong&gt; Der Geschmack und die Kaufentscheidungen der Verbraucher werden durch staatliche Programme beeinflusst, die Nachhaltigkeit und energieeffiziente Geräte unterstützen. Vorschriften und Anreize zur Senkung des Energieverbrauchs und Förderung umweltfreundlicher Geräte können die Nutzung intelligenter Öfen fördern.&lt;/li&gt;&lt;/ul&gt;&lt;h3&gt;Globale Beschränkungen des Marktes für intelligente Öfen&lt;/h3&gt;&lt;p&gt;Mehrere Faktoren können den Markt für intelligente Öfen einschränken oder erschweren. Dazu können gehören:&lt;/p&gt;&lt;ul&gt;&lt;li&gt;&lt;strong&gt;Kosten:&lt;/strong&gt; Intelligente Öfen verfügen häufig über hochmoderne technologische Funktionen wie Touchscreens, integriertes WLAN und Kompatibilität mit Smart-Home-Systemen. Einige Kunden finden den Ofen aufgrund dieser Funktionen möglicherweise weniger günstig, was den Preis drastisch erhöhen kann.&lt;/li&gt;&lt;li&gt;&lt;strong&gt;Komplexität:&lt;/strong&gt; Einige Kunden könnten das Gefühl haben, dass die Funktionen und die Technologie der intelligenten Öfen für ihre Kochanforderungen überflüssig oder zu kompliziert sind. Dies kann Menschen vom Kauf dieser Waren abhalten.&lt;/li&gt;&lt;li&gt;&lt;strong&gt;Zuverlässigkeit und Robustheit:&lt;/strong&gt; Verbraucher können Zweifel an der Zuverlässigkeit und Robustheit von Smart-Öfen haben, insbesondere im Hinblick auf Software-Upgrades und die Langlebigkeit der elektronischen Komponenten.&lt;/li&gt;&lt;li&gt;&lt;strong&gt;Sicherheit und Datenschutz:&lt;/strong&gt; Als vernetzte Geräte, die Daten sammeln, können Smart-Öfen Opfer von Hackerangriffen oder Datenschutzverletzungen werden. Einige Benutzer können vom Kauf dieser Geräte abgehalten werden, weil sie sich Sorgen um die Sicherheit der von ihnen gesammelten persönlichen Daten machen.&lt;/li&gt;&lt;li&gt;&lt;strong&gt;Kompatibilität:&lt;/strong&gt; Um ihre Funktionen voll nutzen zu können, müssen Smart-Öfen häufig mit anderen Smart-Home-Geräten oder -Plattformen kompatibel sein. Die Einführung kann für manche Kunden durch Inkompatibilität mit aktuellen Smart-Home-Systemen behindert werden.&lt;/li&gt;&lt;li&gt;&lt;strong&gt;Geringe Bildung und Bewusstsein:&lt;/strong&gt; Es ist möglich, dass viele Kunden die Funktionen und Vorteile von Smart-Öfen nicht kennen oder nicht ganz verstehen, wie man sie bedient. Die Akzeptanz dieser Produkte kann durch mangelndes Wissen und fehlende Anleitung gebremst werden.&lt;/li&gt;&lt;li&gt;&lt;strong&gt;Regulierungshindernisse:&lt;/strong&gt; Hersteller von intelligenten Öfen können Schwierigkeiten haben, Zertifizierungen und Anforderungen in Bezug auf Sicherheit und elektromagnetische Störungen einzuhalten.&lt;/li&gt;&lt;li&gt;&lt;strong&gt;Widerstand gegen Veränderungen:&lt;/strong&gt; Manche Kunden könnten sich gegen neue Technologien sträuben und stattdessen weiterhin bekannte konventionelle Geräte und Kochtechniken verwenden.&lt;/li&gt;&lt;/ul&gt;&lt;h3&gt;Globale Segmentierungsanalyse für intelligente Öfen&lt;/h3&gt;&lt;p&gt;Der globale Markt für intelligente Öfen ist nach Technologietyp, Anwendung, Konnektivität und Geografie segmentiert.&lt;/p&gt;&lt;h3&gt;&lt;/h3&gt;&lt;h3&gt;Markt für intelligente Öfen nach Technologietyp&lt;/h3&gt;&lt;ul&gt;&lt;li&gt;&lt;strong&gt;Intelligente Konvektionsöfen:&lt;/strong&gt; Diese Öfen verwenden einen Ventilator, um heiße Luft gleichmäßig um das Essen zu zirkulieren und so ein schnelleres und gleichmäßigeres Garen zu gewährleisten.&lt;/li&gt;&lt;li&gt;&lt;strong&gt;Intelligente Dampföfen:&lt;/strong&gt; Dampföfen verwenden Dampf, um kochen Sie Speisen, bieten gesündere Kochoptionen und bewahren Sie Nährstoffe.&lt;/li&gt;&lt;li&gt;&lt;strong&gt;Smart-Mikrowellenöfen:&lt;/strong&gt; Diese Öfen kombinieren Mikrowellentechnologie mit intelligenten Funktionen und bieten schnelles Kochen und Komfort.&lt;/li&gt;&lt;li&gt;&lt;strong&gt;Smart-Kombinationsöfen:&lt;/strong&gt; Diese Öfen integrieren mehrere Kochtechnologien wie Konvektion, Dampf und Mikrowelle für vielseitige Kochoptionen.&lt;/li&gt;&lt;/ul&gt;&lt;h3&gt;Markt für Smart-Öfen, nach Anwendung&lt;/h3&gt;&lt;ul&gt;&lt;li&gt;&lt;strong&gt;Smart-Öfen für Privathaushalte:&lt;/strong&gt; Diese Öfen wurden für den Heimgebrauch entwickelt und bieten Komfort, präzises Kochen und intelligente Konnektivitätsfunktionen für moderne Haushalte.&lt;/li&gt;&lt;li&gt;&lt;strong&gt;Smart-Öfen für den gewerblichen Gebrauch:&lt;/strong&gt; Diese Öfen sind auf gewerbliche Küchen zugeschnitten, oft größer und mit erweiterten Funktionen ausgestattet, um den Anforderungen professioneller Köche und Restaurants gerecht zu werden.&lt;/li&gt;&lt;/ul&gt;&lt;h3&gt;Markt für Smart-Öfen, nach Konnektivität&lt;/h3&gt;&lt;ul&gt;&lt;li&gt;&lt;strong&gt;Smart-Öfen mit Wi-Fi-Funktion:&lt;/strong&gt; Öfen mit Wi-Fi-Konnektivität ermöglichen es Benutzern, das Kochen aus der Ferne über Smartphone-Apps oder Sprachassistenten zu steuern und zu überwachen.&lt;/li&gt;&lt;li&gt;&lt;strong&gt;Smart-Öfen mit Bluetooth:&lt;/strong&gt; Diese Öfen können über Bluetooth mit Smartphones oder anderen Geräten verbunden werden, um eine nahtlose Steuerung und Überwachung zu ermöglichen.&lt;/li&gt;&lt;/ul&gt;&lt;h3&gt;Markt für Smart-Öfen, nach Geografie&lt;/h3&gt;&lt;ul&gt;&lt;li&gt;&lt;strong&gt;Nordamerika:&lt;/strong&gt; Marktbedingungen und Nachfrage in den Vereinigten Staaten, Kanada und Mexiko.&lt;/li&gt;&lt;li&gt;&lt;strong&gt;Europa:&lt;/strong&gt; Analyse des Marktes für Smart-Öfen in europäischen Ländern.&lt;/li&gt;&lt;li&gt;&lt;strong&gt;Asien-Pazifik:&lt;/strong&gt; Fokussierung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in auf dem Markt für intelligente Backöfen sind:&lt;/p&gt;&lt;ul&gt;&lt;li&gt;Samsung Electronics&lt;/li&gt;&lt;li&gt;LG Electronics&lt;/li&gt;&lt;li&gt;Whirlpool Corporation&lt;/li&gt;&lt;li&gt;BSH Hausgeräte GmbH&lt;/li&gt;&lt;li&gt;Electrolux AB&lt;/li&gt;&lt;li&gt;Miele &amp;amp; Cie&lt;/li&gt;&lt;li&gt;Panasonic Corporation&lt;/li&gt;&lt;li&gt;Haier Smart Home&lt;/li&gt;&lt;li&gt;Galanz Group&lt;/li&gt;&lt;li&gt;GE Appliances&lt;/li&gt;&lt;/ul&gt;&lt;h3&gt;Berichtsumfang&lt;/h3&gt;&lt;div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(Millionen USD)&lt;/p&gt;&lt;/td&gt;&lt;/tr&gt;&lt;tr&gt;&lt;td&gt;PROFILIERTE WICHTIGE UNTERNEHMEN&lt;/td&gt;&lt;td&gt;&lt;p&gt;Samsung Electronics, LG Electronics, Whirlpool Corporation, BSH Hausgeräte GmbH, Electrolux AB, Panasonic Corporation, Haier Smart Home, Galanz Group, GE Appliances.&lt;/p&gt;&lt;/td&gt;&lt;/tr&gt;&lt;tr&gt;&lt;td&gt;ABGEDECKTE SEGMENTE&lt;/td&gt;&lt;td&gt;&lt;p&gt;Nach Technologietyp, nach Anwendung, nach Konnektivität und nach Geografie.&lt;/p&gt;&lt;/td&gt;&lt;/tr&gt;&lt;tr&gt;&lt;td&gt;UMFANG DER ANPASSUNG&lt;/td&gt;&lt;td&gt;&lt;p&gt;Kostenlose Berichtsanpassung (entspricht bis zu 4 Analystenarbeitstagen) beim Kauf. Ergänzung oder Änderung von Land, Region und Segmentumfang&lt;/p&gt;&lt;/td&gt;&lt;/tr&gt;&lt;/tbody&gt;&lt;/table&gt;&lt;/div&gt;&lt;/div&gt;&lt;div Klasse="flex-1 overflow-hidden"&gt;&lt;div Klasse="react-scroll-to-bottom--css-kziqb-79elbk h-full"&gt;&lt;div Klasse="react-scroll-to-bottom--css-kziqb-1n7m0yu"&gt;&lt;div Klasse="flex flex-col text-sm pb-9"&gt;&lt;div Klasse="w-full text-token-text-primary" data-testid="conversation-turn-3" dir="auto"&gt;&lt;div Klasse="px-4 py-2 justify-center text-base md:gap-6 m-auto"&gt;&lt;div Klasse="flex flex-1 text-base mx-auto gap-3 juice:gap-4 juice:md:gap-6 md:px-5 lg:px-1 xl:px-5 md:max-w-3xl lg:max-w-[40rem] xl:max-w-[48rem]"&gt;&lt;div Klasse="relative flex w-full flex-col agent-turn"&gt;&lt;div Klasse="flex-col gap-1 md:gap-3"&gt;&lt;div Klasse="flex flex-grow flex-col max-w-full"&gt;&lt;div Klasse="min-h-[20px] Textnachricht flex flex-col Elemente-Start Lücke-3 Leerzeichen vor Zeilenumbruch Worttrennung [.text-message+&amp;amp;]:mt-5 Überlauf-x-Auto" Datennachricht-Autorrolle="Assistent" Datennachricht-ID="c03a4ca9-5c98-40c4-ae3e-44b0dafd56e0" dir="auto"&gt;&lt;h3 Klasse="Markdown Prosa w-full Worttrennung dunkel:Prosa-Invert light"&gt;Analystenmeinung&lt;/h3&gt;&lt;div class="markdown prose w-full break-words dark:prose-invert light"&gt;Der Markt für intelligente Öfen steht vor einem deutlichen Wachstum, das durch die steigende Nachfrage der Verbraucher nach vernetzten Haushaltsgeräten, die zunehmende Nutzung von Smart-Home-Technologien und den wachsenden Trend zu komfortablen Kochlösungen angetrieben wird. Da die Verbraucher nach effizienteren und personalisierteren Kocherlebnissen suchen, bieten intelligente Öfen eine überzeugende Lösung, die fortschrittliche Technologie mit alltäglichen kulinarischen Bedürfnissen verbindet. Mit den laufenden Innovationen in den Bereichen IoT-Konnektivität, künstliche Intelligenz und Benutzeroberflächendesign wird erwartet, dass der Markt für intelligente Öfen in den kommenden Jahren ein robustes Wachstum erleben wird, was lukrative Möglichkeiten für Akteure der Branche und Interessengruppen gleichermaßen bietet.&lt;/div&gt;&lt;/div&gt;&lt;/div&gt;&lt;/div&gt;&lt;/div&gt;&lt;/div&gt;&lt;/div&gt;&lt;/div&gt;&lt;/div&gt;&lt;/div&gt;&lt;/div&gt;&lt;/div&gt;&lt;h4&gt;Forschungsmethodik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in dem das schnellste Wachstum erwartet wird und das den Markt dominieren wird•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</si>
  <si>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intelligente persönliche Schutzausrüstung&lt;/h2&gt;&lt;p&gt;Der Markt für intelligente persönliche Schutzausrüstung&lt;strong&gt;(&lt;/strong&gt;PSA) wird im Jahr 2023 auf 4,49 Milliarden USD geschätzt und soll bis 2031 &lt;span style="color: #993300;"&gt;&lt;strong&gt;15,5 Milliarden USD&lt;/strong&gt;&lt;/span&gt; erreichen. Das Wachstum wird zwischen 2024 und 2031 mit einer &lt;span style="color: #993300;"&gt;&lt;strong&gt;durchschnittlichen jährlichen Wachstumsrate von 14,3 % steigen.&lt;/strong&gt;&lt;/span&gt;&lt;/p&gt;&lt;p&gt;Der Markt für intelligente persönliche Schutzausrüstung (PSA) umfasst eine Reihe moderner tragbarer Geräte, die die Sicherheit und Effizienz in verschiedenen Branchen verbessern sollen. Diese innovativen PSA-Lösungen integrieren Spitzentechnologien wie IoT (Internet of Things), Sensoren, Kommunikationssysteme und Datenanalyse, um Benutzern Echtzeitüberwachung, -analyse und -feedback zu bieten. Intelligente PSA umfasst Helme, Westen, Schutzbrillen, Handschuhe und Schuhe mit integrierten Sensoren und Kommunikationsmodulen, die Arbeitern in gefährlichen Umgebungen verbesserten Schutz, Komfort und Situationsbewusstsein bieten&lt;/p&gt;&lt;p&gt;&lt;/p&gt;&lt;p style="text-align: center;"&gt; &lt;/p&gt;&lt;div class="btn-wrap text-center" id="bnthid"&gt;&lt;label style="padding-right:5px;margin-bottom: 10px;"&gt;&lt;b&gt;Detaillierte Analyse: &lt;noscript&gt;&lt;/noscript&gt; &lt;/b&gt;&lt;/label&gt;&lt;/div&gt;&lt;p&gt;&lt;/p&gt;&lt;h2&gt;Globale Marktdynamik für intelligente PSA&lt;/h2&gt;&lt;h3&gt;Wichtige Treiber:&lt;/h3&gt;&lt;ul&gt;&lt;li&gt;&lt;strong&gt;Zunehmender Fokus auf Arbeitssicherheit:&lt;/strong&gt; Mit der zunehmenden Betonung von Arbeitssicherheits- und Gesundheitsvorschriften steigt das Bewusstsein für die Bedeutung des Schutzes von Arbeitnehmern vor Gefahren am Arbeitsplatz. Intelligente PSA bietet erweiterte Funktionen und Funktionalitäten, die die Sicherheit der Arbeiter durch Echtzeitüberwachung, Gefahrenerkennung und vorbeugende Warnungen verbessern.&lt;/li&gt;&lt;li&gt;&lt;strong&gt;Technologische Fortschritte:&lt;/strong&gt;Schnelle Fortschritte in Sensortechnologie, IoT (Internet der Dinge), KI (künstliche Intelligenz) und tragbaren Geräten haben die Entwicklung innovativer intelligenter PSA-Lösungen ermöglicht. Diese Technologien ermöglichen die Integration von Sensoren, Kommunikationsmodulen und Datenanalysefunktionen in herkömmliche Schutzausrüstung und verbessern so deren Wirksamkeit und Funktionalität.&lt;/li&gt;&lt;li&gt;&lt;strong&gt;Nachfrage nach Echtzeitüberwachung und Datenanalyse:&lt;/strong&gt; Intelligente PSA ermöglicht die Echtzeitüberwachung von Umgebungsbedingungen, physiologischen Parametern und Arbeiteraktivitäten und bietet wertvolle Einblicke in potenzielle Risiken und Gefahren. Die Integration von Datenanalysefunktionen ermöglicht es Unternehmen, gesammelte Daten zu analysieren, Trends zu erkennen und Sicherheitsprobleme proaktiv anzugehen, um Unfälle und Verletzungen zu verhindern.&lt;/li&gt;&lt;li&gt;&lt;strong&gt;Einhaltung gesetzlicher Standards:&lt;/strong&gt; Strenge gesetzliche Anforderungen und Sicherheitsnormen schreiben die Verwendung geeigneter PSA in gefährlichen Arbeitsumgebungen vor. Intelligente PSA-Lösungen bieten verbesserte Compliance-Überwachungs- und Berichtsfunktionen und helfen Unternehmen, die Einhaltung gesetzlicher Anforderungen sicherzustellen und eine sichere Arbeitsumgebung aufrechtzuerhalten.&lt;/li&gt;&lt;li&gt;&lt;strong&gt;Branchenspezifische Anwendungen: &lt;/strong&gt;Intelligente PSA wird zunehmend in verschiedenen Branchen wie Bauwesen, Fertigung, Gesundheitswesen, Öl und Gas sowie Bergbau eingesetzt, in denen die Sicherheit der Arbeitnehmer an erster Stelle steht. Jede Branche hat einzigartige Sicherheitsherausforderungen und -anforderungen, was die Nachfrage nach maßgeschneiderten intelligenten PSA-Lösungen antreibt, die auf bestimmte Anwendungen und Gefahren zugeschnitten sind.&lt;/li&gt;&lt;/ul&gt;&lt;h3&gt;Wichtige Herausforderungen&lt;/h3&gt;&lt;ul&gt;&lt;li&gt;&lt;strong&gt;Hohe Kosten für intelligente PSA:&lt;/strong&gt; Die Kosten für die Umsetzung intelligenter PSA-Lösungen können für bestimmte Verbände, insbesondere kleine und mittlere Unternehmen (KMU) und Unternehmen mit begrenztem Budget, einschränkend sein. Intelligente PSA umfasst häufig die Integration von Sensoren, Geräten und Netzwerkfunktionen, was die direkte Investition im Vergleich zu herkömmlicher PSA steigern kann.&lt;/li&gt;&lt;li&gt;&lt;strong&gt;Nachfrage nach qualifizierten Fachkräften und Schulung: &lt;/strong&gt;Die Verwendung intelligenter PSA erfordert technisches Können und eine entsprechende Infrastruktur, was für Organisationen mit eingeschränkten internen Ressourcen oder Daten zu Problemen führen kann. Die Implementierung und Aufrechterhaltung der neuesten PSA-Systeme kann eine spezielle Schulung der Mitarbeiter sowie fortlaufende technische Hilfe und Unterstützung erfordern.&lt;/li&gt;&lt;li&gt;&lt;strong&gt;Inkompatibilität mit älteren oder modernen Lösungen: &lt;/strong&gt;Die Entwicklung moderner PSA-Kits kann bei der Verbindung oder Interoperabilität mit vorhandener Hardware und Systemen zu Problemen führen. Um eine reibungslose Integration mit anderen Technologien am Arbeitsplatz, wie Überwachungssystemen oder Entwicklungsplattformen, zu gewährleisten, sind möglicherweise standardisierte Protokolle und Kommunikationspunkte erforderlich, um den Datenaustausch und die Kommunikation zu ermöglichen.&lt;/li&gt;&lt;li&gt;&lt;strong&gt;Bedenken hinsichtlich der Datensicherheit:&lt;/strong&gt; Die PSA ist dafür ausgelegt, persönliche Informationen, wie biometrische Daten oder Ortungsdaten, zu sammeln und zu senden, was Bedenken hinsichtlich Datenschutz und -sicherheit aufwirft. Daher steigt der Bedarf an der Implementierung von Datensicherungslösungen und Zugangskontrollen, was zu einem drastischen Umsatzrückgang bei intelligenter PSA führt.&lt;/li&gt;&lt;li&gt;&lt;strong&gt;Mangelndes Bewusstsein über die Vorteile intelligenter PSA:&lt;/strong&gt;Geringes Wissen über die Vorteile von PSA wird wahrscheinlich deren Anwendung behindern. Dadurch werden die Unternehmen gezwungen, die Bedenken der Kunden durch direkte Kommunikation, Schulungsprogramme und Engagement der Partner zu berücksichtigen, um die Akzeptanz und Akzeptanz intelligenter PSA-Lösungen zu fördern.&lt;/li&gt;&lt;/ul&gt;&lt;h3&gt;Wichtige Chancen&lt;/h3&gt;&lt;ul&gt;&lt;li&gt;&lt;strong&gt;Mix aus IoT- und Sensorinnovationen:&lt;/strong&gt; Die Integration des Internets der Dinge (IoT), von Sensoren und tragbaren Geräten in PSA, um Echtzeitdaten zu Umweltbedingungen, beruflicher Gesundheit und Sicherheitsgrenzen zu sammeln, wird wahrscheinlich den Markt antreiben][[[. Diese intelligenten Sensoren können wichtige Symptome überwachen, gefährliche Gase identifizieren, Bewegungsmuster verfolgen und im Notfall Warnungen ausgeben, wodurch die Gesundheit der Mitarbeiter verbessert und ein proaktives Glücksspielmanagement ermöglicht wird.&lt;/li&gt;&lt;li&gt;&lt;strong&gt;Akzeptanz von erweiterter Realität (AR) und erweiterter Realität (VR):&lt;/strong&gt; Die Notwendigkeit, Arbeitskräfte auf zukünftige Hochrisikosituationen vorzubereiten, hat zur Integration von AR- und VR-Funktionen in die PSA-Kits geführt, um realistische Trainingserlebnisse zu bieten, gefährliche Situationen zu simulieren und praktische Anweisungen und Anweisungen umzusetzen, wodurch die berufliche Bereitschaft weiter verbessert und die Wahrscheinlichkeit von Unfällen verringert wird.&lt;/li&gt;&lt;li&gt;&lt;strong&gt;Gesundheitsüberwachung und Gesundheitsmanagement:&lt;/strong&gt; Die Notwendigkeit, Gesundheit und Fitness durch kontinuierliche Überwachung physiologischer Parameter wie Puls, Temperatur und Schwächeniveaus zu überwachen, unterstützt den Einsatz moderner PSA.&lt;/li&gt;&lt;li&gt;&lt;strong&gt;Fernüberwachung und -steuerung:&lt;/strong&gt; Moderne PSA, die mit Fernüberwachungs- und -steuerungsfunktionen ausgestattet ist, ermöglicht es Arbeitgebern und Sicherheitspersonal, Überwachen Sie die Aktivitäten der Arbeiter, die Umweltbedingungen und den Status der Ausrüstung schrittweise aus der Ferne. Dies ermöglicht eine proaktive Intervention im Krisenfall, die Fernuntersuchung von Geräteproblemen und die Optimierung der Arbeitsproduktivität, insbesondere an gefährlichen oder abgelegenen Arbeitsplätzen.&lt;/li&gt;&lt;li&gt;&lt;strong&gt;Datenanalyse und vorausschauende Wartung:&lt;/strong&gt; Der weit verbreitete Einsatz intelligenter Sensoren in persönlicher Schutzausrüstung (PSA) erzeugt große Datenmengen, die fortschrittlichen Analysetechniken für vorausschauende Wartung und Datenanalyse unterzogen werden können. Unternehmen können mögliche Risiken vorhersehen, Muster, Trends und Anomalien in Sicherheitsdaten erkennen und proaktive Wartungspläne implementieren, um Geräteausfälle und Unfälle zu verhindern, indem sie prädiktive Analysen und Algorithmen des maschinellen Lernens nutzen.&lt;/li&gt;&lt;/ul&gt;&lt;section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intelligente persönliche Schutzausrüstung&lt;/h2&gt;&lt;h3&gt;Asien-Pazifik&lt;/h3&gt;&lt;ul&gt;&lt;li&gt;Der Asien-Pazifik-Raum erlebt eine schnelle Industrialisierung und Urbanisierung, was zu einer wachsenden Zahl von Beschäftigten in verschiedenen Sektoren wie Fertigung, Bau, Bergbau und Gesundheitswesen führt. Dieser Trend treibt die Nachfrage nach fortschrittlichen PSA-Lösungen voran, die Arbeitern in gefährlichen Umgebungen verbesserten Schutz, Komfort und Funktionalität bieten.&lt;/li&gt;&lt;li&gt;Regierungen im gesamten Asien-Pazifik-Raum setzen strenge Sicherheitsvorschriften und -standards um, um das Wohlergehen der Arbeiter zu gewährleisten und Gesundheits- und Sicherheitsrisiken am Arbeitsplatz zu minimieren. Diese Vorschriften schreiben die Verwendung geeigneter persönlicher Schutzausrüstung (PSA) in risikoreichen Branchen und an risikoreichen Arbeitsplätzen vor und schaffen so ein günstiges Umfeld für die Einführung intelligenter PSA-Lösungen, die den Sicherheitsnormen und -vorschriften entsprechen.&lt;/li&gt;&lt;li&gt;Der wachsende Bau-, Bergbau- und Fertigungssektor in der Region, insbesondere in den Schwellenländern, dürfte lukrative Möglichkeiten für den Markt für intelligente PSA im Asien-Pazifik-Raum schaffen und der Region im Prognosezeitraum ein schnelles Wachstum bescheren.&lt;/li&gt;&lt;/ul&gt;&lt;h3&gt;Nordamerika&lt;/h3&gt;&lt;ul&gt;&lt;li&gt;In ganz Nordamerika gelten strenge Gesetze zur Sicherheit und zum Gesundheitsschutz am Arbeitsplatz, die von Organisationen wie dem Canadian Centre for Occupational Health and Safety (CCOHS) und der Occupational Safety and Health Administration (OSHA) in den USA bzw. Kanada umgesetzt werden.&lt;/li&gt;&lt;li&gt;Die strengen Gesetze zwingen Arbeitgeber dazu, Arbeitnehmer, die berufsbedingten Gefahren ausgesetzt sind, mit geeigneter persönlicher Schutzausrüstung (PSA) auszustatten. Daher steigt die Nachfrage nach modernen intelligenten PSA-Lösungen, die mehr Schutz und Konformität bieten.&lt;/li&gt;&lt;li&gt;In Nordamerika wird die Bedeutung der Sicherheit und des Wohlbefindens der Arbeitnehmer aufgrund verschiedener Faktoren zunehmend anerkannt, darunter ein erhöhtes Bewusstsein für Gefahren am Arbeitsplatz, spektakuläre Sicherheitsunfälle und Organisationen, die eine Kultur der Sicherheit an erste Stelle setzen.&lt;/li&gt;&lt;li&gt;Außerdem ist die frühe Einführung neuer Technologien wie Echtzeitüberwachung, Datenanalyse und Cloud-Integration in den intelligenten PSA-Kits in der Region hoch und treibt den Markt an.&lt;/li&gt;&lt;li&gt;Folglich wird die Präsenz prominenter Akteure auf diesem Markt wie Honeywell, 3M und DuPont der Region weiter dabei helfen, einen großen Marktanteil zu halten.&lt;/li&gt;&lt;/ul&gt;&lt;h2&gt;Globaler Markt für intelligente PSA: Segmentierungsanalyse&lt;/h2&gt;&lt;p&gt;Der globale Markt für intelligente PSA ist nach Produkt, Anwendung und Geografie segmentiert.&lt;/p&gt;&lt;p&gt;&lt;/p&gt;&lt;h3&gt;Markt für intelligente PSA nach Produkt&lt;/h3&gt;&lt;ul&gt;&lt;li&gt;Hand Schutz&lt;/li&gt;&lt;li&gt;Schutzkleidung&lt;/li&gt;&lt;li&gt;Schutzschuhe&lt;/li&gt;&lt;li&gt;Atemschutz&lt;/li&gt;&lt;li&gt;Kopf-, Augen- und Gesichtsschutz&lt;/li&gt;&lt;li&gt;Absturzsicherung&lt;/li&gt;&lt;li&gt;Gehörschutz&lt;/li&gt;&lt;li&gt;Sonstiges&lt;/li&gt;&lt;/ul&gt;&lt;p&gt;Basierend auf dem Produkt ist der Markt segmentiert in Handschutz, Schutzkleidung, Schutzschuhe, Atemschutz, Kopf-, Augen- und Gesichtsschutz, Absturzsicherung, Gehörschutz und Sonstiges. Das Segment Schutzkleidung hält im Prognosezeitraum den größten Marktanteil. Die Faktoren, die auf die zunehmende Verbreitung von hochriskanten Infektionskrankheiten wie Ebola, SARS, Schweinegrippe und COVID-19 zurückzuführen sind, beschleunigen die Nachfrage nach diesem Segment.&lt;/p&gt;&lt;h3&gt;Markt für intelligente PSA nach Anwendung&lt;/h3&gt;&lt;ul&gt;&lt;li&gt;Brandbekämpfung&lt;/li&gt;&lt;li&gt;Fertigung&lt;/li&gt;&lt;li&gt;Bauwesen&lt;/li&gt;&lt;li&gt;Gesundheitswesen&lt;/li&gt;&lt;li&gt;Sonstige&lt;/li&gt;&lt;/ul&gt;&lt;p&gt;Basierend auf der Anwendung ist der Markt in Brandbekämpfung, Fertigung, Bauwesen, Öl und Gas, Bergbau, Gesundheitswesen und Sonstiges segmentiert. Das Segment Brandbekämpfung hält im Prognosezeitraum den größten Marktanteil. Die Brandbekämpfungsbranche ist eine Verteidigungsbranche an vorderster Front, die die Öffentlichkeit vor Notfällen schützt. PSA soll Feuerwehrleute vor schweren Verletzungen durch Kontakt mit Feuer und CBRNE-Gefahren schützen. Es umfasst verschiedene Geräte und Kleidungsstücke wie Einsatzkleidung, Atemschutzmasken, Handschuhe, Decken und Gasmasken.&lt;/p&gt;&lt;h3&gt;Wichtige Akteure&lt;/h3&gt;&lt;p&gt;Der Studienbericht „Globaler Markt für intelligente PSA“ bietet wertvolle Einblicke mit Schwerpunkt auf dem globalen Markt. Die wichtigsten Akteure auf dem Markt sind &lt;em&gt;&lt;strong&gt;Honeywell, 3M, DuPont, Drager, MSA Safety, Ansell, Kimberly-Clark, Delta Plus, Protective Industrial Products, Moldex-Metric, Avon Rubber, Cofra Group, JAL Group, Cordova Safety Products, Lakeland Industries, Lindstrom, Bullard, Oftenrich Group, Woshine Group und Shanghai Gangkai.&lt;/strong&gt;&lt;/em&gt;&lt;/p&gt;&lt;p&gt;Unsere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zum Wettbewerbsumfeld umfasst auch wichtige Entwicklungsstrategien, Marktanteile und Marktrankinganalysen der oben genannten Akteure weltweit.&lt;/p&gt;&lt;h3&gt;Jüngste Entwicklungen auf dem Markt für intelligente persönliche Schutzausrüstung&lt;/h3&gt;&lt;p&gt;&lt;/p&gt;&lt;ul&gt;&lt;li&gt;Im September 2019 brachte Vuzix Corporation die sicherheitszertifizierten Vuzix Blade Smart Glasses für Unternehmen zu einem Preis von 999 USD auf den Markt. Die sicherheitszertifizierten Vuzix Blade Smart Glasses bieten den notwendigen Schutz für verschiedene Anwendungen in der Industrie und auf Baustellen und bieten gleichzeitig eine intelligente All-in-One-Wearable-Technologie, die Arbeitern im Unternehmen Arbeitsanweisungen oder fachkundige Fernunterstützung bieten kann.&lt;/li&gt;&lt;li&gt;Im Oktober 2019 ging Intellinium eine Partnerschaft mit OPPBTP auf der Preventica Maesielle 2019 ein, um die intelligente PSA des Unternehmens für den Bau 4.0 vorzustellen, die eine Sicherheitskapsel und einen intelligenten Kegel umfasst. Intellinium hat sich dafür entschieden, seine Sicherheitskapsel an Schuhen oder Stiefeln anzubringen, da dies einer der Orte ist, an denen Arbeiter immer Schutzvorrichtungen tragen.&lt;/li&gt;&lt;li&gt;Im Januar 2024 entwickelte die University of British Columbia in Zusammenarbeit mit einem Startup aus Vancouver eine neue waschbare, kabellose Smart-Textil-Technologie mit Anwendungspotenzial in der virtuellen Realität und bei der Übersetzung in die amerikanische Gebärdensprache. Dieser intelligente Handschuh kann die Hand- und Fingerbewegungen während Rehabilitationsübungen verfolgen.&lt;/li&gt;&lt;/ul&gt;&lt;h3&gt;Berichtsumfang&lt;/h3&gt;&lt;h3&gt;Analystenmeinung&lt;/h3&gt;&lt;p&gt;Zusammenfassend lässt sich sagen, dass der Markt für intelligente persönliche Schutzausrüstung (PSA) ein robustes Wachstum erlebt, das durch das zunehmende Bewusstsein für Sicherheit am Arbeitsplatz, strenge regulatorische Standards und die Einführung fortschrittlicher Technologien in allen Branchen vorangetrieben wird. Da Unternehmen das Wohlbefinden und die Produktivität ihrer Mitarbeiter in den Vordergrund stellen, wird erwartet, dass die Nachfrage nach intelligenten PSA-Lösungen in den kommenden Jahren stark ansteigen wird.&lt;/p&gt;&lt;p&gt;Darüber hinaus werden Fortschritte in der Sensortechnologie, Konnektivität und Datenanalyse Innovationen vorantreiben und den Anwendungsbereich intelligenter PSA erweitern, was lukrative Möglichkeiten für Marktteilnehmer schafft. Die Marktforschung erwartet ein anhaltendes Wachstum auf dem Markt für intelligente PSA, da die Industrie weiterhin in hochmoderne Schutzlösungen investiert, um Risiken zu minimieren und die Betriebseffizienz zu optimieren.&lt;/p&gt;&lt;h4&gt;Forschungsmethodik der Marktforschung:&lt;/h4&gt;&lt;p&gt;&lt;/p&gt;&lt;p&gt;Um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</si>
  <si>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Smart Switch Panels&lt;/h2&gt;&lt;p&gt;Der Markt für Smart Switch Panels wurde im Jahr 2024 auf 189,69 Milliarden USD geschätzt und soll bis 2031 &lt;span style="color: #993300;"&gt;&lt;strong&gt;956,25 Milliarden USD erreichen&lt;/strong&gt; &lt;/span&gt;und von 2024 bis 2031 mit einer &lt;span style="color: #993300;"&gt;&lt;strong&gt;CAGR von 22,41 % wachsen.&lt;/strong&gt;&lt;/span&gt;&lt;/p&gt;&lt;p&gt;Die zunehmende Nutzung intelligenter Technologie hat zum Wachstum des Marktes für Smart Switch Panels geführt. Intelligente Schalter ziehen Kunden aus verschiedenen Gründen an, darunter Energieeffizienz und Kosteneinsparungen sowie Sicherheit und Benutzerfreundlichkeit, und diese Faktoren treiben das Wachstum des Marktes voran. Der globale Marktbericht für Smart Switch Panels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intelligente Schalttafeln&lt;/h3&gt;&lt;p&gt;Intelligente Schalter sind Geräte, die sowohl zu Hause als auch im Büro verwendet werden können. Sie sind eine Variante klassischer Schalter, die modernste Technologie verwenden, um Beleuchtung und andere angeschlossene Geräte auf neuartige Weise zu steuern. Es handelt sich um eine Art Netzwerk, mit dem intelligente Geräte, einschließlich Telefone, Ventilatoren, festverdrahtete Beleuchtung und Kamine mithilfe einer App oder Sprachanweisungen eines virtuellen Assistenten steuern können. Wenn sie mit einem Heimnetzwerk verbunden sind, erzeugen intelligente Schalter Hochfrequenzwellen und kommunizieren darüber miteinander, sodass eine App die Schalter über WLAN mithilfe von Smartphones und Tablets fernkoordinieren und steuern kann. Intelligente Schalter haben den Vorteil, dass sie einfach zu verwenden, zu regulieren und kostengünstig sind. Das Unternehmen verwendet WLAN, Bluetooth, ZigBee, Z-Wave, ein proprietäres System und Lichtsteuerung.&lt;/p&gt;&lt;p&gt;Die individuellen Vorlieben für die Verwendung intelligenter Schalter variieren von Person zu Person. Manche Menschen bevorzugen Sprachbefehle wie „Schalte das Küchenlicht an“, während andere lieber eine App auf ihrem Smartphone oder Tablet verwenden. Viele intelligente Schalter bieten die folgenden Funktionen: Wenn Sie ein Gadget wie Google Home, Amazon Echo oder einen ähnlichen Heimlautsprecher verwenden, um Ihr Zuhause per Sprache zu steuern, können Sie die Zeit programmieren. So können Sie beispielsweise Lichter so einstellen, dass sie jeden Abend zu einer bestimmten Zeit ausgeschaltet werden, oder eine Kaffeemaschine so, dass sie jeden Morgen zu einer bestimmten Zeit startet. Stimmungsvolle Beleuchtung basierend auf Aktivitäten (z. B. einen Film ansehen, ein Buch lesen oder arbeiten). Sie können Ihr System aus der Ferne steuern und überwachen. Zum Beispiel das Überwachen und Anpassen der Temperatur im Haus von unterwegs oder das Fernöffnen einer Tür für eine Lieferung oder Dienstleistung.&lt;/p&gt;&lt;p&gt;&lt;span data-sheets-root="1"&gt;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mt-md-0"&gt;&lt;noscript&gt;&lt;/noscript&gt;&lt;/div&gt;&lt;/div&gt;&lt;/div&gt;&lt;/section&gt;&lt;p&gt;&lt;/p&gt;&lt;h3&gt;Weltweiter Überblick über den Markt für intelligente Schalttafeln&lt;/h3&gt;&lt;p&gt;Der Markt für intelligente Schalttafeln ist aufgrund der zunehmenden Akzeptanz intelligenter Technologien auf dem Markt gewachsen. Der Markt für intelligente Heimschalter wird im Prognosejahr voraussichtlich wachsen, da intelligente Technologien immer beliebter werden und sich als kosten- und zeitsparend erwiesen haben. Der Markt für intelligente Schalttafeln ermöglicht eine vollständige Heimautomatisierung, was bedeutet, dass alle Schalter im Haus mit einem einzigen zentralen elektrischen Punkt verbunden sind und eine einzige Aktion mit der wichtigsten elektrischen Ausrüstung automatisch alle anderen angeschlossenen Schalter beeinflusst. Kunden sind aus verschiedenen Gründen von intelligenten Schaltern angezogen, darunter Energieeffizienz und Kosteneinsparungen sowie Sicherheit und Benutzerfreundlichkeit, und diese Überlegungen treiben den Markt voran.&lt;/p&gt;&lt;p&gt;Mit einem intelligenten Schalter können Sie Lichter, Ventilatoren und andere angeschlossene Geräte und Gadgets mit Ihrem Smartphone steuern. Intelligente Schalter können mehr als nur Lichter per Knopfdruck oder über eine App ein- und ausschalten. Sie können auch Dinge wie das Einschalten des Lichts ausführen, wenn Sie einen Raum betreten. Einer der wichtigsten Vorteile der Heimautomatisierung besteht darin, dass sie Geld und Energie spart, indem sie es Kunden ermöglicht, elektrische Geräte aus der Ferne zu steuern. Der Markt für intelligente Hausschalter wird durch den zunehmenden Bedarf an Heimüberwachung in abgelegenen Orten sowie durch die weltweite Verbreitung von Smartphones und intelligenten Gadgets angetrieben.&lt;/p&gt;&lt;p&gt;Der Bedarf an intelligenten Schalttafeln wird durch die Modernisierung und den Ausbau der Infrastruktur in der Region, wie z. B. Smart Cities, sowie durch staatliche Richtlinien, die energieeffiziente Beleuchtung fördern, angekurbelt. Der Markt für Lichtsteuerungsschalter in dieser Region wird davon angetrieben. Die hohen Installationskosten sowie Bedenken hinsichtlich Datenschutz und Sicherheit begrenzen jedoch das Marktwachstum. Kunden suchen nach Produkten, die sowohl praktisch als auch energiesparend sind. Smart-Switch-Produkte sind teuer und mit zusätzlichen Ausgaben wie der Installation verbunden. Darüber hinaus wird der weltweite Markt für Smart-Switch-Panels von günstigen staatlichen Vorschriften für Energiesparprogramme profitieren.&lt;/p&gt;&lt;h3&gt;Globale Segmentierungsanalyse des Marktes für Smart-Switch-Panels&lt;/h3&gt;&lt;p&gt;Der globale Markt für Smart-Switch-Panels ist nach Produkt, Anwendung und Geografie segmentiert.&lt;/p&gt;&lt;p&gt;&lt;/p&gt;&lt;h3&gt;Markt für Smart-Switch-Panels nach Produkt&lt;/h3&gt;&lt;p&gt;• Druckknopf• Wippschalter• Spezialschalter• Kippschalter&lt;/p&gt;&lt;p&gt;Basierend auf dem Produkt ist der Markt in Druckknopf, Wippschalter, Spezialschalter und Kippschalter segmentiert. Das Wippschaltersegment dominiert den globalen Markt für Smart-Switch-Panels. Wippschalter sind elektromechanische Komponenten, die verwendet werden, um ein Gerät ein- oder auszuschalten oder eine bestimmte Funktion zu aktivieren. Sie können sich auf einer Leiterplatte befinden oder auf einem Panel montiert sein. Zum Beispiel zum Einschalten einer Kaffeemaschine. Wippschalter sind eine der einfachsten und beliebtesten Möglichkeiten, ein Objekt ein- oder auszuschalten, da sie einen Wippmechanismus verwenden. Kippschalter gibt es in verschiedenen Formen und Größen, darunter horizontale, vertikale und rechtwinklige Konfigurationen. Elektromechanische Komponenten mit einem Hebel und einem Schaltergehäuse werden als Kippschalter bezeichnet. Durch Drücken des Hebels nach oben oder unten wird das Gerät oder die Funktion aktiviert.&lt;/p&gt;&lt;h3&gt;Markt für intelligente Schalttafeln nach Anwendung&lt;/h3&gt;&lt;p&gt;• Wohnbereich• Gewerbe• Regierung&lt;/p&gt;&lt;p&gt;Basierend auf der Anwendung ist der Markt in Wohnbereich, Gewerbe und Regierung segmentiert. Es wird prognostiziert, dass der Wohnbereich in den nächsten Jahren am schnellsten wachsen wird, da immer mehr intelligente Technologien in Haushalten zum Einsatz kommen, wie z. B. grundlegende Funktionen wie das Ausschalten und Dimmen von Lichtern sowie das Schließen von Vorhängen, was sich als kosten- und zeitsparend erwiesen hat.&lt;/p&gt;&lt;h3&gt;Markt für intelligente Schalttafeln nach Geografie&lt;/h3&gt;&lt;p&gt;• Nordamerika• Europa• Asien-Pazifik• Rest der Welt&lt;/p&gt;&lt;p&gt;Auf der Grundlage der regionalen Analyse wird der globale Markt für intelligente Schalttafeln in Nordamerika, Europa, Asien-Pazifik und den Rest der Welt unterteilt. Während des Prognosezeitraums wird prognostiziert, dass sich der Markt für intelligente Schalttafeln im Asien-Pazifik-Raum am schnellsten entwickeln wird. Dieser Anstieg kann mit den erheblichen Infrastrukturentwicklungsaktivitäten im Asien-Pazifik-Raum in Verbindung gebracht werden, insbesondere in China und Indien, wo intelligente Beleuchtung den Weg für die Modernisierung der Infrastruktur ebnet.&lt;/p&gt;&lt;h3&gt;Wichtige Akteure&lt;/h3&gt;&lt;p&gt;Der Studienbericht „Globaler Markt für intelligente Schalttafeln“ bietet wertvolle Einblicke mit Schwerpunkt auf dem globalen Markt. Die wichtigsten Akteure auf dem Markt sind &lt;em&gt;&lt;strong&gt;Leviton Manufacturing, Lutron Electronics, General Electric, Belkin International (WeMo), iDevices, LLC., Elgato Eve, Logitech International, TP-Link Technologies, Wion Products, Ankuoo Electronics, Eaton Corporation.&lt;/strong&gt;&lt;/em&gt;&lt;/p&gt;&lt;p&gt;Unsere Marktanalyse umfasst auch einen Abschnitt, der ausschließlich diesen großen Akteuren gewidmet ist. Darin geben unsere Analysten Einblick in die Finanzberichte aller großen Akteure sowie deren Produktbenchmarking und SWOT-Analyse. Der Abschnitt zur Wettbewerbslandschaft umfasst auch wichtige Entwicklungsstrategien, Marktanteile und eine Marktranganalyse der oben genannten Akteure weltweit.&lt;/p&gt;&lt;h3&gt;Wichtige Entwicklungen&lt;/h3&gt;&lt;p&gt;&lt;/p&gt;&lt;p&gt;• Im Januar 2019 gab Lutron Electronics, ein weltweit führendes Unternehmen für Lichtsteuerungen und kontrollierte Beschattungslösungen, die Übernahme des drahtlosen Außenbeleuchtungssteuerungssystems Limelight bekannt, das von Twist Ink und seinem Partnerunternehmen Twisted mit Sitz in Michigan entwickelt wurde.&lt;/p&gt;&lt;h3&gt;Berichtsumfang&lt;/h3&gt;&lt;div class="row"&gt;&lt;div class="col-sm-12"&gt;&lt;table border="1"&gt;&lt;tbody&gt;&lt;tr&gt;&lt;th&gt;BERICHTSATTRIBUTE&lt;/th&gt;&lt;th&gt;DETAILS&lt;/th&gt;&lt;/tr&gt;&lt;tr&gt;&lt;td&gt;UNTERSUCHUNGSZEITRAUM&lt;/td&gt;&lt;td&gt;&lt;p&gt;&lt;span data-sheets-root="1"&gt;2021–2031&lt;/span&gt;&lt;/p&gt;&lt;/td&gt;&lt;/tr&gt;&lt;tr&gt;&lt;td&gt;BASISJAHR&lt;/td&gt;&lt;td&gt;&lt;p&gt;&lt;span data-sheets-root="1"&gt;2024&lt;/span&gt;&lt;/p&gt;&lt;/td&gt;&lt;/tr&gt;&lt;tr&gt;&lt;td&gt;PROGNOSENZEITRAUM&lt;/td&gt;&lt;td&gt;&lt;p&gt;&lt;span data-sheets-root="1"&gt;2024-2031&lt;/span&gt;&lt;/p&gt;&lt;/td&gt;&lt;/tr&gt;&lt;tr&gt;&lt;td&gt;HISTORISCHER ZEITRAUM&lt;/td&gt;&lt;td&gt;&lt;p&gt;&lt;span data-sheets-root="1"&gt;2021-2023&lt;/span&gt;&lt;/p&gt;&lt;/td&gt;&lt;/tr&gt;&lt;tr&gt;&lt;td&gt;EINHEIT&lt;/td&gt;&lt;td&gt;&lt;p&gt;Wert (Milliarden USD)&lt;/p&gt;&lt;/td&gt;&lt;/tr&gt;&lt;tr&gt;&lt;td&gt;PROFILIERTE WICHTIGE UNTERNEHMEN&lt;/td&gt;&lt;td&gt;&lt;p&gt;Leviton Manufacturing, Lutron Electronics, General Electric, Belkin International (WeMo), iDevices, LLC. Elgato Eve, Logitech International.&lt;/p&gt;&lt;/td&gt;&lt;/tr&gt;&lt;tr&gt;&lt;td&gt;ABGEDECKTE SEGMENTE&lt;/td&gt;&lt;td&gt;&lt;p&gt;• Nach Produkt• Nach Anwendung•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</si>
  <si>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intelligente tragbare Fitness- und Sportgeräte&lt;/h2&gt;&lt;p&gt;&lt;span data-sheets-root="1" data-sheets-userformat='{"2":4224,"10":2,"15":"Arial"}' data-sheets-value='{"1":2,"2":"Markt für intelligente tragbare Fitness- und Sportgeräte"}'&gt;Der Markt für intelligente tragbare Fitness- und Sportgeräte&lt;/span&gt; wurde im Jahr 2023 auf 91,45 Milliarden USD geschätzt und soll bis 2030 einen Wert von &lt;strong&gt;&lt;span style="color: #993300;"&gt;111,40 Milliarden USD&lt;/span&gt; erreichen&lt;/strong&gt; und von 2024 bis 2030 mit einer &lt;strong&gt;&lt;span style="color: #993300;"&gt;durchschnittlichen jährlichen Wachstumsrate von 12,1 %&lt;/span&gt;&lt;/strong&gt;&lt;span style="color: #000000;"&gt;wachsen. 2030.&lt;/span&gt;&lt;/p&gt;&lt;p&gt;Die zunehmende Beliebtheit von Fitness-Wearables unter den Menschen und der rasch wachsende technologische Fortschritt haben die Nachfrage nach verschiedenen Funktionen in den Fitnessgeräten erhöht und treiben das Wachstum des Marktes für intelligente tragbare Fitness- und Sportgeräte voran. Der globale Marktbericht für intelligente tragbare Fitness- und Sportgeräte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intelligente tragbare Fitness- und Sportgeräte&lt;/h3&gt;&lt;p&gt;In den letzten Tagen haben massive Innovationen in der Welt der tragbaren Technologie und Fortschritte bei der tragbaren Technologie potenziell das Geschäft und das Leben der Menschen verändert und auch einen positiven Einfluss auf die Weltwirtschaft gezeigt. Tragbare Technologie wird auch als tragbar bezeichnet. Es ist eine Kategorie elektronischer Geräte, die als Zubehör getragen, in den Körper des Benutzers implantiert, in Kleidung eingelegt oder in letzter Zeit sogar auf die Haut tätowiert werden können. Diese Geräte sind Freisprecheinrichtungen, die für praktische Zwecke verwendet werden. Intelligente tragbare Fitness- und Sportgeräte werden von Mikroprozessoren angetrieben und verbessern die Fähigkeit, Daten über das Internet zu senden und zu empfangen.&lt;/p&gt;&lt;p&gt;Die wachsende Welt der Mobilfunknetze hat die Entwicklung tragbarer Technologie vorangetrieben. Die erste große Welle tragbarer Technologie waren Fitness-Aktivitätstracker, die die Aufmerksamkeit der Verbraucher auf sich zogen. Danach hat die Armbanduhr mit mehr mobilen Anwendungen eine Position auf dem Markt eingenommen und wurde populär. Andere Webdienste wie Bluetooth-Headsets, Smartwatches und KI-fähige Brillen ermöglichen es Verbrauchern, Daten von Wi-Fi-Netzwerken zu empfangen. Cyrcadia Health hat beispielsweise iTBra entwickelt, ein intelligentes Pflaster, das frühe Anzeichen von Brustkrebs erkennt und die Informationen zur weiteren Analyse an Analysten übermittelt.&lt;/p&gt;&lt;section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intelligente tragbare Fitness- und Sportgeräte&lt;/h3&gt;&lt;p&gt;Der zunehmende Bedarf an täglicher Aktivitätsüberwachung und die wachsende Nachfrage nach Geräten zur Herzfrequenzüberwachung aufgrund der zunehmenden Verbreitung von Herz-Kreislauf-Erkrankungen treiben das Wachstum des Marktes für intelligente tragbare Fitness- und Sportgeräte voran. Darüber hinaus sind das steigende Bewusstsein für Gesundheitsprobleme und die wachsende Sorge der Menschen auf der ganzen Welt um ihre Gesundheit weitere Faktoren, die das Wachstum des Marktes für intelligente tragbare Fitness- und Sportgeräte fördern.&lt;/p&gt;&lt;p&gt;Darüber hinaus achten die Menschen immer mehr auf ihre Fitness, und intelligente Wearables werden verwendet, um alle wichtigen Daten zur Fitness bereitzustellen und diese zu überwachen. Die zunehmende Akzeptanz intelligenter Wearables durch die Verbraucher treibt somit das Wachstum des Marktes für intelligente tragbare Fitness- und Sportgeräte voran. Darüber hinaus treiben der technologische Fortschritt und die steigende Nachfrage nach drahtlosen Sport- und Fitnessgeräten sowie die Nutzung intelligenter Geräte durch Sportler, Schwimmer, Läufer und Fitnessstudiobesucher die Nachfrage nach intelligenten tragbaren Fitness- und Sportgeräten an.&lt;/p&gt;&lt;p&gt;Darüber hinaus treibt die steigende Nachfrage nach mühelos steuerbaren Benachrichtigungen zu Körper und Fitness, automatischen Schlafalarmen und Musik – all diese von intelligenten Wearables bereitgestellten Funktionen – das Wachstum des Marktes für intelligente tragbare Fitness- und Sportgeräte voran. Auf der anderen Seite wird erwartet, dass höhere Herstellungskosten und eine große Anzahl lokaler Produkte das Wachstum des Marktes für intelligente tragbare Fitness- und Sportgeräte einschränken werden. Dennoch werden der veränderte Lebensstil der Menschen und die stärkere Aufmerksamkeit für Fitness und Sport dem Markt für intelligente tragbare Fitness- und Sportgeräte in den kommenden Jahren voraussichtlich enorme Chancen bieten.&lt;/p&gt;&lt;h3&gt;Globaler Markt für intelligente tragbare Fitness- und Sportgeräte: Segmentierungsanalyse&lt;/h3&gt;&lt;p&gt;Der globale Markt für intelligente tragbare Fitness- und Sportgeräte ist nach Produkt, Anwendung und Geografie segmentiert.&lt;/p&gt;&lt;p&gt;&lt;/p&gt;&lt;h3&gt;Markt für intelligente tragbare Fitness- und Sportgeräte nach Produkt&lt;/h3&gt;&lt;ul&gt;&lt;li&gt;Intelligente tragbare Sportgeräte&lt;/li&gt;&lt;li&gt;Intelligente tragbare Fitnessgeräte&lt;/li&gt;&lt;/ul&gt;&lt;p&gt;Nach Produkt ist der Markt in intelligente tragbare Sportgeräte und intelligente tragbare Fitnessgeräte unterteilt. Das Segment der intelligenten tragbaren Fitnessgeräte hält den größten Anteil und wird im Prognosezeitraum voraussichtlich auch am schnellsten wachsen. Verschiedene Faktoren, die zum Wachstum des Segments beitragen, sind das zunehmende Interesse der Verbraucher an Fitness und die Verwendung solcher Geräte zur Verfolgung von Fitnessaktivitäten.&lt;/p&gt;&lt;h3&gt;Markt für intelligente tragbare Fitness- und Sportgeräte nach Anwendung&lt;/h3&gt;&lt;ul&gt;&lt;li&gt;Einzelhandelsgeschäfte&lt;/li&gt;&lt;li&gt;Fachgeschäfte&lt;/li&gt;&lt;li&gt;Online-Shops&lt;/li&gt;&lt;/ul&gt;&lt;p&gt;Basierend auf der Anwendung ist der Markt in Einzelhandelsgeschäfte, Fachgeschäfte und Online-Shops segmentiert. Das Segment Fachgeschäfte hält den größten Anteil am Markt für intelligente tragbare Fitness- und Sportgeräte. Verschiedene Faktoren, die das Wachstum des Segments ankurbeln, sind die Verfügbarkeit von Produkten nur in Marken-Outlets und Rabatte, die von Fachgeschäften auf Smartgeräte angeboten werden.&lt;/p&gt;&lt;h3&gt;Markt für intelligente tragbare Fitness- und Sportgeräte nach Geografie&lt;/h3&gt;&lt;ul&gt;&lt;li&gt;Nordamerika&lt;/li&gt;&lt;li&gt;Europa&lt;/li&gt;&lt;li&gt;Asien-Pazifik&lt;/li&gt;&lt;li&gt;Rest der Welt&lt;/li&gt;&lt;/ul&gt;&lt;p&gt;Auf Grundlage der Geografie wird der globale Markt für intelligente tragbare Fitness- und Sportgeräte in Nordamerika, Europa, Asien-Pazifik und den Rest der Welt unterteilt. Nordamerika hält aufgrund des Rückgangs des ASP für tragbare Geräte und der frühen Einführung intelligenter Geräte für Fitness und Sport unter den Verbrauchern den größten Marktanteil. Darüber hinaus fördert das hohe verfügbare Einkommen der Menschen in der Region das Wachstum eines Rückgangs des ASP für tragbare Geräte in der Region.&lt;/p&gt;&lt;h3&gt;Hauptakteure&lt;/h3&gt;&lt;p&gt;Der Studienbericht „Globaler Markt für intelligente tragbare Fitness- und Sportgeräte“ bietet wertvolle Einblicke mit Schwerpunkt auf dem globalen Markt. Die wichtigsten Akteure auf dem Markt sind &lt;em&gt;&lt;strong&gt;Apple, Google, Samsung, Sony, Garmin, TE Connectivity, Adidas, Nike, Fitbit, Samsung Electronics, LG Electronics, Xiaomi.&lt;/strong&gt;&lt;/em&gt;&lt;/p&gt;&lt;p&gt;Unsere Marktanalyse umfasst auch einen Abschnitt, der ausschließlich diesen großen Akteuren gewidmet ist. Darin geben unsere Analysten einen Einblick in die Finanzberichte aller großen Akteure sowie deren Produktbenchmarking und SWOT-Analyse. Der Abschnitt zur Wettbewerbslandschaft umfasst auch wichtige Entwicklungsstrategien, Marktanteile und Marktranganalysen der oben genannten Akteure weltweit.&lt;/p&gt;&lt;h3&gt;Wichtige Entwicklungen&lt;/h3&gt;&lt;p&gt;&lt;/p&gt;&lt;h4&gt;Partnerschaften, Kooperationen und Vereinbarungen&lt;/h4&gt;&lt;p&gt;• Im Januar 2021 hat Withings, ein Hersteller von Unterhaltungselektronik mit einem gesunden Ökosystem aus vernetzten Geräten und Apps, darunter Hybrid-Smartwatches, eine Partnerschaft mit Redox angekündigt. Ziel dieser Partnerschaft ist die Entwicklung von MED·PRO CARE. Es handelt sich um eine Lösung zur Fernüberwachung von Patienten, die mit allen von Krankenhäusern und Ärzten verwendeten elektronischen Patientenakten kompatibel ist.&lt;/p&gt;&lt;h4&gt;Fusionen und Übernahmen&lt;/h4&gt;&lt;p&gt;• Im November 2019 wurde Fitbit Inc., ein Unternehmen für Unterhaltungselektronik und Fitness, für 2,1 Milliarden US-Dollar von Google LLC, einem multinationalen Technologieunternehmen mit Sitz in den USA, übernommen. Ziel dieser Übernahme ist es, die Position des Unternehmens im Geschäft mit intelligenten tragbaren Geräten zu stärken, da Fitbit Inc. ein spezialisiertes Unternehmen ist, das drahtlose tragbare Technologiegeräte herstellt.&lt;/p&gt;&lt;p&gt;• Im Februar 2020 wurde HUG Innovations, ein Technologie- und Wearable-Unternehmen, von der Titan Company zu einem nicht genannten Betrag übernommen, um das Uhrengeschäft des Unternehmens im digitalen Bereich auszubauen. Darüber hinaus ist die Einführung einer neuen Smartwatch zu einem erschwinglichen Preis geplant.&lt;/p&gt;&lt;h4&gt;Produkteinführungen und Produkterweiterungen&lt;/h4&gt;&lt;p&gt;• Im April 2021 brachte Fitbit Inc., ein Unternehmen für Unterhaltungselektronik und Fitness, Fitbit Luxe auf den Markt, einen Wellness- und modebewussten Fitness-Tracker. Dieser Tracker ermöglicht einen ganzheitlicheren Ansatz für Gesundheit und Wellness. Er verfügt über Funktionen wie einen Farb-Touchscreen, eine Akkulaufzeit von fünf Tagen, ein schlankes Design und ist mit einer großen Palette an stilvollem Zubehör erhältlich.&lt;/p&gt;&lt;p&gt;• Im September 2021 brachte Apple Inc. die Apple Watch Series 7 auf den Markt. Die Apple Watch Series bietet mehr Bildschirmfläche und verfügt im Vergleich zu vorherigen Uhrenserien über das fortschrittlichste Display und hat dünnere Ränder. Die Apple Watch Series 7 verfügt über Funktionen wie schnelleres Laden, Aluminiumgehäusefarben, verbesserte Haltbarkeit und Watch OS 8&lt;/p&gt;&lt;p&gt;• Im August 2021 brachte Samsung Electronics die Smartwatches Galaxy Watch4 und Galaxy Watch4 Classic auf den Markt. Diese Smartwatches basieren auf einem Betriebssystem, das gemeinsam mit Google entwickelt wurde und auf der Benutzeroberfläche „One UI Watch“ läuft. Darüber hinaus ist es mit fortschrittlicher Hardware ausgestattet, um seinen Verbrauchern ein vernetztes und nahtloses Benutzererlebnis zu bieten.&lt;/p&gt;&lt;h3&gt;Berichtsumfang&lt;/h3&gt;&lt;div class="row"&gt;&lt;div class="col-sm-12"&gt;&lt;table border="1"&gt;&lt;tbody&gt;&lt;tr&gt;&lt;th&gt;Berichtsattribute&lt;/th&gt;&lt;th&gt;Details&lt;/th&gt;&lt;/tr&gt;&lt;tr&gt;&lt;td&gt;STUDIENZEITRAUM&lt;/td&gt;&lt;td&gt;&lt;p&gt;&lt;span data-sheets-root="1" data-sheets-userformat='{"2":513,"3":{"1":0},"12":0}' data-sheets-value='{"1":2,"2":"2020-2030"}'&gt;2020-2030&lt;/span&gt;&lt;/p&gt;&lt;/td&gt;&lt;/tr&gt;&lt;tr&gt;&lt;td&gt;BASISJAHR&lt;/td&gt;&lt;td&gt;&lt;p&gt;&lt;span data-sheets-root="1" data-sheets-userformat='{"2":513,"3":{"1":0},"12":0}' data-sheets-value='{"1":3,"3":2023}'&gt;2023&lt;/span&gt;&lt;/p&gt;&lt;/td&gt;&lt;/tr&gt;&lt;tr&gt;&lt;td&gt;PROGNOSEZEITRAUM&lt;/td&gt;&lt;td&gt;&lt;p&gt;&lt;span data-sheets-root="1" data-sheets-userformat='{"2":513,"3":{"1":0},"12":0}' data-sheets-value='{"1":2,"2":"2024-2030"}'&gt;2024-2030&lt;/span&gt;&lt;/p&gt;&lt;/td&gt;&lt;/tr&gt;&lt;tr&gt;&lt;td&gt;HISTORISCHER ZEITRAUM&lt;/td&gt;&lt;td&gt;&lt;p&gt;&lt;span data-sheets-root="1" data-sheets-userformat='{"2":513,"3":{"1":0},"12":0}' data-sheets-value='{"1":2,"2":"2020-2022"}'&gt;2020-2022&lt;/span&gt;&lt;/p&gt;&lt;/td&gt;&lt;/tr&gt;&lt;tr&gt;&lt;td&gt;EINHEIT&lt;/td&gt;&lt;td&gt;&lt;p&gt;&lt;span data-sheets-root="1" data-sheets-userformat='{"2":513,"3":{"1":0},"12":0}' data-sheets-value='{"1":2,"2":"Wert (Mrd. USD/Millionen)"}'&gt;Wert (Mrd. USD)&lt;/span&gt;&lt;/p&gt;&lt;/td&gt;&lt;/tr&gt;&lt;tr&gt;&lt;td&gt;PROFILIERTE WICHTIGE UNTERNEHMEN&lt;/td&gt;&lt;td&gt;&lt;p&gt;Apple, Google, Samsung, Sony, Garmin, TE Connectivity, Adidas, Nike.&lt;/p&gt;&lt;/td&gt;&lt;/tr&gt;&lt;tr&gt;&lt;td&gt;ABGEDECKTE SEGMENTE&lt;/td&gt;&lt;td&gt;&lt;ul&gt;&lt;li&gt;Nach Produkt&lt;/li&gt;&lt;li&gt;Nach Anwendung&lt;/li&gt;&lt;li&gt;Nach Geografie&lt;/li&gt;&lt;/ul&gt;&lt;/td&gt;&lt;/tr&gt;&lt;tr&gt;&lt;td&gt;UMFANG DER ANPASSUNG&lt;/td&gt;&lt;td&gt;&lt;p&gt;&lt;span data-sheets-root="1" data-sheets-userformat='{"2":513,"3":{"1":0},"12":0}' data-sheets-value='{"1":2,"2":"Kostenlose Berichtsanpassung (entspricht bis zu 4 Analystenarbeitstagen) beim Kauf. Ergänzung oder Änderung von Land, Region und Segmentumfang"}'&gt;Kostenlose Berichtsanpassung (entspricht bis zu 4 Analystenarbeitstagen) beim Kauf. Ergänzung oder Änderung des Länder-, Regional- und Segmentumfangs&lt;/span&gt;&lt;/p&gt;&lt;/td&gt;&lt;/tr&gt;&lt;/tbody&gt;&lt;/table&gt;&lt;/div&gt;&lt;/div&gt;&lt;h4&gt;Forschungsmethodik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Berichts&lt;/h4&gt;&lt;p&gt;&lt;/p&gt;&lt;/div&gt;</t>
  </si>
  <si>
    <t>&lt;div class=""&gt;&lt;h2&gt;Marktgröße und Prognose für intelligente tragbare Geräte im Gesundheitswesen&lt;/h2&gt;&lt;p&gt;Der Markt für intelligente tragbare Geräte im Gesundheitswesen wurde auf &lt;span data-sheets-root="1" data-sheets-userformat='{"2":15297,"3":{"1":0},"9":1,"10":2,"11":0,"12":0,"14":{"1":2,"2":0},"15":"\"Aptos Narrow\", sans-serif","16":11}' data-sheets-value='{"1":2,"2":"20,17 USD Milliarden"}'&gt;20,17 Milliarden&lt;/span&gt; USD im Jahr 2024 geschätzt und soll voraussichtlich &lt;span style="color: #993300;"&gt;&lt;strong&gt;USD &lt;span data-sheets-root="1" erreichen. data-sheets-userformat='{"2":15297,"3":{"1":0},"9":1,"10":2,"11":0,"12":0,"14":{"1":2,"2":0},"15":"\"Aptos Narrow\", sans-serif","16":11}' data-sheets-value='{"1":2,"2":"54 USD Billion"}'&gt;54 Milliarden&lt;/span&gt; bis 2031,&lt;/strong&gt; &lt;/span&gt;mit einem &lt;span style="color: #993300;"&gt;&lt;strong&gt;CAGR von 13,1 % von 2024 bis 2031.&lt;/strong&gt;&lt;/span&gt;&lt;/p&gt;&lt;p&gt;Während COVID-19 gibt es wichtige Aspekte wie die stärkere Nutzung tragbarer Geräte als kostengünstiges Instrument zum Gesundheitsmanagement sowie sich ändernde Lebensstile und einen zunehmenden Fokus auf die Fitnessüberwachung, was den Markt vorantreibt. Angesichts der hohen Krankheitshäufigkeit eröffnen steigende Gesundheitsausgaben viele Chancen. Der Bericht zum globalen Markt für intelligente tragbare Gesundheitsgeräte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intelligente tragbare Gesundheitsgeräte&lt;/h3&gt;&lt;p&gt;Ein intelligentes tragbares Gesundheitsgerät ist ein Implantat oder Zubehör, das in die Kleidung eingearbeitet oder am Körper getragen werden kann. Verbraucher können ein intelligentes tragbares Gerät verwenden, um gesundheitsbezogene Probleme zu verfolgen und zu überwachen sowie Herzfrequenz, Körpertemperatur und Schlafstatistiken aus der Ferne zu überwachen. Diese Geräte helfen den Benutzern, eine Reihe von Gesundheitsproblemen wie Herzinsuffizienz und Fettleibigkeit zu vermeiden. Da es immer weniger Ärzte gibt, wird medizinische Effizienz immer wichtiger. Smart Wearable-Technologien stellen eine neue Grenze im Gesundheitswesen dar, da sie die Erfassung historischer Längsschnittdaten und eine kontinuierliche physiologische Überwachung rund um die Uhr sowie die Frühdiagnose chronischer Krankheiten und akuter Erkrankungen auf der Grundlage individueller physiologischer Basiswerte ermöglichen.&lt;/p&gt;&lt;p&gt;Ärzte, Krankenschwestern und anderes klinisches Personal können tragbare Geräte verwenden, um Patienten im Auge zu behalten, egal ob sie im Krankenhaus oder zu Hause sind. Krankenhäuser können Betten freigeben, indem sie die Physiologie der Patienten in Echtzeit aus der Ferne messen, Ärzte können die Vitalfunktionen der Patienten unabhängig vom Standort im Auge behalten und die Gesamteffizienz verbessert sich. Wearables bieten aussagekräftige Einblicke in die Patienten, die die Fähigkeit der Ärzte ergänzen, die genauesten Diagnosen und Behandlungen bereitzustellen. Von der Überwachung von Blutdruck und Herzfrequenz bis hin zur Erkennung von Covid-Symptomen bieten Wearables aussagekräftige Einblicke in die Patienten, die die Fähigkeit der Ärzte ergänzen, die genauesten Diagnosen und Behandlungen bereitzustellen. Da chronische Krankheiten heute 85 Prozent aller Gesundheitskosten ausmachen, kann die Bedeutung einer frühzeitigen Erkennung und Diagnose nicht genug betont werden.&lt;/p&gt;&lt;p&gt;Die medizinische Industrie, einschließlich Versicherer, Anbieter und Technologieunternehmen, wurde durch die Weiterentwicklung tragbarer Technologie und die wachsende Nachfrage der Verbraucher, die Kontrolle über ihre Gesundheit zu übernehmen, beeinflusst und hat mehr tragbare Geräte wie Fitbits, Smartwatches und tragbare Monitore entwickelt. Tragbare Fitnesstracker sind Armbänder mit Sensoren, die die körperliche Aktivität und Herzfrequenz des Benutzers aufzeichnen. Sie sind eine der einfachsten und ursprünglichsten Formen intelligenter tragbarer Technologie. Sie lassen sich mit einer Vielzahl von Smartphone-Apps verbinden, um den Trägern Gesundheits- und Fitnesstipps zu geben. Das Fitbit Flex war eine frühe und beliebte Wahl für tragbare Technologie. Das stilvolle Design des Geräts und die Möglichkeit, den Schrittfortschritt des Benutzers im Laufe des Tages mit den fünf Kontrollleuchten des Geräts zu messen, zogen die Benutzer an.&lt;/p&gt;&lt;p&gt;Smartwatches, die einst nur zum Zählen von Schritten und zum Anzeigen der Uhrzeit verwendet wurden, haben sich zu klinisch nützlichen Gesundheitshilfen entwickelt. Mit Smartwatches können Benutzer Dinge tun, die sie normalerweise auf ihren Telefonen tun würden, z. B. Benachrichtigungen anzeigen, Kurznachrichten senden und Anrufe tätigen. Gleichzeitig bieten sie einige der Trainings- und Gesundheitsüberwachungsfunktionen von Fitnesstrackern. Tragbare EKG-Monitore sind auf dem neuesten Stand der Unterhaltungselektronik und unterscheiden sich von manchen Smartwatches durch ihre Fähigkeit, Elektrokardiogramme (EKGs) zu messen. Außerdem werden Tempo, Distanz und Höhe sowie Gehen, Laufen, Schwimmen und Radfahren automatisch aufgezeichnet.&lt;/p&gt;&lt;section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intelligente tragbare Gesundheitsgeräte&lt;/h3&gt;&lt;p&gt;Intelligente tragbare Geräte werden aufgrund ihrer zahlreichen Funktionen, technologischen Fortschritte und vielfältigen Einsatzmöglichkeiten in abgelegenen Gesundheitseinrichtungen und zu Hause in Kürze immer beliebter. Tragbare Gesundheitsgeräte sind aufgrund der Verbreitung zahlreicher chronischer Krankheiten wie Diabetes und Herz-Kreislauf-Probleme sehr gefragt. Mit der zunehmenden Verbreitung dieser Krankheiten steigt auch die Verwendung von Geräten zur kontinuierlichen Überwachung. Darüber hinaus haben technologische Fortschritte, die es den Benutzern ermöglichen, mobiler und vernetzter zu sein, in den letzten Jahren den Produktabsatz gesteigert. Dies hat der Gesundheitsbranche einzigartige Optionen für das Patienten- und Krankheitsmanagement geboten. Die Fähigkeit intelligenter tragbarer Technologien, die Qualität der Patientenversorgung zu verbessern und gleichzeitig die Kosten zu senken, wird das allgemeine Marktwachstum vorantreiben.&lt;/p&gt;&lt;p&gt;Während der Pandemie hat der Markt für intelligente tragbare Gesundheitsgeräte einen mäßig positiven Einfluss erfahren. Mit der zunehmenden Nutzung innovativer Technologien zur Erfüllung der steigenden Kundenerwartungen wird die Branche voraussichtlich ein beispielloses Wachstum erleben. Intelligente tragbare Technologien haben es Patienten und Fachkräften erleichtert, ihre Gesundheit an abgelegenen Orten aufrechtzuerhalten. Geräte zur täglichen Gesundheitsüberwachung sind in privaten Umgebungen zunehmend gefragt, da der Fokus auf das Gesundheitsmanagement während COVID-19 zugenommen hat. Darüber hinaus boten diese Geräte in einer Zeit, in der Bewegungseinschränkungen und eine erhebliche Infektionsgefahr in Einrichtungen herrschten, eine effektive Echtzeitüberwachungsoption für Patienten mit chronischen Krankheiten.&lt;/p&gt;&lt;p&gt;Darüber hinaus hat die Fähigkeit von Fitnesstrackern, Temperaturmonitoren und Atemmonitoren, den Blutsauerstoffgehalt und die Körpertemperatur zu messen und zu überwachen, die Marktnachfrage gefördert. Kunden können Aktivitätstracker verwenden, um ihre Fitness im Laufe der Zeit zu verfolgen. Sie unterstützen die Verwaltung eines gesunden Lebensstils, indem sie bei der Überwachung alltäglicher Aktivitäten wie Schlafen, Sport und Wassertrinken usw. helfen. Die Produktnachfrage wird durch einen wachsenden Fokus auf persönliche Gesundheit und Fitness sowie einen sich ändernden Lebensstil getrieben. Persönliche Gesundheitsdaten können über Bluetooth-Konnektivität mit Armbändern und Uhren auf Smartphones abgerufen werden. Die zunehmende Akzeptanz vernetzter technischer Geräte wie Smartwatches mit Fitnesstrackern wird den Markt vorantreiben.&lt;/p&gt;&lt;p&gt;Fitness- und Aktivitätstracker werden zunehmend bei sportlichen Aktivitäten und beim Training eingesetzt, um Menschen dabei zu helfen, ihre Ziele zu erreichen. Bei der Entscheidung über die Vergütung für mobile Gesundheitsversorgung spielen nationale Behörden eine wichtige Rolle. Nationale Vorschriften in mehreren EU-Mitgliedsstaaten definieren die medizinische Versorgung anhand der physischen Anwesenheit von Patient und Arzt, was sich auf die Erstattungen für mobile und Remote-Gesundheitslösungen auswirkt. Die Einführung intelligenter Wearables im Gesundheitssektor wird durch solche Vorschriften behindert. Die beträchtliche Kaufkraft der Amerikaner bei der Entwicklung von Produkten bietet dem Geschäft die Möglichkeit zur Expansion. Die Einführung solcher Technologien wird durch das steigende verfügbare Einkommen beschleunigt.&lt;/p&gt;&lt;h3&gt;Globale Segmentierungsanalyse für intelligente tragbare Gesundheitsgeräte&lt;/h3&gt;&lt;p&gt;Der globale Markt für intelligente tragbare Gesundheitsgeräte ist nach Produkt, Endbenutzer und Geografie segmentiert.&lt;/p&gt;&lt;h3&gt;&lt;/h3&gt;&lt;h3&gt;Markt für intelligente tragbare Gesundheitsgeräte nach Produkt&lt;/h3&gt;&lt;p&gt; Blutzuckermessgerät Blutdruckmessgerät Herzdetektor Pulsmessgerät Sonstiges&lt;/p&gt;&lt;p&gt;Nach Produkt ist der Markt in Blutzuckermessgerät, Blutdruckmessgerät, Herzdetektor, Pulsmessgerät und Sonstiges unterteilt. Das Segment Herzdetektor hält den größten Anteil am globalen Markt für intelligente tragbare Gesundheitsgeräte. Aufgrund des allgemein unbekannten Risikos eines Herzinfarkts, das mit der Umstellung auf einen sitzenden Lebensstil verbunden ist, besteht eine Nachfrage nach Instrumenten zur Herzgesundheitsvorsorge. Neben der steigenden Krankheitsprävalenz haben Fortschritte in der Diagnostik und Behandlung von Herzerkrankungen enorme potenzielle Chancen geschaffen. Tragbare Technologie wird auch von Gesundheitsdienstleistern verwendet, um die Herzgesundheit von Patienten aus der Ferne zu überwachen und eine rechtzeitige Therapie mit frühzeitiger Erkennung von Anomalien bereitzustellen. Die Einführung innovativer Geräte wie Pflaster und tragbare Defibrillatoren ermöglicht unter anderem eine kontinuierliche Überwachung der Herzaktivität und der Intensivpflege.&lt;/p&gt;&lt;h3&gt;Markt für intelligente tragbare Gesundheitsgeräte nach Endbenutzer&lt;/h3&gt;&lt;p&gt; Kinder, Erwachsene, ältere Menschen&lt;/p&gt;&lt;p&gt;Basierend auf dem Endbenutzer wird der Markt in Kinder, Erwachsene und ältere Menschen unterteilt. Das Segment der älteren Menschen hält den größten Anteil am globalen Markt für intelligente tragbare Gesundheitsgeräte. Die Prävalenz verschiedener chronischer Krankheiten hat zugenommen, was hauptsächlich auf die wachsende alternde Bevölkerung zurückzuführen ist. Der Markt für tragbare medizinische Geräte wurde von geriatrischen Krankheiten wie Diabetes und Herz-Kreislauf-Erkrankungen angetrieben. Mit der zunehmenden Prävalenz dieser Krankheiten steigt auch der Bedarf an kontinuierlichen Überwachungssystemen. Technologische Fortschritte haben es den Menschen leichter gemacht, sich fortzubewegen und zu vernetzen.&lt;/p&gt;&lt;h3&gt;Markt für intelligente tragbare Gesundheitsgeräte nach geografischer Lage&lt;/h3&gt;&lt;p&gt; Nordamerika Europa Asien-Pazifik Rest der Welt&lt;/p&gt;&lt;p&gt;Auf der Grundlage der regionalen Analyse wird der globale Markt für intelligente tragbare Gesundheitsgeräte in Nordamerika, Europa, Asien-Pazifik und den Rest der Welt unterteilt. Während des Prognosezeitraums wird Nordamerika voraussichtlich der am schnellsten wachsende Markt sein. Der Aufstieg des nordamerikanischen Marktes für intelligente tragbare Gesundheitsgeräte ist auf die zunehmende Verbreitung von Smartphones und die Anzahl von Smartphone-basierten Gesundheitsgeräten sowie auf steigende Investitionen, Mittel und Zuschüsse zurückzuführen.&lt;/p&gt;&lt;h3&gt;Wichtige Akteure&lt;/h3&gt;&lt;p&gt;Der Studienbericht „Globaler Markt für intelligente tragbare Gesundheitsgeräte“ bietet wertvolle Einblicke mit Schwerpunkt auf dem globalen Markt, einschließlich einiger der wichtigsten Akteure wie &lt;em&gt;&lt;strong&gt;Apple, AT&amp;T, Cyber dyne, Google, I Health Labs, Samsung Electronics, Sprint, Telefonica, T-Mobile US, Anbieter, die man im Auge behalten sollte.&lt;/strong&gt; &lt;/em&gt;&lt;/p&gt;&lt;p&gt;Unsere Marktanalyse umfasst auch einen Abschnitt, der ausschließlich diesen wichtigen Akteuren gewidmet ist, in dem unsere Analysten einen Einblick in die Finanzberichte aller wichtigen Akteure sowie deren Produktbenchmarking und SWOT-Analyse bieten. Der Abschnitt zum Wettbewerbsumfeld umfasst auch wichtige Entwicklungsstrategien, Marktanteile und eine Marktranganalyse der oben genannten Akteure weltweit.&lt;/p&gt;&lt;h3&gt;Wichtige Entwicklungen&lt;/h3&gt;&lt;p&gt;&lt;/p&gt;&lt;p&gt; Im September 2020 hat Apple die Apple Watch Series 6 auf den Markt gebracht, die über einen neuen Blutsauerstoffsensor verfügt, mit dem Benutzer genaue Daten zu ihrem allgemeinen Gesundheitszustand erfassen können. Dadurch wurde das Portfolio des Unternehmens erweitert und gleichzeitig zum Umsatzwachstum beigetragen.&lt;/p&gt;&lt;h3&gt;Berichtsumfang&lt;/h3&gt;&lt;div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UNTERNEHMEN&lt;/td&gt;&lt;td&gt;&lt;p&gt;Apple, AT&amp;amp;T, Cyber dyne, Google, I Health Labs, Samsung Electronics, Sprint, Telefonica.&lt;/p&gt;&lt;/td&gt;&lt;/tr&gt;&lt;tr&gt;&lt;td&gt;ABGEDECKTE SEGMENTE&lt;/td&gt;&lt;td&gt;&lt;p&gt; Nach Produkt Nach Endbenutzer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die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Einblicke in den Markt durch ein Szenario der Marktdynamik der Wertschöpfungskette sowie Wachstumschancen des Marktes in den kommenden Jahren 6 Monate Analystensupport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</si>
  <si>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class=""&gt;&lt;h2&gt;Bewertung des Marktes für intelligente tragbare Lifestyle-Geräte – 2024–2031&lt;/h2&gt;&lt;p&gt;Der Markt für intelligente tragbare Lifestyle-Geräte wurde im Jahr 2023 auf rund 93,93 Milliarden US-Dollar geschätzt und steht vor einem erheblichen Wachstum. Bis 2031 wird ein Anstieg auf &lt;span style="color: #993300;"&gt;&lt;strong&gt;210,5 Milliarden US-Dollar&lt;/strong&gt;&lt;/span&gt; prognostiziert. Aufgrund einer durchschnittlichen jährlichen Wachstumsrate &lt;span style="color: #993300;"&gt;&lt;strong&gt;(CAGR) von 19,5 % zwischen 2024 und 2031&lt;/strong&gt;&lt;/span&gt; wird dieser Wachstumstrend von verschiedenen Faktoren getrieben, darunter ein gestiegenes Bewusstsein der Verbraucher für hochmoderne technologische Geräte und die weltweite Verbreitung intelligenter tragbarer Geräte. Die Expansion des globalen Marktes für intelligente tragbare Lifestyle-Geräte wird durch die steigende Nachfrage im Gesundheitssektor und ein steigendes Interesse an Geräten des Internets der Dinge (IoT) erleichtert.&lt;/p&gt;&lt;p&gt;Das schnelle Wachstum des Marktes für intelligente tragbare Lifestyle-Geräte wird in den kommenden Jahren voraussichtlich anhalten, angetrieben durch Faktoren wie die zunehmende Verbreitung von Smartphones, das wachsende Interesse an persönlicher Gesundheit und Wellness sowie die Entwicklung neuer und innovativer Geräte.&lt;/p&gt;&lt;p&gt;&lt;/p&gt;&lt;p style="text-align: center;"&gt; &lt;/p&gt;&lt;div class="btn-wrap text-center" id="bnthid"&gt;&lt;label style="padding-right:5px;margin-bottom: 10px;"&gt;&lt;b&gt;Um eine detaillierte Analyse zu erhalten: &lt;noscript&gt;&lt;/noscript&gt; &lt;/b&gt;&lt;/label&gt;&lt;/div&gt;&lt;p&gt;&lt;/p&gt;&lt;h3&gt;Markt für intelligente tragbare Lifestyle-Geräte: Definition/Überblick&lt;/h3&gt;&lt;p&gt;Tragbare Technologie, einschließlich Smartwatches, Fitness-Tracker und Augmented-Reality-Brillen, erlebt in verschiedenen Sektoren. Von der Gesundheitsfürsorge bis zur Unterhaltung werden Vitalfunktionen überwacht, Echtzeit-Feedback bereitgestellt und diese Geräte verbessern das Benutzererlebnis. Im Bereich der Unterhaltungselektronik sind Produkte wie Fitbit und Apple Watch zum Synonym für Gesundheitsüberwachung und Zielerreichung geworden und reagieren auf das wachsende Interesse an persönlichem Wohlbefinden. Tragbare Technologie geht über die individuelle Gesundheit hinaus und findet Anwendung in Navigationssystemen, anspruchsvollen Stoffen und sogar im Profisport, wo Athletenüberwachung und Echtzeit-Feedback entscheidend sind.&lt;/p&gt;&lt;p&gt;Da die Nachfrage nach tragbaren Geräten weiter steigt, werden Innovationen von Unternehmen vorangetrieben, um Herausforderungen wie Akkulaufzeit und Stromverbrauch zu bewältigen. Trotz Fortschritten in der Displaytechnologie und dem Aufkommen implantierbarer Geräte bleibt die Energieeffizienz ein erhebliches Problem. Verbraucher suchen nach kompakten, multifunktionalen Geräten, die sich nahtlos in ihren Alltag integrieren lassen, was die Entwicklung hybrider Wearables fördert. Chancen bietet die Entwicklung von Mobilfunktechnologien für vernetzte Wearables, die eine nahtlose Datenübertragung und Kommunikation mit Mobilgeräten ermöglichen. Angesichts dieser Fortschritte steht für die Akteure der Branche die Gewährleistung zuverlässiger und effizienter Batteriesysteme bei gleichzeitiger Wahrung der Kompaktheit der Geräte weiterhin im Mittelpunkt.&lt;/p&gt;&lt;section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mt-md-0"&gt;&lt;noscript&gt;&lt;/noscript&gt;&lt;/div&gt;&lt;/div&gt;&lt;/div&gt;&lt;/section&gt;&lt;h3&gt;Welche Faktoren treiben das Wachstum des Marktes für intelligente tragbare Lifestyle-Geräte voran?&lt;/h3&gt;&lt;p&gt;Das Marktwachstum wird maßgeblich durch das gesteigerte Bewusstsein der Verbraucher für hochmoderne technologische Geräte wie Smartwatches und die zunehmende Nutzung einer breiten Palette von Anwendungen begünstigt. Die steigende Nachfrage im Gesundheitssektor nach tragbaren Geräten, die Vitalfunktionen überwachen und Gesundheitsdaten in Echtzeit liefern, wird das Wachstum des Marktes für intelligente tragbare Lifestyle-Geräte weiter vorantreiben.&lt;/p&gt;&lt;p&gt;Auch der sich ändernde Lebensstil der Verbraucher, einschließlich eines wachsenden Fokus auf Komfort, Effizienz und personalisierte Erfahrungen sowie ein Anstieg der Kaufkraft, tragen zur Einführung intelligenter tragbarer Lifestyle-Geräte bei.&lt;/p&gt;&lt;p&gt;Die wachsende Nachfrage nach Komfort und Modernisierung oder ansprechendem Aussehen im Wohnbereich erhöht die Integration von Smart-Home-Systemen, die intelligente tragbare Lifestyle-Geräte zur Steuerung erfordern. In einem ähnlichen Kontext steigert das zunehmende Bewusstsein für Gesundheit und Fitness in Verbindung mit modischen Statements die Nachfrage nach anpassbaren Wearables mit Ästhetik sowie Gesundheitsüberwachungsfunktionen wie Herzfrequenzüberwachung, Schlaftracking und Aktivitätstracking.&lt;/p&gt;&lt;p&gt;Die COVID-19-Pandemie ist ein Hauptfaktor, der die Einführung von Lösungen zur Fernüberwachung der Gesundheit beschleunigt hat, was zu einem rasanten Wachstum von intelligenten tragbaren Lifestyle-Geräten im Gesundheits- und Wellnesssektor geführt hat.&lt;/p&gt;&lt;p&gt;Das wachsende Interesse am Internet der Dinge (IoT), Miniaturisierung, Sensoren und anderen Technologien schafft eine enorme Nachfrage nach tragbarer Technologie und macht sie für die Verbraucher attraktiver. Diese Konvergenz von Faktoren erzeugt einen Synergieeffekt, der zu einem Aufwärtstrend auf dem Markt für intelligente tragbare Lifestyle-Geräte führt. Da sich diese Geräte ständig weiterentwickeln und immer ausgefeiltere Funktionen bieten, wird ihre Attraktivität für Verbraucher in verschiedenen Sektoren größer, was das weitere Marktwachstum vorantreibt.&lt;/p&gt;&lt;h3&gt;Welche Faktoren führen zu sinkenden Umsätzen auf dem Markt für intelligente tragbare Lifestyle-Geräte?&lt;/h3&gt;&lt;p&gt;Ein wichtiger Faktor könnte die Marktsättigung sein, wenn Verbraucher solche Geräte bereits besitzen, wodurch der wahrgenommene Bedarf an zusätzlichen Käufen oder Upgrades abnimmt. Ein geringeres Interesse und Vertrauen der Verbraucher in die Produkte kann auf erhebliche technische Einschränkungen oder Mängel zurückzuführen sein, wie z. B. eine schlechte Akkulaufzeit, fehlende benutzerfreundliche Funktionen oder Probleme mit der Datengenauigkeit. Das Ausgabeverhalten der Verbraucher kann auch durch Konjunkturabschwünge oder -schwankungen beeinflusst werden, was zu geringeren Umsätzen bei nicht lebensnotwendigen Artikeln wie intelligenten tragbaren Geräten führt.&lt;/p&gt;&lt;p&gt;Die Ablenkung der Verbraucheraufmerksamkeit von intelligenten tragbaren Geräten kann durch die zunehmende Konkurrenz durch alternative Technologien oder Geräte erfolgen, die ähnliche Funktionen zu geringeren Kosten bieten. Darüber hinaus können Bedenken hinsichtlich Privatsphäre und Datensicherheit einige Verbraucher vom Kauf intelligenter tragbarer Geräte abhalten, insbesondere wenn es zu spektakulären Vorfällen von Datendiebstählen oder Missbrauch persönlicher Informationen im Zusammenhang mit solchen Geräten kommt.&lt;/p&gt;&lt;h2&gt;Kategorienspezifisches Wissen&lt;/h2&gt;&lt;h3&gt;Welche Produktkategorie hat den größten Marktanteil auf dem Markt für intelligente tragbare Lifestyle-Geräte?&lt;/h3&gt;&lt;p&gt;Der Markt für intelligente tragbare Lifestyle-Geräte ist durch die Dominanz des Smartwatch-Gerätesegments gekennzeichnet. Die breite Akzeptanz unter den Verbrauchern ist auf die nahtlosen Verbindungen zurückzuführen, die diese Geräte zwischen Orten, Personen und verschiedenen Elementen ermöglichen. Gesundheits- und Fitness-Tracking, Benachrichtigungen, Musiksteuerung, GPS und sogar kontaktlose Zahlungen sind weitere Funktionen, die sie für die Verbraucher zu einer bevorzugten Option machen.&lt;/p&gt;&lt;p&gt;Die erwartete treibende Kraft hinter dem Wachstum intelligenter tragbarer Geräte liegt außerdem in der Einführung innovativer Produkte, die auf den täglichen Gebrauch zugeschnitten sind und mit Funktionen wie Aktivitäts-Tracking und Herzschlagüberwachung ausgestattet sind. Diese Prognose betont die zunehmende Integration tragbarer Technologie in den Alltag und zeigt die sich entwickelnde Rolle intelligenter Geräte bei der Verbesserung der Konnektivität und des Komforts für Benutzer weltweit.&lt;/p&gt;&lt;p&gt;Auch die Verwendung von Smartwatches zum Anzeigen von Benachrichtigungen, Anrufen und Nachrichten von einem gekoppelten Smartphone, ohne dass man auf das Telefon schauen muss. Somit ist der Trend zur Nutzung von Smartphones im Alltag indirekt ein stärkender Faktor für den Markt. Folglich tragen die technologischen Fortschritte, die von den derzeit führenden Akteuren wie Apple, Garmin, Samsung, Noise und anderen auf den Markt gebracht werden, zur Dominanz des Segments bei und treiben seine Nutzung im Verbraucher- und Unternehmensumfeld voran.&lt;/p&gt;&lt;h3&gt;Wird sich das Segment Gesundheit &amp;amp; Fitness zu einem Epizentrum des Wachstums auf dem Markt für intelligente tragbare Lifestyle-Geräte entwickeln?&lt;/h3&gt;&lt;p&gt;Das Segment Gesundheit &amp;amp; Fitness wird voraussichtlich zu einem zentralen Wachstumsschwerpunkt auf dem Markt für intelligente tragbare Lifestyle-Geräte werden. Dieser Trend wird durch Faktoren wie die globale Betonung von persönlicher Gesundheit und Wohlbefinden, das steigende Bewusstsein für vorbeugende Gesundheitsfürsorge und die zunehmende Nutzung tragbarer Geräte zur Gesundheitsüberwachung und Verfolgung körperlicher Aktivitäten vorangetrieben.&lt;/p&gt;&lt;p&gt;Fortschritte in der Sensortechnologie, biometrischen Überwachung und Datenanalyse verbessern die Funktionalität und Genauigkeit dieser Geräte und machen sie für Verbraucher attraktiver. Funktionen wie Echtzeit-Herzfrequenzüberwachung und personalisierte Empfehlungen auf Basis künstlicher Intelligenz tragen zum Wachstumspotenzial des Segments bei.&lt;/p&gt;&lt;p&gt;Darüber hinaus treibt die Tatsache, dass Verbraucher ein Adlerauge auf ihre Gesundheit und vorbeugende Gesundheitsfürsorge legen, die Nutzung tragbarer Geräte voran, mit denen Benutzer ihre Gesundheit kontinuierlich überwachen und verwalten können. Diese Technologie soll Verbrauchern helfen, die volle Kontrolle über ihr Wohlbefinden zu übernehmen.&lt;/p&gt;&lt;p&gt;Insgesamt gesehen ist der Gesundheits- und Gesundheitssektor mit dem wachsenden Fokus auf Gesundheit und den laufenden technologischen Fortschritten wachstumsstark. Es wird erwartet, dass das Fitnesssegment eine zentrale Rolle bei der Weiterentwicklung des Marktes für intelligente tragbare Lifestylegeräte spielt.&lt;/p&gt;&lt;p&gt;&lt;span style="color: #993300;"&gt;&lt;strong&gt;Erhalten Sie Zugang zur Methodik des Marktberichts über intelligente tragbare Lifestylegeräte&lt;/strong&gt;&lt;/span&gt;&lt;/p&gt;&lt;p&gt;&lt;span style="text-decoration: underline;"&gt;&lt;/span&gt;&lt;/p&gt;&lt;h2&gt;Länder-/Regionenspezifische Kenntnisse&lt;/h2&gt;&lt;h3&gt;Könnte der asiatisch-pazifische Raum zu einer Umsatzsteigerung auf dem Markt für intelligente tragbare Lifestylegeräte führen?&lt;/h3&gt;&lt;p&gt;Eine Umsatzsteigerung auf dem Markt für intelligente tragbare Lifestylegeräte im asiatisch-pazifischen Raum ist durch schnelles Wirtschaftswachstum, Urbanisierung und technologischen Fortschritt gekennzeichnet, was zu einer wachsenden Verbraucherbasis mit steigendem verfügbaren Einkommen führt. Darüber hinaus steigt das Gesundheits- und Fitnessbewusstsein der Verbraucher im asiatisch-pazifischen Raum, was zu einer erhöhten Nachfrage nach intelligenten tragbaren Geräten führt, mit denen sich Gesundheitsdaten überwachen lassen und die einen aktiven Lebensstil ermöglichen.&lt;/p&gt;&lt;p&gt;Die Existenz wichtiger Produktionszentren in Ländern wie China, Südkorea und Taiwan ermöglicht die kostengünstige Herstellung intelligenter tragbarer Geräte und verbessert so die Zugänglichkeit für die Verbraucher in der Region.&lt;/p&gt;&lt;p&gt;Darüber hinaus wird die Einführung innovativer Technologien, einschließlich intelligenter tragbarer Geräte, durch die Prävalenz einer technikaffinen jüngeren Bevölkerungsgruppe in Ländern wie Japan, Südkorea und China erleichtert. Insgesamt ist der asiatisch-pazifische Raum mit seinem wachsenden Marktpotenzial, dem zunehmenden Verbraucherbewusstsein und dem unterstützenden regulatorischen Umfeld in der Lage, ein signifikantes Umsatzwachstum auf dem Markt für intelligente tragbare Lifestyle-Geräte zu erzielen.&lt;/p&gt;&lt;h3&gt;Wird sich der Markt für intelligente tragbare Lifestyle-Geräte in Europa gut entwickeln?&lt;/h3&gt;&lt;p&gt;In Europa wird erwartet, dass sich der Markt für intelligente tragbare Lifestyle-Geräte aufgrund einer großen Verbraucherbasis mit hohem verfügbarem Einkommen gut entwickelt, was ihn zu einem attraktiven Markt für intelligente tragbare Geräte macht.&lt;/p&gt;&lt;p&gt;Außerdem gibt es bei den europäischen Verbrauchern ein wachsendes Bewusstsein für Gesundheit und Fitness, was zu einer erhöhten Nachfrage nach Geräten führt, die Gesundheitswerte überwachen und einen aktiven Lebensstil ermöglichen können. Diese Nachfrage nach Geräten zur Fernüberwachung der Gesundheit oder intelligenten tragbaren Geräten, mit denen man den eigenen Gesundheitszustand kontinuierlich im Auge behalten kann, beschleunigt den Verkauf dieser intelligenten Technologien im asiatisch-pazifischen Raum.&lt;/p&gt;&lt;p&gt;Europa ist die Heimat mehrerer technisch versierter Bevölkerungsgruppen, insbesondere in Ländern wie Deutschland, dem Vereinigten Königreich und Frankreich, wo die Verbraucher innovative Technologien, darunter intelligente tragbare Geräte, gerne annehmen. Diese Neigung zur Technologieübernahme, gepaart mit der robusten Infrastruktur und Konnektivität der Region, schafft förderliche Bedingungen für das Wachstum des Marktes für intelligente tragbare Geräte.&lt;/p&gt;&lt;p&gt;Darüber hinaus trägt die Präsenz wichtiger Akteure und Hersteller in Europa auch zur Verfügbarkeit und Zugänglichkeit intelligenter tragbarer Geräte für Verbraucher bei und gewährleistet so günstige Aussichten für die Umsatzentwicklung auf dem Markt für intelligente tragbare Lifestyle-Geräte.&lt;/p&gt;&lt;h3&gt;Wettbewerbslandschaft&lt;/h3&gt;&lt;p&gt;Die Untersuchung der Wettbewerbslandschaft des Marktes für intelligente tragbare Lifestyle-Geräte gilt als entscheidend, um Einblicke in die Dynamik der Branche zu gewinnen. Diese Untersuchung zielt darauf ab, die Wettbewerbslandschaft zu analysieren und sich dabei auf wichtige Akteure, Markttrends, Innovationen und Strategien zu konzentrieren. Durch die Durchführung dieser Analyse werden den Branchenbeteiligten wertvolle Erkenntnisse bereitgestellt, die ihnen dabei helfen, sich effektiv im Wettbewerbsumfeld zurechtzufinden und neue Chancen zu nutzen. Das Verständnis des Wettbewerbsumfelds wird es den Beteiligten ermöglichen, fundierte Entscheidungen zu treffen, sich an Markttrends anzupassen und Strategien zu entwickeln, um ihre Marktposition und Wettbewerbsfähigkeit auf dem Markt für intelligente tragbare Lifestyle-Geräte zu verbessern.&lt;/p&gt;&lt;p&gt;Einige der prominenten Akteure auf dem Markt für intelligente tragbare Lifestyle-Geräte sind:&lt;/p&gt;&lt;p&gt;&lt;em&gt;&lt;strong&gt;Adidas, Apple, Fitbit, Garmin, Jawbone (Aleph), LG Electronics, Nike, Samsung Electronics, Xiaomi, Sony, Amulet, Asustek Computer, Bionym, Meta, Bitbanger Labs, Connected Device, Cuff, Electric Foxy.&lt;/strong&gt;&lt;/em&gt;&lt;/p&gt;&lt;h3&gt;Neueste Entwicklungen&lt;/h3&gt;&lt;p&gt;&lt;/p&gt;&lt;ul&gt;&lt;li&gt;Im Oktober 2023 wurden von Apple die Apple Watch Series 8 und die Watch SE 2 angekündigt, die über erweiterte Gesundheits-Tracking-Funktionen wie Hauttemperaturmessung und verbesserte Sturzerkennung verfügen.&lt;/li&gt;&lt;li&gt;Im November 2023 wurde das Mi Band 7 von Xiaomi auf den Markt gebracht, das über ein größeres Display, verbesserte Wasserbeständigkeit und NFC-Funktionen für kontaktloses Zahlungen.&lt;/li&gt;&lt;li&gt;Im Oktober 2023 wurden die Smart Glasses Ray-Ban Stories 2 von Meta angekündigt, die ein verbessertes Design, schnellere Leistung und neue Funktionen wie Videoaufzeichnung bieten.&lt;/li&gt;&lt;li&gt;Im September 2023 wurden die Link Buds S von Sony auf den Markt gebracht, die ein Open-Ear-Design, räumliche Audiounterstützung und Sprachassistentenintegration bieten.&lt;/li&gt;&lt;/ul&gt;&lt;h3&gt;Berichtsumfang&lt;/h3&gt;&lt;div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~19,5 %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Segmente&lt;/td&gt;&lt;td&gt;&lt;ul&gt;&lt;li&gt;Nach Produkttyp&lt;/li&gt;&lt;li&gt;Nach Anwendung&lt;/li&gt;&lt;li&gt;Nach Vertriebskanal&lt;/li&gt;&lt;/ul&gt;&lt;/td&gt;&lt;/tr&gt;&lt;tr&gt;&lt;td&gt;Abgedeckte Regionen&lt;/td&gt;&lt;td&gt;&lt;ul&gt;&lt;li&gt;Nordamerika&lt;/li&gt;&lt;li&gt;Europa&lt;/li&gt;&lt;li&gt;Asien-Pazifik&lt;/li&gt;&lt;li&gt;Lateinamerika&lt;/li&gt;&lt;li&gt;Naher Osten und Afrika&lt;/li&gt;&lt;/ul&gt;&lt;/td&gt;&lt;/tr&gt;&lt;tr&gt;&lt;td&gt;Hauptakteure&lt;/td&gt;&lt;td&gt;&lt;ul&gt;&lt;li&gt;Adidas&lt;/li&gt;&lt;li&gt;Apple&lt;/li&gt;&lt;li&gt;Fitbit&lt;/li&gt;&lt;li&gt;Garmin&lt;/li&gt;&lt;li&gt;Jawbone (Aleph)&lt;/li&gt;&lt;li&gt;LG Electronics&lt;/li&gt;&lt;li&gt;Nike&lt;/li&gt;&lt;li&gt;Samsung sustek Computer&lt;/li&gt;&lt;li&gt;Bionym&lt;/li&gt;&lt;li&gt;Meta&lt;/li&gt;&lt;li&gt;Bitbanger Labs&lt;/li&gt;&lt;li&gt;Sony&lt;/li&gt;&lt;li&gt;Verbundenes Gerät&lt;/li&gt;&lt;li&gt;Cuff&lt;/li&gt;&lt;li&gt;Electric Foxy&lt;/li&gt;&lt;/ul&gt;&lt;/td&gt;&lt;/tr&gt;&lt;tr&gt;&lt;td&gt;Anpassung&lt;/td&gt;&lt;td&gt;&lt;p&gt;Anpassung melden und Kauf möglich Anfrage.&lt;/p&gt;&lt;/td&gt;&lt;/tr&gt;&lt;/tbody&gt;&lt;/table&gt;&lt;/div&gt;&lt;/div&gt;&lt;h2&gt;Markt für intelligente tragbare Lifestyle-Geräte nach Kategorie&lt;/h2&gt;&lt;h3&gt;Produkttyp&lt;/h3&gt;&lt;ul&gt;&lt;li&gt;Smartwatches&lt;/li&gt;&lt;li&gt;Fitness-Tracker&lt;/li&gt;&lt;li&gt;Smart Glasses&lt;/li&gt;&lt;li&gt;Smart Clothing&lt;/li&gt;&lt;li&gt;Hearables&lt;/li&gt;&lt;/ul&gt;&lt;h3&gt;Anwendung&lt;/h3&gt;&lt;ul&gt;&lt;li&gt;Gesundheit &amp;amp; Fitness&lt;/li&gt;&lt;li&gt;Unterhaltung&lt;/li&gt;&lt;li&gt;Produktivität&lt;/li&gt;&lt;li&gt;Sicherheit &amp;amp; Sicherheit&lt;/li&gt;&lt;/ul&gt;&lt;h3&gt;Vertriebskanal&lt;/h3&gt;&lt;ul&gt;&lt;li&gt;Elektronikhändler&lt;/li&gt;&lt;li&gt;Kaufhäuser&lt;/li&gt;&lt;li&gt;Sportartikelgeschäft&lt;/li&gt;&lt;li&gt;Modehändler&lt;/li&gt;&lt;li&gt;Websites der Hersteller&lt;/li&gt;&lt;li&gt;Onlinehändler&lt;/li&gt;&lt;li&gt;Social-Media-Plattformen&lt;/li&gt;&lt;/ul&gt;&lt;h3&gt;Region&lt;/h3&gt;&lt;ul&gt;&lt;li&gt;Nordamerika&lt;/li&gt;&lt;li&gt;Europa&lt;/li&gt;&lt;li&gt;Asien-Pazifik&lt;/li&gt;&lt;li&gt;Lateinamerika&lt;/li&gt;&lt;li&gt;Naher Osten und Afrika&lt;/li&gt;&lt;/ul&gt;&lt;h4&gt;Top-Trendberichte&lt;/h4&gt;&lt;p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umfasst in den letzten fünf Jahren der profilierten Unternehmen.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Berichts&lt;/h4&gt;&lt;p&gt;Bei etwaigen&lt;strong&gt; &lt;/strong&gt; Problemen wenden Sie sich bitte an unser Vertriebsteam, das sicherstellt, dass Ihre Anforderungen erfüllt werden.&lt;/p&gt;&lt;div class="row"&gt;&lt;div class="col-12 col-md-12"&gt;&lt;h2 class="text-left -color-blue-dark"&gt;</t>
  </si>
  <si>
    <t>&lt;div class=""&gt;&lt;h2&gt;Marktgröße und Prognose für intelligente/vernetzte Straßenlaternen&lt;/h2&gt;&lt;p&gt;Der Markt für intelligente/vernetzte Straßenlaternen wurde im Jahr 2024 auf 2,57 Milliarden USD geschätzt und soll bis dahin &lt;span style="color: #993300;"&gt;&lt;strong&gt;11,53&lt;/span&gt;&lt;/strong&gt; USD &lt;strong&gt;&lt;span data-sheets-root="1" data-sheets-userformat='{"2":15297,"3":{"1":0},"9":1,"10":2,"11":0,"12":0,"14":{"1":2,"2":0},"15":"\"Aptos Narrow\", sans-serif","16":11}' data-sheets-value='{"1":2,"2":"7,59 Milliarden USD"}'&gt;Milliarden&lt;/span&gt; erreichen. 2031&lt;/strong&gt;&lt;/span&gt; und verzeichnet im Prognosezeitraum 2024–2031 ein Wachstum von &lt;span style="color: #993300;"&gt;&lt;strong&gt;CAGR von &lt;b&gt;24,1&lt;/b&gt;&lt;span data-sheets-root="1" data-sheets-userformat='{"2":15297,"3":{"1":3,"2":"0,00 %","3":1},"9":1,"10":2,"11":0,"12":0,"14":{"1":2,"2":0},"15":"\"Aptos Narrow\", sans-serif","16":11}' data-sheets-value='{"1":3,"3":0,035}'&gt;%&lt;/span&gt;&lt;/strong&gt;&lt;/span&gt;.&lt;/p&gt;&lt;p&gt;Die wachsende Infrastrukturentwicklung, insbesondere in Schwellenländern wie Indien, und die Vorteile intelligenter Straßenbeleuchtung, wie beispielsweise geringere Energiekosten, sind treibt das Wachstum des Marktes für intelligente/vernetzte Straßenlaternen weltweit voran. Der globale Bericht zum Markt für intelligente/vernetzte Straßenlaternen bietet eine ganzheitliche Bewertung des Marktes. Der Bericht bietet eine umfassende Analyse der wichtigsten Segmente, Trends, Treiber, Beschränkungen, Wettbewerbslandschaft und Faktoren, die auf dem Markt eine wesentliche Rolle spielen.&lt;/p&gt;&lt;p style="text-align: center;"&gt;&lt;/p&gt;&lt;p style="text-align: center;"&gt; &lt;/p&gt;&lt;div class="btn-wrap text-center" id="bnthid"&gt;&lt;label style="padding-right:5px;margin-bottom: 10px;"&gt;&lt;b&gt;Um eine detaillierte Analyse zu erhalten: &lt;noscript&gt;&lt;/noscript&gt; &lt;/b&gt;&lt;/label&gt;&lt;/div&gt;&lt;p&gt;&lt;/p&gt;&lt;h3&gt;Globale Definition des Marktes für intelligente/vernetzte Straßenlaternen&lt;/h3&gt;&lt;p&gt;Die Straßenbeleuchtungsinfrastruktur ist eines der wertvollsten und wichtigsten Vermögenswerte für die Stadt und die Regierung. Auf der Straße werden unterschiedliche Arten der Beleuchtung benötigt, damit der Verkehr reibungslos fließt und sich die Menschen auf der Straße sicher fühlen. Intelligente Straßenlaternen bieten Städten verschiedene Vorteile, darunter Energieeinsparung, begrenzte CO2-Emissionen, begrenzte Lichtverschmutzung sowie geringere Betriebs- und Wartungskosten. Darüber hinaus fühlen sich die Bürger sicher und zufrieden. Vernetzte LED-Straßenbeleuchtung ist eine kostengünstige und nachhaltige Lösung für Städte in der heutigen Zeit und auch in der Zukunft. Vernetzte Straßenlaternen ermöglichen es der Stadtverwaltung, eine Überwachungskamera, einen Verkehrszähler oder ein Ladegerät für Elektrofahrzeuge sowie einen Umweltsensor an einem Straßenmast anzubringen.&lt;/p&gt;&lt;p&gt;Obwohl tagsüber die Straßenlaternen nur dann ausgeschaltet bleiben, wenn die vernetzte Straßenlaterne tagsüber ausgeschaltet ist, fließt dennoch Strom zum Straßenmast. Intelligente Straßenlaternen bieten der Regierung auch spannende Einnahmemöglichkeiten, wie z. B. die Anmietung von Flächen für intelligente Werbetafeln, und senken außerdem die Stromrechnung und die Betriebskosten. Intelligente/vernetzte Straßenbeleuchtungssysteme bestehen hauptsächlich aus LED- oder HID-Lampen mit höchster Effizienz. IoT-basiertes Kommunikationssystem zur Generierung eines digital überwachten, sicheren und zuverlässigen Netzwerks. Zuletzt wurden verschiedene intelligente Sensoren hinzugefügt, um Wetterbedingungen, Luftverschmutzung, Verkehr und andere Dinge zu überwachen.&lt;/p&gt;&lt;p&gt;&lt;span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mt-md-0"&gt;&lt;noscript&gt;&lt;/noscript&gt;&lt;/div&gt;&lt;/div&gt;&lt;/div&gt;&lt;/section&gt;&lt;p&gt;&lt;/p&gt;&lt;h3&gt;Weltweiter Überblick über den Markt für intelligente/vernetzte Straßenlaternen&lt;/h3&gt;&lt;p&gt;Straßenbeleuchtung ist die teuerste und bedeutendste Infrastrukturinvestition von Kommunen und Versorgungsunternehmen. Die wachsende Infrastrukturentwicklung, insbesondere in Entwicklungsländern wie Indien und Japan, ist ein wichtiger Wachstumsfaktor für den Markt für intelligente/vernetzte Straßenlaternen. Diese Regierungsinitiativen für sich entwickelnde intelligente Länder treiben das Wachstum des Marktes für intelligente/vernetzte Straßenlaternen voran. Darüber hinaus hat die Einführung von LEDs die Energiekosten gesenkt. Solche Faktoren haben also dazu geführt, dass viele Städte auf energieeffiziente Beleuchtungslösungen umgestiegen sind. Dies ist ein weiterer Faktor, der das Wachstum des Marktes für intelligente/vernetzte Straßenlaternen fördert.&lt;/p&gt;&lt;p&gt;Darüber hinaus stehen Regierungen auf der ganzen Welt unter öffentlichem und behördlichem Druck, effizientere und kostengünstigere Energielösungen einzuführen, und Straßenlaternen mit Internet der Dinge können all diese Vorteile sofort bieten. Daher beschleunigt die Nachfrage nach intelligenten Straßenlaternen das Wachstum des Marktes für intelligente/vernetzte Straßenlaternen. Darüber hinaus verbessern intelligente Straßenlaternen die Lebensqualität der Bürger und steigern auch die Einnahmen der Stadt, wodurch Energie- und Betriebskosten minimiert werden. All diese Vorteile treiben das Wachstum des Marktes für intelligente/vernetzte Straßenlaternen voran.&lt;/p&gt;&lt;p&gt;Im Gegenteil, der Mangel an Unterstützung für den Infrastrukturausbau in einigen Regionen, beispielsweise in Entwicklungsländern, dürfte das Wachstum des Marktes für intelligente/vernetzte Straßenlaternen einschränken. Darüber hinaus hemmen hohe Investitionen in intelligente Beleuchtung das Wachstum des Marktes für intelligente/vernetzte Straßenlaternen. Dennoch wird erwartet, dass der zunehmende Ausbau der Infrastruktur in Schwellenländern und staatliche Initiativen zur Senkung der Energiekosten in den kommenden Jahren lukrative Möglichkeiten für den Markt für intelligente/vernetzte Straßenlaternen bieten werden.&lt;/p&gt;&lt;h3&gt;Globaler Markt für intelligente/vernetzte Straßenlaternen: Segmentierungsanalyse&lt;/h3&gt;&lt;p&gt;Der globale Markt für intelligente/vernetzte Straßenlaternen ist nach Produkt, Anwendung und Geografie segmentiert.&lt;/p&gt;&lt;p&gt;&lt;/p&gt;&lt;h3&gt;Markt für intelligente/vernetzte Straßenlaternen, nach Produkt&lt;/h3&gt;&lt;ul&gt;&lt;li&gt;Hardware&lt;/li&gt;&lt;li&gt;Software&lt;/li&gt;&lt;li&gt;Dienste&lt;/li&gt;&lt;/ul&gt;&lt;p&gt;Basierend auf dem Produkt ist der Markt in Hardware, Software und Dienste segmentiert. Das Hardwaresegment wird im Prognosezeitraum voraussichtlich mit der höchsten CAGR wachsen. Das Hardwaresegment besteht aus LED-Arrays, Sensoren, einem Kommunikationsmodul und mehr. Und das Servicesegment ist in professionelle Services und Managed Services unterteilt.&lt;/p&gt;&lt;h3&gt;Markt für intelligente/vernetzte Straßenlaternen, nach Anwendung&lt;/h3&gt;&lt;ul&gt;&lt;li&gt;Infrastruktur&lt;/li&gt;&lt;li&gt;Einkaufszentren&lt;/li&gt;&lt;li&gt;Industriegebiete&lt;/li&gt;&lt;li&gt;Öffentliche Straßen&lt;/li&gt;&lt;li&gt;Sonstige&lt;/li&gt;&lt;/ul&gt;&lt;p&gt;Basierend auf der Anwendung ist der Markt segmentiert in Infrastruktur, Einkaufszentren, Industriegebiete, öffentliche Straßen und Sonstiges. Das Infrastruktursegment dürfte aufgrund von Initiativen der Regierung zur Entwicklung intelligenter Städte und der rasch zunehmenden Urbanisierung am schnellsten wachsen. Darüber hinaus treibt die zunehmende Einführung von Platform-as-a-Service-Lösungen bei Straßenlaternen das Wachstum dieses Segments voran.&lt;/p&gt;&lt;h3&gt;Markt für intelligente/vernetzte Straßenlaternen, nach Geografie&lt;/h3&gt;&lt;ul&gt;&lt;li&gt;Nordamerika&lt;/li&gt;&lt;li&gt;Europa&lt;/li&gt;&lt;li&gt;Asien-Pazifik&lt;/li&gt;&lt;li&gt;Rest der Welt&lt;/li&gt;&lt;/ul&gt;&lt;p&gt;Auf Grundlage der Geografie wird der globale Markt für intelligente/vernetzte Straßenlaternen in Nordamerika, Europa, Asien-Pazifik und den Rest der Welt unterteilt. Nordamerika hält aufgrund staatlicher Initiativen zur Einführung vernetzter Straßenlaternen und der zunehmenden Einführung der vernetzten Li-Fi-Kommunikationstechnologie in der gesamten Region den größten Marktanteil. Außerdem hat eine wachsende Zahl von Städten in den Vereinigten Staaten und Kanada den Bedarf an Straßenlaternen in der gesamten Region geschaffen.&lt;/p&gt;&lt;h3&gt;Wichtige Akteure&lt;/h3&gt;&lt;p&gt;Der Studienbericht „Globaler Markt für intelligente/vernetzte Straßenlaternen“ bietet wertvolle Einblicke mit Schwerpunkt auf dem globalen Markt. Die wichtigsten Akteure auf dem Markt sind&lt;em&gt;&lt;strong&gt; Echelon Corporation, Silver Spring, Philips Lighting, Bridgelux, OSRAM, GE Lighting, TVILIGHT, TCOMM, Petra Systems, STREETLIGHT.VISION, Cyan Technology, SHAH, Telematics, ONTAZ, SELC und Flashnet. &lt;/strong&gt;&lt;/em&gt;Der Abschnitt zum Wettbewerbsumfeld umfasst auch die wichtigsten Entwicklungsstrategien, Marktanteile und Marktranganalysen der oben genannten Akteure.&lt;/p&gt;&lt;h3&gt;Wichtige Entwicklungen&lt;/h3&gt;&lt;p&gt;&lt;/p&gt;&lt;h4&gt;Partnerschaften, Kooperationen und Vereinbarungen&lt;/h4&gt;&lt;ul&gt;&lt;li&gt;Im Juni 2019 gab Itron Inc bekannt, dass das Unternehmen mit VINCI Energies und Transport Canberra sowie städtischen Diensten zusammenarbeitet, um ein industrielles Internet der Dinge-Netzwerk aufzubauen.&lt;/li&gt;&lt;li&gt;Im April 2019 wurde bekannt gegeben, dass Samsung SDS und Telensa gemeinsam an Smart-City-Initiativen arbeiten.&lt;/li&gt;&lt;/ul&gt;&lt;h4&gt;Fusionen und Übernahmen&lt;/h4&gt;&lt;ul&gt;&lt;li&gt;Im September 2018 gab Adesto® Technologies, ein führender Anbieter innovativer anwendungsspezifischer Halbleiter und Systeme für das IoT-Zeitalter, den erfolgreichen Abschluss der zuvor angekündigten Übernahme der Echelon Corporation bekannt. Echelon® ist ein Pionier in der Entwicklung von Netzwerkplattformen auf Basis offener Standards zum Verbinden, Überwachen und Steuern von Geräten in gewerblichen und industriellen Anwendungen.&lt;/li&gt;&lt;li&gt;Im Januar 2018 gab Itron, Inc., ein weltweit führendes Technologie- und Dienstleistungsunternehmen, das sich dem ressourcenschonenden Umgang mit Energie und Wasser verschrieben hat, den Abschluss der Übernahme von Silver Spring Networks, Inc. bekannt.&lt;/li&gt;&lt;/ul&gt;&lt;h4&gt;Produkteinführungen und Produkterweiterungen&lt;/h4&gt;&lt;ul&gt;&lt;li&gt;Im Februar 2017 eröffnete Citelum SA sein neues Straßenbeleuchtungslabor am Standort EDF Lab Les Renardières, um die Wirksamkeit neuer Technologien zu testen, ihre Auswirkungen auf Stromnetze zu bewerten sowie und neue Lösungen für intelligente, wirtschaftliche und umweltfreundliche Beleuchtung zu finden und zu entwickeln.&lt;/li&gt;&lt;/ul&gt;&lt;h3&gt;Berichtsumfang&lt;/h3&gt;&lt;div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UNTERNEHMEN&lt;/td&gt;&lt;td&gt;&lt;p&gt;Echelon Corporation, Silver Spring, Philips Lighting, Bridgelux, OSRAM, GE Lighting, TVILIGHT, TCOMM.&lt;/p&gt;&lt;/td&gt;&lt;/tr&gt;&lt;tr&gt;&lt;td&gt;ABGEDECKTE SEGMENTE&lt;/td&gt;&lt;td&gt;&lt;ul&gt;&lt;li&gt;Nach Produkt&lt;/li&gt;&lt;li&gt;Nach Anwendung&lt;/li&gt;&lt;li&gt;Nach Geografie&lt;/li&gt;&lt;/ul&gt;&lt;/td&gt;&lt;/tr&gt;&lt;tr&gt;&lt;td&gt;UMFANG DER ANPASSUNG&lt;/td&gt;&lt;td&gt;&lt;p&gt;Kostenlose Berichtsanpassung (entspricht bis zu 4 Arbeitstagen für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</si>
  <si>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class=""&gt;&lt;h2&gt;Bewertung des Smartphone-Displaymarkts – 2024-2031&lt;/h2&gt;&lt;p&gt;Die wachsende Nachfrage nach hochauflösenden Displays mit gleichmäßigeren Bildwiederholraten für Spiele und Videowiedergabe wird von Verbrauchern angetrieben, die zunehmend Funktionen priorisieren, die die Nutzung ihres Smartphones intensiver und angenehmer machen. Größere Farbräume und HDR-Funktionen werden als Verkaufsargumente angepriesen und drängen den Markt in Richtung Displays, die ein realistischeres und lebendigeres visuelles Erlebnis bieten. Darüber hinaus verursacht die Einführung von 5G-Netzwerken Welleneffekte auf dem Smartphone-Displaymarkt. Um die Hochgeschwindigkeitsdatenfunktionen von 5G voll auszunutzen, fügen Telefonhersteller Displays mit schnelleren Bildwiederholraten und erhöhter Reaktionsfähigkeit hinzu. Dies ermöglicht es Kunden, Cloud-Gaming und hochauflösendes Video-Streaming ohne Latenz oder Ruckeln zu genießen. Darüber hinaus ermöglicht die verbesserte Bandbreite von 5G Funktionen wie AR/VR-Erlebnisse, die die Nachfrage nach anspruchsvoller Displaytechnologie ankurbeln und die Marktexpansion vorantreiben. Prognosen zufolge werden die Marktumsätze im Jahr 2023 auf über 69,22 Milliarden USD steigen und bis 2031 &lt;strong&gt;&lt;span style="color: #993300;"&gt;121,17 Milliarden USD&lt;/span&gt;&lt;/strong&gt;&lt;strong&gt;&lt;span style="color: #993300;"&gt;erreichen.&lt;/span&gt;&lt;/strong&gt;&lt;/p&gt;&lt;p&gt;Darüber hinaus entwickelt sich der Markt für Smartphone-Displays rasant weiter, mit Innovationen wie faltbaren Displays, die Telefone in Tablets verwandeln, Unter-Display-Kameras, die einen völlig ununterbrochenen Bildschirm bieten, und LTPO-Technologie, die durch dynamische Änderung der Bildwiederholfrequenz den Akku schont. Diese Fortschritte erweitern ständig die Grenzen des Möglichen und machen Smartphone-Bildschirme immersiver, nützlicher und benutzerfreundlicher. Es wird erwartet, dass der Markt in den kommenden Jahren stetig wächst und von 2024 bis 2031 eine &lt;span style="color: #993300;"&gt;&lt;strong&gt;CAGR von etwa 7,25 % erreicht.&lt;/strong&gt;&lt;/span&gt;&lt;/p&gt;&lt;p style="text-align: center;"&gt; &lt;/p&gt;&lt;div class="btn-wrap text-center" id="bnthid"&gt;&lt;label style="padding-right:5px;margin-bottom: 10px;"&gt;&lt;b&gt;Detaillierte Analyse: &lt;noscript&gt;&lt;/noscript&gt; &lt;/b&gt;&lt;/label&gt;&lt;/div&gt;&lt;p&gt;&lt;/p&gt;&lt;h3&gt;Markt für Smartphone-Displays: Definition/Überblick&lt;/h3&gt;&lt;p&gt;Der Markt für Smartphone-Displays umfasst Design, Entwicklung, Herstellung und Verkauf von Displays, die ausschließlich für Smartphones entwickelt wurden. Diese Displays sind wichtige Komponenten, die sich durch Eigenschaften wie Auflösung, Bildwiederholrate, Farbgenauigkeit und Berührungsempfindlichkeit direkt auf das Benutzererlebnis auswirken. Die Nachfrage der Verbraucher nach einer intensiveren und angenehmeren Telefonnutzung treibt das Marktwachstum an, was zu einer Zunahme hochauflösender Bildschirme mit gleichmäßigen Bildwiederholraten für Gamer und Videonutzer führt. Darüber hinaus werden Funktionen wie größere Farbräume und HDR-Funktionen zu wichtigen Verkaufsargumenten, die den Markt in Richtung immer realistischerer und hellerer Smartphone-Grafiken treiben. Angesichts der anhaltenden Bedeutung von Smartphones im täglichen Leben und des ständigen Strebens nach verbesserter Benutzererfahrung wird erwartet, dass sich der Smartphone-Display-Markt in den kommenden Jahren erheblich entwickeln wird.&lt;/p&gt;&lt;section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mt-md-0"&gt;&lt;noscript&gt;&lt;/noscript&gt;&lt;/div&gt;&lt;/div&gt;&lt;/div&gt;&lt;/section&gt;&lt;h3&gt;Wird die wachsende Nachfrage nach verbesserten Smartphone-Erlebnissen das Wachstum des Smartphone-Displaymarkts ankurbeln?&lt;/h3&gt;&lt;p&gt;Die wachsende Nachfrage nach verbesserten Smartphone-Erlebnissen ist ein starker Treiber für den Smartphone-Displaymarkt. Da Verbraucher von ihren Telefonen eine sattere Optik, reibungslosere Interaktion und verbesserte Funktionalität erwarten, entwickeln Hersteller die Displaytechnologie ständig weiter. Der Aufstieg von Smartphones als allumfassende Unterhaltungs- und Produktivitätsgeräte treibt den Wunsch nach besseren Displaypanels voran. Gaming, hochauflösendes Videostreaming und Dokumentbearbeitung erfordern hohe Bildwiederholraten für eine flüssige Darstellung, OLED-Displays für verbesserte Farben und Kontraste und größere Bildschirme für effizientes Multitasking und Inhaltskonsum. Diese sich ändernden Benutzeranforderungen können mit herkömmlicher Displaytechnologie nicht erfüllt werden, was den Markt für fortschrittlichere Panels vorantreibt, die das großartige visuelle Erlebnis bieten können, das Verbraucher suchen. Im Wesentlichen treibt der zunehmende Wunsch, Smartphones für eine breitere Palette zunehmend schwierigerer Aufgaben zu verwenden, die Smartphone-Displaybranche an.&lt;/p&gt;&lt;p&gt;Der Wunsch nach einem nahtlosen und intuitiven Benutzererlebnis ist ein weiterer wichtiger Treiber des Smartphone-Displaymarkts. Da das Display der zentrale Interaktionspunkt ist, führen Innovationen wie eine schnellere Berührungsreaktion und im Display integrierte Fingerabdrucksensoren zu einem unmittelbareren und müheloseren Erlebnis. Die Betonung des Benutzererlebnisses erzeugt eine positive Rückkopplungsschleife für Displayhersteller. Da Telefonhersteller Funktionen priorisieren, die die Verwendung ihrer Geräte einfacher machen, werden sie in modernste Displaytechnologie investieren und so zusätzliches Wachstum in der Smartphone-Displaybranche vorantreiben. Im Wesentlichen erweitert das Bedürfnis des Benutzers nach einer nahtlosen und frustfreien Interaktion mit seinem Telefon die Grenzen der Displaytechnologie.&lt;/p&gt;&lt;p&gt;Die Smartphone-Displaybranche lebt von Innovationen. Modernste Displaytechnologie ist für aufregende neue Trends wie faltbare Telefone und rahmenlose Designs unerlässlich, die ohne erhebliche Fortschritte bei der Panelstruktur und den Materialien nicht erreichbar wären. Darüber hinaus erforderte die flächendeckende Einführung von 5G Displays, die Hochgeschwindigkeitsdaten verarbeiten können. Im Wesentlichen erzeugt die sich ständig verändernde Smartphone-Landschaft mit ihrem Schwerpunkt auf faltbaren Designs, schmaleren Blenden und schnellerer Datenübertragung eine anhaltende Nachfrage nach Displaytechnologie der nächsten Generation und treibt den Markt voran. Diese Muster zeigen, wie wichtig Bildschirme für die Zukunft von Smartphones sind und wie ihre Weiterentwicklung untrennbar mit dem Marktwachstum verbunden ist.&lt;/p&gt;&lt;p&gt;Darüber hinaus sorgt die Art und Weise, wie wir mit unseren Smartphones umgehen, die sogenannte Mensch-System-Interaktion, für eine positive Rückkopplungsschleife für den Smartphone-Displaymarkt. Da Funktionen wie Fingerabdruckscanner und Touchscreens höherer Qualität für ein reibungsloses Benutzererlebnis immer wichtiger werden, muss die Displaytechnologie weiterentwickelt werden. Infolgedessen treibt der zunehmende Wunsch nach verbesserter Interaktivität die Displayinnovation voran und ermöglicht immer fortschrittlichere Funktionen. Diese Schleife aus Kundennachfrage und Displayentwicklung sorgt dafür, dass der Smartphone-Displaymarkt floriert.&lt;/p&gt;&lt;h3&gt;Werden die hohen Herstellungskosten moderner Displays das Wachstum des Smartphone-Displaymarkts behindern?&lt;/h3&gt;&lt;p&gt;Die hohen Herstellungskosten moderner Displays können ein Hindernis für das Wachstum des Smartphone-Displaymarkts darstellen. Ein mögliches Hindernis für das Smartphone-Displaygeschäft ist der Preisdruck, den es auf die Hersteller ausübt. Während Funktionen wie OLED-Displays und faltbare Bildschirme ein besseres Benutzererlebnis bieten, erhöhen ihre komplexen Produktionsverfahren und die Verwendung innovativer Materialien ihre Herstellungskosten im Vergleich zu herkömmlichen LCDs dramatisch. Dies bedeutet eine größere Belastung für die Smartphone-Hersteller und reduziert möglicherweise die Gewinnmargen. Wenn Hersteller diese modernen Displays nicht zu wettbewerbsfähigen Preisen anbieten können, kann die Kundenakzeptanz darunter leiden und das Gesamtwachstum des Smartphone-Displaymarkts bremsen. Im Wesentlichen könnten die Eigenschaften, die den Markt antreiben, auch die Fähigkeit der Hersteller einschränken, ein größeres Publikum zu erreichen.&lt;/p&gt;&lt;p&gt;Die Marktsegmentierung ist ein mögliches Hindernis für den Smartphone-Displaymarkt. Die exorbitanten Kosten für hochmoderne Displays wie OLED und faltbare Displays erhöhen die Möglichkeit eines zweigeteilten Marktes. Premium-Flaggschiff-Telefone würden über modernste Displaytechnologie verfügen, während preisbewusste Optionen auf ältere, weniger teure LCDs beschränkt sein könnten. Diese Segmentierung könnte das allgemeine Marktwachstum behindern, da sie die Verfügbarkeit fortschrittlicher Bildschirme einschränkt. Im Wesentlichen könnten sich viele Benutzer die Displaymerkmale, die den Markt vorantreiben, nicht leisten können. Dies könnte Innovationen hemmen und die allgemeine Akzeptanz dieser Entwicklungen verlangsamen, wodurch die Fähigkeit des Marktes, sein volles Potenzial auszuschöpfen, eingeschränkt wird.&lt;/p&gt;&lt;p&gt;Hohe Vorabausgaben können eine Innovationsbarriere darstellen, die die Expansion des Smartphone-Displaymarktes behindert. Die großen Investitionen, die für modernste Displaytechnologien erforderlich sind, halten kleinere Hersteller davon ab, in die Branche einzusteigen. Dies verringert den Wettbewerb und kann das Erfindungstempo verlangsamen. Bei weniger Teilnehmern besteht das Risiko einer geringeren Vielfalt und einer langsameren Entwicklung komplexer Displays. Dieser Stillstand könnte das Kundeninteresse verringern und das allgemeine Marktwachstum begrenzen. Im Wesentlichen kann die finanzielle Belastung, die die Nachfrage nach Innovationen antreibt, die Anzahl der Teilnehmer und die Vielfalt der Innovationen begrenzen und so das Wachstumspotenzial des Marktes hemmen.&lt;/p&gt;&lt;p&gt;Darüber hinaus ist ein Hindernis für OLED-Displays, die ein wichtiger Treiber des Smartphone-Displaymarktes sind, die Möglichkeit des Einbrennens von Bildern. Dies geschieht, wenn statische Bilder über einen längeren Zeitraum angezeigt werden und schwache Geisterbilder auf dem Bildschirm zurückbleiben. Obwohl die Hersteller Fortschritte bei der Lösung dieses Problems machen, bleibt es für bestimmte Kunden ein Problem. Dies kann Verbraucher abschrecken, die sich Sorgen um die Haltbarkeit ihrer Displays machen, und sie dazu veranlassen, sich für ältere, weniger helle LCD-Technologie zu entscheiden. Im Wesentlichen hat genau die Technologie, die das Benutzererlebnis verbessert, einen potenziellen Nachteil, der die Verbraucher zum Zögern bringen könnte, was die allgemeine Einführung von OLED-Panels hemmt und möglicherweise das Wachstum des von ihnen angetriebenen Marktes verzögert.&lt;/p&gt;&lt;p&gt;Darüber hinaus ist der Smartphone-Displaysektor wie viele andere anfällig für Störungen in der weltweiten Lieferkette. Diese Störungen können zu einem Mangel an wichtigen Materialien oder Komponenten führen, die zur Herstellung von Displays erforderlich sind. Dies kann einen Dominoeffekt haben, die Produktion reduzieren und die Preise für Hersteller und Verbraucher erhöhen. Im Wesentlichen können externe Faktoren außer der Displayindustrie selbst Engpässe verursachen. Lieferkettenprobleme können die Produktion stoppen, Kosten erhöhen und die Verfügbarkeit von Displays einschränken, was die Fähigkeit des Marktes, zu wachsen, beeinträchtigt.&lt;/p&gt;&lt;h2&gt;Kategorienspezifische Scharfsinnigkeiten&lt;/h2&gt;&lt;h3&gt;Wird die steigende Nachfrage nach OLED-Displays das Wachstum des Smartphone-Displaymarkts vorantreiben?&lt;/h3&gt;&lt;p&gt;Die steigende Nachfrage nach OLED-Displays ist ein wichtiger Wachstumstreiber für den Smartphone-Displaymarkt. Die OLED-Technologie (Organic Light-Emitting Diode) bietet mehrere Vorteile gegenüber herkömmlichen LCD-Panels (Liquid Crystal Display), was sie für ein verbessertes Smartphone-Erlebnis sehr wünschenswert macht. Der Wunsch nach einem besseren visuellen Erlebnis ist eine bedeutende treibende Kraft auf dem Smartphone-Displaymarkt. OLED-Displays stehen hier im Mittelpunkt und bieten eine erhebliche Qualitätsverbesserung gegenüber Standard-LCDs. Tiefere Schwarztöne, ein größerer Farbraum mit tieferen Tönen und höhere Kontrastverhältnisse tragen zu klareren Bildern, farbenfroheren Inhalten und einem intensiveren Seherlebnis bei. Da sich Kunden immer mehr für visuelle Unterhaltung und Inhaltsproduktion auf ihren Telefonen interessieren, wächst der Bedarf an OLED-Bildschirmen, die diese Fortschritte liefern, und treibt den Markt voran. Im Wesentlichen wird der Markt vom Bedürfnis der Benutzer nach einem optisch ansprechenden Smartphone-Erlebnis angetrieben, und die OLED-Technologie ist bestens dafür geeignet.&lt;/p&gt;&lt;p&gt;Darüber hinaus spielen OLED-Panels aufgrund ihrer inhärenten Flexibilität eine wichtige Rolle auf dem Smartphone-Displaymarkt. Dies ermöglicht kreative Designs wie faltbare Telefone und gebogene Bildschirme, die mit der herkömmlichen LCD-Technologie nicht möglich sind. Die Aussicht auf faszinierende neue Formfaktoren und Funktionen sorgt bei den Verbrauchern für Begeisterung und lässt sie nach diesen neuen Geräten suchen. Infolgedessen greifen Hersteller zunehmend auf die OLED-Technologie zurück, um der Nachfrage der Verbraucher gerecht zu werden, was das Wachstum auf dem OLED-Displaymarkt weiter ankurbelt und eine positive Rückkopplungsschleife erzeugt.&lt;/p&gt;&lt;p&gt;Die OLED-Technologie löst eine Revolution auf dem Smartphone-Displaymarkt aus und ermöglicht dünnere und leichtere Designs. OLEDs sind von Natur aus dünner als LCDs, sodass Hersteller schlankere, taschenfreundlichere Telefone entwickeln können. Diese Betonung der Dünnheit spricht viele Verbraucher an, die Wert auf Portabilität legen, und die Fähigkeit, diese gewünschte Funktion zu bieten, macht OLED-Bildschirme zu einer beliebten Wahl. Infolgedessen verstärkt die weitverbreitete Einführung von OLEDs aufgrund ihrer Dünnheit ihre Marktdominanz im Smartphone-Display-Geschäft.&lt;/p&gt;&lt;p&gt;Die Energieeffizienz von OLED-Panels erweist sich als wichtiger Treiber in der Smartphone-Display-Industrie. Im Gegensatz zu LCDs, die eine konstante Hintergrundbeleuchtung benötigen, strahlen OLEDs Licht aus, indem sie einzelne Pixel einschalten. Dies entspricht einer erheblichen Einsparung von Batterie, insbesondere bei der Anzeige schwarzer Informationen, was bei vielen Telefonschnittstellen und -anwendungen üblich ist. Da die Benutzerzufriedenheit in erster Linie von der Batterielebensdauer abhängt und die Verbraucher umweltbewusster werden, macht die Fähigkeit von OLEDs, die Batterielebensdauer zu verlängern, sie zu einer viel attraktiveren Wahl. Diese durch Energieeffizienz getriebene Entwicklung der Verbraucherwünsche ist ein wichtiger Treiber des OLED-Displaymarkts im Smartphone-Sektor.&lt;/p&gt;&lt;p&gt;Obwohl OLED-Displays über hervorragende Qualitäten verfügen, dominiert die LCD-Technologie aufgrund ihrer niedrigen Kosten weiterhin die Smartphone-Displaybranche. Die Herstellung von LCD-Bildschirmen ist wesentlich kostengünstiger als die Herstellung von OLED-/AMOLED-Displays. Aufgrund ihrer niedrigen Kosten sind LCDs die bevorzugte Displayoption für Smartphones der mittleren und niedrigen Preisklasse und bedienen damit einen deutlich größeren Marktanteil. Diese Betonung des Preises stellt sicher, dass LCD trotz der Fortschritte in der OLED-Technologie weiterhin eine prominente Präsenz hat.&lt;/p&gt;&lt;h3&gt;Wird die zunehmende Verwendung von Aftermarket-Smartphonedisplays das Wachstum des Smartphonedisplaymarkts vorantreiben?&lt;/h3&gt;&lt;p&gt;Die zunehmende Verwendung von Aftermarket-Smartphonedisplays bietet mehrere positive Aspekte, die zum Wachstum des Smartphonedisplaymarkts beitragen können. Die Verfügbarkeit erschwinglicher Aftermarket-Displays dient als versteckter Treiber für das Smartphonedisplaygeschäft und verlängert die Lebensdauer der Telefone. Wenn ein Telefonbildschirm zerbricht, kann der Austausch des gesamten Geräts Verschwendung sein. Glücklicherweise bieten erschwingliche Aftermarket-Bildschirme eine kostengünstige Option. Benutzer können sich dafür entscheiden, ihre aktuellen Telefone reparieren zu lassen und ihnen so neues Leben einzuhauchen. Dies kommt nicht nur den Verbrauchern zugute, sondern etabliert auch einen nachhaltigen Konsumzyklus. Telefone, die länger halten, haben weniger Auswirkungen auf die Umwelt. Dies führt jedoch zu einer konstanten Nachfrage nach Aftermarket-Bildschirmen, wodurch das Displaygeschäft aktiv und pulsierend bleibt, selbst wenn die Telefon-Upgradezyklen ins Stocken geraten.&lt;/p&gt;&lt;p&gt;Der Aftermarket ist entscheidend für die Verbesserung der Zugänglichkeit im Smartphone-Displaymarkt. Indem der Aftermarket Ersatzdisplays zu einem niedrigeren Preis als OEM-Optionen verkauft, macht er hochwertige Reparaturen für eine größere Vielfalt von Verbrauchern erschwinglicher, insbesondere für diejenigen mit einem knappen Budget. Diese Erschwinglichkeit erweitert die mögliche Kundenbasis enorm. Stellen Sie sich einen Markt vor, in dem sich nur Kunden von High-End-Telefonen Displayreparaturen leisten könnten. Indem der Aftermarket Reparaturen ermöglicht, sorgt er dafür, dass der Markt für Smartphone-Displays auch bei einer größeren Nutzerbasis floriert, was das Wachstum ankurbelt.&lt;/p&gt;&lt;p&gt;Der Aftermarket für Smartphone-Displays fungiert als symbiotische Kraft, die sowohl den Reparatursektor als auch den Displaymarkt vorantreibt. Die breite Verfügbarkeit von kostengünstigen Aftermarket-Displays führt zu einer Zunahme von Smartphone-Reparaturen. Dies kommt nicht nur den Kunden zugute, da sie ihre Telefone zu geringeren Kosten reparieren können, sondern auch den Reparaturexperten, die mehr Geschäft und Geld erzielen. Mit dem Wachstum des Aftermarkets steigt die Nachfrage nach Ersatzbildschirmen, was zu einem positiven Feedback-Zyklus führt. Diese erhöhte Nachfrage nach Bildschirmen kommt nicht nur den Reparaturunternehmen zugute, sondern auch dem gesamten Markt für Smartphone-Displays, was zu einer kontinuierlichen Entwicklung führt.&lt;/p&gt;&lt;p&gt;Darüber hinaus dient ein starker Aftermarket für Smartphone-Bildschirme als Ansporn für Innovationen im gesamten Displaysektor. Ein robuster Aftermarket fördert einen guten Wettbewerb. Um wettbewerbsfähig zu bleiben, suchen Aftermarket-Hersteller ständig nach Möglichkeiten, die Qualität, Funktionen und vor allem den Preis ihrer Displays zu verbessern. Dieser Innovationsdrang veranlasst auch die OEMs, ihre Leistung zu steigern. Sie müssen garantieren, dass ihre Displays einen ausreichenden Wert bieten, um potenziell höhere Preise im Vergleich zu Aftermarket-Lösungen zu rechtfertigen. Schließlich treibt dieses Wettbewerbsumfeld kontinuierliche Entwicklungen in der Displaytechnologie voran, wobei beide Seiten darum konkurrieren, den Verbrauchern das bestmögliche Produkt anzubieten. Dies führt zu einer größeren Auswahl an hochwertigen Bildschirmen zu niedrigeren Preisen für die Benutzer und bringt den gesamten Smartphone-Displaymarkt voran.&lt;/p&gt;&lt;p&gt;Darüber hinaus entwerfen und integrieren OEMs Displays sorgfältig in ihre Geräte, um Spitzenleistung, Ästhetik und Benutzererfahrung zu gewährleisten. Diese Displays wurden präzise kalibriert, um nahtlos mit der Hardware und Software des Telefons zu funktionieren und sicherzustellen, dass Funktionen wie Berührungsreaktion, Farbgenauigkeit und Helligkeit perfekt funktionieren. Dieses Maß an personalisierter Integration ist im Aftermarket schwer zu reproduzieren, wo Bildschirme möglicherweise Änderungen erfordern, um bei verschiedenen Telefonmodellen effektiv zu funktionieren. Markenvertrauen ist wirklich wichtig. Große Smartphone-Hersteller haben sich einen soliden Ruf für Qualität und Zuverlässigkeit aufgebaut. Verbraucher assoziieren OEM-Displays häufig mit einem höheren Maß an Haltbarkeit und Leistung als Aftermarket-Optionen. Dieses Vertrauenselement ermutigt Benutzer, in OEM-Ersatzteile zu investieren, wenn ihre Bildschirme zerbrechen, insbesondere bei High-End-Geräten.&lt;/p&gt;&lt;p&gt;&lt;span style="color: #993300;"&gt;&lt;strong&gt;Erhalten Sie Zugang zur Methodik des Berichts zum Smartphone-Display-Markt&lt;/strong&gt;&lt;/span&gt;&lt;/p&gt;&lt;p&gt;&lt;/p&gt;&lt;h2&gt;Länder-/Regionenspezifische Kenntnisse&lt;/h2&gt;&lt;h3&gt;Wird die wachsende Smartphone-Nutzerbasis in Nordamerika den Smartphone-Display-Markt antreiben?&lt;/h3&gt;&lt;p&gt;Die wachsende Smartphone-Nutzerbasis in Nordamerika stellt eine positive Kraft für den Smartphone-Display-Markt dar. Nordamerikas wachsende Smartphone-Nutzerbasis ist ein Haupttreiber des Smartphone-Display-Marktes. Mit der wachsenden Zahl der Smartphone-Nutzer steigt auch der Bedarf an neuen Geräten. Dies führt direkt zu einer erhöhten Nachfrage nach Displays. Jedes neue Smartphone benötigt ein Displaypanel, was zu einem stetigen Nachfrageanstieg für die Displayindustrie führt. Da die nordamerikanische Nutzerpopulation wächst und ihre Geräte aktualisiert, sorgt diese positive Rückkopplungsschleife dafür, dass der Markt für Smartphone-Displays gesund bleibt und wächst.&lt;/p&gt;&lt;p&gt;Die Smartphone-Nutzerbasis in Nordamerika wächst nicht nur, sondern wird auch vielfältiger. Dies stellt für die Smartphone-Display-Branche eine hervorragende Gelegenheit dar, ihr Angebot zu erweitern. Stellen Sie sich einen Markt vor, der sich ausschließlich an einen Benutzertyp richtet. Mit einer vielfältigen Kundenbasis können Displayhersteller nun ein breiteres Spektrum an Wünschen und Geschmäckern erfüllen. Dies könnte Displays in verschiedenen Größen umfassen, die auf Verbraucher zugeschnitten sind, die Wert auf Portabilität oder große Bildschirmfläche für Spiele und Freizeit legen. Ebenso könnte der Bedarf an hochauflösenden Bildschirmen für Fotografen und Gamer neben Optionen mit niedrigerer Auflösung für kostenbewusste Kunden gedeckt werden. Diese Diversifizierung ermöglicht es dem Display-Markt, nicht nur neue Benutzer anzusprechen, sondern auch bestehenden Benutzern gezieltere Anzeigeoptionen anzubieten, wodurch sichergestellt wird, dass der Markt in der sich ständig weiterentwickelnden nordamerikanischen Smartphone-Branche floriert.&lt;/p&gt;&lt;p&gt;Die technisch versierte Smartphone-Nutzerbevölkerung Nordamerikas treibt den Smartphone-Display-Markt an, indem sie neue Display-Technologien schnell übernimmt. Mit zunehmendem Alter und zunehmender Gewöhnung an Smartphones ist diese Benutzergruppe offener für kreative Funktionen, die das Benutzererlebnis verbessern. Dazu können hohe Bildwiederholraten für schnelleres Scrollen und Spielen, faltbare Displays für mehr Flexibilität und Mobilität oder sogar Fingerabdruckscanner unter dem Display für ein schlankeres Design gehören. Diese Bereitschaft, modernste Displaytechnologien zu nutzen, schafft ideale Bedingungen für Displayhersteller. Sie können diese Fortschritte einführen und darauf vertrauen, dass es einen aufnahmebereiten Markt gibt, der sie gerne ausprobieren möchte. Diese dynamische Beziehung zwischen einer technisch fortschrittlichen Benutzerbasis und innovativen Displayherstellern treibt das Wachstum des Smartphone-Displaymarkts in Nordamerika voran und erweitert ständig die Grenzen des Möglichen.&lt;/p&gt;&lt;p&gt;Die wachsende Smartphone-Benutzerbasis in Nordamerika hat einen zweifachen positiven Einfluss auf die Smartphone-Displaybranche. Zunächst einmal führt eine größere Benutzerbasis zu einem insgesamt lebendigeren Smartphonemarkt. Diese wirtschaftliche Expansion erzeugt einen positiven Rückkopplungszyklus und zieht mehr Investitionen in die Forschung und Entwicklung von Displaytechnologien an. Stellen Sie sich ein Szenario vor, in dem die Smartphonebranche ins Stocken gerät. Mit mehr Nutzern und einem wachsenden Markt sind Unternehmen stärker motiviert, sich intensiv in Forschung und Entwicklung zu engagieren. Diese Entwicklungen können von energieeffizienteren Displays über eine bessere Berührungsempfindlichkeit bis hin zu faltbaren Bildschirmen für zukünftige Formfaktoren reichen. Letztendlich treibt diese Investition in Innovation, die von einer starken Nutzerbasis angetrieben wird, den Displaymarkt voran und führt ständig neue und anspruchsvolle Displaylösungen herbei, die die Nutzer fesseln und die nordamerikanische Smartphone-Industrie an die Spitze des technologischen Fortschritts führen.&lt;/p&gt;&lt;h3&gt;Wird die steigende Smartphone-Verbreitung im asiatisch-pazifischen Raum den Smartphone-Displaymarkt antreiben?&lt;/h3&gt;&lt;p&gt;Die steigende Smartphone-Verbreitung im asiatisch-pazifischen Raum ist ein starker Treiber für den Smartphone-Displaymarkt. Die Zahl der Smartphone-Besitzer in den Entwicklungsländern im asiatisch-pazifischen Raum wächst rasant, was ein Haupttreiber des Smartphone-Displaymarkts ist. Und das aus folgendem Grund: Mit dem Wachstum dieser Volkswirtschaften steigt die Zahl der Erstkäufer von Smartphones. Dies erzeugt einen großen, unerforschten Markt für Displays. Denken Sie an Millionen neuer Smartphone-Nutzer, von denen jeder ein Displaypanel benötigt. Dies führt zu einer deutlichen Steigerung der Nachfrage nach Bildschirmen und treibt den Markt voran. Da die Smartphone-Penetrationsraten im asiatisch-pazifischen Raum weiter steigen, wird auch die Nachfrage nach Displays steigen. Dies erzeugt eine positive Rückkopplungsschleife, in der eine wachsende Nutzerbasis die Marktexpansion vorantreibt und die Region Asien-Pazifik als bedeutenden Treiber auf dem weltweiten Markt für Smartphone-Displays positioniert.&lt;/p&gt;&lt;p&gt;Der Asien-Pazifik-Raum ist ein Kraftzentrum auf dem Markt für Smartphone-Displays, angetrieben von einer einzigartigen Kombination aus schnellem technologischem Fortschritt und einem wettbewerbsfähigen Fertigungsumfeld. Und so funktioniert es: Dieser Standort ist ein Zentrum der Innovation, in dem verschiedene Technologieunternehmen die Grenzen der Display-Technologie ständig erweitern. Stellen Sie sich eine Region vor, die reich an Innovation und Spitzenforschung ist. Dies führt zu einem stetigen Strom neuer Display-Fähigkeiten und -Funktionalitäten. Darüber hinaus verfügt der Asien-Pazifik-Raum über eine riesige und wettbewerbsfähige Smartphone-Fertigungsbasis. Diese Produzenten sind ständig bestrebt, ihre Produkte zu differenzieren und den sich ständig ändernden Benutzeranforderungen gerecht zu werden. In diesem wettbewerbsintensiven Umfeld adaptieren sie schnell neue Display-Technologien und integrieren sie in ihre Smartphones. Dieser Innovationsdrang, gepaart mit der Fähigkeit, diese Fortschritte schnell umzusetzen, erzeugt eine positive Rückkopplungsschleife, die den Markt für Smartphone-Displays im Asien-Pazifik-Raum vorantreibt. Wenn Hersteller die Grenzen verschieben und Benutzer diese Fortschritte genießen, floriert der Markt.&lt;/p&gt;&lt;p&gt;Die Preissensibilität in der Smartphone-Branche im asiatisch-pazifischen Raum ist ein zweischneidiges Schwert und treibt letztlich das Wachstum im Markt für Smartphone-Displays an. Und so funktioniert es: Beim Kauf von Telefonen legt ein großer Prozentsatz der Verbraucher in dieser Region Wert auf Erschwinglichkeit. Dies stellt für Displayhersteller einen starken Anreiz dar, kostengünstige Displaytechnologie zu bevorzugen. Bedenken Sie, wie Displayhersteller ständig nach neuen Wegen suchen, um qualitativ hochwertige Displays zu produzieren und gleichzeitig die Kosten niedrig zu halten. Diese Betonung der Kosten macht Smartphones für eine größere Vielfalt von Verbrauchern im gesamten asiatisch-pazifischen Raum zugänglicher und belebt so den Verbrauchermarkt. Wenn mehr Menschen in die Smartphone-Branche einsteigen, wird natürlich der Bedarf an Displays steigen. Diese Preissensibilität geht jedoch nicht auf Kosten der Qualität. Hersteller wissen, dass selbst preisbewusste Benutzer ein gutes Benutzererlebnis erwarten. Dieser Fokus auf ein ausgewogenes Verhältnis zwischen Erschwinglichkeit und Qualität stellt sicher, dass die Displays den Anforderungen dieses großen, preissensiblen Segments gerecht werden und den Markt für Smartphone-Displays im asiatisch-pazifischen Raum weiter ankurbeln.&lt;/p&gt;&lt;p&gt;Darüber hinaus verwandeln die veränderten Nutzungsgewohnheiten im asiatisch-pazifischen Raum den Markt für Smartphone-Displays in eine dynamische und ständig wachsende Kraft. Das Wachstum von mobilem Gaming, Video-Streaming und Online-Shopping erfordert eine Verbesserung der Displayfunktionen. Denken Sie an Millionen von Benutzern im asiatisch-pazifischen Raum, die auf ihren Smartphones Unterhaltung, Gaming und Einkäufe nutzen. Diese Aktivitäten erfordern Verbesserungen bei Anzeigequalität, Bildwiederholraten und Bildschirmgrößen. Gleichermaßen sind gleichmäßigere Bildwiederholraten für mobile Gamer entscheidend, um ein verzögerungsfreies Erlebnis zu gewährleisten. Video-Streamer mögen hochauflösende Displays wegen ihrer satten Farben und scharfen Grafiken. Ebenso benötigen Online-Shopper eine hervorragende Bildschärfe, um fundierte Kaufentscheidungen treffen zu können. Da die Erwartungen der Benutzer an ihr Smartphone-Erlebnis immer anspruchsvoller werden, wird die Nachfrage nach Displays, die diesen sich entwickelnden Nutzungsmustern gerecht werden, weiter steigen. Dieses kontinuierliche Streben nach besseren Displayfunktionen ist ein wichtiger Treiber für den Smartphone-Displaymarkt im asiatisch-pazifischen Raum und sorgt dafür, dass er an der Spitze der Innovation bleibt.&lt;/p&gt;&lt;h3&gt;Wettbewerbslandschaft&lt;/h3&gt;&lt;p&gt;Der Smartphone-Displaymarkt ist eine dynamische Arena der Innovation, in der etablierte Giganten wie Samsung und LG mit agilen Newcomern um die Vorherrschaft kämpfen. Sie konkurrieren hart um Faktoren wie Auflösung, Bildwiederholrate und Stromverbrauch, während sie mit faltbaren Displays und Unter-Display-Kameratechnologie auch die Grenzen verschieben. Auch die Benutzererfahrung ist ein wichtiges Schlachtfeld, da die Hersteller Funktionen priorisieren, die die Augenbelastung minimieren und die Berührungsempfindlichkeit verbessern.&lt;/p&gt;&lt;p&gt;Einige der prominenten Akteure auf dem Smartphone-Displaymarkt sind:&lt;/p&gt;&lt;p&gt;&lt;em&gt;&lt;strong&gt;Samsung Display, BOE Technology Group, LG Display, AU Optronics Corporation, Innolux Corporation, Tianma Microelectronics, Sharp Corporation, CSOT.&lt;/strong&gt;&lt;/em&gt;&lt;/p&gt;&lt;h3&gt;Neueste Entwicklungen&lt;/h3&gt;&lt;p&gt;&lt;/p&gt;&lt;/div&gt;</t>
  </si>
  <si>
    <t>&lt;div class=""&gt;&lt;h2&gt;Marktgröße und Prognose für Smartphone-Sensoren&lt;/h2&gt;&lt;p&gt;Der Markt für Smartphone-Sensoren wurde im Jahr 2023 auf 145,54 Milliarden US-Dollar geschätzt und soll bis 2030 &lt;span style="color: #993300;"&gt;&lt;strong&gt;459,53 Milliarden US-Dollar&lt;/strong&gt;&lt;/span&gt; erreichen und im Prognosezeitraum 2024–2030 mit einer &lt;span style="color: #993300;"&gt;&lt;strong&gt;durchschnittlichen jährlichen Wachstumsrate von 17,05 %&lt;/strong&gt; &lt;/span&gt; wachsen.&lt;/p&gt;&lt;p&gt;Der Markt für Smartphone-Sensoren umfasst die umfassende Palette an Sensorkomponenten, die in Smartphones integriert sind, um verschiedene Funktionen zu ermöglichen und das Benutzererlebnis zu verbessern. Diese Sensoren umfassen unter anderem Beschleunigungsmesser, Gyroskope, Magnetometer, Näherungssensoren, Umgebungslichtsensoren, Fingerabdrucksensoren und GPS-Module. Sie spielen eine entscheidende Rolle bei der Aktivierung von Funktionen wie Bildschirmdrehung, Bewegungserkennung, Standortverfolgung, Augmented-Reality-Anwendungen, biometrischer Authentifizierung und Umgebungslichtanpassung. Der Markt umfasst sowohl die Hardwarekomponenten als auch die zugehörigen Softwarelösungen, die die Nutzung und Optimierung von Sensordaten ermöglichen.&lt;/p&gt;&lt;p style="text-align: center;"&gt; &lt;/p&gt;&lt;div class="btn-wrap text-center" id="bnthid"&gt;&lt;label style="padding-right:5px;margin-bottom: 10px;"&gt;&lt;b&gt;Detaillierte Analyse: &lt;noscript&gt;&lt;/noscript&gt; &lt;/b&gt;&lt;/label&gt;&lt;/div&gt;&lt;p&gt;&lt;/p&gt;&lt;h3&gt;Globale Markttreiber für Smartphone-Sensoren&lt;/h3&gt;&lt;p&gt;Die Markttreiber für den Markt für Smartphone-Sensoren können von verschiedenen Faktoren beeinflusst werden. Dazu können gehören:&lt;/p&gt;&lt;ul&gt;&lt;li&gt;&lt;strong&gt;Zunehmende Smartphone-Verwendung:&lt;/strong&gt; Einer der Schlüsselfaktoren, die den Markt für Smartphone-Sensoren weltweit antreiben, ist die zunehmende Verwendung von Smartphones. Der Bedarf an Sensoren für Funktionen wie Touchscreens, Beschleunigungsmesser, Gyroskope und GPS wächst, da immer mehr Menschen Smartphones für Arbeit, Unterhaltung und Kommunikation verwenden, was das Marktwachstum vorantreibt.&lt;/li&gt;&lt;li&gt;&lt;strong&gt;Steigende Erwartungen der Verbraucher an anspruchsvolle Funktionen:&lt;/strong&gt; Die Menschen suchen nach Smartphones mit anspruchsvollen Funktionen und Funktionalitäten wie biometrischer Authentifizierung, erweiterter Realität (AR), virtueller Realität (VR) und hochwertigen Kameras. Der Bedarf an Smartphone-Sensoren wird durch diese Funktionen angeheizt, die auf einer Vielzahl von Sensoren wie Bild-, Annäherungs-, Fingerabdruck- und Herzfrequenzmessern basieren.&lt;/li&gt;&lt;li&gt;&lt;strong&gt;Technologische Fortschritte:&lt;/strong&gt; Dank der laufenden Weiterentwicklung der Sensortechnologie, des Downsizings und der Integrationsmöglichkeiten können Smartphone-Hersteller mehr Sensoren in kleinere Formfaktoren unterbringen, ohne die Akkulaufzeit oder Leistung zu beeinträchtigen. Die Smartphone-Branche wächst aufgrund technologischer Fortschritte wie 3D-Sensorik, Tiefensensorik, LiDAR und KI-gestützten Sensoren, die die Smartphone-Funktionen und das Benutzererlebnis verbessern.&lt;/li&gt;&lt;li&gt;&lt;strong&gt;Entstehung neuer Anwendungsfälle und Anwendungen:&lt;/strong&gt; Die Nachfrage nach Spezialsensoren wird durch das Wachstum neuer Anwendungsfälle und Anwendungen für Smartphones angetrieben, darunter Umweltsensorik, Gaming, Navigation, Fitnessüberwachung und Smart-Home-Steuerung. Umweltsensoren, darunter Feuchtigkeits- und Umgebungslichtsensoren, ermöglichen beispielsweise die Überwachung der Luftqualität in Innenräumen und die Anpassung der Displayhelligkeit, was das Benutzererlebnis verbessert und die Marktexpansion vorantreibt.&lt;/li&gt;&lt;li&gt;&lt;strong&gt;Integration von Sensoren in tragbare Geräte:&lt;/strong&gt; Hersteller von Smartphone-Sensoren werden von den erhöhten Möglichkeiten profitieren, die sich durch die Integration von Sensoren in tragbare Technologien wie Gesundheitsmonitore, Fitnesstracker und Smartwatches ergeben. Der Markt wird durch die nahtlose Kommunikation und Datensynchronisierung zwischen Smartphones und tragbaren Geräten angetrieben, die durch Sensoren wie Beschleunigungsmesser, Gyroskope, Herzfrequenzmesser und GPS-Module ermöglicht wird.&lt;/li&gt;&lt;li&gt;&lt;strong&gt;Nachfrage nach besserer Bildgebung und Fotografie:&lt;/strong&gt; Da Fotografie und Videografie mit Smartphones immer beliebter werden, steigt der Bedarf an hochwertigen Bildsensoren, Tiefensensoren und anderen mit der Bildgebung verbundenen Sensoren. Innovation und Investitionen in Smartphone-Kamerasensoren werden durch die Nachfrage der Verbraucher nach Smartphones mit fortschrittlichen Kamerafunktionen wie optischer Bildstabilisierung (OIS), Autofokus, hochauflösenden Sensoren und rechnergestützten Fotografiefunktionen vorangetrieben.&lt;/li&gt;&lt;li&gt;&lt;strong&gt;Stärkerer Fokus auf Sicherheit und Datenschutz:&lt;/strong&gt; Um die Gerätesicherheit und Authentifizierungsmethoden zu verbessern, integrieren Smartphone-Hersteller biometrische Sensoren wie Fingerabdruck-, Gesichtserkennungs- und Iris-Scanner als Reaktion auf die wachsenden Sorgen um Cybersicherheit und Datenschutz. Der Markt für Smartphone-Sensoren wächst aufgrund der Nachfrage der Verbraucher nach bequemer und sicherer biometrischer Authentifizierung.&lt;/li&gt;&lt;li&gt;&lt;strong&gt;Die Expansion des Ökosystems des Internets der Dinge (IoT):&lt;/strong&gt; Smartphone-Sensoren haben dank der weit verbreiteten Nutzung von IoT-Geräten und -Anwendungen jetzt mehr Potenzial, Netzwerk-, Datenerfassungs- und Steuerungsfunktionen zu unterstützen. Die nahtlose Kommunikation und Interaktion zwischen Smartphones und Geräten des Internets der Dinge, die durch Sensoren wie Bluetooth, WLAN, NFC und Umgebungssensoren ermöglicht wird, treibt die Marktnachfrage an.&lt;/li&gt;&lt;/ul&gt;&lt;h3&gt;Globale Beschränkungen des Marktes für Smartphone-Sensoren&lt;/h3&gt;&lt;p&gt;Mehrere Faktoren können den Markt für Smartphone-Sensoren einschränken oder herausfordern. Dazu können gehören:&lt;/p&gt;&lt;ul&gt;&lt;li&gt;&lt;strong&gt;Kostenbeschränkungen:&lt;/strong&gt; Die Integration hochentwickelter Sensortechnologie in Smartphones kann zu einem deutlichen Anstieg der Gesamtproduktionskosten des Geräts führen. Smartphone-Hersteller müssen die Kosten der Sensoren mit dem endgültigen Verkaufspreis der Mobiltelefone in Einklang bringen, da die Verbraucher mehr Funktionen zu wettbewerbsfähigen Preisen suchen. Dies könnte die Marktdurchdringung behindern, insbesondere in preissensiblen Bereichen.&lt;/li&gt;&lt;li&gt;&lt;strong&gt;Komplexität der Integration:&lt;/strong&gt; Um Kompatibilität, Leistung und Energieeffizienz bei der Integration mehrerer Sensoren in Mobiltelefone zu gewährleisten, sind komplizierte Design- und Entwicklungsverfahren erforderlich. Für Smartphone-Hersteller kann es aufgrund der Komplexität der Sensorintegration, Kalibrierung und Softwareoptimierung schwieriger werden, neue Produkte termingerecht einzuführen und auf dem Markt wettbewerbsfähig zu bleiben, was den Entwicklungsprozess auch zeit- und kostenaufwändiger machen kann.&lt;/li&gt;&lt;li&gt;&lt;strong&gt;Probleme mit der Akkulaufzeit:&lt;/strong&gt; Der Stromverbrauch von Smartphone-Sensoren kann die Lebensdauer des Akkus und die Funktionalität des gesamten Geräts beeinträchtigen. Hersteller stehen unter Druck, Funktionalität und Akkulaufzeit in Einklang zu bringen, indem sie die Sensornutzung optimieren, den Stromverbrauch minimieren und erweiterte Energieverwaltungsfunktionen implementieren. Verbraucher legen bei Smartphones Wert auf eine längere Akkulaufzeit und eine höhere Energieeinsparung.&lt;/li&gt;&lt;li&gt;&lt;strong&gt;Platzbeschränkungen:&lt;/strong&gt; Aufgrund ihrer kompakten Formfaktoren und Designbeschränkungen haben Smartphones nur wenig Platz für die Integration von Sensoren. Platzbeschränkungen könnten es schwierig machen, mehr Sensoren zu integrieren, ohne andere Elemente wie Akkulaufzeit, Displaygröße oder strukturelle Integrität zu beeinträchtigen, da Hersteller versuchen, mehr Funktionen hinzuzufügen und die Anzahl der Sensoren steigt.&lt;/li&gt;&lt;li&gt;&lt;strong&gt;Unterbrechungen der Lieferkette:&lt;/strong&gt; Die weltweite Lieferkette für Smartphone-Sensoren ist komplex und umfasst Halbleiterhersteller, Komponentenlieferanten und Montagepartner. Produktionsverzögerungen, Lagerengpässe, Handelsstreitigkeiten, gesundheitliche Notfälle und Komponentenknappheit sind nur einige der Gründe, die zu Lieferkettenunterbrechungen führen können, die die Preise für Smartphone-Hersteller in die Höhe treiben.&lt;/li&gt;&lt;li&gt;&lt;strong&gt;Technologische Einschränkungen:&lt;/strong&gt; Obwohl die Sensortechnologie fortgeschritten ist, wurden mehrere technische Probleme nicht gelöst. Zu diesen Problemen gehören Genauigkeit, Zuverlässigkeit und Leistungseinschränkungen in schwierigen oder rauen Situationen. Technologische Hindernisse können die Entwicklung und Veröffentlichung neuer Sensorfunktionen oder -technologien behindern und somit die Marktakzeptanz und Innovation im Bereich der Smartphone-Sensoren behindern.&lt;/li&gt;&lt;li&gt;Die weit verbreitete Verwendung von Sensoren in Smartphones wirft Datenschutz- und Sicherheitsprobleme auf. Zu diesen Problemen gehören der potenzielle Missbrauch von Sensordaten, Sicherheitsmängel und Datenschutz. Zu den Problemen zählen die unsachgemäße Verwendung standortbasierter Dienste, der illegale Zugriff auf Sensordaten und Datenschutzverletzungen, die das Vertrauen der Benutzer in Smartphone-Sensoren untergraben und Hersteller rechtlichen Problemen, behördlicher Kontrolle und Reputationsschäden aussetzen können.&lt;/li&gt;&lt;li&gt;&lt;strong&gt;Kompatibilitäts- und Interoperabilitätsprobleme:&lt;/strong&gt; Sensorhersteller können aufgrund der großen Bandbreite an Smartphone-Plattformen, Betriebssystemen und Hardwarekonfigurationen mit Kompatibilitäts- und Interoperabilitätsproblemen konfrontiert sein. Die Entwicklung und Bereitstellung von Sensoren wird aufgrund der ständigen Tests, Zusammenarbeit und Optimierungsbemühungen, die erforderlich sind, um eine nahtlose Integration und Kompatibilität zwischen verschiedenen Smartphone-Modellen, Software-Updates und Anwendungen von Drittanbietern sicherzustellen, komplexer und teurer.&lt;/li&gt;&lt;/ul&gt;&lt;h3&gt;Globale Segmentierungsanalyse des Marktes für Smartphone-Sensoren&lt;/h3&gt;&lt;p&gt;Der globale Markt für Smartphone-Sensoren ist nach Sensortyp, Anwendung, Technologie und Geografie segmentiert.&lt;/p&gt;&lt;h3&gt;Markt für Smartphone-Sensoren nach Sensortyp&lt;/h3&gt;&lt;ul&gt;&lt;li&gt;&lt;strong&gt;Beschleunigungsmesser:&lt;/strong&gt; Sensoren, die Beschleunigungskräfte messen und Funktionen wie Bildschirmdrehung, Gestenerkennung und Aktivitätsverfolgung ermöglichen.&lt;/li&gt;&lt;li&gt;&lt;strong&gt;Gyroskop:&lt;/strong&gt; Sensoren, die die Winkelgeschwindigkeit messen und Funktionen wie Bewegungssteuerungen für Spiele, Augmented Reality (AR) und Bildstabilisierung ermöglichen.&lt;/li&gt;&lt;li&gt;&lt;strong&gt;Magnetometer:&lt;/strong&gt; Sensoren, die Magnetfelder erkennen und Kompassfunktionen und Navigationsanwendungen ermöglichen.&lt;/li&gt;&lt;li&gt;&lt;strong&gt;Näherungssensor:&lt;/strong&gt; Sensoren, die die Anwesenheit von Objekten in der Nähe erkennen und Funktionen wie die automatische Bildschirmanzeige ermöglichen. Dimmen während Anrufen und gestenbasierte Interaktionen.&lt;/li&gt;&lt;li&gt;&lt;strong&gt;Umgebungslichtsensor:&lt;/strong&gt; Sensoren, die die Umgebungslichtstärke messen und so eine automatische Anpassung der Bildschirmhelligkeit und Energiesparfunktionen ermöglichen.&lt;/li&gt;&lt;li&gt;&lt;strong&gt;Fingerabdrucksensor:&lt;/strong&gt; Biometrische Sensoren, die Benutzer anhand ihres individuellen Fingerabdrucks authentifizieren und so eine sichere Entsperrung und Authentifizierung des Geräts ermöglichen.&lt;/li&gt;&lt;li&gt;&lt;strong&gt;Herzfrequenzsensor:&lt;/strong&gt; Sensoren, die Herzfrequenz und Puls messen und so Anwendungen zur Gesundheits- und Fitnessüberwachung ermöglichen.&lt;/li&gt;&lt;li&gt;&lt;strong&gt;Barometer:&lt;/strong&gt; Sensoren, die den Luftdruck messen und so Wettervorhersagen und Höhenschätzungen ermöglichen.&lt;/li&gt;&lt;/ul&gt;&lt;h3&gt;Markt für Smartphone-Sensoren, nach Anwendung&lt;/h3&gt;&lt;ul&gt;&lt;li&gt;&lt;strong&gt;Kommunikation:&lt;/strong&gt; Sensoren für grundlegende Kommunikationsfunktionen wie Sprachanrufe, Textnachrichten und Surfen im Internet.&lt;/li&gt;&lt;li&gt;&lt;strong&gt;Multimedia:&lt;/strong&gt; Sensoren für Multimediaanwendungen wie Kamerafotografie, Videoaufzeichnung und Audiowiedergabe.&lt;/li&gt;&lt;li&gt;&lt;strong&gt;Gaming:&lt;/strong&gt; Sensoren für für Gaming-Anwendungen wie Bewegungssensoren, Orientierungserkennung und Gestenerkennung.&lt;/li&gt;&lt;li&gt;&lt;strong&gt;Navigation:&lt;/strong&gt; Sensoren für Navigation und standortbasierte Dienste wie GPS, Kartierung und Standortverfolgung.&lt;/li&gt;&lt;li&gt;&lt;strong&gt;Gesundheit und Fitness:&lt;/strong&gt; Sensoren für Gesundheits- und Fitness-Tracking-Anwendungen wie Schrittzähler, Kalorienzähler und Herzfrequenzüberwachung.&lt;/li&gt;&lt;li&gt;&lt;strong&gt;Sicherheit:&lt;/strong&gt; Sensoren für Sicherheits- und Authentifizierungszwecke wie Fingerabdruckscan, Gesichtserkennung und Iris-Scan.&lt;/li&gt;&lt;li&gt;&lt;strong&gt;Umweltüberwachung:&lt;/strong&gt; Sensoren für Umweltüberwachungsanwendungen wie Temperatursensoren, Feuchtigkeitssensoren und Luftqualitätsüberwachung.&lt;/li&gt;&lt;/ul&gt;&lt;h3&gt;Markt für Smartphone-Sensoren, nach Technologie&lt;/h3&gt;&lt;ul&gt;&lt;li&gt;&lt;strong&gt;MEMS (Mikroelektromechanische Systeme):&lt;/strong&gt; Sensoren basierend auf MEMS-Technologie, die Miniaturisierung, geringen Stromverbrauch und hohe Leistung in Smartphone-Anwendungen ermöglicht.&lt;/li&gt;&lt;li&gt;&lt;strong&gt;CMOS (Komplementär Metalloxid-Halbleiter):&lt;/strong&gt; Sensoren basierend auf CMOS-Technologie, die eine hochwertige Bilderfassung und Leistung bei schlechten Lichtverhältnissen in Smartphone-Kameras ermöglicht.&lt;/li&gt;&lt;li&gt;&lt;strong&gt;Optisch:&lt;/strong&gt; Sensoren basierend auf optischer Technologie, die eine genaue Messung von Licht, Farbe und Nähe in Smartphone-Anwendungen ermöglicht.&lt;/li&gt;&lt;li&gt;&lt;strong&gt;Biometrische:&lt;/strong&gt; Sensoren basierend auf biometrischer Technologie, die eine sichere Authentifizierung und Identifizierung von Benutzern basierend auf einzigartigen biologischen Merkmalen wie Fingerabdrücken, Gesichtszügen und Irismustern ermöglicht.&lt;/li&gt;&lt;/ul&gt;&lt;h3&gt;Markt für Smartphone-Sensoren nach Geografie&lt;/h3&gt;&lt;ul&gt;&lt;li&gt;&lt;strong&gt;Nordamerika:&lt;/strong&gt; Marktbedingungen und Nachfrage in den Vereinigten Staaten, Kanada und Mexiko.&lt;/li&gt;&lt;li&gt;&lt;strong&gt;Europa:&lt;/strong&gt; Analyse des MARKTES FÜR SMARTPHONE-SENSOREN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wichtigsten Akteure auf dem Markt für Smartphone-Sensoren sind:&lt;/p&gt;&lt;ul&gt;&lt;li&gt;Bosch Sensortec&lt;/li&gt;&lt;li&gt;STMicroelectronics&lt;/li&gt;&lt;li&gt;Broadcom (einschließlich Avago Technologies)&lt;/li&gt;&lt;li&gt;Qorvo&lt;/li&gt;&lt;li&gt;NXP Semiconductors&lt;/li&gt;&lt;li&gt;Sony Semiconductor Solutions&lt;/li&gt;&lt;li&gt;Texas Instruments (TI)&lt;/li&gt;&lt;li&gt;Analog Devices (ADI)&lt;/li&gt;&lt;li&gt;Alps Alpine&lt;/li&gt;&lt;li&gt;TDK InvenSense&lt;/li&gt;&lt;/ul&gt;&lt;h2&gt;&lt;span style="font-size: 16px;"&gt;Berichtsumfang&lt;/span&gt;&lt;/h2&gt;&lt;div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ER ZEITRAUM&lt;/td&gt;&lt;td&gt;&lt;p&gt;2020-2022&lt;/p&gt;&lt;/td&gt;&lt;/tr&gt;&lt;tr&gt;&lt;td&gt;EINHEIT&lt;/td&gt;&lt;td&gt;&lt;p&gt;Wert (Mrd. USD)&lt;/p&gt;&lt;/td&gt;&lt;/tr&gt;&lt;tr&gt;&lt;td&gt;PROFILIERTE WICHTIGSTE UNTERNEHMEN&lt;/td&gt;&lt;td&gt;&lt;p&gt;Bosch Sensortec, STMicroelectronics, Broadcom (einschließlich Avago Technologies), Qorvo, NXP Semiconductors, Texas Instruments (TI), Analog Devices (ADI), Alps Alpine, TDK InvenSense.&lt;/p&gt;&lt;/td&gt;&lt;/tr&gt;&lt;tr&gt;&lt;td&gt;ABGEDECKTE SEGMENTE&lt;/td&gt;&lt;td&gt;&lt;p&gt;Nach Technologietyp, nach Bildschirmgröße, nach Endbenutzerbranche und nach Geografie.&lt;/p&gt;&lt;/td&gt;&lt;/tr&gt;&lt;tr&gt;&lt;td&gt;ANPASSUNGSUMFANG&lt;/td&gt;&lt;td&gt;&lt;p&gt;Kostenlose Berichtsanpassung (entspricht bis zu 4 Analystenarbeitstagen) beim Kauf. Ergänzung oder Änderung des Länder-, Regional- und Segmentumfangs.&lt;/p&gt;&lt;/td&gt;&lt;/tr&gt;&lt;/tbody&gt;&lt;/table&gt;&lt;/div&gt;&lt;/div&gt;&lt;h3&gt;Analystenmeinung&lt;/h3&gt;&lt;p class="-report-title"&gt;Der Markt für Smartphone-Sensoren erlebt ein robustes Wachstum, das durch die zunehmende Verbreitung von Smartphones weltweit und die wachsende Nachfrage nach erweiterten Sensorfunktionen angetrieben wird. Faktoren wie technologische Fortschritte, steigende Verbrauchererwartungen hinsichtlich verbesserter Benutzererfahrungen und die Verbreitung von IoT-Anwendungen (Internet of Things) treiben das Marktwachstum weiter voran. Darüber hinaus dürfte die Entstehung neuer Sensortechnologien wie 3D-Sensoren und integrierter biometrischer Authentifizierungssysteme Innovationen vorantreiben und neue Wachstumschancen auf dem Markt eröffnen. Da Smartphone-Hersteller kontinuierlich in Forschung und Entwicklung investieren, um die Sensorfunktionen zu verbessern und neue Funktionen zu integrieren, wird erwartet, dass der Markt in absehbarer Zukunft ein nachhaltiges Wachstum erfahren wird.&lt;/p&gt;&lt;h4&gt;Forschungsmethodik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Berichts&lt;/h4&gt;&lt;p&gt;Bei etwaigen&lt;strong&gt; &lt;/strong&gt; Problemen wenden Sie sich bitte an unser Vertriebsteam, das sicherstellt, dass Ihre Anforderungen erfüllt werden.&lt;/p&gt;&lt;div class="row"&gt;&lt;div class="col-12 col-md-12"&gt;&lt;h2 class="text-left -color-blue-dark"&gt;</t>
  </si>
  <si>
    <t>&lt;div class=""&gt;&lt;h2&gt;Marktgröße und Prognose für Smartphone-Touchscreens&lt;/h2&gt;&lt;p&gt;Der Markt für Smartphone-Touchscreens wächst in den letzten Jahren mit erheblichen Wachstumsraten immer schneller und es wird geschätzt, dass der Markt im Prognosezeitraum, also von 2020 bis 2027, erheblich wachsen wird.&lt;/p&gt;&lt;p&gt;Der Anstieg der Verkaufszahlen von Smartphone-Geräten, die Verfügbarkeit von Smartphones mit Touchscreens zu erschwinglichen Preisen, die beschleunigte Popularisierung, die Benutzerfreundlichkeit, der Komfort, die verbesserten Verbraucherausgaben und die zunehmende Ergonomie sind die entscheidenden Faktoren für das Wachstum des globalen Marktes für Smartphone-Touchscreens. Der Bericht „Globaler Markt für Smartphone-Touchscreens“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Smartphone-Touchscreen-Marktes&lt;/h3&gt;&lt;p&gt;Ein Touchscreen ist ein zweidimensionales Sensorgerät in Form einer durchscheinenden Folie, die auf Geräten angebracht ist und ein Sensor- und Feedbacksystem bereitstellt. Es handelt sich um einen Bildschirm, der empfindlich auf die Berührung eines Fingers oder Stifts reagiert. Ein Touchscreen besteht aus mehreren Schichten, die Bewegungen auf dem Bildschirm verfolgen und in elektrische Ladung in Form eines Signals umwandeln. Dieses Signal wird an den Prozessor übertragen, um die erforderliche Aktion auf dem Gerät auszuführen. Ein Touchscreen benötigt drei grundlegende Komponenten, um eine Touch-Schnittstelle zu implementieren: Touch-Sensor, Controller-IC und Softwaretreiber. Von den drei Komponenten ist der Touch-Sensor besonders wichtig, da er die Schnittstelle zwischen dem Display und den Benutzeraktionen bildet. Touchscreens ermöglichen dem Benutzer eine freie, problemlose und effektive Interaktion mit dem Gerät. Die in Smartphones verwendeten Touchscreens sind häufig kapazitiv, was Dual-Touch-Displays ermöglicht, aber nicht auf einen Stift, behandschuhte Hände oder einen Stift reagiert. Resistive Touchscreens machen das Gegenteil; Sie akzeptieren Eingaben mit Stift, Stylus und Handschuhen, aber Multi-Touch funktioniert auf diesen Bildschirmen nicht gut.&lt;/p&gt;&lt;section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mt-md-0"&gt;&lt;noscript&gt;&lt;/noscript&gt;&lt;/div&gt;&lt;/div&gt;&lt;/div&gt;&lt;/section&gt;&lt;h3&gt;Weltweiter Überblick über den Smartphone-Touchscreen-Markt&lt;/h3&gt;&lt;p&gt;Der globale Smartphone-Touchscreen-Markt wird hauptsächlich durch den rasanten Anstieg der Smartphone-Verkäufe weltweit in den letzten Jahren angetrieben. Mit dem Aufkommen kostengünstiger Smartphone-Hersteller hat sich auch die Verfügbarkeit von Smartphones mit Touchscreens zu erschwinglichen Preisen um ein Vielfaches erhöht, was das Wachstum des Smartphone-Touchscreen-Marktes ankurbelt. Darüber hinaus sind beschleunigte Popularisierung, Benutzerfreundlichkeit, Komfort, verbesserte Verbraucherausgaben und zunehmende Ergonomie die anderen wichtigen Faktoren, die das Wachstum des Smartphone-Touchscreen-Marktes vorantreiben. Darüber hinaus kann die kontinuierliche Verbesserung des Touchscreen-Materials, die deutlich innovativere und funktionsreichere Touchscreens hervorbringt, Möglichkeiten für Marktwachstum bieten. Darüber hinaus wird erwartet, dass der Fortschritt in der Hardware-Technologie auch die Nachfrage nach verbesserten Touchscreens erhöht, was das Marktwachstum beschleunigen könnte.&lt;/p&gt;&lt;p&gt;Allerdings stellt die geringe Verfügbarkeit von Rohstoffen eine erhebliche Herausforderung für das Marktwachstum dar. Die steigenden Produktionskosten und die große Konkurrenz können die Marktrentabilität ebenfalls verringern. Die Erwärmung des Displays aufgrund der ineffizienten Wärmeableitung bei High-End-Telefonen kann ebenfalls eine Herausforderung für den Smartphone-Touchscreen-Markt darstellen. Darüber hinaus schränken die zusätzlichen Kosten, die mit dem Schutz des Bildschirms vor Schmutz und Kratzern verbunden sind, das Marktwachstum ein. Die Auswirkungen dieser Einschränkung werden in den kommenden Jahren voraussichtlich aufgrund technologischer Fortschritte bei Bildschirmsicherheitslösungen abnehmen. Dennoch bietet der Markt enorme Wachstumschancen in den Schwellenländern Afrikas, Asiens und des Nahen Ostens, wo sich der Markt für Mobilgeräte noch in einem frühen Stadium befindet und im Prognosezeitraum voraussichtlich enorme Wachstumsraten erzielen wird.&lt;/p&gt;&lt;h3&gt;Globale Segmentierungsanalyse des Smartphone-Touchscreen-Marktes&lt;/h3&gt;&lt;p&gt;Der globale Smartphone-Touchscreen-Markt ist nach Produkt, Anwendung und Geografie segmentiert.&lt;/p&gt;&lt;p&gt;&lt;/p&gt;&lt;h3&gt;Smartphone-Touchscreen-Markt nach Produkt&lt;/h3&gt;&lt;ul&gt;&lt;li&gt;Kapazitive Technologie&lt;/li&gt;&lt;li&gt;Resistive Technologie&lt;/li&gt;&lt;li&gt;Sonstige&lt;/li&gt;&lt;/ul&gt;&lt;p&gt;&lt;/p&gt;&lt;p&gt;Basierend auf dem Produkt ist der Markt in Kapazitive Technologie, Resistive Technologie und Sonstige unterteilt. Das Segment Kapazitive Technologie wird im Prognosezeitraum voraussichtlich die höchste durchschnittliche jährliche Wachstumsrate aufweisen. Im Vergleich zur resistiven Technologie erfordert die kapazitive Technologie ein leichtes Wischen über den Bildschirm, um die gewünschte Aktion auszuführen, z. B. das Scrollen durch Kontaktlisten oder Fotos usw., das Vergrößern und Verkleinern von Webseiten und Karten sowie das Eintippen von E-Mails und Textnachrichten.&lt;/p&gt;&lt;h3&gt;Markt für Smartphone-Touchscreens nach Anwendung&lt;/h3&gt;&lt;ul&gt;&lt;li&gt;OEMs&lt;/li&gt;&lt;li&gt;Aftermarket&lt;/li&gt;&lt;/ul&gt;&lt;p&gt;&lt;/p&gt;&lt;p&gt;Basierend auf der Anwendung ist der Markt in OEMs und Aftermarket unterteilt. Das OEM-Segment wird voraussichtlich im Prognosezeitraum die höchste durchschnittliche jährliche Wachstumsrate aufweisen. OEM-Touchscreens sind die Originalbildschirme, die im Telefon verbaut waren, als es neu war. Da Smartphones zu erschwinglichen Preisen erhältlich sind, versuchen Kunden heutzutage, Nachkäufe zu vermeiden.&lt;/p&gt;&lt;h3&gt;Markt für Smartphone-Touchscreens nach geografischen Gesichtspunkten&lt;/h3&gt;&lt;ul&gt;&lt;li&gt;Nordamerika&lt;/li&gt;&lt;li&gt;Europa&lt;/li&gt;&lt;li&gt;Asien-Pazifik&lt;/li&gt;&lt;li&gt;Rest der Welt&lt;/li&gt;&lt;/ul&gt;&lt;p&gt;Basierend auf der regionalen Analyse wird der globale Markt für Smartphone-Touchscreens in Nordamerika, Europa, Asien-Pazifik und Rest der Welt unterteilt. Der nordamerikanische Markt für Smartphone-Touchscreens wird voraussichtlich aufgrund der hohen Leistungsfähigkeit technologieintensiver Produkte und der steigenden Nachfrage nach Smartphones in dieser Region ein erhebliches Wachstum verzeichnen. Diese Region hat einen enormen Marktanteil und wird voraussichtlich im Prognosezeitraum weiterhin führend sein. Der Markt im Asien-Pazifik-Raum wird aufgrund der hohen Verbreitung von Smartphones und der Verfügbarkeit von Rohstoffen ebenfalls ein ausgezeichnetes Wachstum aufweisen.&lt;/p&gt;&lt;h3&gt;Wichtige Akteure&lt;/h3&gt;&lt;p&gt;Der Studienbericht „Globaler Markt für Smartphone-Touchscreens“ liefert wertvolle Erkenntnisse mit Schwerpunkt auf dem globalen Markt und einigen der wichtigsten Akteure wie &lt;em&gt;&lt;strong&gt;Wintek Corporation, Microsoft Corporation, Alps Electric, Apple Inc, Samsung Electronics, Display Interactive Systems, Fujitsu, LG Electronics, Sharp Corporation, Stantum, Immersion Corporation.&lt;/strong&gt;&lt;/em&gt;&lt;/p&gt;&lt;p&gt;Unsere Marktanalyse umfasst auch einen Abschnitt, der ausschließlich diesen wichtigen Akteuren gewidmet ist. Darin geben unsere Analysten Einblick in die Finanzberichte aller wichtigen Akteure sowie Produkt-Benchmarking und SWOT-Analysen. Der Abschnitt zur Wettbewerbslandschaft umfasst auch wichtige Entwicklungsstrategien, Marktanteile und eine Marktranganalyse der oben genannten Akteure weltweit.&lt;/p&gt;&lt;h3&gt;Berichtsumfang&lt;/h3&gt;&lt;div class="row"&gt;&lt;div class="col-sm-12"&gt;&lt;table border="1"&gt;&lt;tbody&gt;&lt;tr&gt;&lt;th&gt;BERICHTSATTRIBUTE&lt;/th&gt;&lt;th&gt;DETAILS&lt;/th&gt;&lt;/tr&gt;&lt;tr&gt;&lt;td&gt;Untersuchungszeitraum&lt;/td&gt;&lt;td&gt;&lt;p&gt;2016–2027&lt;/p&gt;&lt;/td&gt;&lt;/tr&gt;&lt;tr&gt;&lt;td&gt;Basisjahr&lt;/td&gt;&lt;td&gt;&lt;p&gt;2019&lt;/p&gt;&lt;/td&gt;&lt;/tr&gt;&lt;tr&gt;&lt;td&gt;Prognosezeitraum&lt;/td&gt;&lt;td&gt;&lt;p&gt;2020–2027&lt;/p&gt;&lt;/td&gt;&lt;/tr&gt;&lt;tr&gt;&lt;td&gt;Historischer Zeitraum&lt;/td&gt;&lt;td&gt;&lt;p&gt;2016–2018&lt;/p&gt;&lt;/td&gt;&lt;/tr&gt;&lt;tr&gt;&lt;td&gt;Wichtige Unternehmen Profiliert&lt;/td&gt;&lt;td&gt;&lt;p&gt;Wintek Corporation, Microsoft Corporation, Alps Electric, Apple Inc, Samsung Electronics, Display Interactive Systems, Fujitsu, LG Electronics, Sharp Corporation, Stantum, Immersion Corporation&lt;/p&gt;&lt;/td&gt;&lt;/tr&gt;&lt;tr&gt;&lt;td&gt;Abgedeckte Segmente&lt;/td&gt;&lt;td&gt;&lt;ul&gt;&lt;li&gt;Nach Produkt &lt;/li&gt;&lt;li&gt;Nach Anwendung&lt;/li&gt;&lt;li&gt;Nach Geografie&lt;/li&gt;&lt;/ul&gt;&lt;/td&gt;&lt;/tr&gt;&lt;tr&gt;&lt;td&gt;Umfang der Anpassung&lt;/td&gt;&lt;td&gt;&lt;p&gt;Kostenlose Anpassung des Berichts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beinhaltet der Hauptakteure sowie Einführungen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Fällen wenden Sie sich bitte an unser Vertriebsteam, das sicherstellt, dass Ihre Anforderungen erfüllt werden.&lt;/p&gt;&lt;div class="row"&gt;&lt;div class="col-12 col-md-12"&gt;&lt;h2 class="text-left -color-blue-dark"&gt;</t>
  </si>
  <si>
    <t>&lt;div class=""&gt;&lt;h2&gt;Marktbewertung für geräucherten Fisch – 2024-2031&lt;/h2&gt;&lt;p&gt;Die Nachfrage nach geräuchertem Fisch ist aufgrund verschiedener Umstände kontinuierlich gestiegen. Geräucherter Fisch hat ein ausgeprägtes Geschmacksprofil, das eine Vielzahl von Verbrauchern anspricht, von Meeresfrüchtefans bis hin zu gesundheitsbewussten Personen, die nach alternativen Proteinquellen suchen. Die Räuchertechnik verbessert nicht nur den Geschmack des Fisches, sondern verlängert auch seine Haltbarkeit, was ihn zu einer praktischen und köstlichen Wahl für vielbeschäftigte Haushalte und Gastronomiebetriebe macht. Dadurch wird der Markt im Jahr 2023 einen Umsatz von 16,89 Milliarden USD erreichen und bis 2031 einen Wert von rund &lt;span style="color: #993300;"&gt;&lt;strong&gt;27,32 Milliarden USD erreichen.&lt;/strong&gt;&lt;/span&gt;&lt;/p&gt;&lt;p&gt;Darüber hinaus werden sich die Menschen der gesundheitlichen Vorteile des Verzehrs von Omega-3-Fettsäuren-reichem Fisch immer bewusster. Geräucherter Fisch behält diese ernährungsphysiologischen Vorteile und ist gleichzeitig ein praktisches und anpassungsfähiges Produkt, das in zahlreichen Gerichten, darunter Salaten und Pasta, verwendet werden kann. Da die Menschen sich ihrer Ernährung immer bewusster werden und nach gesunden Alternativen suchen, steigt die Nachfrage nach geräuchertem Fisch weiter an, was das Marktwachstum antreibt und Produktinnovationen anregt, um den sich ändernden Kundengeschmack zu befriedigen, indem es dem Markt ein &lt;strong&gt;&lt;span style="color: #993300;"&gt; CAGR von 6,20 % von 2024 bis 2031 ermöglicht. &lt;/span&gt;&lt;/strong&gt;&lt;/p&gt;&lt;p style="text-align: center;"&gt; &lt;/p&gt;&lt;div class="btn-wrap text-center" id="bnthid"&gt;&lt;label style="padding-right:5px;margin-bottom: 10px;"&gt;&lt;b&gt;Um eine detaillierte Analyse zu erhalten: &lt;noscript&gt;&lt;/noscript&gt; &lt;/b&gt;&lt;/label&gt;&lt;/div&gt;&lt;p&gt;&lt;/p&gt;&lt;h3&gt;Markt für geräucherten Fisch: Definition/Überblick&lt;/h3&gt;&lt;p&gt;Geräucherter Fisch ist eine kulinarische Delikatesse, die durch Pökeln und Räuchern über Holzspänen hergestellt wird. Dieses uralte Verfahren verleiht dem Fisch nicht nur einen charakteristischen Rauchgeschmack, sondern dient auch als natürliches Konservierungsmittel, das seine Haltbarkeit verlängert. Durch das Räuchern von Fischen wie Lachs, Forelle und Makrele entsteht ein zartes und schmackhaftes Produkt, das in vielen verschiedenen Küchen auf der ganzen Welt beliebt ist.&lt;/p&gt;&lt;p&gt;Geräucherter Fisch wird in einer Vielzahl von kulinarischen Traditionen verwendet, darunter skandinavischer Graved Lachs und der berühmte amerikanische Räucherlachs. Sein kräftiges Geschmacksprofil macht ihn zu einer vielseitigen Zutat für Salate, Brotaufstriche, Pastagerichte und Sandwiches. Darüber hinaus wird geräucherter Fisch für seinen Nährwert gelobt, der eine reichhaltige Proteinquelle, Omega-3-Fettsäuren sowie wichtige Vitamine und Mineralien umfasst.&lt;/p&gt;&lt;p&gt;Die Zukunft des geräucherten Fischs sieht optimistisch aus, da die Kunden gesündere und nachhaltigere Lebensmitteloptionen bevorzugen. Innovationen bei Räuchertechniken und Verpackungen könnten seine Popularität steigern und ihn einem größeren Publikum zugänglich machen. Darüber hinaus bietet geräucherter Fisch die Möglichkeit, untergenutzte Fischarten zu verwenden und so zur Verringerung der Lebensmittelverschwendung und zur Förderung der Nachhaltigkeit in der Fisch- und Meeresfrüchteindustrie beizutragen.&lt;/p&gt;&lt;section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mt-md-0"&gt;&lt;noscript&gt;&lt;/noscript&gt;&lt;/div&gt;&lt;/div&gt;&lt;/div&gt;&lt;/section&gt;&lt;h3&gt;Wie wird die zunehmende Vorliebe der Verbraucher für gesunde und nahrhafte Lebensmittel den Markt für geräucherten Fisch antreiben?&lt;/h3&gt;&lt;p&gt;Die wachsende Vorliebe der Verbraucher für gesunde und nahrhafte Lebensmittel ist ein wichtiger Motor für die Weiterentwicklung des Räucherfischsektors. Geräucherter Fisch gilt als nahrhafte Option, die reich an hochwertigem Eiweiß, Omega-3-Fettsäuren, Vitaminen und Mineralien ist, was ihn zu einer attraktiven Wahl für gesundheitsbewusste Menschen macht. Da sich die Menschen der gesundheitlichen Vorteile des Fischverzehrs immer mehr bewusst werden, nehmen sie geräucherten Fisch in ihre Ernährung auf, was zum Wachstum der Branche beiträgt. Darüber hinaus treibt der Eindruck, dass geräucherter Fisch eine gesündere Alternative zu verarbeitetem Fleisch ist, die Nachfrage bei Verbrauchern an, die nach gesunden Alternativen suchen.&lt;/p&gt;&lt;p&gt;Ein weiterer Faktor, der das Marktwachstum antreibt, ist die gestiegene Nachfrage nach gekochten Meeresfrüchten wie geräuchertem Lachs, Alaska-Seelachs, Krabben, Wels und Schnapper. Diese Gerichte sind einfach und schnell zuzubereiten, was sie ideal für vielbeschäftigte Menschen macht, die nach unkomplizierten Mittagsgerichten suchen. Darüber hinaus wird erwartet, dass das steigende Pro-Kopf-Einkommen, eine wachsende Arbeiterbevölkerung und die wachsende Nachfrage nach verzehrfertig verpackten Meeresfrüchteprodukten das weltweite Geschäft mit Räucherfisch vorantreiben werden. Da der Lebensstil der Menschen immer hektischer wird, ist Räucherfisch aufgrund seiner Einfachheit und seines Nährwerts eine beliebte Wahl unter Verbrauchern, die nach schnellen, aber nahrhaften Mahlzeiten suchen.&lt;/p&gt;&lt;p&gt;Insgesamt tragen das steigende Bewusstsein der Verbraucher für die gesundheitlichen Vorteile von Räucherfisch als gesündere Alternative zu verarbeitetem Fleisch und die Bequemlichkeit gekochter Meeresfrüchte zu einer erhöhten Nachfrage nach Räucherfischprodukten bei. Angesichts des steigenden Wohlstands und der sich wandelnden Ernährungsgewohnheiten ist der Räucherfischsektor für weiteres Wachstum positioniert und bietet Verbrauchern weltweit eine große Auswahl an köstlichen und nahrhaften Optionen.&lt;/p&gt;&lt;h3&gt;Wie werden hohe Preise den Markt für Räucherfisch behindern?&lt;/h3&gt;&lt;p&gt;Hohe Preise sind ein wesentliches Hindernis, das den Markt für Räucherfisch insbesondere bei bestimmten Kundendemografien behindert. Premiumqualität und Spezialformen von geräuchertem Fisch sind häufig teurer und daher für manche Verbraucher unerschwinglich. Diese Preislücke kann die Marktreichweite von geräucherten Fischprodukten einschränken, insbesondere bei preisbewussten Verbrauchern oder solchen mit geringem verfügbaren Einkommen. Daher bleibt die Preisgestaltung eine erhebliche Herausforderung für Hersteller und Einzelhändler, die ihren Kundenstamm und ihre Marktdurchdringung erweitern möchten.&lt;/p&gt;&lt;p&gt;Eine weitere Herausforderung für die Räucherfischindustrie ist die Anfälligkeit für Verderb, was zu einer kürzeren Haltbarkeit als bei einigen anderen konservierten oder verarbeiteten Waren führt. Räucherlachs ist ein verderbliches Produkt, das schnell verdirbt, wenn es nicht richtig gelagert und gehandhabt wird. Diese geringe Haltbarkeit schafft logistische Probleme für Lieferanten und Einzelhändler, die eine pünktliche Lieferung und eine angemessene Bestandsverwaltung sicherstellen müssen, um Produktverderb zu vermeiden und Lebensmittelabfälle zu reduzieren. Darüber hinaus kann die Verderblichkeit von Räucherlachs einige Kunden davon abhalten, größere Mengen zu kaufen oder sich einen Vorrat anzulegen, was zu geringeren Umsätzen und Marktwachstum führt.&lt;/p&gt;&lt;p&gt;Trotz dieser Hindernisse werden in der Industrie Anstrengungen unternommen, um Kostenprobleme anzugehen und die Haltbarkeit von Räucherfischprodukten zu verlängern. Hersteller können neuartige Verpackungsmethoden und Konservierungsstrategien untersuchen, um die Haltbarkeit ohne Einbußen bei der Produktqualität zu verlängern. Darüber hinaus können gezielte Marketingstrategien und Initiativen zur Produktdiversifizierung dabei helfen, verschiedene Kundensegmente zu bedienen und gleichzeitig die Auswirkungen hoher Preise auf die Marktnachfrage abzumildern. Durch die Überwindung dieser Einschränkungen kann das Geschäft mit geräuchertem Fisch neues Wachstumspotenzial erschließen und einen größeren Kundenstamm gewinnen.&lt;/p&gt;&lt;h2&gt;Kategorienspezifisches Wissen&lt;/h2&gt;&lt;h3&gt;Wie werden eine längere Haltbarkeit und eine bessere Konservierung das Verpackungssegment beeinflussen?&lt;/h3&gt;&lt;p&gt;Im Bereich geräucherter Fisch hat sich die Vakuumverpackung aufgrund ihrer besseren Konservierungseigenschaften und Einfachheit als die dominierende Option gegenüber der Verpackung mit modifizierter Atmosphäre (MAP) herauskristallisiert. Bei der Vakuumverpackung wird die Luft aus dem Behälter entfernt, bevor er verschlossen wird, wodurch eine Vakuumumgebung entsteht, die das Wachstum von Verderbnisorganismen hemmt und die Haltbarkeit von geräuchertem Lachs verlängert. Dieser Ansatz verhindert effizient Oxidation und bewahrt Frische, Geschmack und Textur des Produkts, was es sowohl für Verbraucher als auch für Einzelhändler attraktiv macht.&lt;/p&gt;&lt;p&gt;Obwohl ein Behälter mit modifizierter Atmosphäre (MAP) einen ähnlichen Zweck erfüllt, nämlich die Haltbarkeit durch Anpassung der Atmosphäre im Behälter zu verlängern, wird er in der Räucherfischindustrie weniger häufig verwendet als Vakuumverpackungen. Um eine ideale Atmosphäre für die Produktkonservierung zu schaffen, ersetzt MAP die Luft im Inneren der Verpackung durch eine angepasste Gaskombination aus Stickstoff, Kohlendioxid und Sauerstoff. MAP kann jedoch kompliziertere Geräte und eine präzise Steuerung der Gaszusammensetzung erfordern, was es für einige Hersteller und Einzelhändler weniger zugänglich oder kosteneffizient macht als Vakuumverpackungen.&lt;/p&gt;&lt;p&gt;Schließlich kann die Dominanz von Vakuumverpackungen in der Räucherfischindustrie auf ihre nachgewiesene Fähigkeit zurückgeführt werden, die Produktqualität zu bewahren, auf ihre einfache Umsetzung und auf die weit verbreitete Verfügbarkeit von Vakuumversiegelungsgeräten. Verbraucher schätzen die Einfachheit und Zuverlässigkeit von vakuumverpackten Räucherfischprodukten, die ihre Frische und ihren Geschmack über einen längeren Zeitraum bewahren, was die Verbraucherzufriedenheit erhöht und eine Nachfrage nach dieser Verpackungsoption erzeugt. Daher bleibt die Vakuumverpackung die bevorzugte Methode zur Konservierung und Verpackung von geräuchertem Fisch auf dem Markt.&lt;/p&gt;&lt;h3&gt;Wird die Aufnahme von geräuchertem Fisch in verschiedene Menüangebote das Endverbrauchersegment ankurbeln?&lt;/h3&gt;&lt;p&gt;Mehrere bedeutende Faktoren haben dazu geführt, dass sich Lebensmitteldienstleister als das dominierende Endverbrauchersegment auf dem Markt für geräucherten Fisch herauskristallisiert haben. Zunächst einmal erwerben Lebensmitteldienstleister wie Restaurants, Hotels, Catering-Unternehmen und Cafés häufig geräucherten Fisch in großen Mengen, um den Bedarf ihres vielfältigen Kundenstamms zu decken. Diese Restaurants bieten geräucherten Fisch in einer Vielzahl von Menüpunkten an, darunter Vorspeisen, Salate, Sandwiches und Hauptgerichte, die eine breite Palette von kulinarischen Vorlieben und Ernährungsbedürfnissen ansprechen.&lt;/p&gt;&lt;p&gt;Darüber hinaus schätzen Lebensmitteldienstleister die Anpassungsfähigkeit und Einfachheit von geräucherten Fischprodukten, die sich leicht in eine Vielzahl von Küchen und Menüpunkten integrieren lassen, um Geschmack und Attraktivität zu verbessern. Geräucherter Fisch verleiht kulinarischen Kreationen Tiefe und Komplexität und ist daher eine beliebte Wahl unter Köchen und Gastronomiefachleuten, die ihre Speisekarten aufwerten und ihren Kunden einzigartige kulinarische Erlebnisse bieten möchten.&lt;/p&gt;&lt;p&gt;Außerdem trägt die zunehmende Tendenz der Verbraucher, auswärts zu essen oder Essen bei Restaurants und Gastronomiebetrieben zu bestellen, zur Dominanz dieses Segments in der Räucherfischindustrie bei. Da der Lebensstil der Menschen immer hektischer wird, bevorzugen viele die Bequemlichkeit des Auswärtsessens oder der Essensbestellung, was die Nachfrage nach Räucherfischprodukten in der Gastronomiebranche ankurbelt. Mit seiner breiten Verwendung in einer Reihe von kulinarischen Anwendungen und seiner Attraktivität für Köche und Kunden unterstreicht die Dominanz der Lebensmitteldienstleister als Endverbraucher ihre entscheidende Rolle bei der Definition der Dynamik des Marktes für geräucherten Fisch.&lt;/p&gt;&lt;p&gt;&lt;span style="color: #993300;"&gt;&lt;strong&gt;Erhalten Sie Zugang zur Methodik des Berichts zum Markt für geräucherten Fisch&lt;/strong&gt;&lt;/span&gt;&lt;/p&gt;&lt;p&gt;&lt;span style="text-decoration: underline;"&gt;&lt;/span&gt;&lt;/p&gt;&lt;h2&gt;Länder-/Regionenspezifische Erkenntnisse&lt;/h2&gt;&lt;h3&gt;Wie werden die zunehmende Urbanisierung und die Kaufkraft der Verbraucher den Markt in Europa antreiben?&lt;/h3&gt;&lt;p&gt;Europa ist der weltweit größte Akteur auf dem Markt für geräucherten Fisch und die Dominanz ist auf eine Reihe von Ursachen zurückzuführen, darunter die zunehmende Urbanisierung und die Kaufkraft der Verbraucher, die in der gesamten Region erhebliche Marktaussichten für den Konsum von geräuchertem Fisch schaffen. Darüber hinaus sind das gestiegene Bewusstsein der Verbraucher für die gesundheitlichen Vorteile des Fischkonsums in Verbindung mit veränderten Lebensstilen und monetären Variablen, die die Kaufkraft beeinflussen, wichtige Treiber, die die Nachfrage nach Räucherfischprodukten in ganz Europa ankurbeln.&lt;/p&gt;&lt;p&gt;Technologische Fortschritte bei der Verarbeitung und Verpackung in der europäischen Meeresfrüchteindustrie haben zu neuen Räucherfischprodukten und verbesserten Konservierungstechniken geführt. Diese Innovation verbessert die Produktqualität und -vielfalt und geht gleichzeitig auf die sich ändernden Verbraucherpräferenzen ein, was das Marktwachstum ankurbelt. Verbesserte Verarbeitung und Verpackung tragen zu einem vielfältigeren und attraktiveren Angebot an Räucherfisch für Verbraucher bei.&lt;/p&gt;&lt;p&gt;Darüber hinaus hat die Entstehung von Online-Einzelhandelskanälen den Zugang der Verbraucher zu Räucherfischprodukten verbessert und das Marktwachstum in ganz Europa vorangetrieben. Da die Europäer bei ihren kulinarischen Entscheidungen experimentierfreudiger werden und bereit sind, neue Lebensmittel wie geräucherten Lachs auszuprobieren, wird erwartet, dass der Markt für geräucherten Fisch in Europa mit der höchsten durchschnittlichen jährlichen Wachstumsrate (CAGR) wächst.&lt;/p&gt;&lt;h3&gt;Werden die Fortschritte in der Branche und innovative Räuchertechniken der nordamerikanischen Region Auftrieb geben?&lt;/h3&gt;&lt;p&gt;Nordamerika scheint die am schnellsten wachsende Region im Markt für geräucherten Fisch zu sein, mit der höchsten durchschnittlichen jährlichen Wachstumsrate (CAGR), die für den Prognosezeitraum erwartet wird. Wichtige Branchenverbesserungen, insbesondere in den Vereinigten Staaten und Kanada, konzentrieren sich auf innovative Räucherverfahren, die die Konsistenz und den Geschmack von geräucherten Fischprodukten verbessern. Darüber hinaus investieren die Anbieter zunehmend in anspruchsvolle Verpackungsmaterialien, um die Haltbarkeit von geräucherten Fischprodukten zu verlängern und sicherzustellen, dass sie länger frisch und schmackhaft bleiben, wodurch die Nachfrage der Verbraucher nach Bequemlichkeit und Qualität erfüllt wird.&lt;/p&gt;&lt;p&gt;Die Empfehlung zum Verzehr von fettem Fisch durch Gruppen wie die American Heart Association erhöht die Beliebtheit von geräuchertem Lachs als gesundheitsbewusste Option unter den nordamerikanischen Verbrauchern. Angesichts der zunehmenden Kenntnisse über die gesundheitlichen Vorteile des Verzehrs von fettem Fisch wie Lachs werden geräucherte Fischprodukte als attraktive Alternative für Personen vermarktet, die sich herzgesund ernähren möchten. Darüber hinaus entwickeln Unternehmen neuartige Verpackungslösungen für geräucherten Fisch, die nicht nur die Produktsicherheit verbessern, sondern auch die Kompetenz des Unternehmens im Fischräuchern unter Beweis stellen und den anspruchsvollen Geschmack der Verbraucher in diesen Regionen treffen.&lt;/p&gt;&lt;p&gt;Der Lebensstil der Verbraucher, der durch hektische Terminpläne und eine Vorliebe für Fertiggerichte gekennzeichnet ist, hat ebenfalls erheblich zur Marktexpansion in den Vereinigten Staaten und Kanada beigetragen. Die Bequemlichkeit und Anpassungsfähigkeit geräucherter Fischprodukte sprechen Verbraucher an, die trotz ihres hektischen Terminplans nach schnellen und gesunden Mahlzeiten suchen. Infolgedessen trägt die Mischung aus neuartigen Räuchertechniken, verbesserten Verpackungslösungen, Gesundheitsempfehlungen und dem Wunsch der Kunden nach Fertiggerichten zum schnell wachsenden nordamerikanischen Markt für geräucherten Fisch bei.&lt;/p&gt;&lt;h3&gt;Wettbewerbslandschaft&lt;/h3&gt;&lt;p&gt;Der Markt für geräucherten Fisch ist ein dynamischer und wettbewerbsintensiver Bereich, der durch eine Vielzahl unterschiedlicher Akteure gekennzeichnet ist, die um Marktanteile wetteifern. Diese Akteure sind bestrebt, ihre Präsenz durch die Umsetzung strategischer Pläne wie Kooperationen, Fusionen, Übernahmen und politische Unterstützung zu festigen. Die Organisationen konzentrieren sich auf die Innovation ihrer Produktlinie, um die breite Bevölkerung in unterschiedlichen Regionen zu bedienen.&lt;/p&gt;&lt;p&gt;Einige der prominenten Akteure auf dem Markt für geräucherten Fisch sind:&lt;/p&gt;&lt;p&gt;&lt;em&gt;&lt;strong&gt;Young's Seafood Limited, John West Foods Limited, Labeyrie Fine Foods, MacKnight Foods, Icelandic Provisions Corporation, The Fish &amp;amp; Co., Seajoy, Patagonia Provisions, Ocean Mist Farms, Atlantic Sapphire.&lt;/strong&gt;&lt;/em&gt;&lt;/p&gt;&lt;h3&gt;Neueste Entwicklungen&lt;/h3&gt;&lt;p&gt;&lt;/p&gt;&lt;ul&gt;&lt;li&gt;Im September 2023 brachte Oscar Mayer neue Rührei in der Kategorie gekühltes Frühstück auf den Markt.&lt;/li&gt;&lt;li&gt;Im November 2023 wurde Mowi im Coller FAIRR Protein Producer Index zum fünften Mal in Folge zum weltweit nachhaltigsten Produzenten tierischer Proteine gekürt. Der Coller FAIRR Protein Producer Index bietet die umfassendste Bewertung des größten Fleisches.&lt;/li&gt;&lt;/ul&gt;&lt;h3&gt;Berichtsumfang&lt;/h3&gt;&lt;div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~6,20 %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Segmente&lt;/td&gt;&lt;td&gt;&lt;ul&gt;&lt;li&gt;Verpackungsart&lt;/li&gt;&lt;li&gt;Vertriebskanal&lt;/li&gt;&lt;li&gt;Endbenutzer&lt;/li&gt;&lt;/ul&gt;&lt;/td&gt;&lt;/tr&gt;&lt;tr&gt;&lt;td&gt;Abgedeckte Regionen&lt;/td&gt;&lt;td&gt;&lt;ul&gt;&lt;li&gt;Norden Amerika&lt;/li&gt;&lt;li&gt;Europa&lt;/li&gt;&lt;li&gt;Asien-Pazifik&lt;/li&gt;&lt;li&gt;Lateinamerika&lt;/li&gt;&lt;li&gt;Naher Osten und Afrika&lt;/li&gt;&lt;/ul&gt;&lt;/td&gt;&lt;/tr&gt;&lt;tr&gt;&lt;td&gt;Wichtige Akteure&lt;/td&gt;&lt;td&gt;&lt;p&gt;Young's Seafood Limited, John West Foods Limited, Labeyrie Fine Foods, MacKnight Foods, Icelandic Provisions Corporation, The Fish &amp;amp; Co., Seajoy, Patagonia Provisions.&lt;/p&gt;&lt;/td&gt;&lt;/tr&gt;&lt;tr&gt;&lt;td&gt;Anpassung&lt;/td&gt;&lt;td&gt;&lt;p&gt;Berichtsanpassung zusammen mit dem Kauf auf Anfrage möglich&lt;/p&gt;&lt;/td&gt;&lt;/tr&gt;&lt;/tbody&gt;&lt;/table&gt;&lt;/div&gt;&lt;/div&gt;&lt;h2&gt;Markt für geräucherten Fisch nach Kategorie&lt;/h2&gt;&lt;h3&gt;Verpackungsart:&lt;/h3&gt;&lt;ul&gt;&lt;li&gt;Verpackung unter Schutzatmosphäre (MAP)&lt;/li&gt;&lt;li&gt;Vakuumverpackt&lt;/li&gt;&lt;/ul&gt;&lt;h3&gt;Vertriebskanal:&lt;/h3&gt;&lt;ul&gt;&lt;li&gt;Supermärkte und Hypermärkte&lt;/li&gt;&lt;li&gt;Fachgeschäfte&lt;/li&gt;&lt;/ul&gt;&lt;h3&gt;Endnutzer:&lt;/h3&gt;&lt;ul&gt;&lt;li&gt;Haushalte/Verbraucher&lt;/li&gt;&lt;li&gt;Lebensmitteldienstleister&lt;/li&gt;&lt;/ul&gt;&lt;h3&gt;Region:&lt;/h3&gt;&lt;ul&gt;&lt;li&gt;Nordamerika&lt;/li&gt;&lt;li&gt;Europa&lt;/li&gt;&lt;li&gt;Asien-Pazifik&lt;/li&gt;&lt;li&gt;Süd 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mit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</si>
  <si>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Schneebrillen&lt;/h2&gt;&lt;p&gt;Der Markt für Schneebrillen wurde im Jahr 2024 auf 5,18 Milliarden US-Dollar geschätzt und soll bis 2031 &lt;span style="color: #993300;"&gt;&lt;strong&gt;5,66 Milliarden US-Dollar&lt;/strong&gt;&lt;/span&gt; erreichen und im Prognosezeitraum 2024–2031 mit einer &lt;span style="color: #993300;"&gt;&lt;strong&gt;CAGR von 1,10 %&lt;/strong&gt;&lt;/span&gt; wachsen.&lt;/p&gt;&lt;p&gt;Eine steigende Vorliebe für Outdoor-Aktivitäten einschließlich Wintersport unter der städtischen Bevölkerung und insbesondere in den nördlichen Ländern als Folge des wachsenden Bewusstseins für geistige und körperliche Vorteile treibt das Wachstum des Marktes voran. Der globale Marktbericht für Schneebrillen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Schneebrillen&lt;/h3&gt;&lt;p&gt;Eine Schneebrille ist ein Ausrüstungsgegenstand, der getragen wird, um die Sehkraft zu erhalten und die Augen vor Umwelteinflüssen wie UV-Strahlen, Wind und Schnee zu schützen. Sie werden aus mehreren verschiedenen Komponenten hergestellt, wie z. B. Rahmenclip, Außenlinse, Innenlinse, Belüftungsschaum, Schaumstoffteiler, Rahmen, Schaumstoffpolsterung, Riemen und Riemenversteller, wobei jede Komponente ihre einzigartige Funktion hat. Die Brillen werden anhand der verwendeten Linse in sphärisch und zylindrisch eingeteilt. Wintersportarten sind beliebt und ein Freizeitvergnügen, insbesondere in Ländern, die näher am Nord- oder Südpol liegen und längere Wintersaisonen haben. Die beliebtesten Formen des Wintersports sind Schlittenfahren und Schlittschuhlaufen. Die Einführung von Kunstschnee und Eis unter kontrollierten Temperaturbedingungen fördert jedoch auch das Wachstum der Wintersportbranche in Ländern, die näher am Äquator liegen.&lt;/p&gt;&lt;p&gt;Mehrere Länder, darunter beliebte Touristenziele, in denen es keinen natürlichen Schnee gibt, setzen zunehmend auf Kunstschnee und Eissysteme und deren Markt. Schneebrillen oder Skibrillen sind besonders für Wintersportarten wie Skifahren und Snowboarden erforderlich. Diese Brillen schützen Skifahrer und Snowboarder vor schädlichen ultravioletten (UV-)Strahlen und sind mit Doppelgläsern, Antibeschlagbeschichtungen und guten Belüftungsmöglichkeiten ausgestattet. Da die Gläser groß sind, bieten diese Brillen ein breiteres Sichtfeld und eine hervorragende periphere Sicht. Die meisten dieser Schneebrillenrahmen werden aus weichen, flexiblen Materialien wie Nylon, Gummi und Propionat hergestellt, da sie in der Kälte nicht spröde werden und besseren Schutz vor Gesichtsverletzungen bieten.&lt;/p&gt;&lt;p&gt;Die Schneebrille wird traditionell aus Treibholz (vor allem Fichte), Knochen, Walross-Elfenbein, Karibu-Geweih und in einigen Fällen aus Strandgras hergestellt. Das Werkstück wird so geschnitzt, dass es zum Gesicht des Trägers passt, und an der Vorderseite wird ein weiterer schmaler horizontaler Schlitz geschnitzt. Die Brille liegt eng am Gesicht an, sodass nur Licht durch die Schlitze eindringt, und auf der Innenseite wird Ruß aufgetragen, um Blendung zu reduzieren. Die Schlitze sind schmal, was die einfallende Lichtmenge reduziert und die Sehschärfe verbessert. Je breiter die Schlitze, desto größer das Sichtfeld.&lt;/p&gt;&lt;section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Schneebrillen&lt;/h3&gt;&lt;p&gt;Das Wachstum dieses Marktes wird durch eine zunehmende Vorliebe für Outdoor-Aktivitäten wie Schneesport unter der städtischen Bevölkerung und insbesondere in den nördlichen Ländern vorangetrieben. Diese Vorliebe ist auf das wachsende Bewusstsein hinsichtlich der geistigen und körperlichen Vorteile zurückzuführen. Laut Snowsports Industries America (SIA) ist der größte Anstieg bei der Teilnahme am Skisport in den Altersgruppen 45–54 und 55–64 zu verzeichnen. Das Wachstum wird von Faktoren wie verfügbarem Einkommen, jugendorientierten Programmen und Camps beeinflusst. Die Verbraucher sind besser informiert als je zuvor und um immer einen Schritt voraus zu sein, aktualisieren die Hersteller ihre Produkte trendgemäß, um ein maximales Umsatzwachstum zu erzielen. Die Kunden suchen nach neuen technologischen Innovationen wie Flachs oder Kohlenstoffgraphen anstelle von Metallen, die sie leichter, sportlicher und stärker machen.&lt;/p&gt;&lt;p&gt;Ausrüstung mit erweiterter Funktionalität ist eine neue Skikonstruktionstechnik in V-Form, eine schmalere Taillenbreite von 90 bis 100 und Faltski. Einer der Treiber für diesen Markt ist die zunehmende Vorliebe für Freizeitaktivitäten im Freien, die auf Veränderungen im Lebensstil, der Demografie, steigende Freizeitausgaben und die körperlichen und geistigen Vorteile solcher Aktivitäten zurückzuführen ist. Darüber hinaus bieten diese Aktivitäten gesundheitliche und geistige Vorteile, die dazu beitragen, psychischen Stress abzubauen. Aufgrund dieser Vorteile widmen sich Verbraucher Outdoor-Aktivitäten wie Camping, Skifahren, Surfen, Snowboarden und Bergsteigen. Das zunehmende Interesse der Verbraucher an naturnahen Kurzurlauben wird den Verkauf von Wintersportausrüstung wie Schneebrillen im Prognosezeitraum ankurbeln.&lt;/p&gt;&lt;p&gt;Die Anbieter verbessern die Qualität, Quantität und Technologie bei der Herstellung von Schneebrillen und Zubehör für eine bessere Sicht der Skifahrer. Beispielsweise hat das Unternehmen Dragon Alliance rahmenlose Schutzbrillen mit selbstanpassenden Gläsern eingeführt. Diese Linsen ändern automatisch ihre Tönung bei wechselnden Wetter- und Sonnenbedingungen. Darüber hinaus verfügt das integrierte Doppellinsendesign über eine Antibeschlagfunktion, die die Sicht verbessert und 100 % UV-Schutz bietet. Die Integration besserer und fortschrittlicherer Funktionen in Schneebrillen wird die Nachfrage bei Skifahrern und Abenteurern in einigen Jahren steigern.&lt;/p&gt;&lt;p&gt;Die COVID-19-Epidemie hat erhebliche wirtschaftliche und soziale Umwälzungen verursacht. Die Pandemie beeinflusst die Lieferkette und Wertschöpfungskette zahlreicher Unternehmen. Aber der Markt für Schneebrillen ist keine Ausnahme. Die Auswirkungen der COVID-19-Pandemie werden auf der Grundlage der gesamten Branche analysiert, wobei sowohl die Nachfrage- als auch die Angebotsperspektive berücksichtigt werden. Die Auswirkungen der Pandemie werden für kurzfristige und langfristige Szenarien untersucht und analysiert. Dies würde dazu beitragen, Geschäftsstrategien für die Zeit während der Pandemie und die Zeit nach der Pandemie für alle an der Branche beteiligten Interessengruppen, einschließlich Lieferanten, Herstellern, Verkäufern, Händlern und Endbenutzern, zu formulieren.&lt;/p&gt;&lt;h3&gt;Globaler Markt für Schneebrillen: Segmentierungsanalyse&lt;/h3&gt;&lt;p&gt;Der globale Markt für Schneebrillen ist nach Produkt, Anwendung und Geografie segmentiert.&lt;/p&gt;&lt;p&gt;&lt;/p&gt;&lt;h3&gt;Markt für Schneebrillen nach Produkt&lt;/h3&gt;&lt;ul&gt;&lt;li&gt;Gewöhnliche Skibrillen&lt;/li&gt;&lt;li&gt;Skibrillen für Schneemotorräder&lt;/li&gt;&lt;li&gt;Sonstige&lt;/li&gt;&lt;/ul&gt;&lt;p&gt;Basierend auf dem Produkt ist der Markt in gewöhnliche Skibrillen, Skibrillen für Schneemotorräder und Sonstige segmentiert.&lt;/p&gt;&lt;h3&gt;Markt für Schneebrillen nach Anwendung&lt;/h3&gt;&lt;ul&gt;&lt;li&gt;Skifahren mit Einzelplatte&lt;/li&gt;&lt;li&gt;Skifahren mit Doppelplatte&lt;/li&gt;&lt;li&gt;Motorschlittenfahren&lt;/li&gt;&lt;/ul&gt;&lt;p&gt;Basierend auf der Anwendung ist der Markt segmentiert in Single Plate Skiing, Double Plate Skiing und Snowmobiling.&lt;/p&gt;&lt;h3&gt;Markt für Schneebrillen, nach Geografie&lt;/h3&gt;&lt;ul&gt;&lt;li&gt;Nordamerika&lt;/li&gt;&lt;li&gt;Europa&lt;/li&gt;&lt;li&gt;Asien-Pazifik&lt;/li&gt;&lt;li&gt;Rest der Welt&lt;/li&gt;&lt;/ul&gt;&lt;p&gt;Auf der Grundlage der regionalen Analyse wird der globale Markt für Schneebrillen in Nordamerika, Europa, Asien-Pazifik und den Rest der Welt unterteilt. Europa war 2015 das größte Segment des globalen Marktes für Schneebrillen und hatte einen Marktanteil von rund 39 %. Faktoren wie ein Anstieg des verfügbaren Einkommens und eine steigende Teilnahme an Freizeitaktivitäten im Freien werden in den kommenden Jahren zum Wachstum dieser Region beitragen.&lt;/p&gt;&lt;h3&gt;Wichtige Akteure&lt;/h3&gt;&lt;p&gt;Der Studienbericht „Globaler Markt für Schneebrillen“ bietet wertvolle Einblicke mit Schwerpunkt auf dem globalen Markt, einschließlich einiger der wichtigsten Akteure wie &lt;em&gt;&lt;strong&gt;Oakley, Smith Optics, Scott, Dragon Alliance, Electric California, Giro, Spy, VonZipper, Bolle, Anon.&lt;/strong&gt;&lt;/em&gt;&lt;/p&gt;&lt;p&gt;Unsere Marktanalyse umfasst auch einen Abschnitt, der ausschließlich diesen wichtigen Akteuren gewidmet ist. Darin bieten unsere Analysten Einblick in die Finanzberichte aller wichtigen Akteure sowie deren Produktbenchmarking und SWOT-Analyse. Der Abschnitt zum Wettbewerbsumfeld umfasst auch wichtige Entwicklungsstrategien, Marktanteile und eine Marktranganalyse der oben genannten Akteure weltweit.&lt;/p&gt;&lt;h3&gt;Wichtige Entwicklungen&lt;/h3&gt;&lt;p&gt;&lt;/p&gt;&lt;p&gt;• Februar 2022: Die Marke Karl Lagerfeld drängt in die Wintersportarena und bringt in Zusammenarbeit mit Dragon, einem auf Actionsport spezialisierten Brillenunternehmen, ihre ersten Schneebrillen auf den Markt. Die rahmenlosen Schutzbrillen sind elegant und futuristisch und in einer limitierten Auflage von 777 Stück erhältlich (sieben ist die Lieblingszahl des verstorbenen Designers). Sie sind so konzipiert, dass sie mit einer Vielzahl von Helmen kompatibel sind.&lt;/p&gt;&lt;h3&gt;Berichtsumfang&lt;/h3&gt;&lt;div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 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(Milliarden USD)&lt;/p&gt;&lt;/td&gt;&lt;/tr&gt;&lt;tr&gt;&lt;td&gt;PROFILIERTE WICHTIGE UNTERNEHMEN&lt;/td&gt;&lt;td&gt;&lt;p&gt;Oakley, Smith Optics, Scott, Dragon Alliance, Electric California, Giro, Spy, VonZipper.&lt;/p&gt;&lt;/td&gt;&lt;/tr&gt;&lt;tr&gt;&lt;td&gt;ABGEDECKTE SEGMENTE&lt;/td&gt;&lt;td&gt;&lt;ul&gt;&lt;li&gt;Nach Produkt&lt;/li&gt;&lt;li&gt;Nach Anwendung&lt;/li&gt;&lt;li&gt;Nach Geografie&lt;/li&gt;&lt;/ul&gt;&lt;/td&gt;&lt;/tr&gt;&lt;tr&gt;&lt;td&gt;ANPASSUNG UMFANG&lt;/td&gt;&lt;td&gt;&lt;p&gt;Kostenlose Berichtsanpassung (entspricht bis zu 4 Analystenarbeitstagen) beim Kauf. Ergänzung oder Änderung von Länder-, Regional- und Länderinformationen.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</si>
  <si>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Pistenraupenfahrzeuge&lt;/h2&gt;&lt;p&gt;Der Markt für Pistenraupenfahrzeuge wächst in den letzten Jahren mit erheblichen Wachstumsraten immer schneller und es wird geschätzt, dass der Markt im Prognosezeitraum, also von 2021 bis 2028, erheblich wachsen wird.&lt;/p&gt;&lt;p&gt;Die zunehmende Anzahl von Flughäfen in Verbindung mit einer Änderung der klimatischen Bedingungen in einigen Gebieten würde die Nachfrage nach dem Markt für Pistenraupenfahrzeuge steigern. Der globale Marktbericht für Pistenraupenfahrzeuge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Pistenraupenfahrzeuge&lt;/h3&gt;&lt;p&gt;Pistenraupe ist der Prozess der Bearbeitung von Schnee für Freizeitzwecke mit einem Traktor, Schneemobil, Pistenraupenfahrzeug, LKW oder anderen Spezialgeräten zum Ziehen von Pistenraupen. Das Verfahren wird zur Instandhaltung von Skipisten, Langlaufloipen und Schneemobilstrecken verwendet, indem der Schnee auf ihnen präpariert, bewegt, einebnet, fräst oder verdichtet wird. Eine Pistenraupe kann normalerweise eingesetzt werden, um Schnee zu verdichten und die Bedingungen für Skifahren, Snowboarden und andere Schneemobil-Strecken zu verbessern. Das entstehende Muster auf dem Schnee wird als Cord bezeichnet und wird häufig als gute Oberfläche zum Skifahren oder Fahren verwendet. Pistenraupen können auch angesammelten Schnee von Schneemaschinen im Rahmen eines Prozesses bewegen, der als Snowfarming bezeichnet wird.&lt;/p&gt;&lt;p&gt;Pistenraupen, die für Skipisten gebaut wurden, verwenden vorne montierte, hydraulisch betriebene Klingen, angetriebene Fräsen und spezielle Formgebungsgeräte zur Instandhaltung von Skipisten und zum Bau von Halfpipes, Ski- oder Snowboard-Geländeparks und Snowtube-Parks. Es gibt hauptsächlich drei Arten von Pistenraupen. Schmalspurraupen werden in alpinen Anwendungen verwendet, um Loipen mit kleinem Radius zu präparieren. Diese Maschinen bieten eine hohe Arbeitseffizienz und reduzieren die Gesamtzeit, die für den Bau von Langlaufloipen benötigt wird, während sie weniger Umweltbelastungen verursachen als andere traditionelle Handpräparierungstechniken.&lt;/p&gt;&lt;p&gt;Breitspurraupen werden häufig in verschiedenen alpinen Anwendungen eingesetzt. Sie bestehen aus einer breiten Spur für die Präparierung größerer Flächen in kürzerer Zeit, indem sie eine hohe Arbeitseffizienz gewährleisten und die Umweltbelastung im Vergleich zu Handpräparierungstechniken verringern. Nordische oder Langlauf-Pistengeräte werden verwendet, um Langlaufloipen in Parks und anderen Bereichen anzulegen. Sie bestehen aus einem speziellen Design, das es ihnen ermöglicht, den Schnee zu präparieren, ohne Furchen und Fußabdrücke zu hinterlassen. Dies hilft dabei, das natürliche Aussehen des Schnees zu bewahren und eine bessere Oberfläche für den Langlauf zu schaffen.&lt;/p&gt;&lt;section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Pistenraupenfahrzeuge&lt;/h3&gt;&lt;p&gt;Pistenraupenfahrzeuge können dank ihres niedrigen Schwerpunkts und ihrer großen Kontaktfläche sehr steile Gefälle bewältigen und können zudem durch Winden unterstützt werden. Durch die Verwendung von Kabellängen von bis zu 1.200 Metern und einer Zugkraft von bis zu 4,8 Tonnen können Winden die Maschinen an steilen Hängen unterstützen. Der globale Markt für Pistenraupenfahrzeuge dürfte aufgrund der steigenden Zahl von Ski- und Snowboardresorts weltweit wachsen. Dieses Wachstum ist auf eine Zunahme der Infrastrukturentwicklungsaktivitäten zurückzuführen, die zu groß angelegten Bauprojekten wie neuen Hotels, Restaurants und Casinos an diesen Standorten führt. Die COVID-19-Pandemie hat das tägliche Leben in vielen Ländern der Welt beeinflusst. Es wurden strenge Ausgangssperren verhängt, um die Ausbreitung des Virus einzudämmen.&lt;/p&gt;&lt;p&gt;Aufgrund dieser Beschränkungen waren die Menschen gezwungen, in ihren Häusern zu bleiben, es sei denn, es lag ein Notfall vor, was die Schneeräumung von Straßen und Landebahnen von Flughäfen noch immer behindert. Dies wird sich weltweit negativ auf die Nachfrage nach Schneeräumfahrzeugen auswirken. Die zunehmende Zahl von Flughäfen in Verbindung mit einer Veränderung der klimatischen Bedingungen in einigen Gebieten würde die Nachfrage nach Schneeräumfahrzeugen ankurbeln. Auch eine zunehmende Nutzung von GPS-Technologie in Schneeräumfahrzeugen und die Einführung von Schneepflügen der nächsten Generation unterstützen die Nachfrage nach Schneeräumfahrzeugen. Budgetbeschränkungen und Umweltprobleme werden jedoch die Nachfrage nach Schneeräumfahrzeugen in einigen Regionen hemmen. Auf der anderen Seite sind die neuen Trends auf dem Markt für Pistenraupenfahrzeuge unterirdische Start- und Landebahnheizungssysteme, Salzvornässungsstrategien, die Verwendung organischer Verstärker und andere.&lt;/p&gt;&lt;h3&gt;Globaler Markt für Pistenraupenfahrzeuge: Segmentierungsanalyse&lt;/h3&gt;&lt;p&gt;Der globale Markt für Pistenraupenfahrzeuge ist nach Produkt, Anwendung und Geografie segmentiert.&lt;/p&gt;&lt;h3&gt;&lt;/h3&gt;&lt;h3&gt;Markt für Pistenraupenfahrzeuge, nach Produkt&lt;/h3&gt;&lt;ul&gt;&lt;li&gt;Pistenraupen für schmale Pisten&lt;/li&gt;&lt;li&gt;Pistenraupen für breite Pisten&lt;/li&gt;&lt;li&gt;Pistenraupen für nordische/Cross-Country-Pisten&lt;/li&gt;&lt;/ul&gt;&lt;p&gt;&lt;/p&gt;&lt;p&gt;Basierend auf dem Produkt ist der Markt in Pistenraupen für schmale Pisten, Pistenraupen für breite Pisten und Pistenraupen für nordische/Cross-Country-Pisten segmentiert. Das Segment der Pistenraupen für schmale Pisten dominiert den Markt mit dem höchsten Marktanteil und wird im Prognosezeitraum voraussichtlich stark wachsen und den Weltmarkt dominieren. Der Abschnitt zeigt jede Produktionsart, den erzielten Umsatz, den Preis und den Marktanteil sowie die Wachstumsrate.&lt;/p&gt;&lt;h3&gt;Markt für Pistenraupenfahrzeuge nach Anwendung&lt;/h3&gt;&lt;ul&gt;&lt;li&gt;Alpin&lt;/li&gt;&lt;li&gt;Parkbau&lt;/li&gt;&lt;li&gt;Loipenpflege&lt;/li&gt;&lt;/ul&gt;&lt;p&gt;&lt;/p&gt;&lt;p&gt;Basierend auf der Anwendung ist der Markt in die Bereiche Alpin, Parkbau und Loipenpflege segmentiert. Der alpine Bereich verzeichnet im Prognosezeitraum auf dem Weltmarkt den höchsten Marktanteil mit starkem Marktwachstum. Das Segment konzentriert sich auf die Stellung und die Möglichkeit für einen signifikanten Anwendungswert, Marktanteil und Wachstumsbewertung jeder Anwendung.&lt;/p&gt;&lt;h3&gt;Markt für Pistenraupenfahrzeuge nach Geografie&lt;/h3&gt;&lt;ul&gt;&lt;li&gt;Nordamerika&lt;/li&gt;&lt;li&gt;Europa&lt;/li&gt;&lt;li&gt;Asien-Pazifik&lt;/li&gt;&lt;li&gt;Rest der Welt&lt;/li&gt;&lt;/ul&gt;&lt;p&gt;Auf der Grundlage der regionalen Analyse ist der globale Markt für Pistenraupenfahrzeuge in Nordamerika, Europa, Asien-Pazifik und den Rest der Welt unterteilt. Die Regionen Nordamerika und Europa dominieren den Weltmarkt mit dem höchsten Marktanteil und werden voraussichtlich während des gesamten Prognosezeitraums stark wachsen und den Weltmarkt für Pistenraupenfahrzeuge dominieren.&lt;/p&gt;&lt;h3&gt;Wichtige Akteure&lt;/h3&gt;&lt;p&gt;Der Studienbericht „Weltmarkt für Pistenraupenfahrzeuge“ bietet wertvolle Einblicke mit Schwerpunkt auf dem Weltmarkt, einschließlich einiger der wichtigsten Akteure wie &lt;em&gt;&lt;strong&gt;Prinoth AG, FAVERO LORENZO, Formatic, UTV International, Gilbert-tech, Ratrak, Logan Machine Company, Tucker Sno-Cat, Snow Trac, Thiokol, Ohara Corporation, Aztec, SAS.&lt;/strong&gt;&lt;/em&gt;&lt;/p&gt;&lt;p&gt;Unsere Marktanalyse umfasst auch einen Abschnitt, der ausschließlich diesen wichtigen Akteuren gewidmet ist, in dem unsere Analysten Einblick in die Finanzberichte aller wichtigen Akteure sowie deren Produktbenchmarking und SWOT-Analyse geben. Der Abschnitt zum Wettbewerbsumfeld umfasst auch wichtige Entwicklungsstrategien, Marktanteile und eine Marktranganalyse der oben genannten Akteure weltweit.&lt;/p&gt;&lt;h3&gt;Wichtige Entwicklungen&lt;/h3&gt;&lt;p&gt;&lt;/p&gt;&lt;p&gt;• Oktober 2021: Prinoth, der kanadische Hersteller von Pistenraupen, Kettenfahrzeugen und Fahrzeugen und Geräten zur Vegetationsbewirtschaftung, hat den Abschluss einer Übernahmevereinbarung zum Kauf von 100 % des Grundkapitals von Jarraff Industries Inc. bekannt gegeben, einem privaten amerikanischen Unternehmen, das auf die Entwicklung, Herstellung und Vermarktung hochwertiger, spezialisierter Geräte zur Wegerechtspflege, Rodung und Baumpflege spezialisiert ist, die weltweit verkauft werden. Es wurden keine finanziellen Details angegeben.&lt;/p&gt;&lt;h3&gt;Berichtsumfang&lt;/h3&gt;&lt;div class="row"&gt;&lt;div class="col-sm-12"&gt;&lt;table border="1"&gt;&lt;tbody&gt;&lt;tr&gt;&lt;th&gt;BERICHTSATTRIBUTE&lt;/th&gt;&lt;th&gt;BERICHTSATTRIBUTE&lt;/th&gt;&lt;/tr&gt;&lt;tr&gt;&lt;td&gt;UNTERSUCHUNGSZEITRAUM&lt;/td&gt;&lt;td&gt;&lt;p&gt;2017-2028&lt;/p&gt;&lt;/td&gt;&lt;/tr&gt;&lt;tr&gt;&lt;td&gt;BASISJAHR&lt;/td&gt;&lt;td&gt;&lt;p&gt;2020&lt;/p&gt;&lt;/td&gt;&lt;/tr&gt;&lt;tr&gt;&lt;td&gt;PROGNOSEZEITRAUM&lt;/td&gt;&lt;td&gt;&lt;p&gt;2021-2028&lt;/p&gt;&lt;/td&gt;&lt;/tr&gt;&lt;tr&gt;&lt;td&gt;HISTORISCHER ZEITRAUM&lt;/td&gt;&lt;td&gt;&lt;p&gt;2017-2019&lt;/p&gt;&lt;/td&gt;&lt;/tr&gt;&lt;tr&gt;&lt;td&gt;WICHTIGE UNTERNEHMEN PROFILIERT&lt;/td&gt;&lt;td&gt;&lt;p&gt;Prinoth AG, FAVERO LORENZO, Formatic, UTV International, Gilbert-tech, Ratrak, Logan Machine Company.&lt;/p&gt;&lt;/td&gt;&lt;/tr&gt;&lt;tr&gt;&lt;td&gt;ABGEDECKTE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</si>
  <si>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Fußballuniformen&lt;/h2&gt;&lt;p&gt;Der Markt für Fußballuniformen wurde im Jahr 2024 auf 1,5 Milliarden USD geschätzt und soll bis 2031 &lt;span style="color: #993300;"&gt;&lt;strong&gt;2,5 Milliarden USD&lt;/strong&gt;&lt;/span&gt; erreichen und von 2024 bis 2031 mit einer &lt;span style="color: #993300;"&gt;&lt;strong&gt;CAGR von 5,8 %&lt;/strong&gt;&lt;/span&gt; wachsen.&lt;/p&gt;&lt;p&gt;Die zunehmende Popularität von Fußballspielen auf der ganzen Welt treibt den Markt voran. Der Bericht zum globalen Markt für Fußballuniformen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Fußballuniformen&lt;/h3&gt;&lt;p&gt;Eine Fußballuniform ist eine Art Spielanzug, der ein Hemd und Shorts ersetzt und Schienbeinschoner, Trikots oder Hemden, Schuhe, Shorts und Schuhstrümpfe enthält. Sie ist während des gesamten Spiels ein integraler Bestandteil; die Rolle der Uniform besteht nicht nur darin, die Spieler zu schützen und abzukühlen, sondern auch den Spieler sowie die Gruppe zu unterscheiden. Die Uniform kann von einem einfachen T-Shirt bis zu einer kompletten Fußballuniform mit perfekt passendem Trikot, Shorts und Socken reichen.&lt;/p&gt;&lt;p&gt;Spieler desselben Teams tragen Uniformen in derselben Farbe, die im Allgemeinen eine Nummer und einen Namen auf der Rückseite haben. Die Torhüter tragen ein Trikot in einer unverwechselbaren Farbe, um sich während des gesamten Spiels für die Schiedsrichter erkennbar zu machen. Daher fördern Teamuniformen die Einheit des Teams und motivieren die Spieler, auf dem Feld bessere Leistungen zu erbringen. Dies wiederum steigert die Motivation und den Enthusiasmus, erfolgreich zu sein. Während jedes Teammitglied beschließt, dasselbe Trikot, dieselbe Farbe und dieselbe Grenze zu tragen, zielt dies darauf ab, die Einheit des Teams und die entsprechenden Faktoren zu fördern.&lt;/p&gt;&lt;p&gt;Die internationale Fußballuniform wird als Mantel, Hose, Hemd und Sonstiges klassifiziert. Sporttrikots sind eine bewährte Möglichkeit, die mentale Stärke Ihres Spielers zu zeigen. Sie stellen die Werte und das Wesen Ihres Spielers dar und können die Gegner manchmal verunsichern. Das Trikot ist für Fans unverzichtbar, da viele Menschen gerne das Trikot ihrer geliebten Mannschaft tragen, um sie anzufeuern. Die Leute, die das Trikot einer Mannschaft tragen, haben einen erheblichen Einfluss auf die Leistung auf dem Spielfeld. Wenn die große Mehrheit der Leute das Trikot derselben Mannschaft trägt, ist der Teamgeist dieser Gruppe hoch.&lt;/p&gt;&lt;section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Fußballuniformen&lt;/h3&gt;&lt;p&gt;Die zunehmende Popularität von Fußballspielen auf der ganzen Welt treibt den Markt voran. Fußball, nach Cricket die beliebteste Sportart der Welt, wird von über 250 Millionen Menschen in über 200 Ländern weltweit gespielt. Fußballuniformen haben sich im Laufe der Zeit weiterentwickelt und werden immer modischer und nützlicher. Technologie und Fortschritte führen immer wieder zu Fußballuniformen, die atmungsaktiver und leichter sind als jemals zuvor in der jüngeren Geschichte. Darüber hinaus ist die Fußballuniform nicht nur ein Sportbekleidungsstück, sondern auch ein Merchandise- und Werbeartikel.&lt;/p&gt;&lt;p&gt;Selbst im Amateurfußball ist Uniformwerbung eine wichtige Finanzierungsquelle und wird zur Finanzierung der Mannschaftsuniformen verwendet. In den meisten Fällen kommt es bei der Herstellung, Fälschung und dem Sonderangebot von Fußballuniformen zu Markenrechtsverletzungen. Darüber hinaus sind personalisierte Fußballuniformen flexibel und anpassungsfähig, langlebig und bequem. Wenn sie speziell für das Team entworfen wurden, wählen Sie aus Stoffen wie schwerem Battle Mesh und Duraflex, damit die Spieler bequem atmen können und gleichzeitig die Erwartungen auf dem Spielfeld übertreffen, was zu einem Anstieg des Wachstums des globalen Marktes für Fußballuniformen im gesamten Prognosezeitraum führen wird.&lt;/p&gt;&lt;p&gt;Die größte Einschränkung für das Wachstum des Marktes ist, dass Polymere in der Kleidung weit verbreitet waren und Fußballuniformen aus Baumwolle und sogar Wollmaterialien hergestellt wurden. Diese hatten den offensichtlichen Nachteil, ein wenig warm zu sein, und sie saugten auch den entstehenden Schweiß auf, was sie eher unbequem zu tragen machte. Die Dri-Fit-Technologie ist darauf ausgelegt, kühl zu bleiben, indem sie unnötige Feuchtigkeit vom Körper ableitet. Das Material leitet Schweiß durch die Stoffschicht von der Haut weg, sodass er verdunsten kann, was zu einem weltweiten Marktwachstum führt.&lt;/p&gt;&lt;h3&gt;Globaler Markt für Fußballuniformen: Segmentierungsanalyse&lt;/h3&gt;&lt;p&gt;Der globale Markt für Fußballuniformen ist nach Produkt, Anwendung und Geografie segmentiert.&lt;/p&gt;&lt;h3&gt;&lt;/h3&gt;&lt;h3&gt;Markt für Fußballuniformen nach Produkt&lt;/h3&gt;&lt;p&gt;• Mantel• Hose• Hemd• Sonstiges&lt;/p&gt;&lt;p&gt;Nach Produkt ist der Markt in Mantel, Hose, Hemd und Sonstiges segmentiert. Das Hemd hat den größten Anteil am globalen Markt für Fußballuniformen, da die Nachfrage nach hochwertigen Industrieventilen sowohl im Konsumgüterbereich als auch in anderen Branchen gestiegen ist. Derzeit wird die Nachfrage nach Hemden durch die Notwendigkeit getrieben, das Kontaminationsrisiko zu minimieren. Es wird erwartet, dass das zunehmende Markt- und Brancheninteresse den globalen Markt für Fußballuniformen im Bereich Verbraucherprodukte im Prognosezeitraum ankurbeln wird.&lt;/p&gt;&lt;h3&gt;Markt für Fußballuniformen nach Anwendung&lt;/h3&gt;&lt;p&gt;• Frauen• Männer• Kinder&lt;/p&gt;&lt;p&gt;Basierend auf der Anwendung ist der Markt in Frauen, Männer und Kinder unterteilt. Männer haben den größten Anteil am globalen Markt für Fußballuniformen. Die Anwendungsventile für Fußballuniformen sind im Vergleich zu anderen Anwendungen des Marktes weltweit im Prognosezeitraum ein entscheidender und wesentlicher Bestandteil der modernen innovativen technischen Gesellschaft von heute.&lt;/p&gt;&lt;h3&gt;Markt für Fußballuniformen nach Geografie&lt;/h3&gt;&lt;p&gt;• Nordamerika• Europa• Asien-Pazifik• Rest der Welt&lt;/p&gt;&lt;p&gt;Auf der Grundlage der regionalen Analyse ist der globale Markt für Fußballuniformen in Nordamerika, Europa, Asien-Pazifik und den Rest der Welt unterteilt. Der asiatisch-pazifische Markt verfügt im Vergleich zu anderen Regionen über ein großes Expansionspotenzial, um den Bedarf einer wachsenden Bevölkerung im Prognosezeitraum zu decken.&lt;/p&gt;&lt;h3&gt;Wichtige Akteure&lt;/h3&gt;&lt;p&gt;Der Studienbericht „Globaler Markt für Fußballuniformen“ bietet wertvolle Einblicke mit Schwerpunkt auf dem globalen Markt. Die wichtigsten Akteure auf dem Markt sind &lt;em&gt;&lt;strong&gt;361sport, Nike, LiNing, Puma, Anta, Gap, PEAK, Umbro, Kappa, Adidas.&lt;/strong&gt;&lt;/em&gt; Der Abschnitt zur Wettbewerbslandschaft umfasst auch wichtige Entwicklungsstrategien, Marktanteile und Marktrankinganalysen der oben genannten Akteure weltweit.&lt;/p&gt;&lt;h3&gt;Berichtsumfang&lt;/h3&gt;&lt;div class="row"&gt;&lt;div class="col-sm-12"&gt;&lt;table border="1"&gt;&lt;tbody&gt;&lt;tr&gt;&lt;th&gt;BERICHTSATZPUNKTE&lt;/th&gt;&lt;th&gt;DETAILS&lt;/th&gt;&lt;/tr&gt;&lt;tr&gt;&lt;td&gt;UNTERSUCHUNGS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WICHTIGE UNTERNEHMEN&lt;/td&gt;&lt;td&gt;&lt;p&gt;361sport, Nike, LiNing, Puma, Anta, Gap, PEAK, Umbro, Kappa, Adidas.&lt;/p&gt;&lt;/td&gt;&lt;/tr&gt;&lt;tr&gt;&lt;td&gt;ABGEDECKTE SEGMENTE&lt;/td&gt;&lt;td&gt;&lt;p&gt;• Nach Produkt• Nach Anwendung• Nach Geografie&lt;/p&gt;&lt;/td&gt;&lt;/tr&gt;&lt;tr&gt;&lt;td&gt;ANPASSUNGSUMFANG&lt;/td&gt;&lt;td&gt;&lt;p&gt;Kostenlose Berichtsanpassung (entspricht bis zu 4 Analystenberichten) Werktage) beim Kauf. Ergänzung oder Änderung von Länder-, Regional- und Lieferbedingungen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</si>
  <si>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Social Stationery&lt;/h2&gt;&lt;p&gt;Der Markt für Social Stationery wurde im Jahr 2020 auf 194,6 Milliarden USD geschätzt und soll bis 2028 &lt;span style="color: #993300;"&gt;&lt;strong&gt;223,6 Milliarden USD&lt;/strong&gt;&lt;/span&gt; erreichen und von 2021 bis 2028 mit einer &lt;span style="color: #993300;"&gt;&lt;strong&gt;CAGR von 2,00 % wachsen.&lt;/strong&gt;&lt;/span&gt;&lt;/p&gt;&lt;p&gt;Der Haupttreiber des globalen Social Stationery ist, dass Schreibwaren sicherstellen, dass die Arbeit genau und pünktlich erledigt wird. Der Bericht zum globalen Social Stationery-Markt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Social Stationery&lt;/h3&gt;&lt;p&gt;Sozialstationery ist ein Teil des Briefpapiers, das eine freundschaftliche Beziehung oder ein anderes Gefühl zum Ausdruck bringt. Briefpapier bezieht sich auf eine individuelle Komposition, wie z. B. Nachrichtenpapier und Visitenkarten, die gekauft oder in einer Kartothek veröffentlicht wurden. Briefpapier mit den Namen und Adressen der Benutzer oben, gedruckte Einladungen zu einer Hochzeit oder Taufe, private Flyer mit einer neuen Adresse und persönliche statt geschäftliche Visitenkarten sind Beispiele für Briefpapier.&lt;/p&gt;&lt;p&gt;Globales Briefpapier wird in Bücher, Aufkleber, Grußkarten und Sonstiges eingeteilt. Ein Briefpapier ist ein Objekt, das im verbleibenden Teil etwas Unbewegliches darstellt oder das an einem Ort verbleibt. Der Begriff wird jedoch häufig mit Briefpapier verwechselt, das sich auf Ordner, Tagebücher, Bleistifte, Markierungsstifte, Notizbücher und andere Gegenstände bezieht, die mit Schreibinhalten in Verbindung stehen. Briefpapier ist eine Sammlung von Papieren, Ordnern und anderen Gegenständen, die zum Schreiben von Briefen oder Karten verwendet werden. Besucher, die Briefe schreiben wollten, erhielten vom Hotel großzügiges Briefpapier.&lt;/p&gt;&lt;h3&gt;Globaler Marktüberblick für Briefpapier&lt;/h3&gt;&lt;p&gt;Der Haupttreiber des globalen Briefpapiers ist, dass Briefpapier sicherstellt, dass die Arbeit genau und pünktlich erledigt wird. Die Verwendung von Datendateien, Ordnern, Markierungsstiften und anderen ähnlichen Gegenständen bietet viele organisatorische und sammlungstechnische Vorteile. Dies steigert die Effizienz und in direkter Folge die Rentabilität und Effizienzsteigerung. Darüber hinaus sind personalisierte Schreibwarenkreationen langfristige Investitionsmöglichkeiten. Personalisierte Schreibwarendesigns erhöhen die Bekanntheit. Individuelle Schreibwarendesigns stellen sicher, dass Kunden sofortigen Zugriff auf die Kontaktdaten haben.&lt;/p&gt;&lt;p&gt;Darüber hinaus unterstützt ein Schreibwarenunternehmen viele Unternehmen bei ihrer Werbestrategie, indem es die notwendigen verfügbaren Artikel produziert, um Unternehmen bei der Schaffung eines Markenimages zu unterstützen. Das Schreibwarenunternehmen erstellt anpassbare und personalisierte Schreibwaren für Unternehmen, Organisationen und Einzelpersonen, was zu einer verstärkten Expansion des globalen Marktes für Social Stationery während des prognostizierten Zeitraums führt. Die Pandemie von COVID-19 hatte erhebliche Auswirkungen auf das Marktsegment und die Branche.&lt;/p&gt;&lt;p&gt;Die Hersteller überlegten, wie sie sich aus der Situation befreien konnten, indem sie ihre Vertriebskanäle umstrukturierten und innovative Produkte herstellten. Die Dauer der Virusinfektion bleibt ein entscheidender Faktor bei der Bestimmung der Gesamtwirkung der Pandemie, die das Wachstum des globalen Marktes für Social Stationery behindert. Die digitale Revolution hat erhebliche Auswirkungen auf die Marktentwicklung. Als Ergebnis treffen die Hersteller eine wichtige Entscheidung darüber, wie sie mit der veränderten Marktsituation sowie den damit verbundenen Chancen und Risiken umgehen.&lt;/p&gt;&lt;h3&gt;Globale Segmentierungsanalyse für den Markt für Schreibwaren&lt;/h3&gt;&lt;p&gt;Der globale Markt für Schreibwaren ist nach Produkt, Anwendung und Geografie segmentiert.&lt;/p&gt;&lt;p&gt;&lt;/p&gt;&lt;h3&gt;Markt für Schreibwaren nach Produkt&lt;/h3&gt;&lt;p&gt;• Bücher• Grußkarten• Aufkleber• Sonstiges&lt;/p&gt;&lt;p&gt;Basierend auf dem Produkt ist der Markt in Bücher, Grußkarten, Aufkleber und Sonstiges segmentiert. Bücher haben den größten Anteil am globalen Markt für Schreibwaren. Der Markt für hochindustrielle Ventile hat sich in den Bereichen Verbraucherprodukte und anderen Branchen verbessert. Derzeit wird der Bedarf an Schreibwaren durch die Notwendigkeit getrieben, das Risiko von Krankheitserregern zu minimieren. Markt- und Branchenfragen werden den Markt für Social Stationery im Bereich Konsumgüter antreiben&lt;/p&gt;&lt;h3&gt;Markt für Social Stationery nach Anwendung&lt;/h3&gt;&lt;p&gt;• Geschäftsrolle• Persönliche Rolle&lt;/p&gt;&lt;p&gt;Basierend auf der Anwendung ist der Markt in Persönliche Rolle und Geschäftsrolle segmentiert. Anwendungsventile für Social Stationery gehören zu den wichtigsten und wesentlichsten Elementen einer innovativen technischen Gesellschaft. Das Marktsegment wird voraussichtlich den größten Anteil am globalen Markt für Social Stationery haben.&lt;/p&gt;&lt;h3&gt;Markt für Social Stationery nach Geografie&lt;/h3&gt;&lt;p&gt;• Nordamerika• Europa• Asien-Pazifik• Rest der Welt&lt;/p&gt;&lt;p&gt;Auf Grundlage der Geografie ist der globale Markt für Social Stationery in Nordamerika, Europa, Asien-Pazifik und den Rest der Welt unterteilt. Der Asien-Pazifik-Raum hat den größten Anteil am globalen Markt für Social Stationery. Im Vergleich zu anderen Regionen verfügt der asiatisch-pazifische Markt über ein immenses Entwicklungspotenzial, um die Bedürfnisse der wachsenden Bevölkerung im prognostizierten Zeitraum zu erfüllen.&lt;/p&gt;&lt;h3&gt;Wichtige Akteure&lt;/h3&gt;&lt;p&gt;Der Studienbericht „Globaler Markt für Social Stationery“ bietet wertvolle Einblicke mit Schwerpunkt auf dem globalen Markt. Die wichtigsten Akteure auf dem Markt sind &lt;em&gt;&lt;strong&gt;Herbert Walkers Ltd, Moo, Schurman Retail Group, Card Factory, GuangBo Group, Glory Moon, CSS Industries Inc., American Greetings, Avanti Press, Simon Elvin, Starlite Holdings und Cre8 Direct.&lt;/strong&gt;&lt;/em&gt;&lt;/p&gt;&lt;p&gt;Unsere Marktanalyse umfasst auch einen Abschnitt, der ausschließlich diesen wichtigen Akteuren gewidmet ist. Darin bieten unsere Analysten Einblicke in die Finanzberichte aller wichtigen Akteure sowie deren Produktbenchmarking und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ZEITRAUM&lt;/td&gt;&lt;td&gt;&lt;p&gt;2017–2019&lt;/p&gt;&lt;/td&gt;&lt;/tr&gt;&lt;tr&gt;&lt;td&gt;EINHEIT&lt;/td&gt;&lt;td&gt;&lt;p&gt;Wert (Milliarden USD)&lt;/p&gt;&lt;/td&gt;&lt;/tr&gt;&lt;tr&gt;&lt;td&gt;PROFILIERTE WICHTIGE UNTERNEHMEN&lt;/td&gt;&lt;td&gt;&lt;p&gt;Herbert Walkers Ltd, Moo, Schurman Retail Group, Card Factory, GuangBo Group, Glory Moon, CSS Industries Inc., American Greetings, Avanti Press.&lt;/p&gt;&lt;/td&gt;&lt;/tr&gt;&lt;tr&gt;&lt;td&gt;ABGEDECKTE SEGMENTE&lt;/td&gt;&lt;td&gt;&lt;ul&gt;&lt;li&gt;Nach Produkt&lt;/li&gt;&lt;li&gt;Nach Anwendung &lt;/li&gt;&lt;li&gt;Nach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</si>
  <si>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Natriumhydrogensulfid&lt;/h2&gt;&lt;p&gt;Der Markt für Natriumhydrogensulfid wurde im Jahr 2023 auf 238,5 Millionen USD geschätzt und soll bis 2030 einen Wert von &lt;span style="color: #993300;"&gt;&lt;strong&gt;347,6 Millionen USD&lt;/strong&gt;&lt;/span&gt; erreichen und im Prognosezeitraum 2024 bis 2030 mit einer &lt;span style="color: #993300;"&gt;&lt;strong&gt;CAGR von 6,8 %&lt;/strong&gt;&lt;/span&gt; wachsen.&lt;/p&gt;&lt;p&gt;&lt;span data-sheets-userformat='{"2":12865,"3":{"1":0},"9":0,"12":0,"15":"Calibri","16":11}' data-sheets-value='{"1":2,"2":"Globale Marktgröße und Prognose für Natriumhydrogensulfid\r\nNatriumhydrogensulfid wird in Minen als Schwimmmittel bei der Gewinnung von Nickel, Kobalt, Molybdän und Kupfer verwendet. Der zunehmende Abbau dieser Metalle fördert das Wachstum des globalen Natriumhydrogensulfidmarktes. Darüber hinaus stimulieren die steigende Nachfrage in der Textilindustrie und der Kostenvorteil gegenüber Wasserstoffperoxid für Holzstoff und recycelte Fasern das Wachstum des Natriumhydrogensulfidmarktes.\r\nGlobale Definition des Natriumhydrogensulfidmarktes\r\nNatriumhydrogensulfid (NaHS) ist ein anorganisches Gas, das durch Entzug organischer Bestandteile entsteht. Es wird aus anaeroben Sedimenten gewonnen. Es ist ein gelber Feststoff mit einem ähnlichen Geruch wie H2S und hat die chemische Formel NaHS. Es wird durch den Prozess der Halbneutralisierung von Schwefelwasserstoff in Gegenwart von Natriumhydrogenoxid gewonnen. Natriumhydrogensulfid verwendet eine Mischung aus Monomeren und Oligomeren, die mit ultraviolettem (UV) Licht oder Elektronenstrahlen (EB) polymerisiert werden. Der UV/EB-Prozess wird oft als Strahlenhärtung bezeichnet. Natriumhydrogensulfit wird für eine Vielzahl von Substraten verwendet, darunter Holz, Papier, Keramik, Metall, Glas und Kunststoffe. Natriumhydrogensulfid wird hauptsächlich in der Leder-, Chemieverarbeitungs-, Bergbau- sowie Zellstoff- und Papierindustrie verwendet. \r\nWeltweiter Überblick über den Natriumhydrogensulfid-Markt\r\nDie steigende Nachfrage nach Lederwaren hat zu einem Wachstum bei Lederprodukten geführt, was sich positiv auf die Marktgröße von Natriumhydrogensulfid als wichtiges chemisches Mittel zur Ledergerbung auswirkt. Es wirkt als Enthaarungsmittel und erzeugt nur minimalen Abfall, wodurch schädliche Auswirkungen auf die Umwelt reduziert werden. Die Vorliebe der Verbraucher für Designer-Lederprodukte sowie die Verfügbarkeit verschiedener Modemarken werden das Branchenwachstum begünstigen und somit die Produktnachfrage ankurbeln. Darüber hinaus wird die zunehmende Anwendung als potenzielles Desinfektionsmittel, hauptsächlich in der Landwirtschaft, in Verbindung mit der umfassenden Anwendung von Schmiermitteln unter extremem Druck wahrscheinlich den Natriumhydrogensulfid-Markt ankurbeln. Darüber hinaus waren wichtige Akteure damit beschäftigt, die Technologie zur Verbesserung der Produktionstechniken weiterzuentwickeln, was das Wachstum des globalen Natriumhydrogensulfidmarktes vorantreibt.\r\nEs gibt bestimmte Einschränkungen und Hindernisse, die das allgemeine Marktwachstum behindern werden. Faktoren wie unterschiedliche Komplexitäten im Herstellungsprozess wie hohe Kosten, geringe Produktion und Explosionsgefahr sind die potenziellen Hemmnisse, die das allgemeine Wachstum des globalen Natriumhydrogensulfidmarktes behindern. Dennoch bieten die Fortschritte in der Technologie, das wachsende Anwendungsspektrum bei der Herstellung von Schwerwasser in der Nuklearindustrie, als analytisches Reagenz, intensive Forschung und Entwicklung zur Untersuchung und Erforschung von Möglichkeiten zur Herstellung von Natriumhydrogensulfid bei der Formulierung von Medikamenten und ungenutztes Potenzial in Schwellenmärkten günstige Wachstumschancen.\r\nGlobaler Natriumhydrogensulfidmarkt nach Produkt\r\n \tNatriumhydrogensulfid flüssig\r\n \tNatriumhydrogensulfid fest\r\nBasierend auf dem Produkt ist der Markt in Natriumhydrogensulfid flüssig und Natriumhydrogensulfid fest unterteilt. Das Segment Natriumhydrogensulfid hält im Prognosezeitraum den größten Marktanteil. Die Faktoren, die auf die Verwendung dieser Produkte in Branchen wie Leder, Textilien sowie Zellstoff und Papier aufgrund ihrer hohen Wasser- und Alkohollöslichkeit zurückzuführen sind, beschleunigen die Nachfrage nach diesem Segment.\r\nGlobaler Natriumhydrogensulfidmarkt nach Anwendung\r\n \tZellstoff und Papier\r\n \tKupferflotation\r\n \tChemie- und Farbstoffherstellung\r\n \tLedergerbung\r\n \tSonstige\r\nBasierend auf der Anwendung ist der Markt in Zellstoff und Papier, Kupferflotation, Chemie- und Farbstoffherstellung, Ledergerbung und Sonstiges unterteilt. Die Anwendung Zellstoff und Papier hält im Prognosezeitraum den größten Marktanteil. Es fungiert als Reagenz im Kraft-Prozess, um den Schwefelgehalt aufrechtzuerhalten, und wird als Katalysator verwendet, um die Reaktionsrate bei der Papierverarbeitung zu erhöhen, wodurch die Nachfrage nach diesem Segment angekurbelt wird.\r\nGlobaler Natriumhydrogensulfidmarkt nach Geografie\r\nAuf der Grundlage regionaler Analysen wird der globale Natriumhydrogensulfidmarkt in Nordamerika, Europa, Asien-Pazifik und Rest der Welt unterteilt. Der Asien-Pazifik-Raum hält den größten Marktanteil. Die Präsenz großer Hersteller von Lederprodukten, darunter Schuhe, hauptsächlich in Indien und China, Flotationsmittel in der Bergbauindustrie und laufende Projekte werden den Markt in der Region APAC ankurbeln.\r\n"}'&gt;Natriumhydrogensulfid wird in Bergwerken als Flotationsmittel bei der Gewinnung von Nickel, Kobalt, Molybdän und Kupfer eingesetzt. Der zunehmende Abbau dieser Metalle fördert das Wachstum des globalen Natriumhydrogensulfidmarktes. Darüber hinaus stimulieren die steigende Nachfrage in der Textilindustrie und der Kostenvorteil gegenüber Wasserstoffperoxid für Holzstoff und recycelte Fasern das Wachstum des Natriumhydrogensulfidmarktes. Der globale Natriumhydrogensulfidmarktbericht bietet eine ganzheitliche Bewertung des Marktes. Der Bericht bietet eine umfassende Analyse der wichtigsten Segmente, Trends, Treiber, Beschränkungen, Wettbewerbslandschaft und Faktoren, die auf dem Markt eine wesentliche Rolle spielen.&lt;/span&gt;&lt;/p&gt;&lt;p&gt;&lt;/p&gt;&lt;p style="text-align: center;"&gt;&lt;span data-sheets-userformat='{"2":12865,"3":{"1":0},"9":0,"12":0,"15":"Calibri","16":11}' data-sheets-value='{"1":2,"2":"Globale Marktgröße und Prognose für Natriumhydrogensulfid\r\nNatriumhydrogensulfid wird in Bergwerken als Schwimmmittel bei der Gewinnung von Nickel, Kobalt, Molybdän und Kupfer eingesetzt. Der zunehmende Abbau dieser Metalle fördert das Wachstum des globalen Natriumhydrogensulfidmarktes. Darüber hinaus stimulieren die steigende Nachfrage in der Textilindustrie und der Kostenvorteil gegenüber Wasserstoffperoxid für Holzstoff und recycelte Fasern das Wachstum des Natriumhydrogensulfidmarktes.\r\nGlobale Definition des Natriumhydrogensulfidmarktes\r\nNatriumhydrogensulfid (NaHS) ist ein anorganisches Gas, das durch Entzug organischer Bestandteile entsteht. Es wird aus anaeroben Sedimenten gewonnen. Es ist ein gelber Feststoff mit einem ähnlichen Geruch wie H2S und hat die chemische Formel NaHS. Es wird durch den Prozess der Halbneutralisierung von Schwefelwasserstoff in Gegenwart von Natriumhydrogenoxid gewonnen. Natriumhydrogensulfid verwendet eine Mischung aus Monomeren und Oligomeren, die mit ultraviolettem (UV) Licht oder Elektronenstrahlen (EB) polymerisiert werden. Der UV/EB-Prozess wird oft als Strahlenhärtung bezeichnet. Natriumhydrogensulfit wird bei einer Vielzahl von Substraten eingesetzt, darunter Holz, Papier, Keramik, Metall, Glas und Kunststoffe. Natriumhydrogensulfid wird hauptsächlich in der Leder-, chemischen Verarbeitungs-, Bergbau- und Zellstoff- und Papierindustrie verwendet. \r\nGlobaler Marktüberblick für Natriumhydrogensulfid\r\nDie steigende Nachfrage nach Lederwaren hat zu einem Wachstum bei Lederprodukten geführt, was sich positiv auf die Marktgröße von Natriumhydrogensulfid als wichtiges chemisches Mittel zur Ledergerbung auswirkt. Es wirkt als Enthaarungsmittel und erzeugt nur minimalen Abfall, wodurch schädliche Auswirkungen auf die Umwelt reduziert werden. Die Vorliebe der Verbraucher für Designer-Lederprodukte sowie die Verfügbarkeit verschiedener Modemarken werden das Branchenwachstum begünstigen und somit die Produktnachfrage ankurbeln. Darüber hinaus wird die zunehmende Anwendung als potenzielles Desinfektionsmittel, vor allem in der Landwirtschaft, in Verbindung mit der umfassenden Anwendung von Schmiermitteln unter extremem Druck wahrscheinlich den Natriumhydrogensulfid-Markt ankurbeln. Darüber hinaus waren wichtige Akteure damit beschäftigt, die Technologie zur Verbesserung der Produktionstechniken voranzutreiben, was das Wachstum des globalen Natriumhydrogensulfid-Marktes vorantreibt.\r\nEs gibt bestimmte Einschränkungen und Hindernisse, die das allgemeine Marktwachstum behindern werden. Faktoren wie unterschiedliche Komplexitäten des Herstellungsprozesses wie hohe Kosten, geringe Produktion und Explosionsgefahr sind potenzielle Hemmnisse, die das allgemeine Wachstum des globalen Natriumhydrogensulfid-Marktes behindern. Dennoch bieten die technologischen Fortschritte, das wachsende Anwendungsspektrum bei der Produktion von Schwerwasser in der Nuklearindustrie als analytisches Reagenz, intensive Forschung und Entwicklung zur Untersuchung und Erforschung von Möglichkeiten zur Herstellung von Natriumhydrogensulfid bei der Formulierung von Medikamenten sowie ungenutztes Potenzial in Schwellenmärkten gute Wachstumschancen.\r\nGlobaler Natriumhydrogensulfidmarkt nach Produkt\r\n \tNatriumhydrogensulfid, flüssig\r\n \tNatriumhydrogensulfid, fest\r\nNach Produkt ist der Markt in Natriumhydrogensulfid, flüssig und Natriumhydrogensulfid, fest unterteilt. Das Segment Natriumhydrogensulfid, flüssig, hält im Prognosezeitraum den größten Marktanteil. Die Faktoren, die auf die Verwendung dieser Produkte in Branchen wie Leder, Textilien sowie Zellstoff und Papier aufgrund ihrer hohen Löslichkeit in Wasser und Alkohol zurückzuführen sind, beschleunigen die Nachfrage nach diesem Segment.\r\nGlobaler Natriumhydrogensulfidmarkt nach Anwendung\r\n \tZellstoff und Papier\r\n \tKupferflotation\r\n \tChemie- und Farbstoffherstellung\r\n \tLedergerbung\r\n \tSonstige\r\nBasierend auf der Anwendung ist der Markt in Zellstoff und Papier, Kupferflotation, Chemie- und Farbstoffherstellung, Ledergerbung und Sonstige unterteilt. Die Anwendung Zellstoff und Papier hält im Prognosezeitraum den größten Marktanteil. Es fungiert als Reagenz im Kraftprozess, um den Schwefelgehalt aufrechtzuerhalten, und wird als Katalysator verwendet, um die Reaktionsrate der Papierverarbeitung zu erhöhen, wodurch die Nachfrage nach diesem Segment angekurbelt wird.\r\nGlobaler Natriumhydrogensulfidmarkt nach Geografie\r\nAuf der Grundlage der regionalen Analyse wird der globale Natriumhydrogensulfidmarkt in Nordamerika, Europa, Asien-Pazifik und Rest der Welt unterteilt. Asien-Pazifik hält den größten Marktanteil. Die Präsenz großer Hersteller von Lederprodukten, darunter Schuhe, hauptsächlich in Indien und China, Flotationsmittel in der Bergbauindustrie und laufende Projekte werden den Markt in der Region APAC ankurbeln.\r\n"}'&gt; &lt;/span&gt;&lt;/p&gt;&lt;div class="btn-wrap text-center" id="bnthid"&gt;&lt;label style="padding-right:5px;margin-bottom: 10px;"&gt;&lt;b&gt;Um eine detaillierte Analyse zu erhalten: &lt;noscript&gt;&lt;/noscript&gt; &lt;/b&gt;&lt;/label&gt;&lt;/div&gt;&lt;p&gt;&lt;/p&gt;&lt;h3&gt;&lt;span data-sheets-userformat='{"2":12865,"3":{"1":0},"9":0,"12":0,"15":"Calibri","16":11}' data-sheets-value='{"1":2,"2":"Globale Marktgröße und Prognose für Natriumhydrogensulfid\r\nNatriumhydrogensulfid wird in Bergwerken als Flotationsmittel bei der Gewinnung von Nickel verwendet, Kobalt, Molybdän und Kupfer. Der zunehmende Abbau dieser Metalle fördert das Wachstum des globalen Natriumhydrogensulfidmarktes. Darüber hinaus stimulieren die steigende Nachfrage in der Textilindustrie und der Kostenvorteil gegenüber Wasserstoffperoxid für Holzstoff und recycelte Fasern das Wachstum des Natriumhydrogensulfidmarktes.\r\nGlobale Definition des Natriumhydrogensulfidmarktes\r\nNatriumhydrogensulfid (NaHS) ist ein anorganisches Gas, das durch Entzug organischer Bestandteile entsteht. Es wird aus anaeroben Sedimenten gewonnen. Es ist ein gelber Feststoff mit einem ähnlichen Geruch wie H2S und hat die chemische Formel NaHS. Es wird durch den Prozess der Halbneutralisierung von Schwefelwasserstoff in Gegenwart von Natriumhydrogenoxid gewonnen. Natriumhydrogensulfid verwendet eine Mischung aus Monomeren und Oligomeren, die mit ultraviolettem (UV) Licht oder Elektronenstrahlen (EB) polymerisiert werden. Der UV/EB-Prozess wird oft als Strahlenhärtung bezeichnet. Natriumhydrogensulfit wird für eine Vielzahl von Substraten verwendet, darunter Holz, Papier, Keramik, Metall, Glas und Kunststoffe. Natriumhydrogensulfid wird hauptsächlich in der Leder-, Chemieverarbeitungs-, Bergbau- sowie Zellstoff- und Papierindustrie verwendet. \r\nWeltweiter Überblick über den Natriumhydrogensulfid-Markt\r\nDie steigende Nachfrage nach Lederwaren hat zu einem Wachstum bei Lederprodukten geführt, was sich positiv auf die Marktgröße von Natriumhydrogensulfid als wichtiges chemisches Mittel zur Ledergerbung auswirkt. Es wirkt als Enthaarungsmittel und erzeugt nur minimalen Abfall, wodurch schädliche Auswirkungen auf die Umwelt reduziert werden. Die Vorliebe der Verbraucher für Designer-Lederprodukte sowie die Verfügbarkeit verschiedener Modemarken werden das Branchenwachstum begünstigen und somit die Produktnachfrage ankurbeln. Darüber hinaus wird die zunehmende Anwendung als potenzielles Desinfektionsmittel, hauptsächlich in der Landwirtschaft, in Verbindung mit der umfassenden Anwendung von Schmiermitteln unter extremem Druck wahrscheinlich den Natriumhydrogensulfid-Markt ankurbeln. Darüber hinaus waren wichtige Akteure damit beschäftigt, die Technologie zur Verbesserung der Produktionstechniken weiterzuentwickeln, was das Wachstum des globalen Natriumhydrogensulfidmarktes vorantreibt.\r\nEs gibt bestimmte Einschränkungen und Hindernisse, die das allgemeine Marktwachstum behindern werden. Faktoren wie unterschiedliche Komplexitäten im Herstellungsprozess wie hohe Kosten, geringe Produktion und Explosionsgefahr sind die potenziellen Hemmnisse, die das allgemeine Wachstum des globalen Natriumhydrogensulfidmarktes behindern. Dennoch bieten die Fortschritte in der Technologie, das wachsende Anwendungsspektrum bei der Herstellung von Schwerwasser in der Nuklearindustrie, als analytisches Reagenz, intensive Forschung und Entwicklung zur Untersuchung und Erforschung von Möglichkeiten zur Herstellung von Natriumhydrogensulfid bei der Formulierung von Medikamenten und ungenutztes Potenzial in Schwellenmärkten günstige Wachstumschancen.\r\nGlobaler Natriumhydrogensulfidmarkt nach Produkt\r\n \tNatriumhydrogensulfid flüssig\r\n \tNatriumhydrogensulfid fest\r\nBasierend auf dem Produkt ist der Markt in Natriumhydrogensulfid flüssig und Natriumhydrogensulfid fest unterteilt. Das Segment Natriumhydrogensulfid hält im Prognosezeitraum den größten Marktanteil. Die Faktoren, die auf die Verwendung dieser Produkte in Branchen wie Leder, Textilien sowie Zellstoff und Papier aufgrund ihrer hohen Wasser- und Alkohollöslichkeit zurückzuführen sind, beschleunigen die Nachfrage nach diesem Segment.\r\nGlobaler Natriumhydrogensulfidmarkt nach Anwendung\r\n \tZellstoff und Papier\r\n \tKupferflotation\r\n \tChemie- und Farbstoffherstellung\r\n \tLedergerbung\r\n \tSonstige\r\nBasierend auf der Anwendung ist der Markt in Zellstoff und Papier, Kupferflotation, Chemie- und Farbstoffherstellung, Ledergerbung und Sonstiges unterteilt. Die Anwendung Zellstoff und Papier hält im Prognosezeitraum den größten Marktanteil. Es fungiert als Reagenz im Kraft-Prozess, um den Schwefelgehalt aufrechtzuerhalten, und wird als Katalysator verwendet, um die Reaktionsrate bei der Papierverarbeitung zu erhöhen, wodurch die Nachfrage nach diesem Segment angekurbelt wird.\r\nGlobaler Natriumhydrogensulfidmarkt nach Geografie\r\nAuf der Grundlage regionaler Analysen wird der globale Natriumhydrogensulfidmarkt in Nordamerika, Europa, Asien-Pazifik und Rest der Welt unterteilt. Der Asien-Pazifik-Raum hält den größten Marktanteil. Die Präsenz bedeutender Hersteller von Lederprodukten, darunter Schuhe, hauptsächlich in Indien und China, Flotationsmittel in der Bergbauindustrie und laufende Projekte werden den Markt in der Region APAC ankurbeln.\r\n"}'&gt;Definition des globalen Natriumhydrogensulfid-Marktes&lt;/span&gt;&lt;/h3&gt;&lt;p&gt;&lt;span data-sheets-userformat='{"2":12865,"3":{"1":0},"9":0,"12":0,"15":"Calibri","16":11}' data-sheets-value='{"1":2,"2":"Globale Größe und Prognose des Natriumhydrogensulfid-Marktes\r\nNatriumhydrogensulfid wird in Bergwerken als Flotationsmittel bei der Gewinnung von Nickel, Kobalt, Molybdän und Kupfer verwendet. Der zunehmende Abbau dieser Metalle fördert das Wachstum des globalen Natriumhydrogensulfid-Marktes. Darüber hinaus stimulieren die steigende Nachfrage in der Textilindustrie und der Kostenvorteil gegenüber Wasserstoffperoxid für Holzstoff und Recyclingfasern das Wachstum des Natriumhydrogensulfitmarktes.\r\nGlobale Definition des Natriumhydrogensulfitmarktes\r\nNatriumhydrogensulfit (NaHS) ist ein anorganisches Gas, das durch Entzug organischer Bestandteile entsteht. Es wird aus anaeroben Sedimenten gewonnen. Es ist ein gelber Feststoff mit einem ähnlichen Geruch wie H2S und hat die chemische Formel NaHS. Es wird durch den Prozess der Halbneutralisierung von Schwefelwasserstoff in Gegenwart von Natriumhydrogenoxid gewonnen. Natriumhydrogensulfit verwendet eine Mischung aus Monomeren und Oligomeren, die mit ultraviolettem (UV) Licht oder Elektronenstrahlen (EB) polymerisiert werden. Der UV/EB-Prozess wird oft als Strahlenhärtung bezeichnet. Natriumhydrogensulfit wird bei einer Vielzahl von Substraten eingesetzt, darunter Holz, Papier, Keramik, Metall, Glas und Kunststoffe. Natriumhydrogensulfit wird hauptsächlich in der Leder-, Chemieverarbeitung, im Bergbau sowie in der Zellstoff- und Papierindustrie verwendet. \r\nWeltweiter Überblick über den Natriumhydrogensulfid-Markt\r\nDie steigende Nachfrage nach Lederwaren hat zu einem Wachstum bei Lederprodukten geführt, was sich positiv auf die Größe des Natriumhydrogensulfid-Marktes als wichtiges chemisches Mittel zur Ledergerbung auswirkt. Es wirkt als Enthaarungsmittel und erzeugt nur minimalen Abfall, wodurch die schädlichen Auswirkungen auf die Umwelt reduziert werden. Die Vorliebe der Verbraucher für Designer-Lederprodukte sowie die Verfügbarkeit verschiedener Modemarken werden das Branchenwachstum begünstigen und somit die Produktnachfrage ankurbeln. Darüber hinaus wird die zunehmende Anwendung als potenzielles Desinfektionsmittel, hauptsächlich in der Landwirtschaft, in Verbindung mit der umfassenden Anwendung von Schmiermitteln unter extremem Druck wahrscheinlich den Natriumhydrogensulfid-Markt ankurbeln. Darüber hinaus waren wichtige Akteure damit beschäftigt, die Technologie zur Verbesserung der Produktionstechniken voranzutreiben, was das Wachstum des globalen Natriumhydrogensulfid-Marktes vorantreibt.\r\nEs gibt bestimmte Einschränkungen und Hindernisse, die das allgemeine Marktwachstum behindern werden. Faktoren wie unterschiedliche Komplexitäten im Herstellungsprozess wie hohe Kosten, geringe Produktion und Explosionsgefahr sind potenzielle Hemmnisse, die das allgemeine Wachstum des globalen Natriumhydrogensulfid-Marktes behindern. Dennoch bieten die technologischen Fortschritte, das wachsende Anwendungsspektrum bei der Produktion von Schwerwasser in der Nuklearindustrie als analytisches Reagenz, intensive Forschung und Entwicklung zur Untersuchung und Erforschung von Möglichkeiten zur Herstellung von Natriumhydrogensulfid bei der Formulierung von Medikamenten sowie ungenutztes Potenzial in Schwellenmärkten gute Wachstumschancen.\r\nGlobaler Natriumhydrogensulfidmarkt nach Produkt\r\n \tNatriumhydrogensulfid, flüssig\r\n \tNatriumhydrogensulfid, fest\r\nNach Produkt ist der Markt in Natriumhydrogensulfid, flüssig und Natriumhydrogensulfid, fest unterteilt. Das Segment Natriumhydrogensulfid, flüssig, hält im Prognosezeitraum den größten Marktanteil. Die Faktoren, die auf die Verwendung dieser Produkte in Branchen wie Leder, Textilien sowie Zellstoff und Papier aufgrund ihrer hohen Löslichkeit in Wasser und Alkohol zurückzuführen sind, beschleunigen die Nachfrage nach diesem Segment.\r\nGlobaler Natriumhydrogensulfidmarkt nach Anwendung\r\n \tZellstoff und Papier\r\n \tKupferflotation\r\n \tChemie- und Farbstoffherstellung\r\n \tLedergerbung\r\n \tSonstige\r\nBasierend auf der Anwendung ist der Markt in Zellstoff und Papier, Kupferflotation, Chemie- und Farbstoffherstellung, Ledergerbung und Sonstige unterteilt. Die Anwendung Zellstoff und Papier hält im Prognosezeitraum den größten Marktanteil. Es fungiert als Reagenz im Kraftprozess, um den Schwefelgehalt aufrechtzuerhalten, und wird als Katalysator verwendet, um die Reaktionsrate der Papierverarbeitung zu erhöhen, wodurch die Nachfrage nach diesem Segment angekurbelt wird.\r\nGlobaler Natriumhydrogensulfidmarkt nach Geografie\r\nAuf der Grundlage der regionalen Analyse wird der globale Natriumhydrogensulfidmarkt in Nordamerika, Europa, Asien-Pazifik und Rest der Welt unterteilt. Asien-Pazifik hält den größten Marktanteil. Die Präsenz großer Hersteller von Lederprodukten, darunter Schuhe, hauptsächlich in Indien und China, Flotationsmittel in der Bergbauindustrie und laufende Projekte werden den Markt in der Region APAC ankurbeln.\r\n"}'&gt;Natriumhydrogensulfid (NaHS) ist ein anorganisches Gas, das durch den Entzug organischer Bestandteile entsteht. Es wird aus anaeroben Sedimenten gewonnen. Es ist ein gelber Feststoff mit einem ähnlichen Geruch wie H2S und hat die chemische Formel NaHS. Es wird durch den Prozess der Halbneutralisierung von Schwefelwasserstoff in Gegenwart von Natriumhydrogenoxid gewonnen. &lt;/span&gt;&lt;/p&gt;&lt;p&gt;&lt;span data-sheets-userformat='{"2":12865,"3":{"1":0},"9":0,"12":0,"15":"Calibri","16":11}' data-sheets-value='{"1":2,"2":"Globale Marktgröße und Prognose für Natriumhydrogensulfid\r\nNatriumhydrogensulfid wird in Bergwerken als Flotationsmittel bei der Gewinnung von Nickel, Kobalt, Molybdän und Kupfer. Der zunehmende Abbau dieser Metalle fördert das Wachstum des globalen Natriumhydrogensulfidmarktes. Darüber hinaus stimulieren die steigende Nachfrage in der Textilindustrie und der Kostenvorteil gegenüber Wasserstoffperoxid für Holzstoff und recycelte Fasern das Wachstum des Natriumhydrogensulfidmarktes.\r\nGlobale Definition des Natriumhydrogensulfidmarktes\r\nNatriumhydrogensulfid (NaHS) ist ein anorganisches Gas, das durch Entzug organischer Bestandteile entsteht. Es wird aus anaeroben Sedimenten gewonnen. Es ist ein gelber Feststoff mit einem ähnlichen Geruch wie H2S und hat die chemische Formel NaHS. Es wird durch den Prozess der Halbneutralisierung von Schwefelwasserstoff in Gegenwart von Natriumhydrogenoxid gewonnen. Natriumhydrogensulfid verwendet eine Mischung aus Monomeren und Oligomeren, die mit ultraviolettem (UV) Licht oder Elektronenstrahlen (EB) polymerisiert werden. Der UV/EB-Prozess wird oft als Strahlenhärtung bezeichnet. Natriumhydrogensulfit wird für eine Vielzahl von Substraten verwendet, darunter Holz, Papier, Keramik, Metall, Glas und Kunststoffe. Natriumhydrogensulfid wird hauptsächlich in der Leder-, Chemieverarbeitungs-, Bergbau- sowie Zellstoff- und Papierindustrie verwendet. \r\nWeltweiter Überblick über den Natriumhydrogensulfid-Markt\r\nDie steigende Nachfrage nach Lederwaren hat zu einem Wachstum bei Lederprodukten geführt, was sich positiv auf die Marktgröße von Natriumhydrogensulfid als wichtiges chemisches Mittel zur Ledergerbung auswirkt. Es wirkt als Enthaarungsmittel und erzeugt nur minimalen Abfall, wodurch schädliche Auswirkungen auf die Umwelt reduziert werden. Die Vorliebe der Verbraucher für Designer-Lederprodukte sowie die Verfügbarkeit verschiedener Modemarken werden das Branchenwachstum begünstigen und somit die Produktnachfrage ankurbeln. Darüber hinaus wird die zunehmende Anwendung als potenzielles Desinfektionsmittel, hauptsächlich in der Landwirtschaft, in Verbindung mit der umfassenden Anwendung von Schmiermitteln unter extremem Druck wahrscheinlich den Natriumhydrogensulfid-Markt ankurbeln. Darüber hinaus waren wichtige Akteure damit beschäftigt, die Technologie zur Verbesserung der Produktionstechniken weiterzuentwickeln, was das Wachstum des globalen Natriumhydrogensulfidmarktes vorantreibt.\r\nEs gibt bestimmte Einschränkungen und Hindernisse, die das allgemeine Marktwachstum behindern werden. Faktoren wie unterschiedliche Komplexitäten im Herstellungsprozess wie hohe Kosten, geringe Produktion und Explosionsgefahr sind die potenziellen Hemmnisse, die das allgemeine Wachstum des globalen Natriumhydrogensulfidmarktes behindern. Dennoch bieten die Fortschritte in der Technologie, das wachsende Anwendungsspektrum bei der Herstellung von Schwerwasser in der Nuklearindustrie, als analytisches Reagenz, intensive Forschung und Entwicklung zur Untersuchung und Erforschung von Möglichkeiten zur Herstellung von Natriumhydrogensulfid bei der Formulierung von Medikamenten und ungenutztes Potenzial in Schwellenmärkten günstige Wachstumschancen.\r\nGlobaler Natriumhydrogensulfidmarkt nach Produkt\r\n \tNatriumhydrogensulfid flüssig\r\n \tNatriumhydrogensulfid fest\r\nBasierend auf dem Produkt ist der Markt in Natriumhydrogensulfid flüssig und Natriumhydrogensulfid fest unterteilt. Das Segment Natriumhydrogensulfid hält im Prognosezeitraum den größten Marktanteil. Die Faktoren, die auf die Verwendung dieser Produkte in Branchen wie Leder, Textilien sowie Zellstoff und Papier aufgrund ihrer hohen Wasser- und Alkohollöslichkeit zurückzuführen sind, beschleunigen die Nachfrage nach diesem Segment.\r\nGlobaler Natriumhydrogensulfidmarkt nach Anwendung\r\n \tZellstoff und Papier\r\n \tKupferflotation\r\n \tChemie- und Farbstoffherstellung\r\n \tLedergerbung\r\n \tSonstige\r\nBasierend auf der Anwendung ist der Markt in Zellstoff und Papier, Kupferflotation, Chemie- und Farbstoffherstellung, Ledergerbung und Sonstiges unterteilt. Die Anwendung Zellstoff und Papier hält im Prognosezeitraum den größten Marktanteil. Es fungiert als Reagenz im Kraft-Prozess, um den Schwefelgehalt aufrechtzuerhalten, und wird als Katalysator verwendet, um die Reaktionsrate bei der Papierverarbeitung zu erhöhen, wodurch die Nachfrage nach diesem Segment angekurbelt wird.\r\nGlobaler Natriumhydrogensulfidmarkt nach Geografie\r\nAuf der Grundlage regionaler Analysen wird der globale Natriumhydrogensulfidmarkt in Nordamerika, Europa, Asien-Pazifik und Rest der Welt unterteilt. Der Asien-Pazifik-Raum hält den größten Marktanteil. Die Präsenz großer Hersteller von Lederprodukten, darunter Schuhe, hauptsächlich in Indien und China, Flotationsmittel in der Bergbauindustrie und laufende Projekte werden den Markt in der Region APAC ankurbeln.\r\n"}'&gt;Natriumhydrogensulfid verwendet eine Mischung aus Monomeren und Oligomeren, die mit ultraviolettem (UV) Licht oder Elektronenstrahlen (EB) polymerisiert werden. Der UV/EB-Prozess wird oft als Strahlungshärtung bezeichnet. Natriumhydrogensulfid wird in einer Vielzahl von Substraten eingesetzt, darunter Holz, Papier, Keramik, Metall, Glas und Kunststoffe. Natriumhydrogensulfid wird hauptsächlich in der Leder-, Chemieverarbeitung, im Bergbau sowie in der Zellstoff- und Papierindustrie verwendet.&lt;/span&gt;&lt;/p&gt;&lt;section class="-world-sec"&gt;&lt;div class="-container"&gt;&lt;div class="row -world-row gy-4 mb-4"&gt;&lt;div class="col-12 col-md-8 mb-2"&gt;&lt;h2 class="mt-2 mb-4 heading-42"&gt;&lt;span class="span-1"&gt;Was ist drin? &lt;/span&gt;ein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mt-md-0"&gt;&lt;noscript&gt;&lt;/noscript&gt;&lt;/div&gt;&lt;/div&gt;&lt;/div&gt;&lt;/section&gt;&lt;h3&gt;&amp;lt;span data-sheets-userformat='{"2":12865,"3":{"1":0},"9":0,"12":0,"15":"Calibri","16":11}' data-sheets-value='{"1":2,"2":"Globale Marktgröße und Prognose für Natriumhydrogensulfid\r\nNatriumhydrogensulfid wird in Bergwerken als Schwimmmittel bei der Gewinnung von Nickel, Kobalt, Molybdän und Kupfer eingesetzt. Der zunehmende Abbau dieser Metalle fördert das Wachstum des globalen Natriumhydrogensulfidmarktes. Darüber hinaus stimulieren die steigende Nachfrage in der Textilindustrie und der Kostenvorteil gegenüber Wasserstoffperoxid für Holzstoff und recycelte Fasern das Wachstum des Natriumhydrogensulfitmarktes.\r\nGlobaler Natriumhydrogensulfidmarkt Definition des Schwefelwasserstoffmarktes\r\nNatriumhydrogensulfid (NaHS) ist ein anorganisches Gas, das durch Entzug organischer Bestandteile entsteht. Es wird aus anaeroben Sedimenten gewonnen. Es ist ein gelber Feststoff mit einem ähnlichen Geruch wie H2S und hat die chemische Formel NaHS. Es wird durch den Prozess der Halbneutralisierung von Schwefelwasserstoff in Gegenwart von Natriumhydrogenoxid gewonnen. Natriumhydrogensulfid verwendet eine Mischung aus Monomeren und Oligomeren, die mit ultraviolettem (UV) Licht oder Elektronenstrahlen (EB) polymerisiert werden. Der UV/EB-Prozess wird oft als Strahlenhärtung bezeichnet. Natriumhydrogensulfit wird bei einer Vielzahl von Substraten eingesetzt, darunter Holz, Papier, Keramik, Metall, Glas und Kunststoffe. Natriumhydrogensulfid wird hauptsächlich in der Leder-, Chemieverarbeitung, im Bergbau sowie in der Zellstoff- und Papierindustrie verwendet.\r\nGloba&lt;/h3&gt;&lt;/div&gt;</t>
  </si>
  <si>
    <t>&lt;div class=""&gt;&lt;h2&gt;&lt;u&gt;Markt für Natriumlaurylsulfat&lt;/u&gt;&lt;u&gt; Bewertung – 2024-2031 &lt;/u&gt;&lt;/h2&gt;&lt;p&gt;Der Markt für Natriumlaurylsulfat (SLS) wird voraussichtlich aufgrund seiner weit verbreiteten Anwendung in Körperpflege- und Reinigungsprodukten stetig wachsen. SLS ist aufgrund seiner Schaum- und Reinigungseigenschaften ein wichtiges Tensid in Shampoos, Seifen und Reinigungsmitteln. Dieser Anstieg wird durch die steigende Verbrauchernachfrage nach wirksamen und dennoch wirtschaftlichen Reinigungschemikalien vorangetrieben. Dadurch wird der Markt voraussichtlich im Jahr 2024 einen Wert von 20,19 Millionen USD überschreiten und bis 2031 einen Wert von rund &lt;span style="color: #993300;"&gt;&lt;strong&gt;29,82 Millionen USD erreichen.&lt;/strong&gt;&lt;/span&gt;&lt;/p&gt;&lt;p&gt;Darüber hinaus führen steigende verfügbare Einkommen und veränderte Lebensstile zu einer zunehmenden Verwendung von Körperpflegeprodukten. Bedenken hinsichtlich Hautbeschwerden und Umweltauswirkungen treiben jedoch die Forschung nach milderen Alternativen voran. Trotz dieser Einschränkungen bleibt der Markt stark und weist in den Schwellenmärkten ein enormes Wachstumspotenzial auf. Die steigende Nachfrage nach Natriumlaurylsulfat ermöglicht dem Markt ein Wachstum von &lt;span style="color: #993300;"&gt;&lt;strong&gt;CAGR von 4,54 % von 2024 bis 2031.&lt;/strong&gt;&lt;/span&gt;&lt;/p&gt;&lt;p style="text-align: center;"&gt; &lt;/p&gt;&lt;div class="btn-wrap text-center" id="bnthid"&gt;&lt;label style="padding-right:5px;margin-bottom: 10px;"&gt;&lt;b&gt;Detaillierte Analyse: &lt;noscript&gt;&lt;/noscript&gt; &lt;/b&gt;&lt;/label&gt;&lt;/div&gt;&lt;p&gt;&lt;/p&gt;&lt;h3&gt;Markt für Natriumlaurylsulfat: Definition/Überblick&lt;/h3&gt;&lt;p&gt;Natriumlaurylsulfat (SLS) ist ein Tensid, das aufgrund seiner Schaum- und Emulgierfähigkeit in Reinigungs- und Körperpflegeprodukten verwendet wird. Es ist ein mildes und wirksames Reinigungsmittel zum Entfernen von Fett und Schmutz. SLS kann in Shampoos, Zahnpasta und Haushaltsreinigern enthalten sein.&lt;/p&gt;&lt;p&gt;Natriumlaurylsulfat (SLS) ist ein Tensid, das häufig in Körperpflegeprodukten wie Shampoos, Seifen und Zahnpasta verwendet wird, um Schaum zu erzeugen und die Reinigungswirkung zu verbessern. Aufgrund seiner entfettenden Eigenschaften wird es auch in Haushaltsreinigern und Industriewaschmitteln verwendet. Seine Schaumeigenschaften machen es in einer Vielzahl von Reinigungsanwendungen wirksam.&lt;/p&gt;&lt;p&gt;Zukünftige Anwendungen von Natriumlaurylsulfat (SLS) umfassen die erweiterte Verwendung als Lösungsvermittler in Arzneimitteln, die zunehmende Verwendung in biologisch abbaubaren Reinigungsmitteln und verbesserte Formulierungen in Körperpflegeprodukten zur Verbesserung der Wirksamkeit. Aufgrund seiner vielfältigen Tensidqualitäten kann SLS in der medizinischen Diagnostik und in nachhaltigen Industriebetrieben Verwendung finden.&lt;/p&gt;&lt;p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helfen Pitches ausarbeiten, Geschäftspläne erstellen, Präsentationen gestalten und Vorschläge schreiben. &lt;/p&gt;&lt;/div&gt;&lt;div class="col-12 col-md-4 mt-4 mt-md-0"&gt;&lt;noscript&gt;&lt;/noscript&gt;&lt;/div&gt;&lt;/div&gt;&lt;/div&gt;&lt;/section&gt;&lt;p&gt;&lt;/p&gt;&lt;h3&gt;Wird die steigende Nachfrage nach Körperpflegeprodukten das Wachstum des Natriumlaurylsulfat-Marktes ankurbeln?&lt;/h3&gt;&lt;p&gt;Die steigende Nachfrage nach Körperpflegeprodukten wird voraussichtlich das Wachstum des Natriumlaurylsulfat-Marktes (SLS) deutlich vorantreiben. SLS wird aufgrund seiner effizienten Schaum- und Emulgiereigenschaften häufig in Shampoos, Seifen und Reinigungsmitteln verwendet. Da die Menschen Sauberkeit und Körperpflege besonders im Licht der COVID-19-Pandemie priorisieren, steigt die Nachfrage nach SLS in diesen Produkten.&lt;/p&gt;&lt;p&gt;Darüber hinaus treibt der Aufstieg der Schönheits- und Körperpflegebranche, der durch steigende verfügbare Einkommen und veränderte Kundenpräferenzen befeuert wird, den SLS-Verbrauch an. Markttrends hin zu natürlichen und organischen Produkten können sich jedoch auf die Nachfrage nach Standard-SLS auswirken. Insgesamt wird erwartet, dass die Expansion der Körperpflegebranche das Marktwachstum ankurbelt.&lt;/p&gt;&lt;h3&gt;Wird mangelndes Bewusstsein in den Schwellenländern den Markt für Natriumlaurylsulfat behindern?&lt;/h3&gt;&lt;p&gt;Mangelndes Verständnis in den Schwellenländern kann das Geschäft mit Natriumlaurylsulfat (SLS) behindern. An diesen Standorten kann ein Mangel an Informationen über die Vorteile und Anwendungen von SLS in Körperpflege- und Industrieprodukten zu einer langsameren Akzeptanz führen. Darüber hinaus gibt es in den Schwellenländern häufig weniger Regulierungskontrollen und die Kosten können der Produktwirksamkeit vorgezogen werden, was sich auf die Verwendung von SLS auswirkt.&lt;/p&gt;&lt;p&gt;Das Vorhandensein alternativer Tenside, die häufig weniger teuer sind, kann ebenfalls problematisch sein. Um dies zu beheben, sind mehr Aufklärungsaktivitäten, Marktentwicklungsmaßnahmen und ein verbesserter Zugang zu Informationen erforderlich. Mit zunehmendem Bewusstsein und Verständnis für die Vorteile von SLS wird erwartet, dass sich sein Marktpotenzial in diesen Regionen verbessert und somit die allgemeine Marktexpansion unterstützt.&lt;/p&gt;&lt;h2&gt;&lt;u&gt;Kategoriespezifisches Gespür&lt;/u&gt;&lt;/h2&gt;&lt;h3&gt;Wird die steigende Nachfrage nach einfacher Einarbeitung in Formulierungen das Produktsegment antreiben?&lt;/h3&gt;&lt;p&gt;Die steigende Nachfrage nach einfacher Aufnahme in Formulierungen wird voraussichtlich die Produktkategorie Natriumlaurylsulfat (SLS) antreiben, insbesondere in flüssiger Form. Flüssiges SLS wird aufgrund seiner Kompatibilität mit verschiedenen Komponenten in Körperpflege-, Haushalts- und Industrieprodukten bevorzugt. Seine Löslichkeit und homogene Dispersion in Formeln vereinfachen den Herstellungsprozess und machen es zu einer beliebten Wahl für Hersteller.&lt;/p&gt;&lt;p&gt;Da sich die Kundenpräferenzen in Richtung praktischer und wirksamer Lösungen verschieben, wird der Markt für flüssiges SLS voraussichtlich wachsen. Diese Tendenz wird durch seine weit verbreitete Verwendung in Shampoos, Seifen und Reinigungsmitteln verstärkt, die eine kontinuierliche und zuverlässige Leistung erfordern. Infolgedessen wird die einfache Einbindung in Formulierungen das Wachstum im flüssigen SLS-Segment des Marktes vorantreiben.&lt;/p&gt;&lt;h3&gt;Wird die Verbesserung der effektiven Schaum- und Reinigungseigenschaften das Nutraceutical-Segment ankurbeln?&lt;/h3&gt;&lt;p&gt;Die Verbesserung der effektiven Schaum- und Reinigungseigenschaften ermöglicht es dem Nutraceutical-Segment, einen großen Marktanteil zu halten. Nutraceuticals konzentrieren sich auf Nahrungsergänzungsmittel und funktionelle Lebensmittel, bei denen gesundheitliche Vorteile, Nährwert und Bioverfügbarkeit wichtiger sind.&lt;/p&gt;&lt;p&gt;Effektive Schaum- und Reinigungsfähigkeiten sind für Körperpflege- und Reinigungsprodukte relevanter als für Nutraceuticals. Der Anstieg gesundheitsbewusster Verbraucher und die wachsende Nachfrage nach funktionellen Lebensmitteln können jedoch den Nutraceutical-Markt ankurbeln. Wenn Nutraceutical-Produkte revolutionäre Verabreichungsmechanismen enthalten oder die Benutzererfahrung durch verbesserte Eigenschaften verbessern, kann dies indirekte Auswirkungen haben. Obwohl effektives Schäumen und Waschen für die Körperpflege unerlässlich sind, hatten sie insgesamt wenig Einfluss auf die Expansion des Nutraceutika-Marktes.&lt;/p&gt;&lt;p&gt;&lt;span style="color: #993300;"&gt;&lt;strong&gt;Erhalten Sie Zugang zur Methodik des Marktberichts zu Natriumlaurylsulfat&lt;/strong&gt;&lt;/span&gt;&lt;/p&gt;&lt;p&gt;&lt;span style="text-decoration: underline;"&gt;&lt;/span&gt;&lt;/p&gt;&lt;h2&gt;&lt;u&gt;Länder-/Regionenspezifische Kenntnisse&lt;/u&gt;&lt;/h2&gt;&lt;h3&gt;Werden die zunehmend umfangreicheren Branchen für Körperpflege- und Reinigungsprodukte den Markt in Nordamerika ankurbeln?&lt;/h3&gt;&lt;p&gt;Die expandierenden Sektoren für Körperpflege- und Reinigungsprodukte werden voraussichtlich den Markt für Natriumlaurylsulfat (SLS) in Nordamerika ankurbeln. Die hohe Nachfrage der Region nach Körperpflegeprodukten wie Shampoos, Seifen und Gesichtsreinigern treibt den Bedarf an wirksamen Tensiden wie SLS voran.&lt;/p&gt;&lt;p&gt;Darüber hinaus profitiert der nordamerikanische Sektor für fortschrittliche Reinigungsprodukte von den Schaum- und Emulgierfähigkeiten von SLS, die zum Marktwachstum beitragen. Da sich die Verbraucherpräferenzen in Richtung hygieneorientierterer Produkte und Innovationen bei Körperpflegeformulierungen verschieben, wird die Nachfrage nach SLS voraussichtlich steigen. Gesetzliche Anforderungen und Produktwirksamkeit fördern die Verwendung von SLS in diesen Branchen und festigen Nordamerikas Branchenführerschaft.&lt;/p&gt;&lt;h3&gt;Werden expandierende Körperpflege- und Haushaltsproduktsektoren den Markt im asiatisch-pazifischen Raum antreiben?&lt;/h3&gt;&lt;p&gt;Der Markt für Natriumlaurylsulfat (SLS) im asiatisch-pazifischen Raum wird von den wachsenden Körperpflege- und Haushaltswarenbranchen angetrieben. Die rasante Urbanisierung, der Anstieg des verfügbaren Einkommens und eine wachsende Mittelschicht treiben die Nachfrage nach Körperpflegeprodukten wie Shampoos, Seifen und Reinigungsmitteln in die Höhe.&lt;/p&gt;&lt;p&gt;Gleichzeitig wächst der Sektor der Haushaltsprodukte aufgrund des steigenden Lebensstandards und einer stärkeren Betonung der Hygiene. Die hervorragenden Schaum- und Reinigungseigenschaften von SLS machen es zu einer beliebten Wahl für diese Anwendungen. Darüber hinaus tragen das bessere Verbraucherwissen und die Verfügbarkeit von Körperpflege- und Reinigungsprodukten im asiatisch-pazifischen Raum zur Marktexpansion bei. Mit dem Wachstum dieser Sektoren wird die Nachfrage nach SLS in der Region wahrscheinlich dramatisch steigen.&lt;/p&gt;&lt;h3&gt;Wettbewerbslandschaft&lt;/h3&gt;&lt;p&gt;Der Markt für Natriumlaurylsulfat ist ein dynamischer und wettbewerbsintensiver Bereich, der durch eine Vielzahl von Akteuren gekennzeichnet ist, die um Marktanteile wetteifern. Diese Akteure sind bestrebt, ihre Präsenz durch die Umsetzung strategischer Pläne wie Kooperationen, Fusionen, Übernahmen und politische Unterstützung zu festigen. Die Organisationen konzentrieren sich auf die Innovation ihrer Produktlinie, um die breite Bevölkerung in unterschiedlichen Regionen zu bedienen.&lt;/p&gt;&lt;p&gt;Zu den führenden Akteuren auf dem Natriumlaurylsulfat-Markt zählen:&lt;/p&gt;&lt;ul&gt;&lt;li&gt;BASF SE&lt;/li&gt;&lt;li&gt;Clariant&lt;/li&gt;&lt;li&gt;Solvay&lt;/li&gt;&lt;li&gt;Sasol&lt;/li&gt;&lt;li&gt;Merck KGaA&lt;/li&gt;&lt;li&gt;Stepan Company&lt;/li&gt;&lt;li&gt;Croda International Plc&lt;/li&gt;&lt;li&gt;KLK OLEO&lt;/li&gt;&lt;li&gt;AkzoNobel&lt;/li&gt;&lt;/ul&gt;&lt;h3&gt;Neueste Entwicklungen&lt;/h3&gt;&lt;p&gt;&lt;/p&gt;&lt;ul&gt;&lt;li&gt;Im Oktober 2018 haben Henkel AG &amp;amp; Die KGaA investierte über Millionen US-Dollar in die Forschung und Entwicklung von Persil Power Gems, einem neuen Waschmitteltyp mit linsenförmigen Kristallen, die konzentrierter sind als jedes andere Waschpulver.&lt;/li&gt;&lt;li&gt;Im Juni 2018 brachte Clariant, ein weltweit führendes Unternehmen für Spezialchemikalien, kürzlich „Playing with Beauty“ auf den Markt, eine einzigartige Kosmetikkollektion. Es wurde speziell entwickelt, um normale Schönheitsroutinen dynamischer und emotionaler zu gestalten.&lt;/li&gt;&lt;/ul&gt;&lt;h3&gt;Berichtsumfang&lt;/h3&gt;&lt;div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~4,54 % von 2024 bis 2031&lt;/p&gt;&lt;/td&gt;&lt;/tr&gt;&lt;tr&gt;&lt;td&gt;Basisjahr für Bewertung&lt;/td&gt;&lt;td&gt;&lt;p&gt;2024&lt;/p&gt;&lt;/td&gt;&lt;/tr&gt;&lt;tr&gt;&lt;td&gt;Historisch Zeitraum&lt;/td&gt;&lt;td&gt;&lt;p&gt;2021–2023&lt;/p&gt;&lt;/td&gt;&lt;/tr&gt;&lt;tr&gt;&lt;td&gt;Prognosezeitraum&lt;/td&gt;&lt;td&gt;&lt;p&gt;2024–2031&lt;/p&gt;&lt;/td&gt;&lt;/tr&gt;&lt;tr&gt;&lt;td&gt;Quantitative Einheiten&lt;/td&gt;&lt;td&gt;&lt;p&gt;Wert in Millionen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Segmente&lt;/td&gt;&lt;td&gt;&lt;ul&gt;&lt;li&gt;Produkt&lt;/li&gt;&lt;li&gt;Anwendung&lt;/li&gt;&lt;/ul&gt;&lt;/td&gt;&lt;/tr&gt;&lt;tr&gt;&lt;td&gt;Abgedeckte Regionen&lt;/td&gt;&lt;td&gt;&lt;ul&gt;&lt;li&gt;Nordamerika&lt;/li&gt;&lt;li&gt;Europa&lt;/li&gt;&lt;li&gt;Asien-Pazifik&lt;/li&gt;&lt;li&gt;Latein Amerika&lt;/li&gt;&lt;li&gt;Naher Osten und Afrika&lt;/li&gt;&lt;/ul&gt;&lt;/td&gt;&lt;/tr&gt;&lt;tr&gt;&lt;td&gt;Wichtige Akteure&lt;/td&gt;&lt;td&gt;&lt;p&gt;BASF SE, Clariant, Solvay, Sasol, Merck KGaA, Stepan Company, Croda International Plc, KLK OLEO, AkzoNobel&lt;/p&gt;&lt;/td&gt;&lt;/tr&gt;&lt;tr&gt;&lt;td&gt;Anpassung&lt;/td&gt;&lt;td&gt;&lt;p&gt;Berichtsanpassung zusammen mit dem Kauf auf Anfrage möglich&lt;/p&gt;&lt;/td&gt;&lt;/tr&gt;&lt;/tbody&gt;&lt;/table&gt;&lt;/div&gt;&lt;/div&gt;&lt;h2&gt;Markt für Natriumlaurylsulfat nach Kategorie&lt;/h2&gt;&lt;h3&gt;Produkt:&lt;/h3&gt;&lt;ul&gt;&lt;li&gt;Flüssig&lt;/li&gt;&lt;li&gt;Trocken&lt;ul&gt;&lt;li&gt;Pulver&lt;/li&gt;&lt;li&gt;Nadeln&lt;/li&gt;&lt;li&gt;Granulat&lt;/li&gt;&lt;/ul&gt;&lt;/li&gt;&lt;/ul&gt;&lt;h3&gt;Anwendung:&lt;/h3&gt;&lt;ul&gt;&lt;li&gt;Geschirrspülmittel&lt;/li&gt;&lt;li&gt;Haushaltsreiniger und Reinigungsmittel&lt;/li&gt;&lt;li&gt;Industriereiniger&lt;/li&gt;&lt;li&gt;Körperpflegeprodukte&lt;/li&gt;&lt;/ul&gt;&lt;h3&gt;Region:&lt;/h3&gt;&lt;ul&gt;&lt;li&gt;Nordamerika&lt;/li&gt;&lt;li&gt;Europa&lt;/li&gt;&lt;li&gt;Asien-Pazifik&lt;/li&gt;&lt;li&gt;Südamerika&lt;/li&gt;&lt;li&gt;Naher Osten und Afrika&lt;/li&gt;&lt;/ul&gt;&lt;h3&gt;Analystenmeinung&lt;/h3&gt;&lt;p&gt;Der Markt für Natriumlaurylsulfat weist weiterhin ein stetiges Wachstum auf, das durch die weltweit steigende Nachfrage nach Körperpflege- und Haushaltsreinigungsprodukten angetrieben wird. Faktoren wie das zunehmende Bewusstsein für Körperhygiene, die zunehmende Urbanisierung und die wachsende Mittelschicht in Schwellenländern tragen zur Expansion des Marktes bei. Darüber hinaus wird erwartet, dass laufende Innovationen bei Produktformulierungen zur Verbesserung von Leistung und Nachhaltigkeit das Marktwachstum im Prognosezeitraum weiter vorantreiben werden. Herausforderungen wie strenge Vorschriften zur Verwendung von SLS in bestimmten Regionen und die wachsende Vorliebe der Verbraucher für natürliche und organische Alternativen stellen jedoch potenzielle Hemmnisse für die Marktentwicklung dar. Insgesamt bietet der Markt für Natriumlaurylsulfat vielversprechende Möglichkeiten für Hersteller, Lieferanten und Interessengruppen, sich entwickelnde Verbrauchertrends und technologische Fortschritte zunutze zu machen und so in absehbarer Zukunft nachhaltiges Wachstum und Rentabilität zu fördern.&lt;/p&gt;&lt;h4&gt;Forschungsmethodik der Marktforschung:&lt;/h4&gt;&lt;h4&gt;&lt;/h4&gt;&lt;p&gt;Um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in der Vergangenheit umfasst Unternehmensprofile der letzten fünf Jahre Ausführliche Unternehmensprofile mit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ein Szenario der Marktdynamik entlang der Wertschöpfungskette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führenden Akteuren auf dem Markt für Natriumlaurylsulfat zählen BASF SE, Clariant, Solvay, Sasol, Merck KGaA, Stepan Company, Croda International Plc, KLK OLEO und AkzoNobel. &lt;/div&gt;&lt;/div&gt;&lt;/div&gt;&lt;div class="panel panel-default"&gt;&lt;div class="panel-heading bg-primary text-white" id="heading1" role="tab"&gt;&lt;h4 class="panel-title mb-2 mt-2"&gt;&lt;/h4&gt;&lt;/div&gt;&lt;div aria-labelledby="headingOne" class="panel-collapse collapse" id="collapseOne1" role="tabpanel"&gt;&lt;div class="panel-body"&gt; Der wichtigste Treiber des Marktes für Natriumlaurylsulfat (SLS) ist die wachsende Nachfrage nach Körperpflege- und Hygieneprodukten, die SLS aufgrund seiner hervorragenden Tensideigenschaften in Shampoos, Seifen und Reinigungsmitteln enthalten. &lt;/div&gt;&lt;/div&gt;&lt;/div&gt;&lt;div class="panel panel-default"&gt;&lt;div class="panel-heading bg-primary text-white" id="heading2" role="tab"&gt;&lt;h4 class="panel-title mb-2 mt-2"&gt;&lt;/h4&gt;&lt;/div&gt;&lt;div aria-labelledby="headingOne" class="panel-collapse collapse" id="collapseOne2" role="tabpanel"&gt;&lt;div class="panel-body"&gt; Der Markt für Natriumlaurylsulfat wird im Prognosezeitraum voraussichtlich mit einer durchschnittlichen jährlichen Wachstumsrate von 4,54 % wachsen. &lt;/div&gt;&lt;/div&gt;&lt;/div&gt;&lt;div class="panel panel-default"&gt;&lt;div class="panel-heading bg-primary text-white" id="heading3" role="tab"&gt;&lt;h4 class="panel-title mb-2 mt-2"&gt;&lt;/h4&gt;&lt;/div&gt;&lt;div aria-labelledby="headingOne" class="panel-collapse collapse" id="collapseOne3" role="tabpanel"&gt;&lt;div class="panel-body"&gt; Der Markt für Natriumlaurylsulfat wurde im Jahr 2024 auf rund 20,19 Millionen USD geschätzt. &lt;/div&gt;&lt;/div&gt;&lt;/div&gt;&lt;div class="panel panel-default"&gt;&lt;div class="panel-heading bg-primary text-white" id="heading4" role="tab"&gt;&lt;h4 class="panel-title mb-2 mt-2"&gt;&lt;/h4&gt;&lt;/div&gt;&lt;div aria-labelledby="headingOne" class="panel-collapse collapse" id="collapseOne4" role="tabpanel"&gt;&lt;div class="panel-body"&gt; Der Musterbericht für den Natriumlaurylsulfatmarkt kann auf Anfrage von der Website bezogen werden. Außerdem werden rund um die Uhr Chat-Support und Direktanrufdienste angeboten, um den Musterbericht zu erhalten.&lt;/div&gt;&lt;/div&gt;&lt;/div&gt;&lt;/div&gt;&lt;!-- panel-group --&gt;&lt;/div&gt;&lt;!-- row --&gt;&lt;/div&gt;&lt;!-- row --&gt;</t>
  </si>
  <si>
    <t>&lt;div class=""&gt;&lt;h2&gt;Marktgröße und Prognose für Natriumpersulfatpulver&lt;/h2&gt;&lt;p&gt;Der Markt für Natriumpersulfatpulver wächst in den letzten Jahren mit erheblichen Wachstumsraten immer schneller und es wird geschätzt, dass der Markt im Prognosezeitraum, d. h. von 2024 bis 2031, erheblich wachsen wird.&lt;/p&gt;&lt;p style="text-align: center;"&gt; &lt;/p&gt;&lt;div class="btn-wrap text-center" id="bnthid"&gt;&lt;label style="padding-right:5px;margin-bottom: 10px;"&gt;&lt;b&gt;Um eine detaillierte Analyse zu erhalten: &lt;noscript&gt;&lt;/noscript&gt; &lt;/b&gt;&lt;/label&gt;&lt;/div&gt;&lt;p&gt;&lt;/p&gt;&lt;h3&gt;Globale Markttreiber für Natriumpersulfatpulver&lt;/h3&gt;&lt;p&gt;Die Markttreiber für den Markt für Natriumpersulfatpulver können von verschiedenen Faktoren beeinflusst werden. Dazu können gehören:&lt;/p&gt;&lt;ul&gt;&lt;li&gt;&lt;strong&gt;Steigende Nachfrage im Elektroniksektor:&lt;/strong&gt; Natriumpersulfat wird häufig zum Reinigen und Ätzen von Leiterplatten (PCBs) im Elektroniksektor verwendet. Die Nachfrage nach Natriumpersulfat wird durch die steigende Produktion von elektronischen Geräten wie Laptops, Smartphones und anderen Unterhaltungselektronikprodukten angetrieben.&lt;/li&gt;&lt;li&gt;&lt;strong&gt;Wachstum des Körperpflege- und Kosmetiksektors:&lt;/strong&gt; Natriumpersulfat wird in der Kosmetikindustrie, insbesondere in Haarbleichprodukten, als Bleichmittel verwendet. Die Branche wächst aufgrund der wachsenden Nachfrage nach Körperpflegeprodukten wie Haarfärbemitteln.&lt;/li&gt;&lt;li&gt;&lt;strong&gt;Verwendung in Polymerisationsprozessen:&lt;/strong&gt; Natriumpersulfat wird als Initiator bei der Polymerisation verschiedener Monomere verwendet, ein Prozess, der zur Herstellung von Harzen und Polymeren erforderlich ist. Der Bedarf an Natriumpersulfat steigt durch das Wachstum der Kunststoff- und Polymerindustrie.&lt;/li&gt;&lt;li&gt;&lt;strong&gt;Anwendungen in der Wasseraufbereitung:&lt;/strong&gt; Die Chemikalie wird in der Wasseraufbereitung zur Desinfektion und oxidativen Behandlung eingesetzt. Ihr Einsatz in dieser Branche wird durch strenge Umweltschutzauflagen und wachsende Sorgen hinsichtlich der Wasserqualität gefördert.&lt;/li&gt;&lt;li&gt;&lt;strong&gt;Anwendungen in der Textilindustrie:&lt;/strong&gt; Natriumpersulfat wird in der Textilindustrie als Bleichmittel und Entschlichtemittel eingesetzt. Der wachsende Textilsektor, insbesondere in Schwellenländern, ist ein wichtiger Markttreiber.&lt;/li&gt;&lt;li&gt;&lt;strong&gt;Anwendungen in der Landwirtschaft:&lt;/strong&gt; Es ist ein Bestandteil in Pestizid- und Agrochemikalienformulierungen. Die Nachfrage in diesem Bereich wird durch die expandierende Agrarindustrie und den Bedarf an effizienten Pflanzenschutzmaßnahmen getrieben.&lt;/li&gt;&lt;li&gt;&lt;strong&gt;Umweltsanierung:&lt;/strong&gt; Zur Behandlung von Schadstoffen in Boden und Grundwasser wird Natriumpersulfat eingesetzt. Seine Verwendung weitet sich aufgrund des steigenden Bewusstseins und der regulatorischen Anforderungen an die Umweltreinigung aus.&lt;/li&gt;&lt;li&gt;&lt;strong&gt;Industrielle Reinigung:&lt;/strong&gt; Die Substanz wird auch in industriellen Reinigungsverfahren verwendet, insbesondere bei der Reinigung von Geräten und Metalloberflächen. Der Bedarf daran steigt durch die Expansion mehrerer Industriezweige.Forschung und Entwicklung: Natriumpersulfat wird häufig für laufende Forschung und Entwicklung in einer Vielzahl von Sektoren benötigt, darunter chemische Synthese und Umweltwissenschaften. F&amp;amp;E-Ausgaben haben das Potenzial, die Nachfrage zu steigern und neue Verwendungsmöglichkeiten zu schaffen.&lt;/li&gt;&lt;li&gt;&lt;strong&gt;Regulatorische Unterstützung und Standards:&lt;/strong&gt; Die Marktexpansion wird durch die Einhaltung verschiedener Industriestandards sowie die Unterstützung der Regulierungsbehörden für die Verwendung sicherer und effizienter Chemikalien in den Verarbeitungs- und Fertigungssektoren vorangetrieben.&lt;/li&gt;&lt;/ul&gt;&lt;h3&gt;Globale Beschränkungen des Natriumpersulfatpulvermarktes&lt;/h3&gt;&lt;p&gt;Mehrere Faktoren können als Beschränkungen oder Herausforderungen für den Natriumpersulfatpulvermarkt wirken. Dazu können gehören:&lt;/p&gt;&lt;ul&gt;&lt;li&gt;&lt;strong&gt;Gesundheits- und Sicherheitsrisiken:&lt;/strong&gt; Natriumpersulfat ist ein starkes Oxidationsmittel, das Atemwege und Hautreizungen verursachen kann. Bei der Handhabung und Lagerung müssen strenge Sicherheitsvorkehrungen getroffen werden, was von seiner allgemeinen Verwendung abhalten kann, insbesondere in Sektoren mit strengen Gesundheits- und Sicherheitsgesetzen.&lt;/li&gt;&lt;li&gt;&lt;strong&gt;Umweltbeschränkungen:&lt;/strong&gt; Der Natriumpersulfatmarkt kann durch strengere Umweltbeschränkungen in Bezug auf die Handhabung und Entsorgung von Chemikalien beeinflusst werden. Die Einhaltung dieser Standards kann zu höheren Betriebskosten für Hersteller und Verbraucher führen und somit die Marktexpansion behindern.&lt;/li&gt;&lt;li&gt;&lt;strong&gt;Volatilität des Rohstoffpreises:&lt;/strong&gt; Kostenunsicherheit kann durch Preisschwankungen bei den zur Herstellung von Natriumpersulfat benötigten Rohstoffen entstehen. Diese Volatilität kann sich auf die Rentabilität der Hersteller auswirken und die Endverbraucherpreise erhöhen, was die Marktnachfrage einschränken würde.&lt;/li&gt;&lt;li&gt;&lt;strong&gt;Verfügbarkeit von Alternativen:&lt;/strong&gt; Der Bedarf an Natriumpersulfat kann durch die Verfügbarkeit von Ersatzstoffen und technologischen Fortschritten wie Wasserstoffperoxid und anderen Oxidationsmitteln, die vergleichbare Zwecke wie Natriumpersulfat erfüllen können, verringert werden. Diese Ersatzstoffe können aus Haushalts-, Sicherheits- oder ökologischen Gründen bevorzugt werden.&lt;/li&gt;&lt;li&gt;&lt;strong&gt;Wirtschaftliche Faktoren:&lt;/strong&gt; Die Lage der Wirtschaft als Ganzes kann sich auf den Markt auswirken. Konjunkturabschwünge führen zu einer Verlangsamung der industriellen Aktivität, was die Nachfrage nach Natriumpersulfat in Branchen wie der Textil-, Elektronik- und Wasseraufbereitungsindustrie senkt.&lt;/li&gt;&lt;li&gt;&lt;strong&gt;Technologische Entwicklungen könnten den Bedarf an Natriumpersulfat in Wirtschaftssektoren verringern, die es in der Vergangenheit verwendet haben. Innovationen in der Elektronikfertigung oder Wasseraufbereitung, bei denen beispielsweise weniger teure oder wirksamere Chemikalien zum Einsatz kommen, können sich auf den Markt für Natriumpersulfat auswirken.&lt;/li&gt;&lt;li&gt;&lt;strong&gt;Begrenztes technisches Wissen und Bewusstsein:&lt;/strong&gt; In bestimmten Bereichen kann die Expansion des Natriumpersulfatmarktes durch einen Mangel an technischem Wissen und Bewusstsein über die Vorteile und die sichere Anwendung der Substanz behindert werden. In ärmeren Ländern, in denen Industrienormen und -verfahren möglicherweise nicht so weit entwickelt sind, ist dies besonders wichtig.&lt;/li&gt;&lt;li&gt;&lt;strong&gt;Unterbrechungen der Lieferkette:&lt;/strong&gt; Die Verfügbarkeit von Natriumpersulfat kann durch globale Lieferkettenprobleme wie Lieferverzögerungen und geopolitische Bedenken beeinträchtigt werden. Branchen, die von dieser Chemikalie abhängig sind, können infolge dieser Unterbrechungen Angebotsschwankungen erfahren.&lt;/li&gt;&lt;/ul&gt;&lt;h3&gt;Globale Segmentierungsanalyse des Natriumpersulfatpulvermarktes&lt;/h3&gt;&lt;p&gt;Der globale Natriumpersulfatpulvermarkt ist segmentiert auf der Grundlage von Produkt, Anwendung, Endnutzer und Geografie.&lt;/p&gt;&lt;h3&gt;Natriumpersulfatpulvermarkt, nach Produkt&lt;/h3&gt;&lt;ul&gt;&lt;li&gt;&lt;strong&gt;Natriumpersulfatkristalle:&lt;/strong&gt; Dieses Untersegment umfasst Natriumpersulfat in kristalliner Form, das aufgrund seiner Stabilität und Löslichkeitseigenschaften häufig in verschiedenen industriellen Anwendungen eingesetzt wird.&lt;/li&gt;&lt;li&gt;&lt;strong&gt;Natriumpersulfatpulver:&lt;/strong&gt; Dieses Untersegment umfasst Natriumpersulfat in Pulverform, das üblicherweise in Anwendungen eingesetzt wird, bei denen eine schnelle Auflösung erforderlich ist oder eine genaue Dosierung notwendig ist.&lt;/li&gt;&lt;/ul&gt;&lt;h3&gt;Natriumpersulfatpulvermarkt, nach Anwendung&lt;/h3&gt;&lt;ul&gt;&lt;li&gt;&lt;strong&gt;Polymerisationsinitiator:&lt;/strong&gt; Natriumpersulfat wird häufig als Polymerisationsinitiator eingesetzt. Initiator bei der Herstellung von Polymeren wie Acryl, Polyacrylamid und anderen. Es erleichtert die Einleitung von Polymerisationsreaktionen durch die Erzeugung freier Radikale.&lt;/li&gt;&lt;li&gt;&lt;strong&gt;Ätzmittel:&lt;/strong&gt; In der Elektronikindustrie wird Natriumpersulfatpulver als Ätzmittel für Leiterplatten (PCBs) und kupferkaschierte Laminate verwendet, da es Kupfer effektiv entfernen kann.&lt;/li&gt;&lt;li&gt;&lt;strong&gt;Oxidationsmittel:&lt;/strong&gt; Dieses Untersegment umfasst Anwendungen, bei denen Natriumpersulfat als Oxidationsmittel verwendet wird, wie z. B. in Haarbleichmitteln, oxidativen Entschwefelungsprozessen und der Abwasserbehandlung.&lt;/li&gt;&lt;/ul&gt;&lt;h3&gt;Markt für Natriumpersulfatpulver nach Endverbraucher&lt;/h3&gt;&lt;ul&gt;&lt;li&gt;&lt;strong&gt;Chemische Industrie:&lt;/strong&gt; Unternehmen der chemischen Industrie verwenden Natriumpersulfatpulver als Schlüsselkomponente in verschiedenen chemischen Prozessen, einschließlich Polymersynthese, Oberflächenbehandlung und Oxidationsreaktionen.&lt;/li&gt;&lt;li&gt;&lt;strong&gt;Elektronikindustrie:&lt;/strong&gt; Die Elektronikindustrie verwendet Natriumpersulfat als Ätzmittel für Leiterplatten und ermöglicht so eine präzise und kontrollierte Entfernung von Kupferspuren während Leiterplattenherstellungsprozesse.&lt;/li&gt;&lt;li&gt;&lt;strong&gt;Kosmetikindustrie:&lt;/strong&gt; In der Kosmetikindustrie wird Natriumpersulfat aufgrund seiner oxidierenden Eigenschaften in Haarbleichmitteln eingesetzt und erleichtert so die Aufhellung der Haare.&lt;/li&gt;&lt;li&gt;&lt;strong&gt;Wasseraufbereitungsanlagen:&lt;/strong&gt; Natriumpersulfat wird in Wasseraufbereitungsanlagen für oxidative Entschwefelungsprozesse verwendet, wo es hilft, Schwefelverbindungen aus Abwasserströmen zu entfernen.&lt;/li&gt;&lt;/ul&gt;&lt;h3&gt;Markt für Natriumpersulfatpulver, nach Geografie&lt;/h3&gt;&lt;ul&gt;&lt;li&gt;&lt;strong&gt;Nordamerika:&lt;/strong&gt; Marktbedingungen und Nachfrage in den Vereinigten Staaten, Kanada und Mexiko.&lt;/li&gt;&lt;li&gt;&lt;strong&gt;Europa:&lt;/strong&gt; Analyse des Marktes für Natriumpersulfatpulver in europäischen Ländern.&lt;/li&gt;&lt;li&gt;&lt;strong&gt;Asien-Pazifik:&lt;/strong&gt; Konzentration auf Länder wie China, Indien, Japan, Südkorea und andere.&lt;/li&gt;&lt;li&gt;&lt;strong&gt;Naher Osten und Afrika:&lt;/strong&gt; Untersuchung der Marktdynamik im Nahen Osten und in Afrika Regionen.&lt;/li&gt;&lt;li&gt;&lt;strong&gt;Lateinamerika:&lt;/strong&gt; Deckt Markttrends und Entwicklungen in Ländern in ganz Lateinamerika ab.&lt;/li&gt;&lt;/ul&gt;&lt;h3&gt;Hauptakteure&lt;/h3&gt;&lt;p&gt;Die Hauptakteure auf dem Markt für Natriumpersulfatpulver sind:&lt;/p&gt;&lt;ul&gt;&lt;li&gt;Mitsubishi Gas Chemical Company, Inc.&lt;/li&gt;&lt;li&gt;Akkim Kimya&lt;/li&gt;&lt;li&gt;Sigma-Aldrich&lt;/li&gt;&lt;li&gt;United Initiators&lt;/li&gt;&lt;li&gt;VR Persulfates&lt;/li&gt;&lt;li&gt;Peroxychem&lt;/li&gt;&lt;li&gt;Tongling Huaxing Hebei Jiheng&lt;/li&gt;&lt;li&gt;Fujian Hongguan&lt;/li&gt;&lt;li&gt;Adeka&lt;/li&gt;&lt;li&gt;StarsChem&lt;/li&gt;&lt;li&gt;Hengshui Jiamu&lt;/li&gt;&lt;li&gt;ABC Chemicals&lt;/li&gt;&lt;li&gt;MGC&lt;/li&gt;&lt;/ul&gt;&lt;h3&gt;Berichtsumfang&lt;/h3&gt;&lt;div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ER ZEITRAUM&lt;/td&gt;&lt;td&gt;&lt;p&gt;2020–2023&lt;/p&gt;&lt;/td&gt;&lt;/tr&gt;&lt;tr&gt;&lt;td&gt;PROFILIERTE WICHTIGSTE UNTERNEHMEN&lt;/td&gt;&lt;td&gt;&lt;p&gt;Mitsubishi Gas Chemical Company, Inc., Akkim Kimya, Sigma-Aldrich, United Initiators, VR Persulfates, Tongling Huaxing Hebei Jiheng, Fujian Hongguan.&lt;/p&gt;&lt;/td&gt;&lt;/tr&gt;&lt;tr&gt;&lt;td&gt;ABGEDECKTE SEGMENTE&lt;/td&gt;&lt;td&gt;&lt;p&gt;Nach Produkt, nach Anwendung, nach Endbenutzer und Geografie.&lt;/p&gt;&lt;/td&gt;&lt;/tr&gt;&lt;tr&gt;&lt;td&gt;UMFANG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Berichts&lt;/h4&gt;&lt;p&gt;Qualitative und quantitative Analyse des Marktes basierend auf einer Segmentierung, die sowohl wirtschaftliche als auch nichtwirtschaftliche Faktoren umfasstBereitstellung von Daten zum Marktwert (in Milliarden USD) für jedes Segment und UntersegmentZeigt die Region und das Segment an, von denen erwartet wird, dass sie das schnellste Wachstum verzeichnen und den Markt dominieren werdenAnalyse nach Geografie, die den Verbrauch des Produkts/der Dienstleistung in der Region hervorhebt und die Faktoren angibt, die den Markt in jeder Region beeinflussenWettbewerbslandschaft, die das Marktranking der wichtigsten Akteure sowie die Einführung neuer Dienstleistungen/Produkte, Partnerschaften, Geschäftserweiterungen und Übernahmen der profilierten Unternehmen in den letzten fünf Jahren umfasstAusführliche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</si>
  <si>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Natriumtriphosphat&lt;/h2&gt;&lt;p&gt;Die Marktgröße für Natriumtriphosphat wird im Jahr 2023 auf 2,12 Milliarden USD geschätzt und soll bis 2031 &lt;span style="color: #993300;"&gt;&lt;strong&gt;3,29 Milliarden USD&lt;/strong&gt;&lt;/span&gt; erreichen und von 2024 bis 2031 mit einer &lt;span style="color: #993300;"&gt;&lt;strong&gt;durchschnittlichen jährlichen Wachstumsrate von 5,1 % wachsen.&lt;/strong&gt;&lt;/span&gt;&lt;/p&gt;&lt;ul&gt;&lt;li&gt;Natriumtripolyphosphat (STPP) wird aufgrund seiner vielseitigen Eigenschaften wie Pufferung, Dispergierung von Schmutzpartikeln und Emulgierung von Fetten in verschiedenen Industriezweigen eingesetzt, darunter Leder, Keramik, Tiernahrung und Reinigungsprodukte.&lt;/li&gt;&lt;li&gt;Es ist in zwei Hauptqualitäten erhältlich: hydratisiert und wasserfrei, mit unterschiedlichem Phosphorpentoxidgehalt, mit Anwendungsgebieten von der Wasseraufbereitung bis hin zu Lebensmitteln Verarbeitung.&lt;/li&gt;&lt;li&gt;STPP ist ein entscheidender Bestandteil bei der Herstellung von Reinigungsmitteln und wird aufgrund seiner alkalischen Natur häufig sowohl in Haushalts- als auch in industriellen Reinigungsprozessen verwendet.&lt;/li&gt;&lt;li&gt;Bei der Lebensmittelkonservierung spielt STPP eine wichtige Rolle, indem es den pH-Wert in Meeresfrüchten und Fleisch erhöht und als Puffer, Emulgator, Stabilisator und Sequestriermittel in verschiedenen Lebensmittelprodukten und Verarbeitungsverfahren dient.&lt;/li&gt;&lt;/ul&gt;&lt;p&gt;&lt;/p&gt;&lt;p style="text-align: center;"&gt; &lt;/p&gt;&lt;div class="btn-wrap text-center" id="bnthid"&gt;&lt;label style="padding-right:5px;margin-bottom: 10px;"&gt;&lt;b&gt;Um eine detaillierte Analyse zu erhalten: &lt;noscript&gt;&lt;/noscript&gt; &lt;/b&gt;&lt;/label&gt;&lt;/div&gt;&lt;p&gt;&lt;/p&gt;&lt;h2&gt;Globale Marktdynamik für Natriumtriphosphat&lt;/h2&gt;&lt;p&gt;Die wichtigsten Marktdynamiken, die den Natriumtriphosphat-Markt prägen, umfassen:&lt;/p&gt;&lt;h3&gt;Wichtige Märkte Treiber&lt;/h3&gt;&lt;ul&gt;&lt;li&gt;I&lt;strong&gt;Steigerte Nachfrage nach verarbeiteten Lebensmitteln und Getränken:&lt;/strong&gt; Natriumtriphosphat (STPP) erfüllt verschiedene Funktionen in der Lebensmittel- und Getränkeindustrie, wie Konservierung, Emulgierung und Texturmodifizierung. Diese Nachfrage wird durch die wachsende Weltbevölkerung und Urbanisierung angetrieben, was zu einer erhöhten Abhängigkeit von STPP führt. Darüber hinaus machen strengere Lebensmittelsicherheitsvorschriften oft die Verwendung von Konservierungsmitteln wie STPP erforderlich.&lt;/li&gt;&lt;li&gt;&lt;strong&gt;Wachsender Markt für Hygiene- und Reinigungsprodukte:&lt;/strong&gt; In Waschmitteln, Seifen und Reinigungsmitteln dient STPP als Builder und Wasserenthärter. Der Markt für Hygiene- und Reinigungsprodukte wächst, angetrieben durch steigende verfügbare Einkommen, insbesondere in Entwicklungsländern. Dieser Anstieg der Nachfrage nach Hygiene- und Reinigungsprodukten treibt den Natriumtriphosphat-Markt voran.&lt;/li&gt;&lt;li&gt;&lt;strong&gt;Industrielle Verwendung:&lt;/strong&gt; STPP wird in verschiedenen Industriezweigen eingesetzt, darunter Textilien (zum Bleichen und Färben), Düngemittel und Wasseraufbereitung. Die Expansion dieser Branchen sowie die vielseitigen Funktionalitäten, die STPP bietet, tragen zum Marktwachstum bei.&lt;/li&gt;&lt;/ul&gt;&lt;h3&gt;Wichtige Herausforderungen&lt;/h3&gt;&lt;ul&gt;&lt;li&gt;&lt;strong&gt;Umweltbedenken und -vorschriften:&lt;/strong&gt; STPP wird aufgrund seiner potenziellen Umweltauswirkungen, darunter Eutrophierung von Gewässern und Bedenken hinsichtlich des Phosphatabbaus, zunehmend kritisch betrachtet. Strenge Vorschriften wie Phosphatverbote in Reinigungsmitteln und strengere Abwasserbehandlungsstandards stellen für STPP-Hersteller erhebliche Herausforderungen dar.&lt;/li&gt;&lt;li&gt;&lt;strong&gt;Veränderte Verbraucherpräferenzen:&lt;/strong&gt; Produkte, die als natürlicher und nachhaltiger wahrgenommen werden, werden von den Verbrauchern zunehmend bevorzugt. Dieser Trend könnte zu einer sinkenden Nachfrage nach herkömmlichem STPP führen, insbesondere in entwickelten Märkten mit hohem Umweltbewusstsein.&lt;/li&gt;&lt;li&gt;&lt;strong&gt;Preisschwankungen und Lieferkettenunterbrechungen:&lt;/strong&gt; Der Markt ist mit Schwankungen der Rohstoffpreise, insbesondere bei Phosphorsäure, konfrontiert, die sich auf die Kosten der STPP-Produktion auswirken. Darüber hinaus können die Verfügbarkeit und Erschwinglichkeit von STPP durch globale Lieferkettenunterbrechungen beeinträchtigt werden, was die Marktvolatilität weiter erhöht.&lt;/li&gt;&lt;/ul&gt;&lt;h3&gt;Wichtige Trends&lt;/h3&gt;&lt;ul&gt;&lt;li&gt;&lt;strong&gt;Nachhaltigkeitswandel&lt;/strong&gt;: Ein starker Trend zu biologisch abbaubaren und umweltfreundlichen Alternativen zu herkömmlichem STPP wird durch wachsende Umweltbedenken vorangetrieben. Es wird in pflanzliche oder enzymbasierte Lösungen investiert, was möglicherweise zu einer Verschiebung der Marktanteile führt.&lt;/li&gt;&lt;li&gt;&lt;strong&gt;Regionale Neuausrichtung:&lt;/strong&gt; In Nordamerika und Europa wird ein signifikantes Wachstum erwartet, das durch die steigende industrielle Aktivität und Nachfrage nach Spezialchemikalien angetrieben wird, obwohl der asiatisch-pazifische Raum aufgrund seiner großen Bevölkerung und der florierenden Lebensmittelverarbeitungsindustrie derzeit dominiert.&lt;/li&gt;&lt;li&gt;&lt;strong&gt;Technologiegetriebene Transformation:&lt;/strong&gt; Neue Technologien wie Biokatalyse und Membrantrennung bieten sauberere und effizientere Produktionsmethoden für STPP und seine Alternativen. Traditionelle Produktionsprozesse könnten gestört und die Marktdynamik beeinflusst werden.&lt;/li&gt;&lt;li&gt;&lt;strong&gt;Regulatorische Auswirkungen:&lt;/strong&gt; Markttrends werden durch strenge Umweltschutzbestimmungen wie beispielsweise Verbote von Phosphaten in Reinigungsmitteln beeinflusst. Die Einführung umweltfreundlicher STPP-Alternativen könnte durch auf Nachhaltigkeit ausgerichtete Vorschriften weiter beschleunigt werden.&lt;/li&gt;&lt;/ul&gt;&lt;section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Natriumtriphosphat-Marktes&lt;/h2&gt;&lt;p&gt;Hier ist eine detailliertere regionale Analyse des Natriumtriphosphat-Marktes:&lt;/p&gt;&lt;h3&gt;Asien-Pazifik&lt;/h3&gt;&lt;ul&gt;&lt;li&gt;Die Nachfrage nach verschiedenen Industrie- und Konsumgütern, einschließlich Reinigungsprodukten mit Natriumtriphosphat, wird durch das signifikante Wirtschaftswachstum in Asien-Pazifik angekurbelt.&lt;/li&gt;&lt;li&gt;Die Nachfrage nach Natriumtriphosphat steigt in der expandierenden Lebensmittel- und Getränkeindustrie in Asien-Pazifik aufgrund einer wachsenden Bevölkerung und veränderter Ernährungsgewohnheiten. Natriumtriphosphat wird häufig in der Lebensmittelverarbeitung verwendet, um die Frische zu bewahren und die Textur zu verbessern.&lt;/li&gt;&lt;li&gt;Eine stärkere Betonung der Sauberkeit in Haushalten und Gewerbebetrieben im gesamten Asien-Pazifik-Raum wird durch das zunehmende Bewusstsein für Hygiene- und Sanitärstandards sowie den Ausbruch von Infektionskrankheiten vorangetrieben, was zu einer Nachfrage nach Reinigungsprodukten auf Natriumtriphosphat-Basis führt. All diese Faktoren ermöglichen es der Region, im Prognosezeitraum einen großen Anteil am globalen Natriumtriphosphat-Markt zu halten.&lt;/li&gt;&lt;/ul&gt;&lt;h3&gt;&lt;strong&gt;Nordamerika&lt;/strong&gt;&lt;/h3&gt;&lt;ul&gt;&lt;li&gt;Das Wachstum in den Fertigungssektoren in Nordamerika treibt die Nachfrage nach Natriumtriphosphat in Branchen wie Waschmitteln, Lebensmittelverarbeitung und Industriereinigung an.&lt;/li&gt;&lt;li&gt;Das gestiegene Bewusstsein für Hygiene und Sauberkeit treibt die Nachfrage nach Haushalts- und Industriereinigungsprodukten mit Natriumtriphosphat an und reagiert auf Bedenken hinsichtlich der öffentlichen Gesundheit.&lt;/li&gt;&lt;li&gt;Darüber hinaus stärken regulatorische Initiativen zur Förderung der ökologischen Nachhaltigkeit und der Einführung umweltfreundlicher Alternativen wie Natriumtriphosphat die Nachfrage in Nordamerika und entsprechen der Neigung der Unternehmen zu nachhaltigen Praktiken.&lt;/li&gt;&lt;/ul&gt;&lt;h2&gt;Globaler Natriumtriphosphat-Markt: Segmentierungsanalyse&lt;/h2&gt;&lt;p&gt;Der globale Natriumtriphosphat-Markt ist nach Typ, Anwendung, Endverbraucherbranche und Geografie segmentiert.&lt;/p&gt;&lt;p&gt;&lt;/p&gt;&lt;h3&gt;Natriumtriphosphat-Markt, nach Typ&lt;/h3&gt;&lt;ul&gt;&lt;li&gt;Lebensmittelqualität&lt;ol&gt;&lt;li&gt;Sequestriermittel&lt;/li&gt;&lt;li&gt;Emulgator und Stabilisator&lt;/li&gt;&lt;li&gt;Triebmittel&lt;/li&gt;&lt;/ol&gt;&lt;/li&gt;&lt;li&gt;Industriequalität&lt;ol&gt;&lt;li&gt;Textilindustrie&lt;/li&gt;&lt;li&gt;Öl- und Gasbohrungen&lt;/li&gt;&lt;li&gt;Wasseraufbereitung&lt;/li&gt;&lt;li&gt;Metallreinigung und Entfettung&lt;/li&gt;&lt;/ol&gt;&lt;/li&gt;&lt;/ul&gt;&lt;p&gt;Basierend auf dem Typ ist der Markt in Lebensmittelqualität und Industriequalität segmentiert. Das am schnellsten wachsende Segment des globalen Natriumtriphosphatmarktes wird durch die Lebensmittelqualität repräsentiert. Lebensmittelqualitäten werden eingesetzt, um Lebensmittel vor einer Vielzahl von Beschwerden zu schützen, darunter korrosive Umgebungen, Rost und Reibung. Die Lebensmittelqualität gilt als entscheidend für die Beseitigung von Lebensmittelkontaminationen. Diese Qualitäten bieten Unterstützung in der Verpackungs- und Lebensmitteltransportbranche. Diese Qualitäten erleichtern die Wahrung der Lebensmittelstandards und -qualität.&lt;/p&gt;&lt;h3&gt;Natriumtriphosphat-Markt, nach Anwendung&lt;/h3&gt;&lt;ul&gt;&lt;li&gt;Synergist für Seife&lt;/li&gt;&lt;li&gt;Gerbmittel zur Lederherstellung&lt;/li&gt;&lt;li&gt;Synthetisches Reinigungsmittel&lt;/li&gt;&lt;li&gt;Wasserrückhaltemittel&lt;/li&gt;&lt;li&gt;Hilfsmittel zum Färben&lt;/li&gt;&lt;li&gt;PH-Regler&lt;/li&gt;&lt;li&gt;Metallchelatbildner&lt;/li&gt;&lt;li&gt;Wasserenthärter&lt;/li&gt;&lt;li&gt;Qualitätsverbesserer&lt;/li&gt;&lt;li&gt;Lebensmittelkonservierung&lt;/li&gt;&lt;li&gt;Sonstige&lt;/li&gt;&lt;/ul&gt;&lt;p&gt;Basierend auf der Anwendung ist der Markt in synthetische Reinigungsmittel, Metallchelatbildner, Synergisten für Seife, Hilfsmittel zum Färben, PH-Regler, Wasserenthärter, Qualitätsverbesserer, Gerbmittel zur Lederherstellung, Wasserrückhaltemittel, Lebensmittelkonservierung und Sonstiges unterteilt. Das größte Segment des globalen Natriumtriphosphat-Marktes wird durch synthetische Waschmittel repräsentiert, da die Verwendung von Waschmitteln zunimmt. Im Prognosezeitraum wird für den gesamten Haushalts- und Gewerbereinigungsbereich ein Marktwachstum prognostiziert. Der Reinigungsbedarf ist aufgrund der offensichtlichen Übertragung von Infektionen gestiegen, was die Entwicklung des Natriumtriphosphat-Marktes fördert.&lt;/p&gt;&lt;h3&gt;Natriumtriphosphat-Markt nach Endverbraucherbranche&lt;/h3&gt;&lt;ul&gt;&lt;li&gt;Pharmazie und Kosmetik&lt;/li&gt;&lt;li&gt;Landwirtschaft&lt;/li&gt;&lt;li&gt;Lebensmittel und Getränke&lt;/li&gt;&lt;li&gt;Haushaltsreinigung&lt;/li&gt;&lt;li&gt;Textilien&lt;/li&gt;&lt;li&gt;Sonstige&lt;/li&gt;&lt;/ul&gt;&lt;p&gt;Basierend auf der Endverbraucherbranche ist der Markt in Lebensmittel und Getränke, Pharmazie und Kosmetik, Landwirtschaft, Haushaltsreinigung, Textilien und Sonstige segmentiert. Es wird erwartet, dass das Lebensmittel- und Getränkesegment den Natriumtriphosphat-Markt im Prognosezeitraum dominieren wird. Das Lebensmittel- und Getränkesegment macht fast 55 % des gesamten Marktanteils aus. Der hektische Lebensstil und die Modernisierung erhöhen die Kaufkraft, was sich auf den Konsum verarbeiteter und verpackter Lebensmittel auswirkt. Die Nachfrage nach verzehrfertigen Produkten ermöglicht es dem Lebensmittel- und Getränkesegment, seine beherrschende Stellung zu behaupten. Trotz Sicherheitsbedenken und strenger Vorschriften stärkt das Sicherheitsprofil von Natriumtriphosphat seine Anwendung als wichtiger Bestandteil von Lebensmitteln und Getränken.&lt;/p&gt;&lt;h3&gt;Wichtige Akteure&lt;/h3&gt;&lt;p&gt;Der Studienbericht „Globaler Natriumtriphosphat-Markt“ bietet wertvolle Einblicke mit Schwerpunkt auf dem globalen Markt und einigen der wichtigsten Akteure wie &lt;strong&gt;&lt;em&gt;Guizhou Sino-Pho Chemical, Mosaic, Sichuan Bluesword Chemical, HBCChem, Sichuan Jinguang Industrial Group, Yuntianhua, Hubei Xingfa Chemicals, Prayon Group, Yunnan Nanlin, Wuhan Inorganic Salt Chemical und Wengfu.&lt;/em&gt;&lt;/strong&gt;&lt;/p&gt;&lt;p&gt;Unsere Marktanalyse umfasst einen Abschnitt, der speziell diesen wichtigen Akteuren gewidmet ist. Hier geben unsere Analysten einen Überblick über die Finanzberichte jedes Akteurs sowie Produkt-Benchmarking und SWOT-Analyse. Wichtige Entwicklungsstrategien, Marktanteilsanalysen und Marktpositionierungsanalysen der oben genannten Akteure weltweit sind ebenfalls im Abschnitt Wettbewerbslandschaft enthalten.&lt;/p&gt;&lt;h3&gt;Neue Entwicklungen auf dem Natriumtriphosphat-Markt&lt;/h3&gt;&lt;p&gt;&lt;/p&gt;&lt;ul&gt;&lt;li&gt;Im November 2023 erhöht die Prayon Group ihre STPP-Produktionskapazität um 20 % als Reaktion auf die steigende Nachfrage und demonstriert damit proaktive Maßnahmen, um den Marktbedarf zu decken und die ausreichende Versorgung sicherzustellen.&lt;/li&gt;&lt;li&gt;Im Oktober 2023 führt die LANXESS AG einen neuartigen umweltfreundlichen Ersatz für STPP ein, der eine verbesserte biologische Abbaubarkeit aufweist, im Einklang mit dem Engagement des Unternehmens für Nachhaltigkeit steht und den Kunden umweltfreundlichere Optionen bietet.&lt;/li&gt;&lt;/ul&gt;&lt;h3&gt;Berichtsumfang&lt;/h3&gt;&lt;div class="row"&gt;&lt;div class="col-sm-12"&gt;&lt;table border="1"&gt;&lt;tbody&gt;&lt;tr&gt;&lt;th&gt;BERICHTSATTRIBUTE&lt;/th&gt;&lt;th&gt;DETAILS&lt;/th&gt;&lt;/tr&gt;&lt;tr&gt;&lt;td&gt;STUDIE ZEITRAUM&lt;/td&gt;&lt;td&gt;&lt;p&gt;2020–2031&lt;/p&gt;&lt;/td&gt;&lt;/tr&gt;&lt;tr&gt;&lt;td&gt;BASISJAHR&lt;/td&gt;&lt;td&gt;&lt;p&gt;2023&lt;/p&gt;&lt;/td&gt;&lt;/tr&gt;&lt;tr&gt;&lt;td&gt;PROGNOSEZEITRAUM&lt;/td&gt;&lt;td&gt;&lt;p&gt;2024–2031&lt;/p&gt;&lt;/td&gt;&lt;/tr&gt;&lt;tr&gt;&lt;td&gt;HISTORISCHER ZEITRAUM&lt;/td&gt;&lt;td&gt;&lt;p&gt;2020–2022&lt;/p&gt;&lt;/td&gt;&lt;/tr&gt;&lt;tr&gt;&lt;td&gt;EINHEIT&lt;/td&gt;&lt;td&gt;&lt;p&gt;Wert (Milliarden USD)&lt;/p&gt;&lt;/td&gt;&lt;/tr&gt;&lt;tr&gt;&lt;td&gt;PROFILIERTE WICHTIGSTE UNTERNEHMEN&lt;/td&gt;&lt;td&gt;&lt;p&gt;Guizhou Sino-Pho Chemical, Mosaic, Sichuan Bluesword Chemical, HBCChem, Sichuan Jinguang Industrial Group, Yuntianhua, Hubei Xingfa Chemikalien&lt;/p&gt;&lt;/td&gt;&lt;/tr&gt;&lt;tr&gt;&lt;td&gt;ABGEDECKTE SEGMENTE&lt;/td&gt;&lt;td&gt;&lt;p&gt;Nach Typ, nach Anwendung, nach Endverbraucherbranche und nach Geografie&lt;/p&gt;&lt;/td&gt;&lt;/tr&gt;&lt;tr&gt;&lt;td&gt;UMFANG DER ANPASSUNG&lt;/td&gt;&lt;td&gt;&lt;p&gt;Kostenlose Berichtsanpassung (entspricht bis zu 4 Analystenarbeitstagen) beim Kauf. Ergänzung oder Änderung von Länder-, Regional- und Regionsangaben. Segmentumfang.&lt;/p&gt;&lt;/td&gt;&lt;/tr&gt;&lt;/tbody&gt;&lt;/table&gt;&lt;/div&gt;&lt;/div&gt;&lt;h4 style="display: none;"&gt;Top-Trendberichte:&lt;/h4&gt;&lt;p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Dienstleistungen/Produkte umfasst Markteinführungen, Partnerschaften, Geschäftserweiterungen und Akquisitionen der profilierten Unternehmen in den letzten fünf Jahren. Ausführliche Unternehmensprofile mit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</si>
  <si>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Natriumdampflampen&lt;/h2&gt;&lt;p&gt;Der Markt für Natriumdampflampen hatte im Jahr 2021 einen Wert von 292,22 Millionen USD und soll bis 2030 &lt;span style="color: #993300;"&gt;&lt;strong&gt;231,24 Millionen USD&lt;/strong&gt;&lt;/span&gt; erreichen und von 2023 bis 2030 mit einer &lt;span style="color: #993300;"&gt;&lt;strong&gt;CAGR von -2,67 % schrumpfen.&lt;/strong&gt;&lt;/span&gt;&lt;/p&gt;&lt;p&gt;Die zunehmende Verwendung von Natriumdampflampen in verschiedenen industriellen Anwendungen wie Industriebeleuchtung, Fertigungsanlagen und anderen Außenbereichen wie Straßen und Parkplätzen wird voraussichtlich die Nachfrage nach dem globalen Markt für Natriumdampflampen ankurbeln. Der Bericht zum globalen Markt für Natriumdampflampen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&lt;/b&gt;&lt;/label&gt;&lt;/div&gt;&lt;p&gt;&lt;/p&gt;&lt;h3&gt;&lt;strong&gt;Globale Zusammenfassung zu Natriumdampflampen&lt;/strong&gt;&lt;/h3&gt;&lt;p&gt;Eine Natriumdampflampe ist eine spezielle Art elektrischer Lampe, die Licht durch eine elektrische Entladung zwischen Elektroden erzeugt und Natriumdampf zur Beleuchtung von Straßen verwendet. Verkehrskontrolle und Wetterüberwachung sind zwei Beispiele für Leistungsüberwachungsaktivitäten, bei denen Straßenlaternen verwendet werden. Der Markt wächst aufgrund der steigenden Nachfrage nach Natriumdampflampen für Straßenbeleuchtungsanwendungen. Darüber hinaus sind die zahlreichen Programme und Initiativen der Regierung zur Modernisierung von Städten und zur Reduzierung der CO2-Emissionen einige der Hauptfaktoren, die die Expansion des Marktes beschleunigen. Die Nachfrage nach Natriumdampflampen wird durch wachsende Sorgen um die Sicherheit unserer Straßen und öffentlichen Plätze angetrieben. Darüber hinaus wächst der globale Natriumdampfmarkt aufgrund der Verwendung von Natriumdampflampen für gewerbliche und industrielle Zwecke, einschließlich der Beleuchtung von Fabriken, Autobahnen und Parkplätzen. Im Gegensatz zu den oben genannten Entwicklungsfaktoren gibt es mehrere Hindernisse, die eine Expansion des globalen Marktes für Natriumdampflampen verhindern. Im Vergleich zu anderen Optionen geben Natriumdampflampen Farben weniger genau wieder.&lt;/p&gt;&lt;h3&gt;Analyse der globalen Attraktivität des Marktes für Natriumdampflampen&lt;/h3&gt;&lt;p&gt;Der Markt für Natriumdampflampen erfreut sich im asiatisch-pazifischen Raum einer skalierten Attraktivität. Der asiatisch-pazifische Raum ist stark vertreten und wird bis 2030 einen erheblichen Marktanteil ausmachen. China ist einer der Hauptmärkte im asiatisch-pazifischen Raum. Die zunehmende Einführung von Smart-City-Projekten wird den untersuchten Markt im Prognosezeitraum voraussichtlich noch weiter vorantreiben.&lt;/p&gt;&lt;p&gt;Der asiatisch-pazifische Raum soll einen inkrementellen Marktwert von 17,63 Millionen USD erzielen und zwischen 2023 und 2030 voraussichtlich mit einer CAGR von -2,47 % wachsen. Der Markt für Natriumdampflampen im asiatisch-pazifischen Raum wird von Schwellenländern wie Indien und China dominiert. Der asiatisch-pazifische Raum bleibt der am schnellsten wachsende Markt, aufgrund zunehmender Straßenbeleuchtungsprojekte, die darauf abzielen, ältere Straßenlaternen durch Natriumdampflampen mit hohem Druck und LEDs für mehr Energieeffizienz zu ersetzen.&lt;/p&gt;&lt;h3&gt;&lt;/h3&gt;&lt;h3&gt;Globaler Marktausblick für Natriumdampflampen&lt;/h3&gt;&lt;p&gt;Die Nachfrage auf dem globalen Markt für Natriumdampflampen wird voraussichtlich durch die zunehmende Verwendung von Natriumdampflampen in verschiedenen industriellen Anwendungen wie Industriebeleuchtung, Außenbereichen wie Straßen und Parkplätzen und Fertigungsanlagen getrieben. Natriumdampflampen sind ideal für die Beleuchtung bei Nacht. Aufgrund ihrer hohen Effizienz und des von ihnen abgegebenen Lichts wird der Natriumdampf in der Glühbirne beim Erwärmen angeregt und gibt ein charakteristisches gelbes Licht mit einer Wellenlänge von 589 nm ab. Natriumdampflampen mit hohem Druck werden schon seit langem verwendet, aber sie werden immer noch in nebligen Umgebungen eingesetzt. Die Straßenbeleuchtung erfolgt überwiegend in Form von Natriumdampflampen mit hohem Druck, die die größte Lichtmenge erzeugen und dabei die geringste Menge an Strom verbrauchen. Die Einführung neuer und innovativer Natriumdampf-Straßenbeleuchtungsprodukte hat zu dieser Dominanz beigetragen. HPS-Straßenlaternen wurden im Vereinigten Königreich, den Vereinigten Staaten und Kanada als Ersatz für ältere Arten von Straßenbeleuchtung verwendet, da sie viel billiger zu betreiben und zu steuern sind.&lt;/p&gt;&lt;p&gt;Die wachsende Besorgnis über die Sicherheit von Straßen und öffentlichen Plätzen treibt auch den globalen Markt für Natriumdampflampen an. Die indische Regierung ist äußerst besorgt über den Anstieg der verkehrsbedingten Verletzungen, Todesfälle und Unfälle in den letzten Jahren. Die Mehrheit der Opfer von Verkehrsunfällen sind arme und schutzlose Verkehrsteilnehmer, was als erhebliches Problem für die öffentliche Gesundheit anerkannt wird. Da Unfälle mit Kraftfahrzeugen, Straßen und Menschen alle diese drei verschiedenen Infrastrukturtypen betreffen, ist sich die indische Regierung auch der Notwendigkeit eines umfassenden Ansatzes zur Verkehrssicherheit bewusst. Sie erkennt auch an, dass die Zentralregierung und die Landesregierungen unabhängig von ihrer Zuständigkeit gemeinsam dafür verantwortlich sind, die Häufigkeit von Verkehrsunfällen, Verletzungen und Todesfällen zu senken. Da sich Nachrichten über Terroranschläge auf der ganzen Welt verbreiten, möchten sich die Menschen sicher fühlen, wenn sie unterwegs sind. Terroranschläge sind jedoch nicht das einzige Problem mit der öffentlichen Sicherheit von Fußgängern. Allerdings begrenzen die mit Natriumdampflampen verbundenen Einschränkungen das Marktwachstum.&lt;/p&gt;&lt;h3&gt;Globaler Markt für Natriumdampflampen: Segmentierungsanalyse&lt;/h3&gt;&lt;p&gt;Der globale Markt für Natriumdampflampen ist nach Produkttyp, Anwendung und Geografie segmentiert.&lt;/p&gt;&lt;h3&gt;Markt für Natriumdampflampen nach Produkttyp&lt;/h3&gt;&lt;p&gt;• Natriumdampf-Hochdrucklampe• Natriumdampf-Niederdrucklampe&lt;/p&gt;&lt;p style="text-align: center;"&gt;So erhalten Sie einen zusammengefassten Marktbericht nach Produkttyp:- &lt;/p&gt;&lt;p&gt;Basierend auf dem Produkttyp ist der Markt in Natriumdampf-Hochdrucklampe und Natriumdampf-Niederdrucklampe segmentiert. Natriumdampf-Hochdrucklampen hatten 2021 den größten Marktanteil und werden im Prognosezeitraum voraussichtlich schrumpfen. Natriumdampflampen mit niedrigem Druck waren 2021 der zweitgrößte Markt. Natriumdampflampen mit hohem Druck (HPS) sind eine Art Glühbirne mit hoher Intensität, die viel Licht erzeugt und häufig für Straßenbeleuchtung und Sicherheitsbeleuchtung verwendet wird. Ein orange-weißes Licht wird durch die Kombination von Metallen und Gasen im Inneren der Glasröhre erzeugt, die häufig in Straßenlaternen zu finden ist. Beim ersten Einschalten strahlen HPS-Lampen ein dunkelrosa Leuchten aus, und wenn sie erwärmt werden, strahlen sie ein intensives rosa-oranges Licht aus. Aufgrund des breiten Farbtemperaturspektrums und der relativ geringen Betriebskosten der Lampen werden HPS-Lampen von Indoor-Gärtnern für den allgemeinen Anbau bevorzugt.&lt;/p&gt;&lt;h3&gt;Markt für Natriumdampflampen nach Anwendung&lt;/h3&gt;&lt;p&gt;• Autobahnen und Straßen• Industrielle Nutzung• Parkplätze und Sicherheitsalarme• Spielplätze und Sportaktivitäten&lt;/p&gt;&lt;p&gt;Nach Anwendung werden Natriumdampflampen in Autobahnen und Straßen, industrielle Nutzung, Parkplätze und Sicherheitsalarme sowie Spielplätze und Sportaktivitäten eingeteilt. Autobahnen und Fahrbahnen hatten 2021 den größten Marktanteil und werden im Prognosezeitraum voraussichtlich schrumpfen. Die industrielle Nutzung war 2021 der zweitgrößte Markt. Straßenbeleuchtung ist der Einsatz von Beleuchtungssystemen entlang von Straßen zur Verbesserung der Sicherheit durch Erhöhung der Sichtbarkeit von Gefahren am Straßenrand und Verringerung der Auswirkungen von Blendung durch andere Lichtquellen in der visuellen Umgebung, wie z. B. Fahrzeugscheinwerfer. Natriumdampflampen, die häufig zur Beleuchtung von Autobahnen zur Abschreckung von Kriminalität verwendet werden, strahlen Licht mit einer Wellenlänge von 589 Nanometern aus, was bei Straßenlaternen am deutlichsten zu erkennen ist.&lt;/p&gt;&lt;h3&gt;Markt für Natriumdampflampen nach Geografie&lt;/h3&gt;&lt;p&gt;• Nordamerika• Europa• Asien-Pazifik• Lateinamerika• Naher Osten und Afrika&lt;/p&gt;&lt;p style="text-align: center;"&gt;So erhalten Sie einen zusammengefassten Marktbericht nach Geografie:- &lt;/p&gt;&lt;p&gt;Auf der Grundlage regionaler Analysen wird der globale Markt für Natriumdampflampen in Nordamerika, Europa, Asien-Pazifik, Naher Osten und Afrika sowie Lateinamerika unterteilt. Der asiatisch-pazifische Raum hatte 2021 den größten Marktanteil und wird im Prognosezeitraum voraussichtlich schrumpfen. Europa war 2021 der zweitgrößte Markt. Der asiatisch-pazifische Raum bleibt einer der betroffenen Märkte aufgrund zunehmender Straßenbeleuchtungsprojekte, die darauf abzielen, ältere Straßenlaternen durch LED-Licht für mehr Energieeffizienz zu ersetzen. Die Beleuchtungssysteme im asiatisch-pazifischen Raum verändern sich dramatisch. Die Außenbeleuchtung einiger Parkplätze und Brückenunterführungen erfolgt durch Natriumdampflampen mit niedrigem Druck. Die leuchtend gelbe Farbe zieht keine Insekten an, verzerrt jedoch die Farbe. Obwohl diese Lampen äußerst energieeffizient sind, werden sie selten verwendet, da alles unter ihrem Licht gelb oder gelbgrau erscheint.&lt;/p&gt;&lt;h3&gt;Wichtige Akteure&lt;/h3&gt;&lt;p&gt;Der Studienbericht „Globaler Markt für Natriumdampflampen“ bietet wertvolle Einblicke mit Schwerpunkt auf dem globalen Markt. Die wichtigsten Akteure auf dem Markt sind unter anderem &lt;strong&gt;&lt;em&gt;General Electric, PHILIPS LIGHTING NV, (SIGNIFY NV), Larson Electronics, Litetronics International, Bulbrite, Surya Roshni, OSRAM GmbH, Feit Electric, Halonix, Havells, EYE Lighting.&lt;/em&gt; &lt;/strong&gt;Dieser Abschnitt bietet einen Unternehmensüberblick, eine Ranglistenanalyse, die regionale und branchenspezifische Präsenz des Unternehmens sowie eine ACE Matrix.&lt;/p&gt;&lt;h3&gt;Wichtige Entwicklungen&lt;/h3&gt;&lt;p&gt;&lt;/p&gt;&lt;p&gt;• Im Juli 2021 brachte OSRAM Licht AG eine neue Quantum Dot LED mit dem Namen Osconiq E 2835 CRI90 (QD) auf den Markt. Selbst bei enormen Farbwiedergabeindizes und warmen Lichttönen weist Osconiq E 2835 CRI90 (QD) eine sehr hohe Effizienz auf. Für die Leuchtenhersteller bietet das 2835-Paket einige zusätzliche Systemvorteile. Das Produkt hat einen Farbtemperaturbereich von 2.200 bis 6.500 K und eine Effizienz von über 200 Lumen pro Watt (lm/W).&lt;/p&gt;&lt;p&gt;• Im Mai 2021 stellte Samsung Electronics Co. Ltd. das LM301B EVO vor, ein neues LED-Paket mittlerer Leistung für Lichtausbeute und Farbqualität in Innenräumen und gewerblichen Umgebungen. Das LED-Paket basiert auf Samsungs proprietärem Flip-Chip-Design, das dank der Verwendung eines neuen reflektierenden Materials innerhalb der Verpackungsform und der verbesserten Phosphorumwandlungseffizienz eine Effizienz von 235 lm/W bietet.&lt;/p&gt;&lt;p&gt;• Im Januar 2021 brachte Syska in Indien zwei neue LED-Beleuchtungsprodukte auf den Markt, nämlich T5 LED Batten-SSK-SQ2201 (PC-Polycarbonat) und Syska T5 LED Batten (AL-Aluminium)- SSK-SQ2201, zu 449 Rupien bzw. 549 Rupien. Syska glaubt, dass diese LED-Beleuchtungsprodukte von Berufstätigen genutzt werden, die von zu Hause aus arbeiten, um der schwachen Beleuchtung entgegenzuwirken. Nach Angaben des Unternehmens wurden diese beiden LEDs in Indien hergestellt.&lt;/p&gt;&lt;p&gt;• Im Juni 2021 brachte Hella eine neue Leuchtenlinie für den Markt für Fahrzeugbeleuchtung auf den Markt, zu der auch die S-Serie, LED-Arbeitsscheinwerfer für die kommerzielle Landwirtschaft und Baufahrzeuge gehören. Das Unternehmen wird eine neue Voll-LED-24-V-Rückleuchte für LKW und Anhänger einführen.&lt;/p&gt;&lt;p&gt;• Im Dezember 2021 brachte OSRAM die hellste LED für den Einsatz in der Frontbeleuchtung von Autos auf den Markt, die derzeit auf dem Markt ist.&lt;/p&gt;&lt;p&gt;• Im Dezember 2021 stellte der Branchenführer Hyundai Mobis neue kreative LED-Rückleuchten für eine Vielzahl unterschiedlicher Designs und Muster vor, der Markt für Fahrzeugbeleuchtung floriert im Laufe der Jahre weiter.&lt;/p&gt;&lt;p&gt;• Im November 2021 brachte Hella eine neue modulare Lichtleiste für Kommunalfahrzeuge auf den Markt. Der Einsatz dieser LED-Technologie bietet dem Benutzer die bestmögliche Signalwirkung.&lt;/p&gt;&lt;p&gt;• Im Dezember 2020 produzierte Altez Electronic Lighting mit seiner Qualitätsproduktion seit 2004 ein Notbeleuchtungsmodul, eine Notausgangsleuchte und eine Notbeleuchtung. Altez hat aufgrund der Leistungsstärke seiner Produktionskapazität eine wichtige Position in seiner Region. Altez produzierte einen DALI-kompatiblen LED-Treiber, der von einer der wichtigsten staatlichen Institutionen des Landes, TUBITAK, unterstützt wird.&lt;/p&gt;&lt;h3&gt;Analyse der Marktbewertung des Unternehmens&lt;/h3&gt;&lt;p&gt;Die Analyse der Unternehmensbewertung bietet ein tieferes Verständnis der fünf größten Akteure auf dem Markt für Natriumdampflampen. Vor der Erstellung einer Unternehmensbewertung werden mehrere Faktoren berücksichtigt. Die drei größten Akteure auf dem Markt für Natriumdampflampen sind OSRAM GmbH, PHILIPS LIGHTING NV, (SIGNIFY NV), USHIO Inc, General Electric und Havells. Die Faktoren, die zur Bewertung dieser Akteure berücksichtigt werden, sind der Markenwert des Unternehmens, sein Produktportfolio (einschließlich Produktvarianten, Spezifikationen, Funktionen und Preis), seine Präsenz in den wichtigsten Regionen, produktbezogene Umsätze des Unternehmens in den letzten Jahren und sein Anteil am Gesamtumsatz. Wir untersuchen das Produktportfolio des Unternehmens genauer anhand der eingesetzten Technologien oder neuen Strategien, die das Unternehmen verfolgt, um seine Marktpräsenz global oder regional zu stärken. Wir berücksichtigen auch das Vertriebsnetz (online und offline) des Unternehmens, das uns hilft, die Präsenz und Stellung des Unternehmens in verschiedenen Märkten für Natriumdampflampen zu verstehen.&lt;/p&gt;&lt;h3&gt;Regionale/branchenbezogene Präsenz des Unternehmens&lt;/h3&gt;&lt;p&gt;Der regionale Abschnitt des Unternehmens bietet die geografische Präsenz, die Reichweite auf regionaler Ebene oder die Präsenz des jeweiligen Vertriebsnetzes des Unternehmens. Beispielsweise ist die OSRAM GmbH weltweit vertreten, d. h. in Nordamerika, Europa, im asiatisch-pazifischen Raum und im Rest der Welt. Ebenso ist Techniche in Nordamerika, Europa und im Asien-Pazifik-Raum vertreten.&lt;/p&gt;&lt;p&gt;Außerdem bietet der Abschnitt zum industriellen Fußabdruck eine Queranalyse von Branchen und Marktteilnehmern, die ein klares Bild der Unternehmenslandschaft in Bezug auf die Branchen vermittelt, in denen sie ihre Produkte anbieten. Für den Markt für Natriumdampflampen wurden vier Branchen berücksichtigt, nämlich Autobahnen und Straßen, Industrieparkplätze und Sicherheitsbereiche, Spielplätze und Sportaktivitäten. Larson Electronics ist beispielsweise im industriellen Bereich vertreten. GE LIGHTING (EIN SAVANT-UNTERNEHMEN) hingegen ist in allen genannten Branchen vertreten. Alle für die Profilerstellung berücksichtigten Unternehmen werden in diesem Abschnitt auf ähnliche Weise überprüft. Diese Abschnitte helfen uns, die allgemeine Marktpräsenz von Natriumdampflampen auf globaler und Länderebene zu verstehen.&lt;/p&gt;&lt;h3&gt;Ace Matrix&lt;/h3&gt;&lt;p&gt;Dieser Abschnitt des Berichts bietet einen Überblick über das Unternehmensbewertungsszenario auf dem Markt für Natriumdampflampen. Die Unternehmensbewertung wurde auf Grundlage der Ergebnisse qualitativer und quantitativer Analysen verschiedener Faktoren wie Produktportfolios, technologischer Innovationen, Marktpräsenz, Unternehmensumsätze und Meinungen der Hauptbefragten durchgeführt.&lt;/p&gt;&lt;h3&gt;&lt;/h3&gt;&lt;/div&gt;</t>
  </si>
  <si>
    <t>&lt;div class=""&gt;&lt;h2&gt;Marktgröße und Prognose für weichmagnetische Legierungen&lt;/h2&gt;&lt;p&gt;Der Markt für weichmagnetische Legierungen wurde im Jahr 2024 auf 79,17 Milliarden USD geschätzt und soll bis 2031 &lt;span style="color: #993300;"&gt;&lt;strong&gt;125,8 Milliarden USD&lt;/strong&gt;&lt;/span&gt; erreichen und im Prognosezeitraum 2024 bis 2031 mit einer &lt;span style="color: #993300;"&gt;&lt;strong&gt;CAGR von 9,8 %&lt;/strong&gt;&lt;/span&gt; wachsen.&lt;/p&gt;&lt;p&gt;&lt;/p&gt;&lt;p style="text-align: center;"&gt; &lt;/p&gt;&lt;div class="btn-wrap text-center" id="bnthid"&gt;&lt;label style="padding-right:5px;margin-bottom: 10px;"&gt;&lt;b&gt;So erhalten Sie eine detaillierte Analyse: &lt;noscript&gt;&lt;/noscript&gt; &lt;/b&gt;&lt;/label&gt;&lt;/div&gt;&lt;p&gt;&lt;/p&gt;&lt;h3&gt;Globale Markttreiber für weichmagnetische Legierungen&lt;/h3&gt;&lt;p&gt;Die Markttreiber für den Markt für weichmagnetische Legierungen können von verschiedenen Faktoren beeinflusst werden. Dazu können gehören:&lt;/p&gt;&lt;ul&gt;&lt;li&gt;&lt;strong&gt;Wachsender Bedarf an Hybrid- und Elektroautos:&lt;/strong&gt; Der Markt für weichmagnetische Legierungen wird durch die wachsende Popularität von Hybrid- und Elektroautos (EVs) angetrieben. Diese Materialien sind für die Herstellung von Elektromotoren, Transformatoren und anderen Teilen, die die Effektivität und Effizienz von Elektrofahrzeugen steigern, unverzichtbar.&lt;/li&gt;&lt;li&gt;&lt;strong&gt;Wachstum des Marktes für Unterhaltungselektronik:&lt;/strong&gt; Die Nachfrage nach weichmagnetischen Legierungen wird durch die Expansion des Marktes erhöht, der Smartphones, Laptops und Haushaltsgeräte umfasst. Diese Legierungen sind für die Herstellung von Komponenten für elektrische Geräte wie Transformatoren, Induktoren und elektromagnetische Abschirmungen erforderlich.&lt;/li&gt;&lt;li&gt;&lt;strong&gt;Entwicklungen im Bereich erneuerbarer Energien:&lt;/strong&gt; Weichmagnetische Legierungen werden immer notwendiger, da wir uns in Richtung erneuerbarer Energiequellen wie Solar- und Windkraft bewegen. Diese Stoffe finden sich in Transformatoren, Generatoren und anderen elektrischen Teilen, die die Zuverlässigkeit und Effizienz von erneuerbaren Energiesystemen verbessern.&lt;/li&gt;&lt;li&gt;&lt;strong&gt;Industrielle Automatisierung und Robotik:&lt;/strong&gt; Leistungsstarke weichmagnetische Legierungen werden mit der zunehmenden Bedeutung der industriellen Automatisierung und Robotik immer notwendiger. Aktuatoren, Sensoren und Motoren, die für Robotersysteme und automatisierte Herstellungsprozesse unverzichtbar sind, werden aus diesen Materialien hergestellt.&lt;/li&gt;&lt;li&gt;&lt;strong&gt;Entwicklung der Telekommunikationsinfrastruktur:&lt;/strong&gt; Weichmagnetische Legierungen werden aufgrund des Wachstums der Telekommunikationsnetze, zu dem auch die Einführung der 5G-Technologie gehört, immer gefragter. Diese Legierungen werden in Teilen verwendet, die für Hochfrequenzanwendungen in Telekommunikationssystemen entscheidend sind, wie Magnetkernen, Transformatoren und Induktoren.&lt;/li&gt;&lt;li&gt;&lt;strong&gt;Initiativen zur Energieeffizienz:&lt;/strong&gt; Der Bedarf an weichmagnetischen Legierungen wird durch Initiativen zur Reduzierung der Energieverluste in elektrischen Systemen und zur stärkeren Betonung der Energieeffizienz vorangetrieben. Diese Materialien minimieren Energieverluste in Transformatoren, Motoren und anderen elektrischen Komponenten aufgrund ihrer hohen Permeabilität und geringen Koerzitivfeldstärke.&lt;/li&gt;&lt;li&gt;&lt;strong&gt;Anwendungen in der Luft- und Raumfahrt sowie in der Verteidigung:&lt;/strong&gt; In diesen Bereichen werden Hochleistungsmaterialien für eine Vielzahl von Zwecken benötigt, beispielsweise für hochentwickelte Waffen, Kommunikationssysteme und Avionik. Diese Anwendungen nutzen weichmagnetische Legierungen aufgrund ihrer überlegenen magnetischen Eigenschaften und Zuverlässigkeit in rauen Umgebungen.&lt;/li&gt;&lt;li&gt;&lt;strong&gt;Medizinische Ausrüstung und Geräte:&lt;/strong&gt; Der Bedarf an weichmagnetischen Legierungen wird durch die Weiterentwicklung medizinischer Ausrüstung und die wachsende Gesundheitsbranche vorangetrieben. Diese Materialien werden in therapeutischen, diagnostischen und bildgebenden Technologien in der Medizin eingesetzt, die genaue und effektive magnetische Komponenten benötigen.&lt;/li&gt;&lt;li&gt;&lt;strong&gt;Technologische Entwicklungen und Materialfortschritte:&lt;/strong&gt; Laufende Forschungs- und Entwicklungsprojekte führen zur Herstellung hochentwickelter weichmagnetischer Legierungen mit verbesserter Korrosionsbeständigkeit und Sättigungsmagnetisierung, neben anderen Eigenschaften. Durch diese Fortschritte wird die Leistungsfähigkeit magnetischer Komponenten verbessert und ihr Anwendungsbereich erweitert.&lt;/li&gt;&lt;li&gt;&lt;strong&gt;Wachstum des Elektro- und Elektroniksektors:&lt;/strong&gt; Der Bedarf an weichmagnetischen Legierungen, die in einer Vielzahl elektrischer und elektronischer Komponenten verwendet werden, steigt durch das allgemeine Wachstum der Elektro- und Elektronikindustrie, das durch zunehmende Industrialisierung, Urbanisierung und technologische Fortschritte vorangetrieben wird.&lt;/li&gt;&lt;/ul&gt;&lt;h3&gt;Globale Marktbeschränkungen für weichmagnetische Legierungen&lt;/h3&gt;&lt;p&gt;Mehrere Faktoren können den Markt für weichmagnetische Legierungen einschränken oder vor Herausforderungen stellen. Dazu können gehören:&lt;/p&gt;&lt;ul&gt;&lt;li&gt;&lt;strong&gt;Hohe Produktionskosten:&lt;/strong&gt; Die Verwendung teurer Rohstoffe wie Nickel, Kobalt und anderer Seltenerdmetalle führt zu hohen Produktionskosten bei der Herstellung weichmagnetischer Legierungen. Diese Kosten können für die Hersteller ein großes Hindernis darstellen und den Preis des Endprodukts erhöhen.&lt;/li&gt;&lt;li&gt;&lt;strong&gt;Volatilität der Rohstoffpreise:&lt;/strong&gt; Handelspolitik, geopolitische Spannungen und die globale Dynamik von Angebot und Nachfrage können alle einen erheblichen Einfluss auf die Preise der in weichmagnetischen Legierungen verwendeten Rohstoffe haben. Die Preise für Rohstoffe können schwanken, was zu Unsicherheit führen und die Rentabilität der Unternehmen beeinträchtigen kann.&lt;/li&gt;&lt;li&gt;&lt;strong&gt;Komplexe Herstellungsverfahren:&lt;/strong&gt; Zur Herstellung hochwertiger weichmagnetischer Legierungen sind eine Reihe komplizierter und präziser Herstellungsverfahren wie Legieren, Wärmebehandlung und Bearbeitung erforderlich. Für die Hersteller kann es schwierig sein, diese Vorgänge abzuschließen, da sie ein hohes Maß an technischem Know-how und hochentwickelte Maschinen erfordern.&lt;/li&gt;&lt;li&gt;&lt;strong&gt;Konkurrenz durch alternative Materialien:&lt;/strong&gt; Alternative Materialien wie Ferrite und amorphe Metalle bieten möglicherweise vergleichbare oder bessere magnetische Eigenschaften für bestimmte Anwendungen zu geringeren Kosten und stellen somit eine Bedrohung für weichmagnetische Legierungen dar. Der Marktanteil weichmagnetischer Legierungen kann durch die Verfügbarkeit verschiedener Ersatzmaterialien beschränkt sein.&lt;/li&gt;&lt;li&gt;&lt;strong&gt;Umwelt- und Regulierungsprobleme:&lt;/strong&gt; Die Herstellung und Handhabung weichmagnetischer Legierungen kann zu Emissionen und Energieverbrauch führen, die sich auf die Umwelt auswirken. Für Fabriken kann die Einhaltung strenger Umweltnormen und -standards zu höheren Betriebskosten und erhöhter Komplexität führen.&lt;/li&gt;&lt;li&gt;&lt;strong&gt;Geringe Akzeptanz und Bekanntheit:&lt;/strong&gt; Die Vorteile der Verwendung weichmagnetischer Legierungen sind in bestimmten Bereichen oder Sektoren der Wirtschaft möglicherweise nicht gut bekannt. Unwissenheit über ihre Verwendungsmöglichkeiten und Vorteile kann die Markterweiterung und -akzeptanz behindern.&lt;/li&gt;&lt;li&gt;Schnelle Entwicklungen in der Elektroniktechnologie und die Schaffung neuer Technologien können sich auf den Markt für bestimmte Arten weichmagnetischer Legierungen auswirken. Beispielsweise könnten Materialien mit besonderen Eigenschaften erforderlich sein, um dem Trend zu immer kleineren und effizienteren elektronischen Geräten gerecht zu werden.&lt;/li&gt;&lt;li&gt;&lt;strong&gt;Wirtschaftliche Faktoren:&lt;/strong&gt; Die Nachfrage nach weichmagnetischen Legierungen in einer Vielzahl von Branchen, einschließlich der Automobil-, Unterhaltungselektronik- und Energiebranche, kann durch finanzielle Einschränkungen und Konjunkturrückgänge beeinflusst werden, die sich auf Investitionen in neue Technologien und Infrastruktur auswirken.&lt;/li&gt;&lt;li&gt;&lt;strong&gt;Unterbrechungen der Lieferkette:&lt;/strong&gt; Handelsbeschränkungen, Naturkatastrophen, geopolitische Konflikte und andere Umstände können sich alle auf die weltweite Lieferkette auswirken, die die zur Herstellung weichmagnetischer Legierungen benötigten Rohstoffe und Komponenten liefert. Unterbrechungen der Lieferkette können zu Verzögerungen führen und die Kosten für die Hersteller erhöhen.&lt;/li&gt;&lt;li&gt;&lt;strong&gt;Geistiges Eigentum und Patentfragen:&lt;/strong&gt; Die Entwicklung neuer weichmagnetischer Legierungen und Produktionstechniken erfordert häufig viel Forschungs- und Entwicklungsarbeit. Patente und proprietäre Technologien sind Beispiele für Probleme mit geistigem Eigentum, die die Verbreitung technologischer Entwicklungen behindern und Markteintrittsbarrieren für neue Akteure schaffen können.&lt;/li&gt;&lt;/ul&gt;&lt;h3&gt;Globaler Markt für weichmagnetische Legierungen: Segmentierungsanalyse&lt;/h3&gt;&lt;p&gt;Der globale Markt für weichmagnetische Legierungen ist nach Produkt, Anwendung und Geografie segmentiert.&lt;/p&gt;&lt;p&gt;&lt;/p&gt;&lt;h3&gt;Markt für weichmagnetische Legierungen, nach Produkt&lt;/h3&gt;&lt;ul&gt;&lt;li&gt;Softmag-Legierung&lt;/li&gt;&lt;li&gt;Sofcomag-Legierung&lt;/li&gt;&lt;/ul&gt;&lt;p&gt;Nach Produkt ist der Markt in Softmag-Legierung und Sofcomag-Legierung unterteilt.&lt;/p&gt;&lt;h3&gt;Markt für weichmagnetische Legierungen, nach Anwendung&lt;/h3&gt;&lt;ul&gt;&lt;li&gt;Luftfahrt&lt;/li&gt;&lt;li&gt;Kernenergie&lt;/li&gt;&lt;li&gt;Magnetindustrie&lt;/li&gt;&lt;li&gt;Automobilindustrie&lt;/li&gt;&lt;li&gt;Kraftwerk&lt;/li&gt;&lt;/ul&gt;&lt;p&gt;Nach Anwendung ist der Markt in Luftfahrt, Kernenergie, Magnetindustrie, Automobilindustrie und Kraftwerke unterteilt. Auf dem Markt für weichmagnetische Legierungen hält der Automobilsektor den größten Marktanteil. Antiblockiersysteme, Einspritzdüsen, Motoren, Kompressoren und andere rotierende Geräte gehören zu den häufigsten Fahrzeuganwendungen. Aufgrund der wachsenden Bevölkerung, der schnellen Infrastrukturentwicklung, der Energie, die abgelegene Gebiete in Schwellenländern erreicht, und der erhöhten Produktionsaktivität wird außerdem ein Wachstum des Kraftwerksektors erwartet, der einer der Hauptendverbraucher von Motoren ist.&lt;/p&gt;&lt;h3&gt;Markt für weichmagnetische Legierungen nach Geografie&lt;/h3&gt;&lt;ul&gt;&lt;li&gt;Nordamerika&lt;/li&gt;&lt;li&gt;Europa&lt;/li&gt;&lt;li&gt;Asien-Pazifik&lt;/li&gt;&lt;li&gt;Rest der Welt&lt;/li&gt;&lt;/ul&gt;&lt;p&gt;Auf der Grundlage der regionalen Analyse wird der globale Markt für weichmagnetische Legierungen in Nordamerika, Europa, Asien-Pazifik und den Rest der Welt unterteilt. Die Region Asien-Pazifik wird im Laufe der Jahre voraussichtlich schneller wachsen. Die wachsenden Endverbrauchersektoren Automobil sowie Elektronik und Telekommunikation sind die Hauptfaktoren, die die Nachfrage nach weichmagnetischen Legierungen in dieser Region antreiben. Die wichtigsten Antriebskräfte auf dem Markt für weichmagnetische Materialien in dieser Region sind China und Japan. Außerdem hält die nordamerikanische Region einen bedeutenden Marktanteil, da sie der größte Verbraucher von Elektromotoren ist, die in zahlreichen industriellen Anwendungen wie Pumpen, Druckluft, Ventilatoren, Kühlung, Materialverarbeitung und -handhabung eingesetzt werden.&lt;/p&gt;&lt;h3&gt;Wichtige Akteure&lt;/h3&gt;&lt;p&gt;Der Studienbericht „Globaler Markt für weichmagnetische Legierungen“ bietet wertvolle Einblicke mit Schwerpunkt auf dem globalen Markt. Die wichtigsten Akteure auf dem Markt sind &lt;em&gt;&lt;strong&gt;Sandvik, Engineered Materials Solutions, VACUUMSCHMELZE, Carpenter, VDM Metals, Ed Fagan, JLC Electromet, Aperam, Ugitech, Nippon Yakin, NiWire Industries, Steward Advanced Materials, Xi'an GangYan Special Alloy, ZheJiang KeDa Magnetoelectricity, Hangzhou Ualloy Material, Heanjia Super Metals, IUP Jindal Metals &amp;amp; Alloys, Beijing Beiye Functional Materials und Shaanxi Gold-Stone Electronics. &lt;/strong&gt;&lt;/em&gt;Der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Schlüsselunternehmen&lt;/td&gt;&lt;td&gt;&lt;p&gt;Sandvik, Engineered Materials Solutions, VACUUMSCHMELZE, Carpenter, VDM Metals, Ed Fagan, JLC Electromet, Aperam, Ugitech.&lt;/p&gt;&lt;/td&gt;&lt;/tr&gt;&lt;tr&gt;&lt;td&gt;Abgedeckte Segmente&lt;/td&gt;&lt;td&gt;&lt;ul&gt;&lt;li&gt;Nach Produkt&lt;/li&gt;&lt;li&gt;Nach Anwendung&lt;/li&gt;&lt;li&gt;Nach Geografie&lt;/li&gt;&lt;/ul&gt;&lt;/td&gt;&lt;/tr&gt;&lt;tr&gt;&lt;td&gt;Anpassungsumfang&lt;/td&gt;&lt;td&gt;&lt;p&gt;Kostenlose Berichtsanpassung (entspricht bis zu 4 Analystenarbeitstagen) beim Kauf. Ergänzung oder Änderung von Land, Region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Berichts&lt;/h4&gt;&lt;p&gt;Qualitative und quantitative Analyse des Marktes basierend auf einer Segmentierung, die sowohl wirtschaftliche als auch nichtwirtschaftliche Faktoren einbeziehtBereitstellung von Daten zum Marktwert (in Milliarden USD) für jedes Segment und UntersegmentZeigt die Region und das Segment an, von denen erwartet wird, dass sie das schnellste Wachstum aufweisen und den Markt dominieren werdenAnalyse nach Geografie, die den Verbrauch des Produkts/der Dienstleistung in der Region hervorhebt und die Faktoren angibt, die den Markt in jeder Region beeinflussenWettbewerbslandschaft, die das Marktranking der wichtigsten Akteure sowie die Einführung neuer Dienstleistungen/Produkte, Partnerschaften, Geschäftserweiterungen und Übernahmen der profilierten Unternehmen in den letzten fünf Jahren umfasstAusführliche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</si>
  <si>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weichmagnetische Verbundwerkstoffe (SMCs)&lt;/h2&gt;&lt;p&gt;Der Markt für weichmagnetische Verbundwerkstoffe (SMCs) wurde im Jahr 2024 auf 4,64 Milliarden USD geschätzt und soll bis 2031 &lt;span style="color: #993300;"&gt;&lt;strong&gt;8 Milliarden USD&lt;/strong&gt;&lt;/span&gt; erreichen und von 2024 bis 2031 mit einer &lt;span style="color: #993300;"&gt;&lt;strong&gt;CAGR von 7,06 % wachsen.&lt;/strong&gt;&lt;/span&gt;&lt;/p&gt;&lt;p&gt;Aufgrund der steigenden Anzahl von Kernkraftwerken und Elektrogeräten wird erwartet, dass der globale Markt für weichmagnetische Verbundwerkstoffe schnell wächst. Darüber hinaus senkt die Verwendung weichmagnetischer Verbundwerkstoffe die Produktionskosten und wird in verschiedenen Endverbrauchsbranchen weithin eingesetzt. Der globale Marktbericht für weichmagnetische Verbundwerkstoffe (SMCs) bietet eine ganzheitliche Bewertung des Marktes. Der Bericht bietet eine umfassende Analyse der wichtigsten Segmente, Trends, Treiber, Beschränkungen, Wettbewerbslandschaft und Faktoren, die eine wesentliche Rolle auf dem Markt spielen.&lt;/p&gt;&lt;p&gt;&lt;/p&gt;&lt;p style="text-align: center;"&gt; &lt;/p&gt;&lt;div class="btn-wrap text-center" id="bnthid"&gt;&lt;label style="padding-right:5px;margin-bottom: 10px;"&gt;&lt;b&gt;Um eine detaillierte Analyse zu erhalten: &lt;noscript&gt;&lt;/noscript&gt; &lt;/b&gt;&lt;/label&gt;&lt;/div&gt;&lt;p&gt;&lt;/p&gt;&lt;h3&gt;Globale Marktdefinition für weichmagnetische Verbundwerkstoffe (SMCs)&lt;/h3&gt;&lt;p&gt;Weichmagnetische Verbundwerkstoffe sind ferromagnetische Pulverpartikel, die mit einem Film aus einem gleichmäßigen elektrischen Isolierfilm beschichtet sind. Die Anwendung von weichmagnetischen Verbundwerkstoffen umfasst die Verwendung in der Elektronik für Automobile und Energie. Weichmagnetische Verbundwerkstoffe bestehen normalerweise aus Eisenmaterial. Um den Weg für die Verdichtung und den Auswurf aus der Matrize zu glätten, wird das Material vorab mit Verdichtungsschmiermittel vermischt. Während der Wärmebehandlung wird das Schmiermittel entfernt.&lt;/p&gt;&lt;p&gt;Kompakte, leistungsstarke und kostengünstige elektromagnetische Verbundwerkstoffe werden häufig mit SMCs hergestellt. Diese Verbundwerkstoffe werden hauptsächlich bei der Herstellung von Automobilkomponenten wie Antriebsmotoren, Klimakompressoren, Pumpen, Bordladegeräten und anderen Komponenten verwendet. Die Verbreitung von SMCs kann auf eine gestiegene Nachfrage nach Solarmodulen zurückgeführt werden, die einen Dominoeffekt ausgelöst hat und sich positiv auf die Marktposition von SMCs auswirkte.&lt;/p&gt;&lt;p&gt;Weichmagnetische Verbundwerkstoffe tragen aufgrund ihrer zunehmenden Verwendung bei der Herstellung von Elektrofahrzeugen wesentlich zur wirtschaftlichen Entwicklung der Wirtschaft eines Landes bei. Dies ist der am schnellsten wachsende Sektor auf dem Elektronikmarkt, da sich die Hersteller auf leistungsstarke, hochtechnologische Geräte mit kompakter Größe und langer Haltbarkeit konzentrieren.&lt;/p&gt;&lt;p&gt;Der Markt für weichmagnetische Verbundwerkstoffe wird sich voraussichtlich mit der wachsenden Zahl von Kernkraftwerken, Autos und Elektrogeräten (Pumpe, Kompressor) entwickeln. Darüber hinaus wird erwartet, dass die Expansion in den Automobil- und Energiesektoren Türen für Unternehmen öffnet, die in den Markt für weichmagnetische Verbundwerkstoffe einsteigen möchten. Weichmagnetische Materialien werden häufig in motorgetriebenen Systemen eingesetzt, da sie das Fahrzeuggewicht im Vergleich zu herkömmlichem Elektrostahl minimieren können. Kompaktes Design, Energieeinsparungen und geringe Geräuschentwicklung werden die Nachfrage nach weichmagnetischen Motoren in Elektro- und Hybridfahrzeugen weiter ankurbeln, was das Wachstum des weltweiten Marktes für weichmagnetische Materialien in Kürze unterstützen wird.&lt;/p&gt;&lt;section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weichmagnetische Verbundwerkstoffe (SMCs)&lt;/h3&gt;&lt;p&gt;Der globale Markt für weichmagnetische Verbundwerkstoffe hat in der Vergangenheit aufgrund verbesserter wirtschaftlicher Bedingungen, technologischer Fortschritte, einer Zunahme von Endverbrauchsanwendungen, Kosteneffizienz, Haltbarkeit und Umweltfreundlichkeit verschiedener Materialien einen weltweiten Aufwärtstrend erlebt und zu einem Anstieg der Nachfrage auf dem Weltmarkt geführt. In den letzten fünf Jahren waren Hersteller an der Herstellung von Geräten mit elektrischer Leitfähigkeit beteiligt. Die Nutzung von 3D-Drucktechnologien hat die Nutzung von weichmagnetischen Verbundwerkstoffen erhöht.&lt;/p&gt;&lt;p&gt;Durch verstärkte Forschungs- und Entwicklungsaktivitäten wurden jedoch Produktentwicklungen und technologische Fortschritte durchgeführt, die zur Ausweitung der Anwendung beitrugen. Länder wie China, Japan und Deutschland sind die wichtigsten Länder, die das Marktwachstum beeinflussen. Die hohe Nachfrage nach Elektrofahrzeugen sowie die Präsenz führender Hersteller verschaffen diesen Regionen Pluspunkte. Der Markt im Nahen Osten und in Afrika dürfte aufgrund höherer Verbraucherausgaben an Nachfrage gewinnen. Die Treiber für den Markt sind die überlegenen Eigenschaften von weichmagnetischen Verbundwerkstoffen gegenüber Elektrostahl, die die Nachfrage ankurbeln.&lt;/p&gt;&lt;p&gt;Nichtorientierte weichmagnetische Verbundwerkstoffe sind nanokristalline Materialien und amorphe Legierungen, die die Eigenschaften einer hohen Permeabilität mit verbesserter Sättigungsdichte aufweisen. Die einzigartigen Eigenschaften von weichmagnetischen Verbundwerkstoffen gegenüber Elektrostahlblechen wie hohe Temperaturbeständigkeit, hohe Frequenz und geringe Alterungswirkung steigern die Nutzung von weichmagnetischen Verbundwerkstoffen im Laufe der Zeit. Die Beschränkungen für den Markt sind zunehmende staatliche Vorschriften, die das Marktwachstum einschränken. Während des Prognosezeitraums wird der Mangel an einheitlichen Richtlinien für die Verwendung von weichmagnetischen Verbundwerkstoffen den Markt voraussichtlich einschränken.&lt;/p&gt;&lt;p&gt;Jedes Land hat seine eigenen Vorschriften für die Verwendung von weichmagnetischen Verbundwerkstoffen. Unternehmen fällt es schwer, diese länderspezifischen Beschränkungen einzuhalten, was Investitionen in den Markt für weichmagnetische Verbundwerkstoffe verhindert und das Marktwachstum im Prognosezeitraum begrenzt. Die zukünftigen Chancen für den Markt liegen in der steigenden Nachfrage nach Elektrofahrzeugen und -autos. Mit der zunehmenden Automatisierung ist der Bedarf an Elektrofahrzeugen gestiegen. Dies hat die Nutzung von weichmagnetischen Verbundwerkstoffen für die Verarbeitung von Motoren und Induktoren im Fahrzeug erhöht.&lt;/p&gt;&lt;h3&gt;Globaler Markt für weichmagnetische Verbundwerkstoffe (SMCs): Segmentierungsanalyse&lt;/h3&gt;&lt;p&gt;Der globale Markt für weichmagnetische Verbundwerkstoffe (SMCs) ist nach Anwendung und Geografie segmentiert.&lt;/p&gt;&lt;p&gt;&lt;/p&gt;&lt;h3&gt;Markt für weichmagnetische Verbundwerkstoffe (SMCs) nach Anwendung&lt;/h3&gt;&lt;ul&gt;&lt;li&gt;Elektronik&lt;/li&gt;&lt;li&gt;Automobilindustrie&lt;/li&gt;&lt;li&gt;Energieerzeugung&lt;/li&gt;&lt;li&gt;Sonstige&lt;/li&gt;&lt;/ul&gt;&lt;p&gt;&lt;/p&gt;&lt;p style="text-align: center;"&gt;So erhalten Sie einen zusammenfassenden Marktbericht nach Anwendung:- &lt;/p&gt;&lt;p&gt;Auf Grundlage der Anwendung wurde der globale Markt für weichmagnetische Verbundwerkstoffe in Elektronik, Automobilindustrie, Energieerzeugung und Sonstiges segmentiert. Der größte Marktanteil entfiel auf die Elektronik. Der Automobilsektor war 2022 der zweitgrößte Markt. Der größte Marktanteil entfiel auf elektronische Anwendungen, da weichmagnetische Verbundwerkstoffe verschiedene Eigenschaften für verschiedene Anwendungsbereiche aufweisen, darunter Telekommunikationsgeräte, AC-DC-Filter, Leistungsinduktoren, EMI-Induktoren, Verstärker und viele andere elektronische und Telekommunikationsgeräte.&lt;/p&gt;&lt;h3&gt;Markt für weichmagnetische Verbundwerkstoffe (SMCs) nach geografischen Gesichtspunkten&lt;/h3&gt;&lt;ul&gt;&lt;li&gt;Nordamerika&lt;/li&gt;&lt;li&gt;Europa&lt;/li&gt;&lt;li&gt;Asien-Pazifik&lt;/li&gt;&lt;li&gt;Naher Osten und Afrika&lt;/li&gt;&lt;li&gt;Lateinamerika&lt;/li&gt;&lt;/ul&gt;&lt;p&gt;&lt;/p&gt;&lt;p style="text-align: center;"&gt;So erhalten Sie einen zusammengefassten Marktbericht nach geografischen Gesichtspunkten:- &lt;/p&gt;&lt;p&gt;Basierend auf der regionalen Analyse wird der globale Markt für weichmagnetische Verbundwerkstoffe (SMCs) in Nordamerika, Europa, Asien-Pazifik, Naher Osten und Afrika sowie Lateinamerika unterteilt. Der Asien-Pazifik-Raum hatte im Prognosezeitraum den größten Marktanteil. Europa war der zweitgrößte Markt. China ist in Bezug auf die CAGR für weichmagnetische Verbundwerkstoffe der weltweit lukrativste Markt aufgrund seiner steigenden Nachfrage nach der Herstellung verschiedener Teile wie Elektromotoren, Axialmotoren, Induktoren, Lichtmaschinen usw. für Elektrofahrzeuge sowie elektronische und elektrische Geräte und Vorrichtungen.&lt;/p&gt;&lt;h3&gt;Wichtige Akteure&lt;/h3&gt;&lt;p&gt;Der Studienbericht „Globaler Markt für weichmagnetische Verbundwerkstoffe (SMCs)“ bietet wertvolle Einblicke mit Schwerpunkt auf dem globalen Markt, einschließlich einiger der wichtigsten Akteure wie &lt;em&gt;&lt;strong&gt;Steward Advanced Materials Inc, GKN Sinter Metals, Dexter Magnetics, MMG Canada Limited, Magnetics, AMES, Elna Magnetics, Hitachi Metals Ltd, Arnold Magnetic Technologies Corp, Electron Energy Corporation.&lt;/strong&gt;&lt;/em&gt;&lt;/p&gt;&lt;p&gt;Unsere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eine Marktranganalyse der oben genannten Akteure weltweit.&lt;/p&gt;&lt;h3&gt;Wichtige Entwicklungen&lt;/h3&gt;&lt;p&gt;&lt;/p&gt;&lt;ul&gt;&lt;li&gt;Alstom wird seinen Anteil am Hochgeschwindigkeitszug V300 ZEFIRO von Bombardier Transportation an Hitachi verkaufen.&lt;/li&gt;&lt;/ul&gt;&lt;h3&gt;Ace-Matrix-Analyse&lt;/h3&gt;&lt;p&gt;Die im Bericht bereitgestellte Ace-Matrix hilft dabei, die Leistung der wichtigsten Akteure dieser Branche zu verstehen, da wir für diese Unternehmen eine Rangfolge auf der Grundlage verschiedener Faktoren wie Servicefunktionen und Innovationen, Skalierbarkeit, Serviceinnovation, Branchenabdeckung, Branchenreichweite und Wachstums-Roadmap erstellen. Basierend auf diesen Faktoren ordnen wir die Unternehmen in die vier Kategorien &lt;strong&gt;Aktiv, Spitzenreiter, Aufstrebend und Innovatoren&lt;/strong&gt;&lt;/p&gt;&lt;p&gt;&lt;/p&gt;&lt;h3&gt;Marktattraktivität&lt;/h3&gt;&lt;p&gt;Das bereitgestellte Bild der Marktattraktivität würde weiter dazu beitragen, Informationen über die Region zu erhalten, die im Markt für weichmagnetische Verbundwerkstoffe (SMCs) führend ist. Wir decken die wichtigsten Einflussfaktoren ab, die für das Branchenwachstum in der jeweiligen Region verantwortlich sind.&lt;/p&gt;&lt;p&gt;&lt;/p&gt;&lt;h3&gt;Porters Fünf-Kräfte-Modell&lt;/h3&gt;&lt;p&gt;Das bereitgestellte Bild würde weiter dazu beitragen, Informationen über Porters Fünf-Kräfte-Modell zu erhalten, das eine Blaupause zum Verständnis des Verhaltens von Wettbewerbern und der strategischen Positionierung eines Akteurs in der jeweiligen Branche bietet. Das Fünf-Kräfte-Modell von Porter kann verwendet werden, um die Wettbewerbslandschaft im globalen Markt für weichmagnetische Verbundwerkstoffe (SMCs) zu bewerten, die Attraktivität eines bestimmten Sektors einzuschätzen und Investitionsmöglichkeiten zu bewerten.&lt;/p&gt;&lt;p&gt;&lt;/p&gt;&lt;/div&gt;</t>
  </si>
  <si>
    <t>&lt;div class=""&gt;&lt;h2&gt;Marktgröße und Prognose für weiche Haustiertransportboxen&lt;/h2&gt;&lt;p&gt;Der Markt für weiche Haustiertransportboxen wächst in den letzten Jahren mit erheblichen Wachstumsraten immer schneller und es wird geschätzt, dass der Markt im Prognosezeitraum, also von 2023 bis 2030, erheblich wachsen wird.&lt;/p&gt;&lt;p&gt;Die Sicherheit der Haustiere auf Reisen ist der Hauptfaktor für das Wachstum des Marktes für weiche Haustiertransportboxen. Der globale Marktbericht für weiche Haustiertransportboxen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10px;"&gt;&lt;b&gt;Weitere Informationen: &lt;noscript&gt;&lt;/noscript&gt; &lt;/b&gt;&lt;/label&gt;&lt;/div&gt;&lt;p&gt;&lt;/p&gt;&lt;h3&gt;Weltweite Definition des Marktes für weiche Transportboxen für Haustiere&lt;/h3&gt;&lt;p&gt;Im Gegensatz zu Transportboxen mit weicher oder harter Schale sind sie tragbarer. Dies ist insbesondere dann von Vorteil, wenn jemand eine Katze häufig transportiert, z. B. über einen Flughafen. Ihre Katze wird sich in einer weichen Transportbox wohler fühlen. Sie sind stark gepolstert und bieten Ihrer Katze einen bequemen Platz, um sich hinzulegen, ein Nickerchen zu machen und sich wie zu Hause zu fühlen. Viele weiche, plüschige Katzentransportboxen sind aus luftdurchlässigen Materialien hergestellt, die frische Luft hereinlassen. Weiche Transportboxen sind aufgrund des flexiblen Materials einfacher zu verstauen als harte. Eine weiche Transportbox ist die beste Wahl, wenn Sie Ihre Katze mit ins Flugzeug nehmen möchten.&lt;/p&gt;&lt;p&gt;Tiertransportboxen sind kleine, tragbare Boxen, Kisten oder Käfige, die zum Transport kleiner Tiere zwischen verschiedenen Orten verwendet werden, darunter Katzen, Schoßhunde, Zwergschweine, Frettchen, Hühner und Meerschweinchen.&lt;/p&gt;&lt;p&gt;Es gibt noch weitere Arten, aber die beiden häufigsten sind solche mit Öffnung von oben oder vorne, die in der Regel eher Käfigen mit Klappdächern ähneln, und robuste Plastikboxen mit Metalltüren, wie z. B. Hundekisten. Obwohl sich manche Tragetaschen leichter in den Armen tragen lassen als am Griff, verfügen Tragetaschen normalerweise über einen Griff an der Oberseite.&lt;/p&gt;&lt;h3&gt;Weltweiter Marktüberblick für weiche Haustiertragetaschen&lt;/h3&gt;&lt;p&gt;Jede Fluggesellschaft hat bestimmte Richtlinien und Kriterien, um sicherzustellen, dass das Haustier und andere Passagiere sicher und bequem mit dem Flugzeug reisen. Einige Fluggesellschaften erlauben es Passagieren, ihre Hunde mitzunehmen, solange sie bequem in einer von der Fluggesellschaft zertifizierten Haustiertragetasche Platz finden. Selbst dann sind oft nur kleine Hunde und Katzen in der Kabine erlaubt; ansonsten müssen sie im Frachtraum in speziell für sie angefertigten Transportboxen wie Hundekisten reisen.&lt;/p&gt;&lt;p&gt;Die übliche Richtlinie für Haustiertragetaschen in der Kabine ist, dass sie unter den Sitz des Besitzers passen und einen wasserdichten Boden haben müssen. Außerdem muss sich das Haustier in der Tragetasche umdrehen, aufstehen und hinlegen können. Außerdem muss die Transportbox an drei Seiten belüftet sein.&lt;/p&gt;&lt;p&gt;Kleinere Haustiere können in Rucksack-Haustiertragetaschen spazieren gehen. Sie sind auch praktisch für Autofahrten, zum Einkaufen, Wandern und für Tierarzttermine. Damit Ihr Haustier sicher und bequem reisen kann, verfügen sie über ein gut belüftetes, bequemes Fach. Einige Modelle von Rucksack-Tierträgern sind von Fluggesellschaften zugelassen und können daher ohne Risiko im Flug verwendet werden.&lt;/p&gt;&lt;p&gt;Rucksäcke für Haustiere gibt es in verschiedenen Größen, Farben, Materialien und Ausführungen. Viele von ihnen enthalten zusätzliche Taschen, die als zusätzlicher Stauraum genutzt werden können. Die meisten dieser Tierträger sind für Tiere mit einem Gewicht von nicht mehr als 10 Pfund ausgelegt. Sie haben Reißverschlüsse für mehr Komfort und Belüftung an den Seiten. Einige Rucksackträger haben Räder, sodass sie in Rollmodelle umgewandelt werden können.&lt;/p&gt;&lt;p&gt;Diese werden auch als Autositze für Haustiere bezeichnet und bei Autofahrten verwendet. Sie sind in verschiedenen Formen, Farben und Ausführungen erhältlich, passen auf den Autositz und bieten Sicherheit für das Haustier. Haustiere bis zu 25 Pfund können je nach Größe kleiner oder größer sein. Sie werden häufig als Haustierbetten zu Hause oder in Unterkünften verwendet. Aus Komfortgründen sind Autositze normalerweise mit Vlies gepolstert und mit Schaumstoff gefüllt. Kisten gibt es in modernen Ausführungen wie Carrie NOWWe. Im Gegensatz zu Käfigen bieten sie ein Sicherheitsnetz, was das Reisen mit Hunden stressfrei macht. Um es dem Besitzer zu erleichtern, während der Fahrt mit seinem Haustier zu interagieren, verfügen sie auch über ein Tor, das einfach zu öffnen ist.&lt;/p&gt;&lt;h3&gt;Globaler Markt für weiche Haustiertransportboxen: Segmentierungsanalyse&lt;/h3&gt;&lt;p&gt;Der globale Markt für weiche Haustiertransportboxen ist nach Produkt, Anwendung und Geografie segmentiert.&lt;/p&gt;&lt;p&gt;&lt;/p&gt;&lt;h3&gt;Markt für weiche Haustiertransportboxen, nach Produkt&lt;/h3&gt;&lt;p&gt;• Mit Rädern• Ohne Räder&lt;/p&gt;&lt;p&gt;Basierend auf dem Produkt ist der Markt in mit Rädern und ohne Räder segmentiert. Das Segment mit Rädern wird im Prognosezeitraum den größeren Marktanteil halten, da die Menschen lieber mit ihren Haustieren reisen und diese problemlos in einer Transportbox mit Rädern transportieren können.&lt;/p&gt;&lt;h3&gt;Markt für weiche Haustiertransportboxen nach Anwendung&lt;/h3&gt;&lt;p&gt;• Katze• Hund• Sonstige&lt;/p&gt;&lt;p&gt;Basierend auf der Anwendung ist der Markt in Katzen, Hunde und Sonstige segmentiert.&lt;/p&gt;&lt;h3&gt;Markt für weiche Haustiertransportboxen nach Geografie&lt;/h3&gt;&lt;p&gt;• Nordamerika• Europa• Asien-Pazifik• Rest der Welt&lt;/p&gt;&lt;p&gt;Basierend auf regionaler Analyse ist der globale Markt für weiche Haustiertransportboxen in Nordamerika, Europa, Asien-Pazifik und Rest der Welt unterteilt.&lt;/p&gt;&lt;h3&gt;Wichtige Akteure&lt;/h3&gt;&lt;p&gt;Der Studienbericht „Globaler Markt für weiche Haustiertransportboxen“ bietet wertvolle Einblicke mit Schwerpunkt auf dem globalen Markt, einschließlich einiger der wichtigsten Akteure wie &lt;strong&gt;&lt;em&gt;Pets Travel, Pettom, Paws and Pals, Worldwise, Pet Gear, Coastal Pet, Sturdi Products und Less Trading Corp.&lt;/em&gt;&lt;/strong&gt;&lt;/p&gt;&lt;h3&gt;Berichtsumfang&lt;/h3&gt;&lt;div class="row"&gt;&lt;div class="col-sm-12"&gt;&lt;table border="1"&gt;&lt;tbody&gt;&lt;tr&gt;&lt;th&gt;BERICHTSATTRIBUTE&lt;/th&gt;&lt;th&gt;DETAILS&lt;/th&gt;&lt;/tr&gt;&lt;tr&gt;&lt;td&gt;UNTERSUCHUNGSZEITRAUM&lt;/td&gt;&lt;td&gt;&lt;p&gt;2018-2030&lt;/p&gt;&lt;/td&gt;&lt;/tr&gt;&lt;tr&gt;&lt;td&gt;BASISJAHR&lt;/td&gt;&lt;td&gt;&lt;p&gt;2021&lt;/p&gt;&lt;/td&gt;&lt;/tr&gt;&lt;tr&gt;&lt;td&gt;PROGNOSEZEITRAUM&lt;/td&gt;&lt;td&gt;&lt;p&gt;2023-2030&lt;/p&gt;&lt;/td&gt;&lt;/tr&gt;&lt;tr&gt;&lt;td&gt;HISTORISCHER ZEITRAUM&lt;/td&gt;&lt;td&gt;&lt;p&gt;2018-2020&lt;/p&gt;&lt;/td&gt;&lt;/tr&gt;&lt;tr&gt;&lt;td&gt;WICHTIGSTE UNTERNEHMEN PROFILIERT&lt;/td&gt;&lt;td&gt;&lt;p&gt;Pets Travel, Pettom, Paws and Pals, Worldwise, Pet Gear, Coastal Pet, Sturdi Products und Less Trading Corp. &lt;/p&gt;&lt;/td&gt;&lt;/tr&gt;&lt;tr&gt;&lt;td&gt;ABGEDECKTE SEGMENTE&lt;/td&gt;&lt;td&gt;&lt;p&gt;Produkt, Anwendung und Geografie.&lt;/p&gt;&lt;/td&gt;&lt;/tr&gt;&lt;tr&gt;&lt;td&gt;UMFANG DER ANPASSUNG&lt;/td&gt;&lt;td&gt;&lt;p&gt;Kostenlose Berichtsanpassung (entspricht bis zu 4 Arbeitstagen für Analysten) beim Kauf. Hinzufügen oder Ändern von Land, Region und Region. Segmentumfang.&lt;/p&gt;&lt;/td&gt;&lt;/tr&gt;&lt;/tbody&gt;&lt;/table&gt;&lt;/div&gt;&lt;/div&gt;&lt;h4&gt;Top-Trendberichte&lt;/h4&gt;&lt;p&gt;&lt;/p&gt;&lt;p&gt;&lt;/p&gt;&lt;h4&gt;Forschungsmethodik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umfasst in den letzten fünf Jahren der profilierten Unternehmen•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</si>
  <si>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Softballhandschuhe&lt;/h2&gt;&lt;p&gt;Der Markt für Softballhandschuhe wächst in den letzten Jahren mit beträchtlichen Wachstumsraten immer schneller und es wird geschätzt, dass der Markt im Prognosezeitraum, also von 2021 bis 2028, erheblich wachsen wird.&lt;/p&gt;&lt;p&gt;Die wachsende Popularität von Softball hat zu einer deutlichen Zunahme der Nachfrage nach Softballausrüstung, zu der auch Softballhandschuhe gehören, geführt. Benutzer von Softballhandschuhen suchen jetzt nach maßgeschneiderten Softballhandschuhen, die ihren Wünschen und Erwartungen entsprechen, was die Hersteller von Softballhandschuhen dazu veranlasst, personalisierte Handschuhe anzubieten. In den kommenden Jahren wird dieser Aspekt voraussichtlich den globalen Markt für Softballhandschuhe vorantreiben. Der Bericht zum globalen Markt für Softballhandschuhe bietet eine ganzheitliche Bewertung des Marktes. Der Bericht bietet eine umfassende Analyse der wichtigsten Segmente, Trends, Treiber, Hemmnisse, des Wettbewerbsumfelds und der Faktoren, die auf dem Markt eine wesentliche Rolle spielen.&lt;/p&gt;&lt;p&gt;&lt;strong&gt; &lt;/strong&gt;&lt;/p&gt;&lt;p style="text-align: center;"&gt; &lt;/p&gt;&lt;div class="btn-wrap text-center" id="bnthid"&gt;&lt;label style="padding-right:5px;margin-bottom: 10px;"&gt;&lt;b&gt;Weitere Informationen: &lt;noscript&gt;&lt;/noscript&gt; &lt;/b&gt;&lt;/label&gt;&lt;/div&gt;&lt;p&gt;&lt;/p&gt;&lt;h3&gt;Definition des globalen Marktes für Softballhandschuhe&lt;/h3&gt;&lt;p&gt;Softballhandschuhe sind größer und länger als Baseballhandschuhe, um der größeren Größe eines Softballs gerecht zu werden und einem Spieler zu helfen, den Softball zu fangen, während sie die Hand des Spielers vor der Aufprallkraft des Balls schützen. Softballhandschuhe verwenden heutzutage Spitzentechnologie und sind hochspezialisierte Instrumente, die die Leistung eines Spielers verbessern können. Softballhandschuhe gibt es in vielen verschiedenen Designs und von vielen Marken. Denken Sie bei der Auswahl eines Softballhandschuhs an die Position und das Spielniveau, für das der Handschuh verwendet wird. Ein Softballhandschuh hat drei primäre Designaspekte, die zusammen einen Handschuh mit besonderen Eigenschaften ergeben.&lt;/p&gt;&lt;p&gt;Die Komponenten eines Softballhandschuhs sind wie folgt:&lt;/p&gt;&lt;p&gt;Ferse: Der Handflächenbereich ist gepolstert und auch die untere Hälfte ist gepolstert.Gurtband: Das Gurtband verbindet den Daumen des Handschuhs mit den Fingern und hat zwei verschiedene Designs: offen und geschlossen. Handschuhe mit offenem Gewebe bestehen aus locker gewebtem Leder in einem Kreuzmuster mit ausreichend Platz zum Durchsehen. Dieses offene Design ermöglicht den Spielern eine bessere Sicht beim Pop-Flying und ermöglicht schnellere Ballwechsel. Geschlossene Softballhandschuhe haben ein dicht gewebtes Ledermuster, das ein starkes, robustes Netz für mehr Stabilität und Unterstützung beim Fangen bildet.&lt;/p&gt;&lt;p&gt;Tasche: Die Tasche bezieht sich auf die Vertiefung in der Handfläche eines Softballhandschuhs. Sobald der Ball gefangen wurde, bleibt er an dieser Stelle, bis der Spieler ihn wiedererlangt. Sobald der Ball gefangen wurde, bleibt er an dieser Stelle, bis der Spieler ihn wiedererlangt. Die Tatsache, ob die Tasche flach oder tief ist, beeinflusst nicht nur, wie der Spieler den Ball hält, sondern auch die Länge seiner Wurfhand. Zum Auffangen von Flugbällen und hart geschlagenen Schlägen wird eine tiefere Tasche empfohlen, während flache Taschen ideal für schnelle Bewegungen sind.&lt;/p&gt;&lt;p&gt;Catcher benötigen spezielle Catcher-Handschuhe, um Verletzungen zu vermeiden und ihre Effektivität zu verbessern. Catcher-Handschuhe mit mehr Polsterung und dickerem Leder als selbst die Handschuhe eines First Baseman bieten optimalen Schutz für eine schwierige Aufgabe. Outfielder tragen im Allgemeinen längere Handschuhe als Infielder. Fastpitch-Softball-Handschuhe haben kürzere, dünnere Finger, um besser an die Hände von Frauen zu passen.&lt;/p&gt;&lt;h3&gt;Weltweiter Marktüberblick für Softball-Handschuhe&lt;/h3&gt;&lt;p&gt;Die zunehmende Popularität von Softball hat zu einer erheblichen Nachfrage nach Softball-Handschuhen geführt. Benutzer suchen jetzt nach personalisierten Softball-Handschuhen, die ihren Anforderungen und Erwartungen entsprechen, was die Hersteller von Softball-Ausrüstung dazu veranlasst hat, maßgeschneiderte Handschuhe anzubieten. Die Expansion des weltweiten Softball-Handschuhmarktes wird in den nächsten Jahren aus diesem Grund vorangetrieben. Hersteller von Softball-Ausrüstung investieren viel Zeit und Geld in Forschung und Entwicklung sowie in Fusionen und Übernahmen, um innovative Handschuhe herzustellen, die optimalen Komfort bieten und gleichzeitig den weltweiten Umsatz steigern. Faktoren wie das zunehmende Engagement der Menschen im Sport, das zunehmende Wissen über die gesundheitlichen Vorteile von Spielsportarten wie Softball und die zunehmende Beteiligung der Spieler in diesem Sektor auf dem Spielfeld könnten mit diesem Boom der Branche zusammenhängen. Darüber hinaus sind technologische Fortschritte ein wichtiger Faktor für die globale Expansion dieses Marktes. Unternehmen haben beispielsweise neue Stoffe entwickelt, die weiblichen Spielern einen besseren Halt bieten, damit sie beim Spielen keine Bälle verlieren. So können Hersteller Frauen Handschuhe anbieten, die sich normalerweise aufgrund mangelnder Fingerfertigkeit oder körperlicher Einschränkungen keine Handschuhe leisten können. Schwankende Rohstoffkosten aufgrund der Lieferkette hemmen jedoch das Marktwachstum. Darüber hinaus ist die Wirtschaftsrezession ein weiterer Faktor, der sich auf die Marktexpansion auswirkt.&lt;/p&gt;&lt;h3&gt;Globaler Markt für Softballhandschuhe: Segmentierungsanalyse&lt;/h3&gt;&lt;p&gt;Der globale Markt für Softballhandschuhe ist nach Typ, Anwendung und Geografie segmentiert.&lt;/p&gt;&lt;p&gt;&lt;/p&gt;&lt;h3&gt;Markt für Softballhandschuhe nach Typ&lt;/h3&gt;&lt;p&gt;• Amerikanische Softballhandschuhe für Erwachsene• Amerikanische Softballhandschuhe für Jugendliche&lt;/p&gt;&lt;p&gt;Basierend auf dem Typ wird der Markt in Amerikanische Softballhandschuhe für Erwachsene und Amerikanische Softballhandschuhe für Jugendliche unterteilt. Die steigende Popularität von Softball beeinflusste den Bedarf an Softballhandschuhen.&lt;/p&gt;&lt;h3&gt;Markt für Softballhandschuhe nach Anwendung&lt;/h3&gt;&lt;p&gt;• Berufsspieler• Amateurspieler&lt;/p&gt;&lt;p&gt;Basierend auf der Anwendung wird der Markt in Berufsspieler und Amateurspieler unterteilt. Dabei werden die möglichen zukünftigen Verwendungen der Waren sowie die Variablen durchgegangen, die jeden Anwendungssektor vorantreiben und hemmen.&lt;/p&gt;&lt;h3&gt;Markt für Softballhandschuhe nach Geografie&lt;/h3&gt;&lt;p&gt;• Nordamerika• Europa• Asien-Pazifik• Rest der Welt&lt;/p&gt;&lt;p&gt;&lt;/p&gt;&lt;p&gt;Auf der Grundlage regionaler Analyse wird der globale Markt für Softballhandschuhe in folgende Bereiche unterteilt: Während des Prognosezeitraums dürfte der Asien-Pazifik-Raum die bedeutendste Branche für Baseball sein. Dies liegt an der überwältigenden Popularität von Softball in der Region, die weiterhin den Verkauf verschiedener Baseballausrüstungen und -bekleidung, einschließlich Handschuhen, ankurbelt.&lt;/p&gt;&lt;h3&gt;Hauptakteure&lt;/h3&gt;&lt;p&gt;Der Studienbericht „Globaler Markt für Softballhandschuhe“ bietet wertvolle Einblicke mit Schwerpunkt auf dem globalen Markt. Die wichtigsten Akteure auf dem Markt sind &lt;em&gt;&lt;strong&gt;Akadema, Easton Sports, Franklin, Louisville Slugger, Miken Composites, Mizuno, Nokona, Champion Sports, Dudley Sports, Wilson. &lt;/strong&gt;&lt;/em&gt;&lt;/p&gt;&lt;p&gt;Der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Studien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Unternehmen&lt;/td&gt;&lt;td&gt;&lt;p&gt;Akadema, Easton Sports, Franklin, Louisville Slugger, Miken Composites, Mizuno, Nokona, Champion Sports, Dudley Sports, Wilson.&lt;/p&gt;&lt;/td&gt;&lt;/tr&gt;&lt;tr&gt;&lt;td&gt;Abgedeckte Segmente&lt;/td&gt;&lt;td&gt;&lt;p&gt;Nach Typ, nach Anwendung und nach Geografie.&lt;/p&gt;&lt;/td&gt;&lt;/tr&gt;&lt;tr&gt;&lt;td&gt;Anpassungsumfang&lt;/td&gt;&lt;td&gt;&lt;p&gt;Kostenlose Berichtsanpassung (entspricht bis zu 4 Arbeitstagen eines Analysten) beim Kauf. Ergänzung oder Änderung von Land, Region und Segmentumfang&lt;/p&gt;&lt;/td&gt;&lt;/tr&gt;&lt;/tbody&gt;&lt;/table&gt;&lt;/div&gt;&lt;/div&gt;&lt;h4&gt;Top-Trendberichte&lt;/h4&gt;&lt;p&gt;&lt;strong&gt;&lt;/strong&gt;&lt;/p&gt;&lt;p&gt;&lt;strong&gt;&lt;/strong&gt;&lt;/p&gt;&lt;h4&gt;Globaler Markt für Softballhandschuhe: Forschungsmethodik&lt;/h4&gt;&lt;p&gt;Um mehr über die Forschungsmethodik und andere Aspekte der Forschungsstudie zu erfahren,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in den letzten fünf Jahren umfasst der profilierten Unternehmen• Ausführliche Unternehmensprofile, bestehend aus Unternehmensübersicht, Unternehmenseinblicken,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Im Falle von &lt;strong&gt;&lt;/strong&gt; wenden Sie sich bitte an unser Vertriebsteam, das sicherstellt, dass Ihre Anforderungen erfüllt werden.&lt;/p&gt;&lt;div class="row"&gt;&lt;div class="col-12 col-md-12"&gt;&lt;h2 class="text-left -color-blue-dark"&gt;</t>
  </si>
  <si>
    <t>&lt;div class=""&gt;&lt;h2&gt;Marktgröße und Prognose für Solarbatterieladegeräte&lt;/h2&gt;&lt;p&gt;Der Markt für Solarbatterieladegeräte wurde im Jahr 2023 auf 3,16 Milliarden USD geschätzt und soll bis 2030 einen Wert von &lt;span style="color: #993300;"&gt;&lt;strong&gt;von 5,2 Milliarden USD&lt;/strong&gt;&lt;/span&gt; erreichen und im Prognosezeitraum 2024–2030 mit einer &lt;strong&gt;&lt;span style="color: #993300;"&gt; durchschnittlichen jährlichen Wachstumsrate von 17,51 %&lt;/span&gt;&lt;/strong&gt; wachsen.&lt;/p&gt;&lt;h3&gt;&lt;/h3&gt;&lt;p style="text-align: center;"&gt; &lt;/p&gt;&lt;div class="btn-wrap text-center" id="bnthid"&gt;&lt;label style="padding-right:5px;margin-bottom: 10px;"&gt;&lt;b&gt;So erhalten Sie eine detaillierte Analyse: &lt;noscript&gt;&lt;/noscript&gt; &lt;/b&gt;&lt;/label&gt;&lt;/div&gt;&lt;p&gt;&lt;/p&gt;&lt;h3&gt;Globale Markttreiber für Solarbatterieladegeräte&lt;/h3&gt;&lt;p&gt;Die Markttreiber für den Markt für Solarbatterieladegeräte können von verschiedenen Faktoren beeinflusst werden. Dazu können gehören:&lt;/p&gt;&lt;ul&gt;&lt;li&gt; &lt;strong&gt;Wachsender Bedarf an Lösungen für tragbare Stromversorgung: &lt;/strong&gt;Der Bedarf an tragbaren Stromversorgungslösungen steigt, da die Menschen immer häufiger Computer, Tablets und Mobiltelefone verwenden. Tragbare Solarbatterieladegeräte bieten eine praktische und nachhaltige Möglichkeit, diese Geräte unterwegs aufzuladen.&lt;/li&gt;&lt;li&gt;&lt;strong&gt; Umweltprobleme und die Einführung erneuerbarer Energien: &lt;/strong&gt;Das Interesse an erneuerbaren Energiequellen hat aufgrund wachsender Sorgen über den Klimawandel und Umweltprobleme zugenommen. Solarbatterieladegeräte folgen dem Trend zu umweltfreundlicheren Technologien, und Solarstrom ist eine saubere und nachhaltige Energiequelle.&lt;/li&gt;&lt;li&gt;&lt;strong&gt; Optionen für netzunabhängige Stromversorgung: &lt;/strong&gt;Solarbatterieladegeräte sind an abgelegenen Orten mit eingeschränktem Zugang zu herkömmlichen Stromquellen unverzichtbar. Diese Ladegeräte bieten eine zuverlässige netzunabhängige Stromversorgungsoption für Beleuchtung, Radios und andere notwendige Elektronik in abgelegenen Gebieten.&lt;/li&gt;&lt;li&gt;&lt;strong&gt;Technischer Fortschritt: &lt;/strong&gt;Die verbesserte Effizienz und Erschwinglichkeit von Solarbatterieladegeräten sind das Ergebnis der laufenden Entwicklungen in den Bereichen Solar-, Energiespeicher- und Batterietechnologien. Die Kapazitäten und Leistung dieser Ladegeräte sollten mit der Weiterentwicklung der Technologie zunehmen.&lt;/li&gt;&lt;li&gt; &lt;strong&gt;Regierungspolitik und Anreize: &lt;/strong&gt;Die Einführung der Solartechnologie, insbesondere von Solarbatterieladegeräten, kann stark durch Anreizprogramme, Subventionen und sonnenfreundliche Regierungspolitik beeinflusst werden. Regierungen können die Einführung erneuerbarer Energiequellen fördern, indem sie Gesetze erlassen oder finanzielle Belohnungen anbieten.&lt;/li&gt;&lt;li&gt;&lt;strong&gt; Aufklärung und Bewusstsein der Verbraucher: &lt;/strong&gt;Die Nachfrage nach Solarbatterieladegeräten wird voraussichtlich steigen, da sich die Kunden der Vorteile von Solarenergie und der Auswirkungen traditioneller Energiequellen auf die Umwelt immer mehr bewusst werden. Aufklärungs- und Sensibilisierungskampagnen sind unerlässlich, um das Interesse der Kunden zu wecken.&lt;/li&gt;&lt;li&gt;&lt;strong&gt; Notfallvorsorge und Katastrophenvermeidung: &lt;/strong&gt;Die Bedeutung von Solarbatterieladegeräten bei der Notfallvorsorge kann nicht genug betont werden. Als zuverlässige Stromquelle im Falle von Naturkatastrophen und Stromausfällen sind sie ein entscheidender Teil der Katastrophenvorsorgeplanung.&lt;/li&gt;&lt;li&gt; &lt;strong&gt;Senkung der Kosten für Solartechnologie: &lt;/strong&gt;Die Erschwinglichkeit von Solarbatterieladegeräten wird durch die sinkenden Preise für Solarmodule und verwandte Technologien beeinflusst. Mehr Kunden und Unternehmen werden sich wahrscheinlich für Solarlösungen entscheiden, wenn die Kostenbarriere sinkt.&lt;/li&gt;&lt;li&gt;&lt;strong&gt; IoT und Integration intelligenter Geräte: &lt;/strong&gt;Die Nützlichkeit und Ästhetik von Solarbatterieladegeräten werden durch ihre Integration mit intelligenten Geräten und der Technologie des Internets der Dinge (IoT) verbessert. Solarladesysteme werden durch intelligente Ladeoptionen mit Fernüberwachung und -steuerung komfortabler und effizienter.&lt;/li&gt;&lt;/ul&gt;&lt;h3&gt;Globale Beschränkungen des Marktes für Solarbatterieladegeräte&lt;/h3&gt;&lt;p&gt;Mehrere Faktoren können den Markt für Solarbatterieladegeräte einschränken oder vor Herausforderungen stellen. Dazu können gehören:&lt;/p&gt;&lt;ul&gt;&lt;li&gt;&lt;strong&gt;Hohe Anfangsausgaben:&lt;/strong&gt; Die Installation von Solarmodulen und Batteriespeichersystemen kann mit hohen Anfangsausgaben verbunden sein. Dies kann potenzielle Kunden abschrecken, insbesondere in Bereichen, in denen die Anfangsausgaben ein großes Hindernis darstellen.&lt;/li&gt;&lt;li&gt;&lt;strong&gt;Technologische Beschränkungen:&lt;/strong&gt; Obwohl die Solartechnologie fortgeschritten ist, können Effizienz, Speicherkapazität und Gesamtleistung immer noch durch technologische Beschränkungen begrenzt sein. Wenn diese Beschränkungen für bestimmte Verbraucher wie Nachteile erscheinen, könnten sie zögern, Solarbatterieladegeräte zu verwenden.&lt;/li&gt;&lt;li&gt;&lt;strong&gt;Intermittierende Natur der Solarenergie:&lt;/strong&gt; Die Erzeugung von Solarstrom hängt von der Sonneneinstrahlung ab und unterliegt Schwankungen. An bewölkten Tagen und nachts wird weniger Solarenergie erzeugt, was die Ladefähigkeit von Solarbatteriesystemen beeinträchtigen kann. Unter Umständen kann ihre Zuverlässigkeit durch dieses unregelmäßige Verhalten eingeschränkt sein.&lt;/li&gt;&lt;li&gt;&lt;strong&gt; Fehlende Standardisierung:&lt;/strong&gt; Die Expansionsfähigkeit des Marktes kann durch das Fehlen einheitlicher Gesetze und Kompatibilitätsanforderungen für Solarbatterieladegeräte behindert werden. Verbraucher könnten zögern, Geld für Waren auszugeben, die keinen etablierten Industriestandards entsprechen oder nicht weitgehend kompatibel sind.&lt;/li&gt;&lt;li&gt;&lt;strong&gt; Begrenzte Energiespeicherkapazität:&lt;/strong&gt; Die Energiespeicherkapazität der aktuellen Batterietechnologie kann begrenzt sein. Dies kann insbesondere für diejenigen ein Problem darstellen, die viel Energie verbrauchen oder tagsüber bei weniger Sonnenschein eine längere Notstromversorgung wünschen.&lt;/li&gt;&lt;li&gt; &lt;strong&gt;Regulierungs- und Genehmigungsschwierigkeiten:&lt;/strong&gt; Es kann schwierig und zeitaufwändig sein, sich durch Regulierungsprozesse zu navigieren und Genehmigungen für Solaranlagen zu erhalten. Hindernisse im Zusammenhang mit Vorschriften könnten die umfassende Integration von Solarbatterieladegeräten behindern.&lt;/li&gt;&lt;li&gt; &lt;strong&gt;Konkurrierende Energiespeichertechnologien:&lt;/strong&gt; Andere Energiespeichertechnologien wie herkömmliche Bleibatterien oder neu entwickelte Technologien wie Durchflussbatterien konkurrieren mit Solarbatterieladegeräten. Kunden können je nach Anwendung alternative Lösungen auswählen.&lt;/li&gt;&lt;li&gt;&lt;strong&gt; Geografische und klimatische Einschränkungen:&lt;/strong&gt; Klima und geografische Lage wirken sich auf den Erfolg der Solarstromerzeugung aus. Das Potenzial des Marktes für Solarenergiesysteme kann durch Orte mit wenig Sonnenlicht oder widrigen Wetterbedingungen beeinträchtigt werden.&lt;/li&gt;&lt;li&gt;&lt;strong&gt; Begrenzte öffentliche Bekanntheit:&lt;/strong&gt; Die Unkenntnis der breiten Öffentlichkeit über die Vorteile von Solarbatterieladegeräten kann die Expansion des Marktes behindern. Aufklärungs- und Bildungsinitiativen sind entscheidend, um dieses Problem anzugehen.&lt;/li&gt;&lt;li&gt;&lt;strong&gt; Finanzielle Schwierigkeiten:&lt;/strong&gt; Einige Kunden haben möglicherweise Schwierigkeiten, eine Finanzierung für Solaranlagen zu erhalten. Die Entscheidung, Solarbatterieladegeräte einzusetzen, kann durch die Verfügbarkeit einer preisgünstigen Finanzierung beeinflusst werden.&lt;/li&gt;&lt;/ul&gt;&lt;h3&gt;Globale Segmentierungsanalyse des Marktes für Solarbatterieladegeräte&lt;/h3&gt;&lt;p&gt;Der globale Markt für Solarbatterieladegeräte ist segmentiert auf der Grundlage von Produkttyp, Anwendung, Technologie und Geografie.&lt;/p&gt;&lt;h3&gt;&lt;/h3&gt;&lt;h3&gt;Markt für Solarbatterieladegeräte, nach Produkttyp&lt;/h3&gt;&lt;ul&gt;&lt;li&gt; &lt;strong&gt;Tragbare Solarbatterieladegeräte:&lt;/strong&gt; Kompakte und leichte Ladegeräte für den mobilen Einsatz.&lt;/li&gt;&lt;li&gt;&lt;strong&gt; Stationäre Solarbatterieladegeräte:&lt;/strong&gt; Größere Systeme, die typischerweise für private oder gewerbliche Anwendungen verwendet werden.&lt;/li&gt;&lt;/ul&gt;&lt;h3&gt;Markt für Solarbatterieladegeräte, nach Technologie&lt;/h3&gt;&lt;ul&gt;&lt;li&gt; &lt;strong&gt;Photovoltaik (PV) Solarbatterieladegeräte:&lt;/strong&gt; Wandeln Sonnenlicht mithilfe von Solarzellen direkt in Elektrizität um.&lt;/li&gt;&lt;li&gt;&lt;strong&gt; Dünnschicht-Solarbatterieladegeräte:&lt;/strong&gt; Verwenden dünne Schichten aus Photovoltaikmaterial zur Stromerzeugung.&lt;/li&gt;&lt;li&gt;&lt;strong&gt; Konzentrierte Solar Power (CSP) Batterieladegeräte:&lt;/strong&gt; Verwenden Sie Spiegel oder Linsen, um Sonnenlicht auf einen kleinen Bereich zu konzentrieren und so Wärme und Strom zu erzeugen.&lt;/li&gt;&lt;/ul&gt;&lt;h3&gt;Markt für Solarbatterieladegeräte, nach Anwendung&lt;/h3&gt;&lt;ul&gt;&lt;li&gt;&lt;strong&gt; Solarbatterieladegeräte für Privathaushalte:&lt;/strong&gt; Entwickelt für den Einsatz in Privathaushalten, zur Bereitstellung von Notstrom oder zur Ergänzung des Stromnetzes.&lt;/li&gt;&lt;li&gt;&lt;strong&gt; Kommerzielle Solarbatterieladegeräte:&lt;/strong&gt; Größere Systeme für Unternehmen oder industrielle Anwendungen.&lt;/li&gt;&lt;li&gt;&lt;strong&gt; Industrielle Solarbatterieladegeräte:&lt;/strong&gt; Speziell für den Einsatz in der Schwerindustrie entwickelt.&lt;/li&gt;&lt;/ul&gt;&lt;h3&gt;Markt für Solarbatterieladegeräte, nach Geografie&lt;/h3&gt;&lt;ul&gt;&lt;li&gt; &lt;strong&gt;Nordamerika:&lt;/strong&gt; Marktbedingungen und Nachfrage in den Vereinigten Staaten, Kanada und Mexiko.&lt;/li&gt;&lt;li&gt;&lt;strong&gt; Europa:&lt;/strong&gt; Analyse des MARKTES FÜR SOLARBATTERIELADEGERÄTE in europäischen Ländern.&lt;/li&gt;&lt;li&gt;&lt;strong&gt; 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Solarbatterieladegeräte sind:&lt;/p&gt;&lt;ul&gt;&lt;li&gt; Anker&lt;/li&gt;&lt;li&gt; Goal Zero&lt;/li&gt;&lt;li&gt; RavPower&lt;/li&gt;&lt;li&gt; EcoFlow&lt;/li&gt;&lt;li&gt; Jackery&lt;/li&gt;&lt;li&gt; Voltaic Systems&lt;/li&gt;&lt;li&gt; YOLK&lt;/li&gt;&lt;li&gt; Solar Technology International (STI)&lt;/li&gt;&lt;li&gt; Letsolar&lt;/li&gt;&lt;li&gt; Suntrica (Japan)&lt;/li&gt;&lt;li&gt; Hanergy (China)&lt;/li&gt;&lt;/ul&gt;&lt;h3&gt;Berichtsumfang&lt;/h3&gt;&lt;div class="row"&gt;&lt;div class="col-sm-12"&gt;&lt;table border="1"&gt;&lt;tbody&gt;&lt;tr&gt;&lt;th&gt;Bericht Attribute&lt;/th&gt;&lt;th&gt;Details&lt;/th&gt;&lt;/tr&gt;&lt;tr&gt;&lt;td&gt;Studien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(Mrd. USD)&lt;/p&gt;&lt;/td&gt;&lt;/tr&gt;&lt;tr&gt;&lt;td&gt;Profilierte Schlüsselunternehmen&lt;/td&gt;&lt;td&gt;&lt;p&gt;Anker, Goal Zero, RavPower, EcoFlow, Jackery, Voltaic Systems, YOLK, Solar Technology International (STI), Letsolar, Suntrica (Japan), Hanergy (China)&lt;/p&gt;&lt;/td&gt;&lt;/tr&gt;&lt;tr&gt;&lt;td&gt;Abgedeckte Segmente&lt;/td&gt;&lt;td&gt;&lt;p&gt;Nach Produkttyp, nach Anwendung, nach Technologie, nach Geografie.&lt;/p&gt;&lt;/td&gt;&lt;/tr&gt;&lt;tr&gt;&lt;td&gt;Umfang der Anpassung&lt;/td&gt;&lt;td&gt;&lt;p&gt;Kostenlose Berichtsanpassung (entspricht bis zu 4 Analystenarbeitstagen) beim Kauf. Ergänzung oder Änderung von Land, Region und Segmentumfang&lt;/p&gt;&lt;/td&gt;&lt;/tr&gt;&lt;/tbody&gt;&lt;/table&gt;&lt;/div&gt;&lt;/div&gt;&lt;h4 style="display: none;"&gt;Top Trending Reports:&lt;/h4&gt;&lt;p style="display: none;"&gt;&lt;/p&gt;&lt;p style="display: none;"&gt;&lt;/p&gt;&lt;h4&gt;Forschungsmethodik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</si>
  <si>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class=""&gt;&lt;h2&gt;&lt;u&gt;Markt für Solarladeregler&lt;/u&gt;&lt;u&gt; Bewertung – 2024-2031&lt;/u&gt;&lt;/h2&gt;&lt;p&gt;Der Markt für Solarladeregler wächst dank der zunehmenden Beliebtheit von Solarenergie im Allgemeinen. Überall werden Solarmodule auf Dächern installiert, von Häusern bis hin zu Unternehmen und sogar an abgelegenen Orten. Dieser Anstieg der Solarstromerzeugung führt zu einer direkten Nachfrage nach mehr Solarladereglern. Diese Geräte steuern den Stromfluss von den Modulen zu den Batterien und sorgen so dafür, dass das System sicher und effizient läuft. Die verschiedenen Organisationen treiben die Marktgröße auf über 1,92 Milliarden USD im Jahr 2024 und einen Wert von rund &lt;span style="color: #993300;"&gt;&lt;strong&gt;3,25 Milliarden USD bis 2031 voran.&lt;/strong&gt;&lt;/span&gt;&lt;/p&gt;&lt;p&gt;Regierungsvorschriften und Anreize für erneuerbare Energien geben der Solarenergie einen großen Schub. Viele Länder haben sich hohe Ziele zur Senkung der Treibhausgasemissionen gesetzt, und Solarenergie wird als entscheidender Bestandteil der Antwort darauf angesehen. Dies fördert ein positives Klima für das gesamte Solargeschäft, wobei Solarladeregler eine wichtige Rolle spielen. Die steigende Nachfrage nach kostengünstigen und effizienten Solarladereglern ermöglicht dem Markt ein &lt;span style="color: #993300;"&gt;&lt;strong&gt;CAGR von 6,80 % von 2024 bis 2031.&lt;/strong&gt;&lt;/span&gt;&lt;/p&gt;&lt;p&gt;&lt;/p&gt;&lt;p style="text-align: center;"&gt; &lt;/p&gt;&lt;div class="btn-wrap text-center" id="bnthid"&gt;&lt;label style="padding-right:5px;margin-bottom: 10px;"&gt;&lt;b&gt;Um eine detaillierte Analyse zu erhalten: &lt;noscript&gt;&lt;/noscript&gt; &lt;/b&gt;&lt;/label&gt;&lt;/div&gt;&lt;p&gt;&lt;/p&gt;&lt;h3&gt;Markt für Solarladeregler: Definition/Überblick&lt;/h3&gt;&lt;p&gt;Ein Solarladeregler ist ein wesentliches Element in einem Solarstromsystem, das den Strom reguliert, der von den Solarmodulen zur Batterie fließt. Seine Hauptaufgabe besteht darin, ein Überladen und Entladen der Batterie zu verhindern und so ihre Lebensdauer zu verlängern und eine effiziente Energiespeicherung zu gewährleisten. Es gibt verschiedene Arten von Ladereglern, z. B. Pulsweitenmodulation (PWM) und Maximum Power Point Tracking. PWM-Regler reduzieren den Strom allmählich, wenn die Batterie sich der vollen Ladung nähert, aber MPPT-Regler maximieren die Leistungsabgabe, indem sie Spannung und Strom ändern, um den maximalen Leistungspunkt aufrechtzuerhalten, was sie effizienter, aber auch teurer macht.&lt;/p&gt;&lt;p&gt;Solarladeregler werden in einer Vielzahl von Solarstromsystemen verwendet, darunter kleine netzunabhängige Anlagen und große Solarparks. Diese Regler sind in privaten und gewerblichen Solaranlagen unverzichtbar, da sie den Ladevorgang steuern, eine lange Lebensdauer der Energie gewährleisten und den Energieverbrauch maximieren. Sie werden auch in solarbetriebenen Straßenlaternen, Wasserpumpensystemen und abgelegenen Telekommunikationsgeräten eingesetzt, die eine zuverlässige und effiziente Leistungssteuerung erfordern. Solarladeregler tragen zur Systemzuverlässigkeit und Kosteneinsparung bei, indem sie Batterieschäden durch Überladung oder vollständige Entladung reduzieren.&lt;/p&gt;&lt;p&gt;Technologische Durchbrüche und erhöhte Nachfrage nach erneuerbaren Energiealternativen. Es wird erwartet, dass intelligente Steuerungen mit verbesserten Überwachungs- und Steuerungsfunktionen immer beliebter werden. Diese intelligenten Steuerungen können mit IoT-Geräten kommunizieren und bieten Echtzeitdaten und Fernverwaltungsfunktionen, die die Effizienz und Benutzerfreundlichkeit von Solarstromsystemen verbessern. Darüber hinaus kann die Kombination von künstlicher Intelligenz und maschinellem Lernen zu einem fortschrittlicheren Energiemanagement, einer vorausschauenden Wartung und einer verbesserten Leistung führen. Da der globale Fokus auf nachhaltige Energien zunimmt, werden die Entwicklung und Implementierung hochentwickelter Solarladeregler für die Steigerung der Effizienz und Zuverlässigkeit von Solarenergiesystemen von entscheidender Bedeutung sein.&lt;/p&gt;&lt;p&gt;&lt;span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steht in diesem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href=&amp;quot;https://www.marketresearch.com/download-sample?rid=21106&amp;amp;ref=bannerclick&amp;quot;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mt-md-0"&gt;&lt;noscript&gt;&lt;/noscript&gt;&lt;/div&gt;&lt;/div&gt;&lt;/div&gt;&lt;/section&gt;&lt;p&gt;&lt;/p&gt;&lt;h3&gt;Wie werden die Gewährleistung der Batteriesicherheit und unerwünschte Ausgaben für Wartung den Markt für Solarladeregler vorantreiben?&lt;/h3&gt;&lt;p&gt;Im Solarbereich Auf dem Markt für Laderegler wird die Aufrechterhaltung der Batteriesicherheit enorme Auswirkungen haben, da sie die Zuverlässigkeit und Lebensdauer von Solarstromsystemen erhöht. Batterien sind ein wesentlicher Bestandteil dieser Systeme und machen einen erheblichen Teil der Gesamtkosten aus. Solarladeregler verhindern Überladung und Tiefentladung, die Batterien beschädigen und Sicherheitsrisiken wie Verbrennen und Auslaufen bergen können. Laderegler schützen die Batterien und verringern die Wahrscheinlichkeit kostspieliger und manchmal tödlicher Ausfälle. Dies schützt nicht nur die finanzielle Investition, sondern stärkt auch das Vertrauen in die Solartechnologie bei Verbrauchern und Unternehmen, was zu einer erhöhten Akzeptanz und Nachfrage nach verbesserten Ladereglern führt, bei denen die Batteriesicherheit im Vordergrund steht.&lt;/p&gt;&lt;p&gt;Die Reduzierung unnötiger Wartungskosten ist ein weiterer starker Treiber für den Markt für Solarladeregler. Wartung und Batteriewechsel können kostspielig und logistisch schwierig sein, insbesondere bei großen oder abgelegenen Anlagen. Solarladeregler, insbesondere solche mit erweiterten Funktionen wie Maximum Power Point Tracking (MPPT) und intelligenter Überwachung, verbessern das Energiemanagement und liefern nützliche Informationen für die vorbeugende Wartung. Dadurch werden die Häufigkeit und die Kosten von Wartungseingriffen minimiert, wodurch Solarstromsysteme kostengünstiger werden.&lt;/p&gt;&lt;h3&gt;Wird die Umwelt das Wachstum des Marktes für Solarladeregler beeinflussen?&lt;/h3&gt;&lt;p&gt;Umweltprobleme könnten einen erheblichen Einfluss auf das Wachstum des Marktes für Solarladeregler haben. Da der globale Fokus auf ökologische und Umweltschutz wächst, ist auch eine Untersuchung des gesamten Lebenszyklus von Solarstromsystemkomponenten, einschließlich Ladereglern, erforderlich. Bedenken hinsichtlich der Umweltauswirkungen von Herstellungsprozessen, der Verwendung giftiger Substanzen und der Entsorgung von Elektroschrott können die Entscheidungen von Verbrauchern und Aufsichtsbehörden beeinflussen. Hersteller, die keine umweltfreundlichen Methoden anwenden, riskieren möglicherweise behördliche Sanktionen, eine geringere Marktakzeptanz und mögliche Gegenreaktionen umweltbewusster Kunden. Dieser Wandel hin zur Nachhaltigkeit hat das Potenzial, Innovationen bei der Entwicklung umweltfreundlicherer, nachhaltigerer Laderegler voranzutreiben und so die Branche zu umweltverträglicheren Lösungen zu bewegen.&lt;/p&gt;&lt;p&gt;Die Berücksichtigung der Umweltauswirkungen kann auch potenzielle Chancen für den Markt für Solarladeregler bieten. Unternehmen, die proaktiv nachhaltige Verfahren und Materialien in ihre Herstellungsprozesse integrieren, können sich von der Konkurrenz abheben und eine steigende Zahl umweltbewusster Verbraucher und Unternehmen anziehen. Gesetzliche Anreize und Zertifizierungen für umweltfreundliche Produkte können zur Steigerung der Marktwettbewerbsfähigkeit beitragen. Hersteller können Markentreue und Marktanteile steigern, indem sie die Umweltauswirkungen ihrer Produkte verringern.&lt;/p&gt;&lt;h2&gt;&lt;u&gt;Kategorienspezifisches Wissen&lt;/u&gt;&lt;/h2&gt;&lt;h3&gt;Wird die Nachfrage nach maximaler Leistung das Segment Maximum Power Point Tracking deutlich vorantreiben?&lt;/h3&gt;&lt;p&gt;Auf dem Markt für Solarladeregler ist Maximum Power Point Tracking (MPPT) führend. Die Fähigkeit, die Leistungsabgabe zu maximieren, ist ein wichtiger Bestandteil des Segments Maximum Power Point Tracking (MPPT). Die MPPT-Technologie maximiert die von Solarmodulen gesammelte Leistung, indem sie den elektrischen Betriebspunkt ständig zum Punkt maximaler Leistung verschiebt. Dies führt zu einer viel höheren Effizienz als bei typischen Pulsweitenmodulationsreglern (PWM), insbesondere bei wechselhaften Wetterbedingungen und teilweiser Beschattung. MPPT-Regler sind aufgrund ihrer höheren Energieausbeute und Systemleistung besonders für private und gewerbliche Solaranlagen attraktiv. Da Verbraucher versuchen, die Kapitalrendite und die Gesamteffizienz ihrer Solarstromsysteme zu maximieren, steigt die Nachfrage nach MPPT-Ladereglern weiter an und treibt die Branche voran.&lt;/p&gt;&lt;p&gt;Das am schnellsten wachsende Segment werden voraussichtlich Pulsweitenmodulationsregler (PWM) sein. Sie sind zwar weniger effizient als MPPT, aber weniger teuer, was sie zu einer attraktiven Alternative für Kunden mit knappem Budget oder winzigen Solarsystemen macht. Darüber hinaus werden PWM-Regler mit fortschreitender Technologie immer fortschrittlicher, wodurch die Effizienzlücke zwischen ihnen und MPPT verringert wird. Dies wird in Kombination mit ihren niedrigen Kosten wahrscheinlich zu einem erheblichen Wachstum in der PWM-Kategorie führen.&lt;/p&gt;&lt;h3&gt;Wie lässt die zunehmende Zahl von Krankenhäusern und Büros das kommerzielle Segment des Marktes für Solarladeregler deutlich wachsen?&lt;/h3&gt;&lt;p&gt;Die wachsende Zahl von Krankenhäusern und Arbeitsplätzen wird den kommerziellen Teil des Marktes für Solarladeregler ankurbeln. Diese Einrichtungen benötigen zuverlässige und nachhaltige Energielösungen, um ihren hohen Strombedarf zu decken und einen kontinuierlichen Betrieb sicherzustellen. Solarstromsysteme mit innovativen Ladereglern bieten eine kostengünstige und umweltfreundliche Alternative zu vorhandenen Stromquellen.&lt;/p&gt;&lt;p&gt;Da immer mehr Krankenhäuser und Arbeitsplätze darauf abzielen, Energiekosten zu senken, die Energiesicherheit zu verbessern und Nachhaltigkeitsziele zu erreichen, wird die Verwendung von Solarstromsystemen mit effizienten Ladereglern wie Modellen mit Maximum Power Point Tracking (MPPT) voraussichtlich zunehmen. Diese Tendenz wird erhebliche Auswirkungen auf das Wachstum des Marktes für kommerzielle Solarladeregler haben.&lt;/p&gt;&lt;p&gt;Die Kategorie für Privathaushalte wächst im Markt für Solarladeregler am schnellsten. Dieser Anstieg wird durch das zunehmende Verständnis der Hausbesitzer für die ökologischen und wirtschaftlichen Vorteile der Solarenergie getrieben. Staatliche Anreize und Subventionen für private Solaranlagen treiben die Nutzung ebenfalls voran. Da immer mehr Haushalte Solaranlagen auf ihren Dächern nutzen, wird die Nachfrage nach Solarladereglern für Privathaushalte, die oft kleiner und weniger teuer sind als kommerzielle Versionen, voraussichtlich steigen.&lt;/p&gt;&lt;p&gt;&lt;span style="color: #993300;"&gt;&lt;strong&gt;Erhalten Sie Zugang zur Methodik des Marktberichts zu Solarladereglern&lt;/strong&gt;&lt;/span&gt;&lt;/p&gt;&lt;p&gt;&lt;span style="text-decoration: underline;"&gt;&lt;/span&gt;&lt;/p&gt;&lt;h3&gt;Wird die Batterieherstellung den asiatisch-pazifischen Raum für den Markt für Solarladeregler erweitern?&lt;/h3&gt;&lt;p&gt;Der asiatisch-pazifische Raum dominiert derzeit den Markt für Solarladeregler. Die Batterieherstellung wird voraussichtlich den Markt für Solarladeregler im asiatisch-pazifischen Raum ankurbeln. Mit dem Wachstum der Fertigungskapazitäten der Region, insbesondere bei der Herstellung von Lithium-Ionen-Batterien und anderen Energiespeichertechnologien, wird auch die Nachfrage nach effizienten Energiemanagementsystemen wie Solarladereglern steigen. Diese Regler sind unverzichtbar, um die Leistung und Lebensdauer von Batterien in Solarstromsystemen zu verbessern.&lt;/p&gt;&lt;p&gt;Da die Regierungen im asiatisch-pazifischen Raum zudem die Nutzung erneuerbarer Energien fördern und in Solarinfrastruktur investieren, dürfte der Markt für Solarladeregler wachsen, um diese Nachfrage zu decken. Diese Synergie zwischen Batterieproduktion und Programmen für erneuerbare Energien macht den asiatisch-pazifischen Raum in den kommenden Jahren zu einem wichtigen Treiber des Marktes für Solarladeregler.&lt;/p&gt;&lt;p&gt;Erstens verfügt China, ein bedeutender Teilnehmer in der Region, über einen gut etablierten Markt für Solarmodule.&lt;/p&gt;&lt;p&gt;Dies führt zu leicht verfügbaren und häufig kostengünstigeren Komponenten wie Solarladereglern. Die zunehmende Urbanisierung in Ländern wie China und Indien erhöht die Nachfrage nach sauberen und zuverlässigen Energiequellen und steigert die Nachfrage nach Solarstrom und zugehöriger Ausrüstung. Schließlich beschleunigen staatliche Programme zur Förderung erneuerbarer Energien in vielen asiatischen Ländern das Wachstum des Marktes für Solarladeregler in der Region.&lt;/p&gt;&lt;h3&gt;Wird die Einführung fortschrittlicher Technologien die nordamerikanische Region auf dem Markt für Solarladeregler anführen?&lt;/h3&gt;&lt;p&gt;Nordamerika wird voraussichtlich das schnellste Wachstum auf dem Markt für Solarladeregler erleben. Der Einsatz neuer Technologien wird den nordamerikanischen Markt für Solarladeregler voraussichtlich vorantreiben. Nordamerika ist führend bei technologischer Innovation und Nutzung erneuerbarer Energien, insbesondere bei Solarstromsystemen. Die Tendenz der Region, Smart-Grid-Technologien, Energiespeicherlösungen und fortschrittliche Überwachungssysteme zu integrieren, schafft ein günstiges Umfeld für den Einsatz hochentwickelter Solarladeregler, beispielsweise solcher mit Maximum Power Point Tracking (MPPT) und intelligenten Überwachungsfunktionen. Diese Technologien erhöhen nicht nur die Effizienz und Leistung von Solarstromsystemen, sondern erfüllen auch die wachsende Nachfrage nach nachhaltigen und belastbaren Energielösungen.&lt;/p&gt;&lt;p&gt;Nordamerikanische Unternehmen sind führend bei der Entwicklung neuartiger und effizienter Solarladeregler. Darüber hinaus ebnen das steigende Umweltbewusstsein und Investitionen in die Infrastruktur für erneuerbare Energien den Weg für die weit verbreitete Einführung von Solarenergie. Auch staatliche Gesetze und Anreize für Solaranlagen in den USA und Kanada treiben die rasante Expansion des nordamerikanischen Marktes für Solarladeregler voran.&lt;/p&gt;&lt;h3&gt;Wettbewerbslandschaft&lt;/h3&gt;&lt;p&gt;Der Markt für Solarladeregler ist ein dynamischer und wettbewerbsintensiver Bereich, der durch eine Vielzahl unterschiedlicher Akteure gekennzeichnet ist, die um Marktanteile wetteifern. Diese Akteure sind bestrebt, ihre Präsenz durch die Umsetzung strategischer Pläne wie Kooperationen, Fusionen, Übernahmen und politische Unterstützung zu festigen.&lt;/p&gt;&lt;p&gt;Die Unternehmen konzentrieren sich auf die Innovation ihrer Produktlinie, um die breite Bevölkerung in unterschiedlichen Regionen zu bedienen. Zu den führenden Akteuren auf dem Markt für Solarladeregler gehören:&lt;/p&gt;&lt;ul&gt;&lt;li&gt;Alpha Technologies Services, Inc.&lt;/li&gt;&lt;li&gt;Xantrex Technologies (Schneider Electric)&lt;/li&gt;&lt;li&gt;Genasun&lt;/li&gt;&lt;li&gt;Luminous Power Technologies Pvt. Ltd.&lt;/li&gt; &lt;li&gt;Wenzhou Xihe Electric Co., Ltd.&lt;/li&gt; &lt;li&gt;Phocos&lt;/li&gt; &lt;li&gt;Beijing Epsolar Technology Co., Ltd.&lt;/li&gt; &lt;li&gt;KATEK Memmingen GmbH&lt;/li&gt; &lt;li&gt;Sollatek&lt;/li&gt; &lt;li&gt;Easy Photovoltech Private Limited&lt;/li&gt; ca Elektronik GmbH&lt;/li&gt;&lt;li&gt;Schneider Electric&lt;/li&gt;&lt;li&gt;Microtek&lt;/li&gt;&lt;li&gt;Su-Kam Power Systems&lt;/li&gt;&lt;li&gt;Arise India Ltd.&lt;/li&gt;&lt;/ul&gt;&lt;h3&gt;Neueste Entwicklungen&lt;/h3&gt;&lt;p&gt;&lt;/p&gt;&lt;ul&gt;&lt;li&gt;Im Oktober 2023 kündigte Havells einen Dual-Mode-Mikrowechselrichter an, der vier US-Patente beinhaltet. Der Wechselrichter verfügt über einen MPPT-basierten Solarladeregler, der Gleichstrom von Solarmodulen effizient in Wechselstrom umwandelt.&lt;/li&gt;&lt;li&gt;Im Juni 2023 stellte Morningstar eine neue Reihe von Ladereglern und netzunabhängigen Wechselrichtern vor. Diese MPPT-basierten Lösungen beseitigen Schwachstellen in der Solarenergie-Komponentenkette. Diese Geräte sind für den Einsatz in Branchen wie Öl und Gas, Sicherheit und Telekommunikation vorgesehen.&lt;/li&gt;&lt;li&gt;Im Juni 2021 stellte Growatt, ein chinesisches Wechselrichterunternehmen, ein 1.100-V-String-Wechselrichtersystem mit 10 unabhängigen MPPT-Eingängen im Bereich von 180-1.000 V vor. Das Gerät wird mit Nennleistungen von 100 bis 125 kW und einem Wirkungsgrad von etwa 98,8 % hergestellt. Es ist für den Einbau in Solarkraftwerke im Versorgungs- und kommerziellen Maßstab vorgesehen.&lt;/li&gt;&lt;/ul&gt;&lt;h3&gt;Berichtsumfang&lt;/h3&gt;&lt;div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data-sheets-value='{"1":2,"2":"2021-2031"}'&gt;2021-2031&lt;/span&gt;&lt;/p&gt;&lt;/td&gt;&lt;/tr&gt;&lt;tr&gt;&lt;td&gt;Wachstumsrate&lt;/td&gt;&lt;td&gt;&lt;p&gt;CAGR von ~6,80 % von 2024 bis 2031&lt;/p&gt;&lt;/td&gt;&lt;/tr&gt;&lt;tr&gt;&lt;td&gt;Basisjahr für Bewertung&lt;/td&gt;&lt;td&gt;&lt;p&gt;2024&lt;/p&gt;&lt;/td&gt;&lt;/tr&gt;&lt;tr&gt;&lt;td&gt;Historischer Zeitraum&lt;/td&gt;&lt;td&gt;&lt;p&gt;&lt;span data-sheets-root="1" data-sheets-userformat='{"2":513,"3":{"1":0},"12":0}' data-sheets-value='{"1":2,"2":"2021-2023"}'&gt;2021-2023&lt;/span&gt;&lt;/p&gt;&lt;/td&gt;&lt;/tr&gt;&lt;tr&gt;&lt;td&gt;Prognosezeitraum&lt;/td&gt;&lt;td&gt;&lt;p&gt;&lt;span data-sheets-root="1" data-sheets-userformat='{"2":513,"3":{"1":0},"12":0}' data-sheets-value='{"1":2,"2":"2024-2031"}'&gt;2024-2031&lt;/span&gt;&lt;/p&gt;&lt;/td&gt;&lt;/tr&gt;&lt;tr&gt;&lt;td&gt;Quantitative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Segmente&lt;/td&gt;&lt;td&gt;&lt;ul&gt;&lt;li&gt;Typ&lt;/li&gt;&lt;li&gt;Aktuelle Kapazität&lt;/li&gt;&lt;li&gt;Endbenutzer&lt;/li&gt;&lt;/ul&gt;&lt;/td&gt;&lt;/tr&gt;&lt;tr&gt;&lt;td&gt;Abgedeckte Regionen&lt;/td&gt;&lt;td&gt;&lt;ul&gt;&lt;li&gt;Nordamerika&lt;/li&gt;&lt;li&gt;Europa&lt;/li&gt;&lt;li&gt;Asien-Pazifik&lt;/li&gt;&lt;li&gt;Lateinamerika&lt;/li&gt;&lt;li&gt;Mitte Osten und Afrika&lt;/li&gt;&lt;/ul&gt;&lt;/td&gt;&lt;/tr&gt;&lt;tr&gt;&lt;td&gt;Wichtige Akteure&lt;/td&gt;&lt;td&gt;&lt;p&gt;Alpha Technologies Services, Inc., Xantrex Technologies (Schneider Electric), Genasun, Luminous Power Technologies Pvt. Ltd., Wenzhou Xihe Electric Co., Ltd., Phocos, Beijing Epsolar Technology Co., Ltd., KATEK Memmingen GmbH, Sollatek, Easy Photovoltech Private Limited, ispra Solar, Studer Innotec, Victron Energy BV, Morningstar Corporation, Steca Elektronik GmbH, Schneider Electric, Microtek, Su-Kam Power Systems und Arise India Ltd.&lt;/p&gt;&lt;/td&gt;&lt;/tr&gt;&lt;tr&gt;&lt;td&gt;Anpassung&lt;/td&gt;&lt;td&gt;&lt;p&gt;Berichtsanpassung zusammen mit dem Kauf auf Anfrage möglich&lt;/p&gt;&lt;/td&gt;&lt;/tr&gt;&lt;/tbody&gt;&lt;/table&gt;&lt;/div&gt;&lt;/div&gt;&lt;h2&gt;Markt für Solarladeregler nach Kategorie&lt;/h2&gt;&lt;ul&gt;&lt;li&gt;Pulsweitenmodulation (PWM)&lt;/li&gt;&lt;li&gt;Maximum Power Point Tracking (MPPT)&lt;/li&gt;&lt;li&gt;Einfache 1- oder 2-stufige Steuerung&lt;/li&gt;&lt;/ul&gt;&lt;h3&gt;Stromkapazität:&lt;/h3&gt;&lt;ul&gt;&lt;li&gt;Weniger als 20 A&lt;/li&gt; &lt;li&gt;20 A bis 40 A&lt;/li&gt; &lt;li&gt;Mehr als 40 A&lt;/li&gt; &lt;li&gt; Naher Osten &amp;amp;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mit in Bezug auf aktuelle Entwicklungen, die Wachstumschancen und -treiber sowie Herausforderungen und Einschränkungen sowohl in Schwellen- als auch in Industrieländern beinhalten. Beinhaltet eine detaillierte Marktanalyse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werden.&lt;/p&gt;&amp;lt;div class="row"&lt;/div&gt;</t>
  </si>
  <si>
    <t>&lt;div class=""&gt;&lt;h2&gt;Bewertung des Marktes für Solargefriergeräte – 2024–2031&lt;/h2&gt;&lt;p&gt;Der Markt für Solargefriergeräte ist aufgrund der steigenden Nachfrage nach nachhaltigen und netzunabhängigen Kühloptionen, der weltweiten Betonung erneuerbarer Energien und des wachsenden Bewusstseins für Umweltprobleme erheblich gewachsen. Laut dem Analysten von Market Research wird der Markt für Solargefriergeräte im Prognosezeitraum 2031 voraussichtlich einen Wert von &lt;span style="color: #993300;"&gt;&lt;strong&gt;14,65 Milliarden USD&lt;/strong&gt;&lt;/span&gt; erreichen und im Jahr 2023 einen Wert von rund 9,8 Milliarden USD erreichen.&lt;/p&gt;&lt;p&gt;Regierungsinitiativen und Fortschritte in der Solartechnologie haben das Marktwachstum beschleunigt, wodurch Solargefriergeräte einem breiteren Verbraucherkreis zugänglicher gemacht werden und der Markt von 2024 bis 2031 mit einer &lt;span style="color: #993300;"&gt;&lt;strong&gt;CAGR von 5,15 % wachsen kann.&lt;/strong&gt;&lt;/span&gt;&lt;/p&gt;&lt;p&gt;&lt;/p&gt;&lt;p style="text-align: center;"&gt; &lt;/p&gt;&lt;div class="btn-wrap text-center" id="bnthid"&gt;&lt;label style="padding-right:5px;margin-bottom: 10px;"&gt;&lt;b&gt;Um Detaillierte Analyse: &lt;noscript&gt;&lt;/noscript&gt; &lt;/b&gt;&lt;/label&gt;&lt;/div&gt;&lt;p&gt;&lt;/p&gt;&lt;h3&gt;Markt für Solargefriergeräte: Definition/Überblick&lt;/h3&gt;&lt;p&gt;Solargefriergeräte sind ein autarkes Kühlsystem, das Sonnenenergie als primäre Energiequelle nutzt, Sonnenlicht absorbiert und in Elektrizität umwandelt. Dieses autarke Design macht Solargefriergeräte besonders nützlich in netzunabhängigen oder isolierten Gebieten mit begrenztem Zugang zu stabiler Stromversorgung. Solargefriergeräte fördern die Nachhaltigkeit und reduzieren die Abhängigkeit von nicht erneuerbarer Energie.&lt;/p&gt;&lt;p&gt;Darüber hinaus werden sie für verschiedene Zwecke verwendet, darunter im Haushalt, in Unternehmen, für humanitäre Zwecke und im Freien. Sie bieten eine praktische Lösung zur Konservierung verderblicher Lebensmittel in ländlichen und netzunabhängigen Gebieten und ermöglichen eine effiziente Lagerung von Lebensmitteln in Haushalten mit unregelmäßiger Stromversorgung. Auch der gewerbliche Sektor setzt auf Solargefriergeräte als kostengünstige und umweltfreundliche Alternative zur Kühllagerung in Märkten, Restaurants und landwirtschaftlichen Betrieben.&lt;/p&gt;&lt;section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mt-md-0"&gt;&lt;noscript&gt;&lt;/noscript&gt;&lt;/div&gt;&lt;/div&gt;&lt;/div&gt;&lt;/section&gt;&lt;h3&gt;Was sind die Haupttreiber für die Expansion des Solar-Gefrierschrank-Marktes?&lt;/h3&gt;&lt;p&gt;Die globale Umstellung auf erneuerbare Energiequellen, insbesondere Solarenergie, wird durch Umweltbedenken und den Bedarf an sauberen Energietechnologien vorangetrieben. Die Nachfrage nach solarbetriebenen Geräten wie Kühlschränken steigt aufgrund der ökologischen Nachhaltigkeit und des Bewusstseins für den Klimawandel ebenfalls an. In netzunabhängigen und isolierten Gegenden, insbesondere in Entwicklungsländern, ist die Nachfrage nach zuverlässiger und energieeffizienter Kühlung gestiegen, wodurch Solar-Gefrierschränke eine praktikable Option darstellen.&lt;/p&gt;&lt;p&gt;Darüber hinaus tragen staatliche Maßnahmen und Anreize zur Förderung der Nutzung erneuerbarer Energien zum Marktwachstum bei. Fortschritte in der Solartechnologie, wie z. B. höhere Effizienz und Kosten, machen Solar-Gefrierschränke für einen breiteren Verbraucherkreis zugänglicher und treiben das anhaltende Wachstum des Solar-Gefrierschrank-Marktes voran. Solargefriergeräte sind unverzichtbare Komponenten, um diesen sich ändernden Anforderungen gerecht zu werden.&lt;/p&gt;&lt;h3&gt;Was sind die wichtigsten Hindernisse, die das Wachstum des Solargefriergerätemarktes behindern?&lt;/h3&gt;&lt;p&gt;Die hohen Anschaffungskosten für den Kauf und die Installation solarbetriebener Systeme sind ein großes Hindernis für potenzielle Käufer, insbesondere für diejenigen mit knappem Budget. Auch die unregelmäßige Natur des Sonnenlichts stellt ein Hindernis dar, da Solargefriergeräte für optimale Leistung auf konstantes Sonnenlicht angewiesen sind. In Regionen mit unsicheren Wetterlagen oder längerer Bewölkung leidet die Effizienz der Solarmodule, was sich auf die allgemeine Zuverlässigkeit des Kühlsystems auswirkt.&lt;/p&gt;&lt;p&gt;Darüber hinaus bremst auch das Fehlen einheitlicher Gesetze und Anreize für Lösungen im Bereich erneuerbarer Energien das Marktwachstum. Auch technologische Einschränkungen, wie etwa Einschränkungen bei Energiespeichersystemen für den Dauerbetrieb außerhalb der Sonnenstunden, wirken sich auf das Marktwachstum aus.&lt;/p&gt;&lt;h2&gt;Kategorienspezifisches Wissen&lt;/h2&gt;&lt;h3&gt;Wie dominieren solarbatteriebetriebene Gefriergeräte den Markt für Solargefriergeräte?&lt;/h3&gt;&lt;p&gt;Es wird geschätzt, dass das Segment der solarbatteriebetriebenen Gefriergeräte im Prognosezeitraum den Markt dominieren wird. Solarbatteriebetriebene Gefriergeräte bieten eine außergewöhnliche Energieunabhängigkeit und sind daher ideal für den Einsatz an abgelegenen Orten, netzunabhängigen Anwendungen oder Gebieten mit unterbrochener Stromversorgung. Diese Gefriergeräte können dank der Speicherung der von Solarmodulen gelieferten Energie Tag und Nacht kontinuierlich laufen und bieten eine konstante Kühl- oder Gefrierlösung ohne die Notwendigkeit eines Stromnetzanschlusses. Diese Zuverlässigkeit ist entscheidend für die Lagerung von Lebensmitteln, Arzneimitteln und anderen verderblichen Waren in Gebieten, in denen herkömmliche Stromquellen begrenzt oder nicht vorhanden sind.&lt;/p&gt;&lt;p&gt;Darüber hinaus hat die wachsende globale Betonung der Verringerung des CO2-Fußabdrucks und der Förderung eines nachhaltigen Lebensstils die Nachfrage nach solarbatteriebetriebenen Gefriergeräten angeheizt. Diese Geräte nutzen nachhaltige Solarenergie und reduzieren die Abhängigkeit von fossilen Brennstoffen und die Treibhausgasemissionen, die mit der herkömmlichen Stromerzeugung verbunden sind, drastisch. Gefriergeräte auf Solarbatteriebasis bieten eine umweltfreundliche Kühlalternative für umweltbewusste Kunden und Unternehmen, die ihre Umweltauswirkungen reduzieren möchten.&lt;/p&gt;&lt;h3&gt;Wie werden Solargefriergeräte im Bereich der Medizin eingesetzt?&lt;/h3&gt;&lt;p&gt;Es wird geschätzt, dass das Medizinsegment im Prognosezeitraum den Markt dominieren wird. Im medizinischen Bereich besteht insbesondere in ländlichen Gebieten und unterentwickelten Ländern ein dringender Bedarf an zuverlässigen Kühllagerlösungen für Impfstoffe, Medikamente und biologische Proben. Solargefriergeräte sind eine nachhaltige und stabile Wahl zur Aufrechterhaltung der erforderlichen Lagertemperaturen, insbesondere in Gebieten, in denen die Netzstromversorgung inkonsistent oder nicht vorhanden ist. Der verstärkte Fokus auf weltweite Immunisierungsprogramme sowie die Lagerungsanforderungen für eine breite Palette von Impfstoffen, die häufig präzise und stabile Temperatureinstellungen erfordern, treiben die Nachfrage nach Solargefriergeräten im Gesundheitssektor an.&lt;/p&gt;&lt;p&gt;Darüber hinaus stellen internationale Gesundheitsorganisationen und Regierungsinitiativen große Mittel für die Bemühungen zur Verbesserung der Gesundheitsinfrastruktur und der Impfstoffversorgung in ländlichen Regionen bereit. Diese Programme stellen häufig Geld oder Unterstützung für solarbetriebene Lösungen wie Solargefriergeräte bereit, um sicherzustellen, dass Impfstoffe und Medikamente während der Reise und am Zielort wirksam bleiben. Der globale Vorstoß zur Verbesserung des Zugangs und der Ergebnisse im Gesundheitswesen, insbesondere angesichts der COVID-19-Pandemie und anderer Impfprogramme, hat die Notwendigkeit zuverlässiger Kühlkettenlösungen hervorgehoben und die Einführung von Solargefriergeräten in der Medizinbranche beschleunigt.&lt;/p&gt;&lt;p&gt;&lt;span style="color: #993300;"&gt;&lt;strong&gt;Erhalten Sie Zugang zur Methodik des Marktberichts für Solargefriergeräte&lt;/strong&gt;&lt;/span&gt;&lt;/p&gt;&lt;p&gt;&lt;span style="text-decoration: underline;"&gt;&lt;/span&gt;&lt;/p&gt;&lt;h2&gt;Länder-/Regionenspezifische Kenntnisse&lt;/h2&gt;&lt;h3&gt;Welche Region hat derzeit den größten Marktanteil auf dem Markt für Solargefriergeräte?&lt;/h3&gt;&lt;p&gt;Es wird geschätzt, dass die Region Asien-Pazifik im Prognosezeitraum den Markt für Solargefriergeräte dominieren wird. Der Asien-Pazifik-Raum umfasst Länder mit einigen der weltweit höchsten Sonneneinstrahlungsraten, wie Indien, China und Australien. Aufgrund dieses enormen Solarenergiepotenzials sind solarbetriebene Geräte wie Solargefriergeräte eine ausgezeichnete Wahl für die Kühlung. Solargefriergeräte arbeiten aufgrund des reichlich vorhandenen Sonnenlichts effizient und sind daher sowohl für städtische als auch für abgelegene Orte eine praktische und nachhaltige Option. Dieser geografische Vorteil fördert die weit verbreitete Verwendung von Solargefriergeräten, da sie eine zuverlässige Möglichkeit bieten, verderbliche Waren aufzubewahren, ohne auf herkömmliche Energie angewiesen zu sein, die an manchen Orten selten oder unzuverlässig sein kann.&lt;/p&gt;&lt;p&gt;Darüber hinaus haben viele Teile der Region Asien-Pazifik, insbesondere ländliche und abgelegene Gebiete, nur begrenzten Zugang zum Stromnetz. Solargefriergeräte sind eine ausgezeichnete Lösung für dieses Problem, da sie die Lagerung von medizinischem Material, Lebensmitteln und anderen verderblichen Waren an Orten ohne Zugang zu zuverlässigem Strom ermöglichen. Netzunabhängige Kühllösungen sind an Orten mit großer landwirtschaftlicher Produktion sowie in der Gesundheitsbranche, in der Impfstoffe und Medikamente konserviert werden müssen, sehr gefragt. Regierungen und Nichtregierungsorganisationen (NGOs) in der Region weiten ihre Investitionen in solarbetriebene Geräte aus, um die Lebensmittelsicherheit und die Gesundheitsversorgung zu verbessern, was den Markt für Solargefriergeräte antreibt.&lt;/p&gt;&lt;h3&gt;Welche Region wird voraussichtlich das schnellste Wachstum des Marktes für Solargefriergeräte aufweisen?&lt;/h3&gt;&lt;p&gt;Die Region Naher Osten und Afrika wird im Prognosezeitraum voraussichtlich die höchste durchschnittliche jährliche Wachstumsrate innerhalb des Marktes aufweisen. Viele Regionen der MEA-Region haben nur begrenzten Zugang zu zuverlässigen Stromnetzen, insbesondere in ländlichen und abgelegenen Gebieten. Solargefriergeräte bieten eine realistische Alternative zur Konservierung von Lebensmitteln, Medikamenten und anderen verderblichen Waren an diesen Standorten, verringern die Abhängigkeit vom Stromnetz und machen teure und logistisch schwierige brennstoffbetriebene Generatoren überflüssig. Netzunabhängige Solarlösungen sind in Ländern mit einem großen Anteil ländlicher Bevölkerungen sowie in Sektoren wie dem Gesundheitswesen, wo Impfstoffe und Medikamente bei kontrollierten Temperaturen gelagert werden müssen, sehr gefragt.&lt;/p&gt;&lt;p&gt;Darüber hinaus profitiert die MEA-Region von einer hohen Sonneneinstrahlung, da mehrere Länder das ganze Jahr über ausreichend Sonnenlicht erhalten. Aufgrund dieses geografischen Vorteils ist Solarenergie eine der effizientesten und kostengünstigsten Möglichkeiten, Produkte wie Solargefriergeräte mit Strom zu versorgen. Die reichhaltigen Solarressourcen der Region sorgen nicht nur dafür, dass Solargefriergeräte effizient arbeiten, sondern machen sie auch zu einer langfristigen Wahl, um den Kohlenstoffausstoß zu senken und den Verbrauch erneuerbarer Energien zu steigern.&lt;/p&gt;&lt;h3&gt;Wettbewerbslandschaft&lt;/h3&gt;&lt;p&gt;Die Wettbewerbslandschaft des Solargefriergerätemarkts ist durch verbesserte Energieeffizienz, Batterielebensdauer und Kühlsysteme gekennzeichnet. In Zusammenarbeit mit Regierungen, NGOs und internationalen Organisationen wollen sie die Einführung von Solargefriergeräten in kritischen Bereichen fördern.&lt;/p&gt;&lt;p&gt;Einige der führenden Akteure auf dem Markt für Solargefriergeräte sind:&lt;/p&gt;&lt;p&gt;&lt;em&gt;&lt;strong&gt;B Medical Systems, Connexa, Dulas Ltd, KATEK Memmingen GmbH, Kyocera Corporation, Rockwell Industries Limited, Sholep Energy Ltd., Sundanzer, The Sure Chill Company Limited, Unique Appliances Ltd., Vestfrost Solutions.&lt;/strong&gt;&lt;/em&gt;&lt;/p&gt;&lt;h3&gt;Neueste Entwicklungen&lt;/h3&gt;&lt;p&gt;&lt;/p&gt;&lt;ul&gt;&lt;li&gt;Im April 2023 kündigte Sundancer die Einführung des DCF400 14 Cu. Ft 12/24 Volt DC Freezer an, des größten und energieeffizientesten Geräts. Diese mit Gleichstrom betriebenen Gefriergeräte funktionieren automatisch an 12- oder 24-Volt-Systemen und können mit einem zusätzlichen Add-on so modifiziert werden, dass sie auch an Standard-Wechselstromsystemen funktionieren.&lt;/li&gt;&lt;li&gt;Im September 2023 führte Kyocera eine neue 230-V-Standardlinie von Siliziumnitrid-Zündgeräten (SN) für Gasöfen, Heizkessel und Gasherde in Industrie und Haushalt ein.&lt;/li&gt;&lt;li&gt;Im August 2023 verpflichtete sich B Medical Systems, nachhaltigere medizinische Kühlkettengeräte zu entwickeln. Dies führte zur Entwicklung der Produktlinie Solar Direct Drive Cooling and Freezers sowie zur Verwendung natürlicher Kühlmittel in den Produkten seines Produktportfolios.&lt;/li&gt;&lt;/ul&gt;&lt;h3&gt;Berichtsumfang&lt;/h3&gt;&lt;div class="row"&gt;&lt;div class="col-sm-12"&gt;&lt;table border="1"&gt;&lt;tbody&gt;&lt;tr&gt;&lt;th&gt;BERICHTSATTRIBUTE&lt;/th&gt;&lt;th&gt;DETAILS&lt;/th&gt;&lt;/tr&gt;&lt;tr&gt;&lt;td&gt;Untersuchungszeitraum&lt;/td&gt;&lt;td&gt;&lt;p&gt;2018–2031&lt;/p&gt;&lt;/td&gt;&lt;/tr&gt;&lt;tr&gt;&lt;td&gt;Wachstumsrate&lt;/td&gt;&lt;td&gt;&lt;p&gt;CAGR von 5,15 %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Segmente&lt;/td&gt;&lt;td&gt;&lt;ul&gt;&lt;li&gt;Nach Typ&lt;/li&gt;&lt;li&gt;Nach Kapazität&lt;/li&gt;&lt;li&gt;Nach Endbenutzer&lt;/li&gt;&lt;/ul&gt;&lt;/td&gt;&lt;/tr&gt;&lt;tr&gt;&lt;td&gt;Abgedeckte Regionen&lt;/td&gt;&lt;td&gt;&lt;ul&gt;&lt;li&gt;Nordamerika&lt;/li&gt;&lt;li&gt;Europa&lt;/li&gt;&lt;li&gt;Asien Pazifik&lt;/li&gt;&lt;li&gt;Rest der Welt&lt;/li&gt;&lt;/ul&gt;&lt;/td&gt;&lt;/tr&gt;&lt;tr&gt;&lt;td&gt;Wichtige Akteure&lt;/td&gt;&lt;td&gt;&lt;ul&gt;&lt;li&gt;B Medical Systems&lt;/li&gt;&lt;li&gt;Connexa&lt;/li&gt;&lt;li&gt;Dulas Ltd&lt;/li&gt;&lt;li&gt;KATEK Memmingen GmbH&lt;/li&gt;&lt;li&gt;Kyocera Corporation&lt;/li&gt;&lt;li&gt;Rockwell Industries Limited&lt;/li&gt;&lt;li&gt;Sholep Energy Ltd.&lt;/li&gt;&lt;li&gt;Sundanzer&lt;/li&gt;&lt;li&gt;The Sure Chill Company Limited&lt;/li&gt;&lt;li&gt;Unique Appliances Ltd.&lt;/li&gt;&lt;li&gt;Vestfrost Solutions&lt;/li&gt;&lt;/ul&gt;&lt;/td&gt;&lt;/tr&gt;&lt;tr&gt;&lt;td&gt;Anpassung&lt;/td&gt;&lt;td&gt;&lt;p&gt;Berichtsanpassung zusammen mit dem Kauf auf Anfrage möglich.&lt;/p&gt;&lt;/td&gt;&lt;/tr&gt;&lt;/tbody&gt;&lt;/table&gt;&lt;/div&gt;&lt;/div&gt;&lt;h2&gt;Markt für Solargefriergeräte nach Kategorie&lt;/h2&gt;&lt;h3&gt;Typ:&lt;/h3&gt;&lt;ul&gt;&lt;li&gt;Solarbatterie Basierend&lt;/li&gt;&lt;li&gt;Solar-Direktantrieb&lt;/li&gt;&lt;/ul&gt;&lt;h3&gt;Kapazität:&lt;/h3&gt;&lt;ul&gt;&lt;li&gt;Weniger als 250 Liter&lt;/li&gt;&lt;li&gt;250-500 Liter&lt;/li&gt;&lt;li&gt;Mehr als 500 Liter&lt;/li&gt;&lt;/ul&gt;&lt;h3&gt;Endbenutzer:&lt;/h3&gt;&lt;ul&gt;&lt;li&gt;Medizin&lt;/li&gt;&lt;li&gt;Haushalt&lt;/li&gt;&lt;li&gt;Infrastruktur&lt;/li&gt;&lt;li&gt;Gewerblich&lt;/li&gt;&lt;li&gt;Andere&lt;/li &gt;&lt;/ul&gt;&lt;h3&gt;Region:&lt;/h3&gt;&lt;ul&gt;&lt;li&gt;Nordamerika&lt;/li&gt;&lt;li&gt;Europa&lt;/li&gt;&lt;li&gt;Asien-Pazifik&lt;/li&gt;&lt;li&gt;Südamerika&lt;/li&gt;&lt;li&gt;Naher Osten &amp;amp;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die Marktrangliste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der wichtigsten Marktakteure.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</si>
  <si>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Solar-Hausbeleuchtung&lt;/h2&gt;&lt;p&gt;Der Markt für Solar-Hausbeleuchtung wurde im Jahr 2023 auf 7 Milliarden USD geschätzt und soll bis 2030 &lt;span style="color: #993300;"&gt;&lt;strong&gt;10,8 Milliarden USD&lt;/strong&gt;&lt;/span&gt; erreichen und im Prognosezeitraum 2024–2030 mit einer &lt;span style="color: #993300;"&gt;&lt;strong&gt;CAGR von 15,6 %&lt;/strong&gt;&lt;/span&gt; wachsen.&lt;/p&gt;&lt;p&gt;Der wachsende Bedarf an Elektrizität und die schädlichen Auswirkungen konventioneller fossiler Brennstoffe auf die Umwelt steigern die Nachfrage nach dem Markt für Solar-Hausbeleuchtung. Darüber hinaus treibt die Entwicklung der Infrastruktur, insbesondere in Entwicklungsländern, das Wachstum des Marktes für Solar-Hausbeleuchtung voran. Der globale Marktbericht für Solar-Hausbeleuchtung bietet eine ganzheitliche Bewertung des Marktes. Der globale Marktbericht für Solar-Hausbeleuchtung bietet eine ganzheitliche Bewertung des Marktes. Der Bericht bietet eine umfassende Analyse der wichtigsten Segmente, Trends, Treiber, Beschränkungen, Wettbewerbslandschaft und Faktoren, die eine wesentliche Rolle auf dem Markt spielen.&lt;/p&gt;&lt;p&gt; &lt;/p&gt;&lt;p&gt;&lt;/p&gt;&lt;p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solarbetriebene Heimbeleuchtung&lt;/h3&gt;&lt;p&gt;Solarlicht wird auch als sonnenbasiertes Licht und solarorientierte Lampe bezeichnet. Das Solarbeleuchtungssystem besteht aus dem solarbetriebenen Ladegerät, dem Fahrlicht und der Batterie sowie dem Laderegler. Sonnenlichtbasierte Beleuchtungen funktionieren mit Hilfe von solarorientierten Photovoltaikmodulen. Wenn solarbetriebene Ladegeräte eingeführt werden, wird Energie erzeugt, ohne Abfall oder Verschmutzung zu produzieren. Das System funktioniert mit wenig Wartung. Es ist sehr einfach, in Räumen zu arbeiten, in denen die Systemverbindung oder der Treibstofftransport schwierig ist, wie z. B. in Satelliten, unebenen Regionen und abgelegenen Gebieten und wo kein Strom verfügbar ist.&lt;/p&gt;&lt;p&gt;Außerdem ist es im Vergleich zu anderen Energiequellen wirtschaftlich. Der Gleichstrom wird von den Platinen erzeugt und auch an Batterien geliefert, damit diese aufgeladen werden. In diesen Prozessen können Wechselrichter auch bei der Umwandlung von Gleichstrom in Wechselstrom helfen. Die Betriebskosten des Systems sind praktisch unbedeutend. Die Energie der Sonne wird mithilfe von Solarzellen zur Stromerzeugung genutzt, und diese Energie kann über ein solarbetriebenes Haussystem genutzt werden, das dabei hilft, Strom dorthin zu leiten, wo es an Stromversorgung mangelt.&lt;/p&gt;&lt;p&gt;Abgesehen davon können auch nahegelegene Planetengruppen genutzt werden, in denen die Stromversorger mit dem Grundstück verbunden sind, und heutzutage werden Solaranlagen als Sicherungssystem in Räumen genutzt, in denen häufig Probleme mit der Stromableitung auftreten. Sonnenenergie findet auf verschiedene Weise Anwendung, beispielsweise zur Belüftung von Häusern, zur Beheizung von Häusern und zum Laden von Batterien, für Innen- und Außenbeleuchtung bei Nacht, zum Sprudeln von Wasser anstelle von Warmwasserbereitern, zum Kochen und vieles mehr. Trotz dieser erstaunlichen Möglichkeiten steht der Markt für Gehtestsysteme vor Herausforderungen. Dazu gehören Bedenken hinsichtlich der Datengenauigkeit, der Standardisierung und der Integration in bestehende medizinische und sportliche Umgebungen. Die Bewältigung dieser Schwierigkeiten wird für Marktteilnehmer, die eine unterstützte Entwicklung und breite Akzeptanz anstreben, von grundlegender Bedeutung sein.&lt;/p&gt;&lt;section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Solar-Hausbeleuchtung&lt;/h3&gt;&lt;p&gt;Die steigende Nachfrage nach erneuerbarer und sauberer Energie, niedrige Wartungskosten und eine einfache Installation sind wichtige Faktoren, die das Wachstum des Marktes für Solar-Hausbeleuchtung ankurbeln. Solarmodule spielen eine wichtige Rolle bei der Reduzierung der Umweltverschmutzung. Solarenergie ist eine unbegrenzte Ressource und die Initiative der Regierung, Solarmodule als Energiequelle einzusetzen, ist ein weiterer Faktor, der das Wachstum des Marktes für Solar-Hausbeleuchtung ankurbelt. Darüber hinaus steigern staatliche Subventionen für Solarmodule die Nachfrage nach Solar-Hausbeleuchtung.&lt;/p&gt;&lt;p&gt;Darüber hinaus können warme Länder reichlich Sonnenlicht erhalten, sodass Solarleuchten die beste Option sind, um die Energiekosten zu senken. Steigende Ölpreise und die globale Erwärmung sind weitere Faktoren, die das Wachstum des Marktes für Solar-Hausbeleuchtung beschleunigen. Darüber hinaus treiben die Vorteile von Solarleuchten für Privathaushalte, wie hohe Effizienz, geringere Energiekosten und geringere Abhängigkeit vom nationalen Stromnetz, das Wachstum des Marktes für Solarleuchten für Privathaushalte voran.&lt;/p&gt;&lt;p&gt;Andererseits wird erwartet, dass die hohen Kosten, die mit der Installation von Solarmodulen verbunden sind, das Wachstum des Marktes für Solarleuchten für Privathaushalte einschränken. Dennoch wird erwartet, dass Regierungsrichtlinien und zunehmende Innovationen bei Energiegeräten im Prognosezeitraum lukrative Gelegenheiten für den Markt für Solarleuchten für Privathaushalte schaffen werden.&lt;/p&gt;&lt;h3&gt;Globaler Markt für Solarleuchten für Privathaushalte: Segmentierungsanalyse&lt;/h3&gt;&lt;p&gt;Der globale Markt für Solarleuchten für Privathaushalte ist nach Produkt, Anwendung und Geografie segmentiert.&lt;/p&gt;&lt;p&gt; &lt;/p&gt;&lt;h3&gt;&lt;/h3&gt;&lt;h3&gt;Markt für Solarleuchten für Privathaushalte, nach Produkt&lt;/h3&gt;&lt;ul&gt;&lt;li&gt;Netzgekoppelte Solarleuchten für Privathaushalte&lt;/li&gt;&lt;li&gt;Netzunabhängige Solarleuchten für Privathaushalte&lt;/li&gt;&lt;/ul&gt;&lt;p&gt;Basierend auf dem Produkt ist der Markt in netzgekoppelte Solarleuchten für Privathaushalte und netzunabhängige Solarleuchten für Privathaushalte segmentiert. Das Segment netzgekoppelte Solar-Heimbeleuchtung hält den größten Anteil am Markt für Solar-Heimbeleuchtung, während das Segment netzunabhängige Solar-Heimbeleuchtung im Prognosezeitraum voraussichtlich die höchste durchschnittliche jährliche Wachstumsrate aufweisen wird. Das Wachstum des Segments ist auf die starke Verbreitung netzunabhängiger Heimbeleuchtung insbesondere in Schwellenländern zurückzuführen.&lt;/p&gt;&lt;h3&gt;Markt für Solar-Heimbeleuchtung nach Anwendung&lt;/h3&gt;&lt;ul&gt;&lt;li&gt;Stadt&lt;/li&gt;&lt;li&gt;Land&lt;/li&gt;&lt;/ul&gt;&lt;p&gt;Basierend auf der Anwendung ist der Markt in Stadt und Land segmentiert. Die zunehmende Beliebtheit von Solarquellen für Straßenbeleuchtung, Gärten und Wohngebiete auf der ganzen Welt treibt das Wachstum des Stadtsegments voran.&lt;/p&gt;&lt;h3&gt;Markt für Solar-Heimbeleuchtung nach Geografie&lt;/h3&gt;&lt;ul&gt;&lt;li&gt;Nordamerika&lt;/li&gt;&lt;li&gt;Europa&lt;/li&gt;&lt;li&gt;Asien-Pazifik&lt;/li&gt;&lt;li&gt;Rest der Welt&lt;/li&gt;&lt;/ul&gt;&lt;p&gt;Auf der Grundlage regionaler Analysen ist der globale Markt für Solar-Heimbeleuchtung in Nordamerika, Europa, Asien-Pazifik und den Rest der Welt unterteilt. Der asiatisch-pazifische Raum hält aufgrund von Initiativen der Regierungen zur Entwicklung der Solarinfrastruktur in der Region und des steigenden Strombedarfs in der gesamten Region den deutlich größten Anteil am Markt für Solarhausbeleuchtung.&lt;/p&gt;&lt;h3&gt;Wichtige Akteure&lt;/h3&gt;&lt;p&gt;Der Studienbericht „Globaler Markt für Solarhausbeleuchtung“ bietet wertvolle Einblicke mit Schwerpunkt auf dem globalen Markt. Die wichtigsten Akteure auf dem Markt sind &lt;em&gt;&lt;strong&gt;Panasonic, Tata Power Solar Systems, GE Renewable Energy, Sanyo Solar, Ascent Solar, Phillips, Sharp, Su-Kam, AUO, Solarcentury und Shenzhen Yingli New Energy Resources.&lt;/strong&gt;&lt;/em&gt;&lt;/p&gt;&lt;p&gt;Unsere Marktanalyse umfasst auch einen Abschnitt, der ausschließlich diesen wichtigen Akteuren gewidmet ist, in dem unsere Analysten einen Einblick in die Finanzberichte aller wichtigen Akteure sowie deren Produktbenchmarking und SWOT-Analyse bieten. Der Abschnitt zur Wettbewerbslandschaft umfasst auch wichtige Entwicklungsstrategien, Marktanteile und eine Marktranglistenanalyse der oben genannten Akteure weltweit.&lt;/p&gt;&lt;h3&gt;Ace-Matrix-Analyse&lt;/h3&gt;&lt;p&gt;Die im Bericht bereitgestellte Ace-Matrix hilft zu verstehen, wie die wichtigsten Akteure dieser Branche abschneiden, da wir für diese Unternehmen eine Rangliste basierend auf verschiedenen Faktoren wie Servicefunktionen und Innovationen, Skalierbarkeit, Serviceinnovation, Branchenabdeckung, Branchenreichweite und Wachstumsfahrplan erstellen. Basierend auf diesen Faktoren ordnen wir die Unternehmen in vier Kategorien ein: &lt;strong&gt;Aktiv, Topaktuell, Aufstrebend und Innovatoren.&lt;/strong&gt;&lt;/p&gt;&lt;p&gt;&lt;/p&gt;&lt;h3&gt;Marktattraktivität&lt;/h3&gt;&lt;p&gt;Das bereitgestellte Bild der Marktattraktivität hilft außerdem dabei, Informationen über die Region zu erhalten, die auf dem globalen Markt für Solar-Hausbeleuchtung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Solar-Heimbeleuchtung zu bewerten, die Attraktivität eines bestimmten Sektors einzuschätzen und Investitionsmöglichkeiten einzuschätzen.&lt;/p&gt;&lt;p&gt;&lt;/p&gt;&lt;h3&gt;&lt;span style="font-size: 16px;"&gt;Berichtsumfang&lt;/span&gt;&lt;/h3&gt;&lt;div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Zeitraum&lt;/td&gt;&lt;td&gt;&lt;p&gt;2021–2023&lt;/p&gt;&lt;/td&gt;&lt;/tr&gt;&lt;tr&gt;&lt;td&gt;Profilierte wichtige Unternehmen&lt;/td&gt;&lt;td&gt;&lt;p&gt;Panasonic, Tata Power Solar Systems, GE Renewable Energy, Sanyo Solar, Ascent Solar, Phillips, Sharp, Su-Kam, AUO, Solarcentury.&lt;/p&gt;&lt;/td&gt;&lt;/tr&gt;&lt;tr&gt;&lt;td&gt;Abgedeckte Segmente&lt;/td&gt;&lt;td&gt;&lt;ul&gt;&lt;li&gt;Nach Produkt&lt;/li&gt;&lt;li&gt;Nach Anwendung&lt;/li&gt;&lt;li&gt;Nach Geografie&lt;/li&gt;&lt;/ul&gt;&lt;/td&gt;&lt;/tr&gt;&lt;tr&gt;&lt;td&gt;Anpassungsumfang&lt;/td&gt;&lt;td&gt;&lt;p&gt;Kostenlose Berichtsanpassung (entspricht bis zu 4 Analystenarbeitstagen) beim Kauf. Ergänzung oder Änderung von Land, Region und Segmentumfang&lt;/p&gt;&lt;/td&gt;&lt;/tr&gt;&lt;/tbody&gt;&lt;/table&gt;&lt;/div&gt;&lt;/div&gt;&lt;h4&gt;Top-Trendberichte&lt;/h4&gt;&lt;p&gt;&lt;/p&gt;&lt;p&gt;&lt;/p&gt;&lt;h4&gt;Forschungsmethodik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neue Service-/Produkteinführungen, Partnerschaften, Geschäftserweiterungen und Akquisitionen in der Vergangenheit umfasst Unternehmensprofile der letzten fünf Jahre• Ausführliche Unternehmensprofile, bestehend aus Unternehmensübersicht, Unternehmenseinblicken, Produktbenchmarking und SWOT-Analyse der wichtigsten Marktteilnehmer• Die aktuellen sowie zukünftigen Marktaussichten der Branche im Hinblick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</si>
  <si>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Solar-Hybrid-Wechselrichter&lt;/h2&gt;&lt;p&gt;Der Markt für Solar-Hybrid-Wechselrichter wurde im Jahr 2024 auf 6,75 Milliarden USD geschätzt und soll bis 2031 &lt;span style="color: #993300;"&gt;&lt;strong&gt;16,25 Milliarden USD&lt;/strong&gt;&lt;/span&gt; erreichen und von 2024 bis 2031 mit einer &lt;span style="color: #993300;"&gt;&lt;strong&gt;CAGR von 9,9 %&lt;/strong&gt;&lt;/span&gt; wachsen.&lt;/p&gt;&lt;p&gt;Zu den wichtigsten Wachstumstreibern des globalen Marktes für Solar-Hybrid-Wechselrichter gehören steigende Investitionen in Solarstromsysteme sowie günstige staatliche Richtlinien und Initiativen. Diese Richtlinien werden voraussichtlich die Solar-Hybrid-Wechselrichterbranche ankurbeln, da sie die Einführung effizienter Solargeräte, einschließlich Solar-Hybrid-Wechselrichter, fördern. Der Bericht zum globalen Markt für Solar-Hybrid-Wechselrichter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Solar-Hybrid-Wechselrichter&lt;/h3&gt;&lt;p&gt;Eine vollständig solarbetriebene Lösung für die allgemeine Beleuchtungslast ist hinsichtlich der Anfangsinvestition kostspielig. Außerdem hat ein herkömmlicher Wechselrichter mit Batterie-Backup aufgrund häufiger Stromausfälle kaum Zeit, die Batterie über das Stromnetz aufzuladen. Der Solar-Hybrid-Wechselrichter kombiniert Solarenergie und Netzstrom und bietet so eine hervorragende Lösung, indem er das Beste aus beiden Welten bietet. Neben der Umwandlung von Gleichstrom in Wechselstrom können Solar-Hybrid-Wechselrichter überschüssigen Strom speichern, während sie mit Batterien arbeiten. Dieser Wechselrichtertyp löst die Probleme im Zusammenhang mit der Variabilität erneuerbarer Energien und unzuverlässigen Netzstrukturen.&lt;/p&gt;&lt;p&gt;Das kommerzielle Segment hatte einen erheblichen Anteil am Markt für Solar-Hybrid-Wechselrichter. Unterbrechungsfreie Versorgung, selbst bei häufigen und längeren Stromausfällen. Der Solar-Hybrid-Wechselrichter bietet die Möglichkeit, Batterien sowohl über Solarenergie als auch über das Stromnetz zu laden, mit automatischer Umschaltung vom Stromnetz zur Batterie und von der Batterie zum Stromnetz wie bei einem normalen Wechselrichter. Faktoren wie strenge staatliche Vorschriften, die Energiemanagementsysteme und Wechselrichter mit Photovoltaikmodulen fördern, werden das Wachstum dieses Marktsegmentes fördern.&lt;/p&gt;&lt;section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Hybrid-Solarwechselrichter&lt;/h3&gt;&lt;p&gt;Der globale Markt für Hybrid-Solarwechselrichter wird im Prognosezeitraum voraussichtlich stark wachsen. Hybrid-Solarwechselrichter werden häufig in Entwicklungsländern eingesetzt, insbesondere dort, wo der Zugang zu einem stabilen Stromnetz ein erhebliches Problem darstellt. Die Expansion der kommerziellen, industriellen und Versorgungssektoren ist der Haupttreiber des Marktes für Hybrid-Solarwechselrichter. Heute konzentrieren sich Endbenutzer auf herkömmliche Wechselrichter für Hybrid-Solarwechselrichter. Letztere sind mit Batterien verbunden und können vorübergehend in den Off-Grid-Modus wechseln und Endanwendungen mit Strom versorgen. Darüber hinaus ist ein Hybrid-Solarwechselrichter ein hybrides USV-System mit zwei integrierten Ladegeräten wie Netz- und Solarladegeräten.&lt;/p&gt;&lt;p&gt;Es bietet eine sofortige Stromversorgung im Falle eines Stromausfalls im Netz. Hybrid-Solarwechselrichter können im Allgemeinen ohne Batterien für zukünftige Erweiterungen installiert werden; dies ist der größte Vorteil, der ihre weltweite Nachfrage steigert. Darüber hinaus sind diese Wechselrichter sicher und umweltfreundlich, was zu einer steigenden Investitionsbereitschaft in F&amp;E-Projekte und einer Förderung nachhaltiger Entwicklungsrichtlinien der Regierung für Wohn- und Gewerbegebiete führt und ebenfalls zum Marktwachstum beiträgt. Der hohe Preis von Solarwechselrichtern und die hohen Wartungskosten sind jedoch erhebliche Hemmnisse, die den globalen Markt für Solar-Hybridwechselrichter behindern könnten.&lt;/p&gt;&lt;p&gt;Darüber hinaus bieten Solar-Hybridwechselrichter weniger Gestaltungsfreiheit als modulare Lösungen, bei denen separate Batteriewechselrichter verwendet werden. Darüber hinaus gelten Solar-Hybridwechselrichter als weniger effizient als reine Solar- oder Batteriewechselrichter, was das Wachstum des globalen Marktes für Solar-Hybridwechselrichter während des Prognosezeitraums voraussichtlich begrenzen wird. Die strengen staatlichen Vorschriften, die Energiemanagementsysteme und Wechselrichter mit Solar-PV-Modulen fördern, werden dem Markt während des Prognosezeitraums solide Chancen bieten. Darüber hinaus wird die zusätzliche finanzielle Unterstützung der Regierung für den Einsatz alternativer Energiequellen wie Solarmodule den Wert des globalen Marktes für Solar-Hybrid-Wechselrichter steigern.&lt;/p&gt;&lt;h3&gt;Globaler Markt für Solar-Hybrid-Wechselrichter: Segmentierungsanalyse&lt;/h3&gt;&lt;p&gt;Der globale Markt für Solar-Hybrid-Wechselrichter ist nach Produkt, Endbenutzer und Geografie segmentiert.&lt;/p&gt;&lt;p&gt;&lt;/p&gt;&lt;h3&gt;Markt für Solar-Hybrid-Wechselrichter nach Produkt&lt;/h3&gt;&lt;ul&gt;&lt;li&gt;Einphasen-Hybrid&lt;/li&gt;&lt;li&gt;Dreiphasen-Hybrid&lt;/li&gt;&lt;/ul&gt;&lt;p&gt;&lt;/p&gt;&lt;p&gt;Basierend auf dem Produkt ist der Markt in Einphasen-Hybrid und Dreiphasen-Hybrid unterteilt. Das Dreiphasen-Hybridsegment wird aufgrund seiner Anwendung in Wohn- und Gewerbegebieten den globalen Markt dominieren. Ein Dreiphasen-Wechselrichter steuert Spannung und Frequenz des PCC, gleicht aus, nivelliert Lasten und mindert Oberwellen. Um eine konstante Frequenz aufrechtzuerhalten, wird der Dreiphasen-Wechselrichter gezwungen, mit der gewünschten Frequenz zu arbeiten.&lt;/p&gt;&lt;h3&gt;Markt für Solar-Hybrid-Wechselrichter nach Endbenutzer&lt;/h3&gt;&lt;ul&gt;&lt;li&gt;Wohnbereich&lt;/li&gt;&lt;li&gt;Gewerbe&lt;/li&gt;&lt;li&gt;Sonstige&lt;/li&gt;&lt;/ul&gt;&lt;p&gt;&lt;/p&gt;&lt;p&gt;Nach Endbenutzern ist der Markt in Wohnbereich, Gewerbe und Sonstige unterteilt. Das Gewerbesegment wird im Prognosezeitraum voraussichtlich den Markt mit der höchsten CAGR dominieren, da diese Art von Solar-Hybrid-Wechselrichtern einzigartig in ihrer Fähigkeit ist, die Leistung der PV-Module in einer Vielzahl von Anwendungen innerhalb gewerblicher Anwendungen zu steuern.&lt;/p&gt;&lt;h3&gt;Markt für Solar-Hybrid-Wechselrichter nach Geografie&lt;/h3&gt;&lt;ul&gt;&lt;li&gt;Nordamerika&lt;/li&gt;&lt;li&gt;Europa&lt;/li&gt;&lt;li&gt;Asien-Pazifik&lt;/li&gt;&lt;li&gt;Rest der Welt&lt;/li&gt;&lt;/ul&gt;&lt;p&gt;Nach Geografie ist der globale Markt für Solar-Hybrid-Wechselrichter in Nordamerika, Europa, Asien-Pazifik und den Rest der Welt unterteilt. Der asiatisch-pazifische Raum dominiert den globalen Markt für Solar-Hybrid-Wechselrichter. Viele wichtige Hersteller von Solar-Hybrid-Wechselrichtern weiten ihre Aktivitäten im asiatisch-pazifischen Raum aus, da dies ein potenzieller Markt für Solar-Hybrid-Wechselrichter ist.&lt;/p&gt;&lt;p&gt;Steigende Umweltbedenken, steigende Energienachfrage, Bevölkerungswachstum und steigende Lebensstandards werden die Expansionsaussichten dieser Region steigern. Ein Solarpanel bietet eine sehr kostengünstige Lösung für den Energiebedarf. Der Rückgang der Produktions- und Betriebskosten der Anlagen aufgrund technologischer Fortschritte in den Schwellenländern der APAC-Region treibt die Entwicklung der Solar-Wechselrichterbranche voran. In der europäischen Region wird der Markt vom umweltfreundlichen Verbraucherverhalten profitieren.&lt;/p&gt;&lt;h3&gt;Wichtige Akteure&lt;/h3&gt;&lt;p&gt;Der Studienbericht „Globaler Markt für Solar-Hybrid-Wechselrichter“ bietet wertvolle Einblicke mit Schwerpunkt auf dem globalen Markt. Die wichtigsten Akteure auf dem Markt sind &lt;em&gt;&lt;strong&gt;Havells, Schneider Electric, Microtek Inverters, Delta Energy Systems, Redback Technologies, Luminous, Tabuchi Electric, SolarEdge Technologies, Voltronic Power Technology und SolaX Power.&lt;/strong&gt;&lt;/em&gt;&lt;/p&gt;&lt;p&gt;Der Abschnitt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Schlüsselunternehmen&lt;/td&gt;&lt;td&gt;&lt;p&gt;Havells, Schneider Electric, Microtek Inverters, Delta Energy Systems, Redback Technologies, Luminous, Tabuchi Electric, SolarEdge Technologies.&lt;/p&gt;&lt;/td&gt;&lt;/tr&gt;&lt;tr&gt;&lt;td&gt;Abgedeckte Segmente&lt;/td&gt;&lt;td&gt;&lt;ul&gt;&lt;li&gt;Nach Produkt&lt;/li&gt;&lt;li&gt;Nach Endbenutzer&lt;/li&gt;&lt;li&gt;Nach Geografie&lt;/li&gt;&lt;/ul&gt;&lt;/td&gt;&lt;/tr&gt;&lt;tr&gt;&lt;td&gt;Anpassungsumfang&lt;/td&gt;&lt;td&gt;&lt;p&gt;Kostenlose Berichtsanpassung (entspricht bis zu 4 Tage) beim Kauf. Ergänzung oder Änderung von Länder-, Regional-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</si>
  <si>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Photovoltaik-Laderegler&lt;/h2&gt;&lt;p&gt;Der Markt für Photovoltaik-Laderegler wächst in den letzten Jahren mit moderatem Tempo und erheblichen Wachstumsraten, und es wird geschätzt, dass der Markt im Prognosezeitraum, also von 2024 bis 2031, erheblich wachsen wird.&lt;/p&gt;&lt;p&gt;&lt;/p&gt;&lt;p style="text-align: center;"&gt; &lt;/p&gt;&lt;div class="btn-wrap text-center" id="bnthid"&gt;&lt;label style="padding-right:5px;margin-bottom: 10px;"&gt;&lt;b&gt;Um eine detaillierte Analyse zu erhalten: &lt;noscript&gt;&lt;/noscript&gt; &lt;/b&gt;&lt;/label&gt;&lt;/div&gt;&lt;p&gt;&lt;/p&gt;&lt;h3&gt;Globale Markttreiber für Photovoltaik-Laderegler&lt;/h3&gt;&lt;p&gt;Die Markttreiber für den Markt für Photovoltaik-Laderegler können von verschiedenen Faktoren beeinflusst werden. Dazu können gehören:&lt;/p&gt;&lt;ul&gt;&lt;li&gt;&lt;strong&gt;Schnelle Zunahme von Photovoltaikanlagen&lt;/strong&gt;: Einer der Haupttreiber der Nachfrage nach Ladereglern für Photovoltaikanlagen ist die weltweite Zunahme von Photovoltaikanlagen, die durch wachsende Bedenken hinsichtlich Energiesicherheit, Klimawandel und sinkende Kosten für Solartechnologie befeuert wird. Laderegler werden benötigt, um den Stromfluss von Solarmodulen zu Batterien oder zum Stromnetz zu steuern und zu regulieren, und ihr Bedarf wächst, je mehr Solarmodule installiert werden.&lt;/li&gt;&lt;li&gt;&lt;strong&gt;Anwendungen für netzunabhängige und weit entfernte Solarstromanlagen&lt;/strong&gt;: Laderegler für Photovoltaikanlagen sind entscheidende Teile von netzunabhängigen und weit entfernten Solarstromanlagen, wie z. B. Außenbeleuchtung, Telekommunikation und Initiativen zur Elektrifizierung ländlicher Gebiete. Der Markt für Laderegler wird durch die Nachfrage nach netzunabhängigen Lösungen an Orten mit unregelmäßiger Stromversorgung oder eingeschränktem Zugang zum öffentlichen Stromnetz angetrieben.&lt;/li&gt;&lt;li&gt;&lt;strong&gt;Zunehmende Nutzung von Energiespeichern&lt;/strong&gt;: Insbesondere in Wohn-, Gewerbe- und Industrieanwendungen wird die Integration von Energiespeichergeräten wie Batterien in Photovoltaikanlagen immer beliebter. Laderegler sind unerlässlich, um das Laden und Entladen von Batterien zu steuern, die Energiespeicherung zu maximieren und die Zuverlässigkeit und Sicherheit des Systems zu gewährleisten.&lt;/li&gt;&lt;li&gt;&lt;strong&gt;Technologische Entwicklungen&lt;/strong&gt;: Der Markt wächst aufgrund kontinuierlicher Entwicklungen in der Ladereglertechnologie, einschließlich Maximum Power Point Tracking (MPPT), verbesserter Effizienz und höherer Zuverlässigkeit. Fortschritte bei der Hardwarekonstruktion und den Softwarealgorithmen von Ladereglern ermöglichen eine höhere Solarenergieausbeute, eine verbesserte Systemleistung und eine längere Batterielebensdauer.&lt;/li&gt;&lt;li&gt;&lt;strong&gt;Regierungsrichtlinien und -anreize&lt;/strong&gt;: Der Markt für Laderegler wird durch günstige Regierungsrichtlinien, Subventionen und Anreize für die Installation von Photovoltaiksystemen wie Nettomessung, Einspeisetarife und Steuergutschriften stimuliert. Die Marktexpansion wird auch durch regulatorische Rahmenbedingungen erleichtert, die die Integration erneuerbarer Energiequellen und den Einsatz von Energiespeichern unterstützen.&lt;/li&gt;&lt;li&gt;&lt;strong&gt;Geringere Kosten und bessere Wirtschaftlichkeit&lt;/strong&gt;: Wenn man Solarenergie mit anderen Stromquellen vergleicht, werden Solar-PV-Systeme – die Solarmodule und Balance-of-System-Komponenten wie Laderegler umfassen – immer kostengünstiger. Das Marktwachstum wird durch die verbesserte Wirtschaftlichkeit von Solar-PV-Installationen vorangetrieben.&lt;/li&gt;&lt;li&gt;&lt;strong&gt;Nachhaltigkeitsziele und Umweltbewusstsein&lt;/strong&gt;: Die Einführung erneuerbarer Energietechnologien wie Solar-Photovoltaik wird durch den Wunsch nach Reduzierung der Treibhausgasemissionen und das wachsende Bewusstsein für Umweltprobleme vorangetrieben. Um Nachhaltigkeitsziele zu erreichen und ihren CO2-Fußabdruck zu verringern, investieren Organisationen, Regierungen und Privatpersonen immer mehr in Solar-PV-Systeme und zugehörige Teile wie Laderegler.&lt;/li&gt;&lt;li&gt;&lt;strong&gt;Widerstandsfähigkeit und Energieunabhängigkeit&lt;/strong&gt;: Indem sie die Integration von Solarstrom mit Backup-Energiespeichersystemen erleichtern, tragen Solar-PV-Laderegler dazu bei, die Energiebeständigkeit und -unabhängigkeit zu verbessern. Dies ist besonders wichtig in Gebieten, die anfällig für Naturkatastrophen, Netzausfälle oder Unterbrechungen der Energieversorgung sind.&lt;/li&gt;&lt;/ul&gt;&lt;h3&gt;Globale Marktbeschränkungen für Laderegler für Photovoltaikanlagen&lt;/h3&gt;&lt;p&gt;Mehrere Faktoren können den Markt für Laderegler für Photovoltaikanlagen einschränken oder vor Herausforderungen stellen. Dazu können gehören:&lt;/p&gt;&lt;ul&gt;&lt;li&gt;&lt;strong&gt;Kostensensitivität&lt;/strong&gt;: Obwohl die Preise für Photovoltaikanlagen gefallen sind, können Premium-Laderegler immer noch recht teuer sein, insbesondere wenn sie über anspruchsvolle Funktionen wie die Nachführung des maximalen Leistungspunkts (MPPT) verfügen. Anspruchsvollere und effizientere Technologien werden möglicherweise nicht übernommen, weil kostensensible Verbraucher oder Märkte einfachere oder weniger teure Ladereglerlösungen wählen.&lt;/li&gt;&lt;li&gt;&lt;strong&gt;Kompatibilitäts- und Integrationsprobleme&lt;/strong&gt;: In Systemen mit gemischten oder nicht übereinstimmenden Komponenten können Kompatibilitätsprobleme zwischen Ladereglern und anderen Systemelementen wie Solarmodulen, Batterien und Wechselrichtern auftreten. Der Verkauf von Ladereglern kann durch Integrationsprobleme beeinträchtigt werden, die einen effizienten und optimalen Betrieb von Photovoltaiksystemen verhindern.&lt;/li&gt;&lt;li&gt;&lt;strong&gt;Begrenztes technisches Fachwissen und Bewusstsein&lt;/strong&gt;: Die Expansion des Ladereglermarktes kann durch mangelndes technisches Fachwissen und Verständnis der Bedeutung von Ladereglern und ihrer optimalen Konfiguration und Bedienung bei Installateuren, Systemintegratoren und Endbenutzern behindert werden. Um das Verständnis zu verbessern und die Umsetzung bewährter Verfahren bei der Konstruktion und Installation von Photovoltaiksystemen zu fördern, sind Schulungs- und Trainingsprogramme erforderlich.&lt;/li&gt;&lt;li&gt;&lt;strong&gt;Bedenken hinsichtlich Zuverlässigkeit und Robustheit&lt;/strong&gt;: Die langfristige Funktionalität und Sicherheit von Photovoltaiksystemen hängt stark von der Zuverlässigkeit und Robustheit der Laderegler ab. Probleme wie vorzeitige Alterung, Fehlfunktionen und Komponentenausfälle können das Vertrauen der Verbraucher in Ladereglerprodukte untergraben und sie weniger geneigt machen, Photovoltaiksysteme zu kaufen.&lt;/li&gt;&lt;li&gt;&lt;strong&gt;Standards und regulatorische Hindernisse&lt;/strong&gt;: Anbieter und Hersteller von Ladereglern können Schwierigkeiten haben, Branchencodes und -standards einzuhalten, Zertifizierungen zu erhalten und regulatorische Hindernisse zu überwinden. Die Einhaltung verschiedener regulatorischer Rahmenbedingungen in unterschiedlichen Märkten und an unterschiedlichen Standorten trägt zur Komplexität und den Kosten bei, die mit der Produktentwicklung und Marktdurchdringung verbunden sind.&lt;/li&gt;&lt;li&gt;&lt;strong&gt;Konkurrenz durch Alternativen&lt;/strong&gt;: In einigen Situationen können Photovoltaik-Laderegler mit Konkurrenz durch alternative Energiespeicher- und -managementoptionen wie Hybrid-Energiespeichersysteme oder netzgekoppelte Systeme mit intelligenten Wechselrichtern konfrontiert sein. Die Nachfrage nach Ladereglern wird durch sich verändernde technologische Fortschritte und Marktfaktoren beeinflusst, die sich auch auf die Wahl der Energiemanagementlösungen auswirken.&lt;/li&gt;&lt;li&gt;&lt;strong&gt;Infrastrukturbeschränkungen&lt;/strong&gt;: Das Marktwachstum für Laderegler kann in Gebieten eingeschränkt sein, in denen die für den Einsatz von Solar-PV erforderliche Infrastruktur unterentwickelt oder unzureichend ist, beispielsweise in Gebieten, in denen der Zugang zu zuverlässigen Stromnetzen oder Finanzierungsmöglichkeiten eingeschränkt sind. Damit Solar-PV-Systeme und zugehörige Komponenten ihr volles Potenzial entfalten können, müssen Infrastrukturbeschränkungen und Markthindernisse angegangen werden.&lt;/li&gt;&lt;/ul&gt;&lt;h3&gt;Globale Marktsegmentierungsanalyse für Solar-Photovoltaik-Laderegler&lt;/h3&gt;&lt;p&gt;Der globale Markt für Solar-Photovoltaik-Laderegler ist nach Typ, Technologie, Anwendung und Geografie segmentiert.&lt;/p&gt;&lt;p&gt;&lt;/p&gt;&lt;h3&gt;&lt;strong&gt;Typ&lt;/strong&gt;:&lt;/h3&gt;&lt;ul&gt;&lt;li&gt;&lt;strong&gt;PWM-Laderegler (Pulsweitenmodulation)&lt;/strong&gt;: PWM-Laderegler regeln das Laden von Batterien, indem sie den Strom des Solarpanels schnell ein- und ausschalten. Sie eignen sich für kleine bis mittelgroße Solaranlagen und sind kostengünstig.&lt;/li&gt;&lt;li&gt;&lt;strong&gt;MPPT-Laderegler (Maximum Power Point Tracking)&lt;/strong&gt;: MPPT-Laderegler maximieren die Leistungsabgabe von Solarmodulen, indem sie Spannung und Strom kontinuierlich anpassen, um am maximalen Leistungspunkt zu arbeiten. Sie sind ideal für größere Solaranlagen und bieten eine höhere Effizienz, sind aber im Allgemeinen teurer.&lt;/li&gt;&lt;/ul&gt;&lt;h3&gt;Technologie:&lt;/h3&gt;&lt;ul&gt;&lt;li&gt;&lt;strong&gt;Herkömmliche Laderegler&lt;/strong&gt;: Herkömmliche Laderegler, einschließlich PWM-Regler, regeln den Ladevorgang basierend auf voreingestellten Spannungsschwellen. Sie sind einfacher im Design und für grundlegende Solaranwendungen geeignet.&lt;/li&gt;&lt;li&gt;&lt;strong&gt;Fortschrittliche Laderegler&lt;/strong&gt;: Fortschrittliche Regler, wie MPPT-Regler, verwenden anspruchsvolle Algorithmen und Elektronik, um die Leistung der Solarmodule unter unterschiedlichen Umgebungsbedingungen zu optimieren. Sie bieten höhere Effizienz und Leistung, sind aber teurer.&lt;/li&gt;&lt;/ul&gt;&lt;h3&gt;Anwendung:&lt;/h3&gt;&lt;ul&gt;&lt;li&gt;&lt;strong&gt;Wohnbereich&lt;/strong&gt;: Laderegler, die in privaten Solar-PV-Systemen zur Stromversorgung von Haushaltsgeräten, Beleuchtung und anderen elektrischen Lasten verwendet werden. Wohnbereichsregler sind je nach Systemgröße und -komplexität normalerweise PWM- oder MPPT-Typen.&lt;/li&gt;&lt;li&gt;&lt;strong&gt;Gewerblich und industriell&lt;/strong&gt;: Laderegler, die in gewerblichen und industriellen Umgebungen zur Stromversorgung von Geräten, Maschinen und Anlagen mit Solarenergie eingesetzt werden. Diese Systeme erfordern möglicherweise fortschrittliche MPPT-Regler für optimale Leistung und Energieeinsparungen.&lt;/li&gt;&lt;li&gt;&lt;strong&gt;Off-Grid-Systeme&lt;/strong&gt;: Laderegler, die in Off-Grid- oder eigenständigen Solarsystemen verwendet werden, bei denen kein Zugang zum öffentlichen Stromnetz besteht. Offgrid-Systeme sind auf Batterien angewiesen, um überschüssige Solarenergie für die Nutzung in Zeiten mit wenig Sonnenlicht zu speichern, und erfordern effiziente Laderegler zur Steuerung des Batterieladens.&lt;/li&gt;&lt;/ul&gt;&lt;h3&gt;Geographie:&lt;/h3&gt;&lt;ul&gt;&lt;li&gt;&lt;strong&gt;Nordamerika: &lt;/strong&gt;Marktbedingungen und Nachfrage in den Vereinigten Staaten, Kanada und Mexiko.&lt;/li&gt;&lt;li&gt;&lt;strong&gt;Europa: &lt;/strong&gt;Analyse des Marktes für Solar-Photovoltaik-Laderegler in europäischen Ländern.&lt;/li&gt;&lt;li&gt;&lt;strong&gt;Asien-Pazifik: &lt;/strong&gt;Konzentration auf Länder wie China, Indien, Japan, Südkorea und andere.&lt;/li&gt;&lt;li&gt;&lt;strong&gt;Naher Osten und Afrika: &lt;/strong&gt;Untersuchung der Marktdynamik im Nahen Osten und in Afrika.&lt;/li&gt;&lt;li&gt;&lt;strong&gt;Lateinamerika: &lt;/strong&gt;Abdeckung von Markttrends und Entwicklungen in Ländern in ganz Lateinamerika.&lt;/li&gt;&lt;/ul&gt;&lt;h3&gt;Hauptakteure&lt;strong&gt;&lt;/strong&gt;&lt;/h3&gt;&lt;p&gt;Die wichtigsten Akteure auf dem Markt für Solar-Photovoltaik-Laderegler sind:&lt;/p&gt;&lt;ul&gt;&lt;li&gt;Eaton&lt;/li&gt;&lt;li&gt;Steca Elektronik GmbH&lt;/li&gt;&lt;li&gt;Schneider Electric&lt;/li&gt;&lt;li&gt;Outback Power Technologies&lt;/li&gt;&lt;li&gt;Midnite Solar&lt;/li&gt;&lt;li&gt;Xantrex&lt;/li&gt;&lt;li&gt;Crown Electronics Corporation&lt;/li&gt;&lt;li&gt;MPPT Solar&lt;/li&gt;&lt;li&gt;EP Solar&lt;/li&gt;&lt;li&gt;Luminous Power Technologies&lt;strong&gt; &lt;/strong&gt;&lt;/li&gt;&lt;/ul&gt;&lt;h3&gt;Berichtsumfang&lt;/h3&gt;&lt;div class="row"&gt;&lt;div class="col-sm-12"&gt;&lt;table border="1"&gt;&lt;tbody&gt;&lt;tr&gt;&lt;th&gt;Berichtsattribute&lt;/th&gt;&lt;th&gt;Details&lt;/th&gt;&lt;/tr&gt;&lt;tr&gt;&lt;td&gt;Untersuchungszeitraum&lt;/td&gt;&lt;td&gt;&lt;p&gt;2019–2031&lt;/p&gt;&lt;/td&gt;&lt;/tr&gt;&lt;tr&gt;&lt;td&gt;Basisjahr&lt;/td&gt;&lt;td&gt;&lt;p&gt;2023&lt;/p&gt;&lt;/td&gt;&lt;/tr&gt;&lt;tr&gt;&lt;td&gt;Prognose Zeitraum&lt;/td&gt;&lt;td&gt;&lt;p&gt;2024–2031&lt;/p&gt;&lt;/td&gt;&lt;/tr&gt;&lt;tr&gt;&lt;td&gt;Historischer Zeitraum&lt;/td&gt;&lt;td&gt;&lt;p&gt;2020–2022&lt;/p&gt;&lt;/td&gt;&lt;/tr&gt;&lt;tr&gt;&lt;td&gt;Profilierte Schlüsselunternehmen&lt;/td&gt;&lt;td&gt;&lt;p&gt;Eaton, Steca Elektronik GmbH, Schneider Electric, Outback Power Technologies, Midnite Solar, Xantrex&lt;/p&gt;&lt;/td&gt;&lt;/tr&gt;&lt;tr&gt;&lt;td&gt;Abgedeckte Segmente&lt;/td&gt;&lt;td&gt;&lt;p&gt;Nach Typ, nach Technologie, nach Anwendung und nach Geografie&lt;/p&gt;&lt;/td&gt;&lt;/tr&gt;&lt;tr&gt;&lt;td&gt;Anpassungsumfang&lt;/td&gt;&lt;td&gt;&lt;p&gt;Kostenlose Berichtsanpassung (entspricht bis zu 4 Analystenarbeitstagen) beim Kauf. Ergänzung oder Änderung von Länder-, Regional- und Länderangaben.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</si>
  <si>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solarbetriebene Autos&lt;/h2&gt;&lt;p&gt;Der Markt für solarbetriebene Autos wurde im Jahr 2024 auf 267,18 Millionen US-Dollar geschätzt und soll bis 2031 &lt;span style="color: #993300;"&gt;&lt;strong&gt;948,52 Millionen US-Dollar&lt;/strong&gt; &lt;/span&gt;erreichen. Dies entspricht einer &lt;span style="color: #993300;"&gt;&lt;strong&gt;durchschnittlichen jährlichen Wachstumsrate von 17,16 % zwischen 2024 und 2031.&lt;/strong&gt;&lt;/span&gt;&lt;/p&gt;&lt;ul&gt;&lt;li&gt;Ein solarbetriebenes Auto ist ein Fahrzeug, das Sonnenenergie als primäre Energiequelle nutzt. Solarbetriebene Autos beziehen ihre Energie direkt aus Sonnenlicht, das von Photovoltaikzellen (PV) oder Solarmodulen eingefangen wird, die auf der Fahrzeugoberfläche montiert sind. Diese Module wandeln Sonnenlicht durch den Photovoltaikeffekt in Elektrizität um.&lt;/li&gt;&lt;li&gt;Die von den PV-Zellen erzeugte Sonnenenergie treibt einen Elektromotor an, der das Auto antreibt. Der Motor wandelt elektrische Energie in mechanische Energie um, um das Fahrzeug vorwärtszutreiben.&lt;/li&gt;&lt;li&gt;Solarbetriebene Autos sind normalerweise mit wiederaufladbaren Batterien ausgestattet, um überschüssigen Strom zu speichern, der bei Sonnenschein erzeugt wird. Diese Batterien versorgen den Elektromotor mit Strom, wenn das Sonnenlicht nicht ausreicht oder während der Nachtfahrten.&lt;/li&gt;&lt;li&gt;Die Effizienz von Solarmodulen und Batterietechnologie wirkt sich erheblich auf die Reichweite und Leistung von solarbetriebenen Autos aus. Fortschritte bei der Effizienz von Solarmodulen und der Energiespeicherung erhöhen die Reichweite des Fahrzeugs und verringern die Abhängigkeit von externem Laden.&lt;/li&gt;&lt;li&gt;Solarbetriebene Autos werden mit Blick auf Aerodynamik und Gewichtsreduzierung entwickelt, um die Energieeffizienz zu maximieren. Leichte Materialien und stromlinienförmige Formen tragen zur Verringerung des Luftwiderstands bei und verbessern so die Gesamteffizienz und Reichweite.&lt;/li&gt;&lt;li&gt;Solarbetriebene Autos erzeugen während der Fahrt keine Emissionen und tragen so zu einer Verringerung der Luftverschmutzung und der Treibhausgasemissionen im Vergleich zu herkömmlichen benzin- oder dieselbetriebenen Fahrzeugen bei. Sie fördern nachhaltige Transportlösungen.&lt;/li&gt;&lt;li&gt;Trotz aller Fortschritte stehen solarbetriebene Autos vor Herausforderungen wie der begrenzten Effizienz bei der Umwandlung von Sonnenlicht in Elektrizität, der Variabilität der Energieerzeugung je nach Wetterbedingungen und den hohen Kosten moderner Solarpanel-Technologie.&lt;/li&gt;&lt;/ul&gt;&lt;p&gt;&lt;/p&gt;&lt;p style="text-align: center;"&gt; &lt;/p&gt;&lt;div class="btn-wrap text-center" id="bnthid"&gt;&lt;label style="padding-right:5px;margin-bottom: 10px;"&gt;&lt;b&gt;Detaillierte Analyse: &lt;noscript&gt;&lt;/noscript&gt; &lt;/b&gt;&lt;/label&gt;&lt;/div&gt;&lt;p&gt;&lt;/p&gt;&lt;h2&gt;Dynamik des globalen Marktes für solarbetriebene Autos&lt;/h2&gt;&lt;p&gt;Zu den wichtigsten Marktdynamiken, die den globalen Markt für solarbetriebene Autos prägen, gehören:&lt;/p&gt;&lt;h3&gt;Wichtige Markttreiber&lt;/h3&gt;&lt;ul&gt;&lt;li&gt;&lt;strong&gt;Wachsende Umweltbedenken: &lt;/strong&gt;Das Interesse an erneuerbaren Energiequellen wie Solarstrom für den Transport ist aufgrund des wachsenden Bewusstseins gestiegen des Klimawandels und der Notwendigkeit, Treibhausgasemissionen zu minimieren.&lt;/li&gt;&lt;li&gt;&lt;strong&gt;Regierungspolitik und Anreize: &lt;/strong&gt;Um die Nutzung von Fahrzeugen mit erneuerbarer Energie, wie solarbetriebenen Autos, zu fördern, gewähren zahlreiche Regierungen auf der ganzen Welt Zuschüsse, Steuergutschriften und andere Formen finanzieller Unterstützung. Sauberere Transportoptionen werden auch durch Marktgesetze vorangetrieben, die weniger Emissionen und höhere Kraftstoffeffizienzstandards vorschreiben.&lt;/li&gt;&lt;li&gt;&lt;strong&gt;Technologische Entwicklungen: &lt;/strong&gt;Solarbetriebene Autos sind dank der Fortschritte bei der Effizienz von Solarmodulen, leichten Materialien, Batterietechnologie und elektrischen Antrieben heute praktischer und praktikabler. Diese Entwicklungen haben den Preis, die Leistung und die Reichweite von solarbetriebenen Fahrzeugen erhöht und sie damit wettbewerbsfähiger gegenüber herkömmlichen benzinbetriebenen Autos gemacht.&lt;/li&gt;&lt;li&gt;&lt;strong&gt;Steigende Kraftstoffpreise: &lt;/strong&gt;Aufgrund der Volatilität der Preise für fossile Brennstoffe sowie der Sorgen um die Energiesicherheit suchen Unternehmen und Verbraucher nach Fahrzeugen, die nicht mit Benzin betrieben werden. Solarbetriebene Fahrzeuge nutzen kostenlose Sonnenenergie und bieten damit eine praktikable und möglicherweise erschwingliche Alternative.&lt;/li&gt;&lt;li&gt;&lt;strong&gt;Zunehmende Forschung und Investitionen: &lt;/strong&gt;Die Entwicklung der Technologie für solarbetriebene Fahrzeuge erlebt eine Zunahme der Forschung und Investitionen aus dem öffentlichen und kommerziellen Sektor, was Innovationen ankurbelt und Kosten senkt. Dank dieser Finanzierung werden bessere Energiespeicheroptionen, kreativere Autodesigns und effektivere Solarmodule entwickelt.&lt;/li&gt;&lt;li&gt;&lt;strong&gt;Umstellung auf Elektrofahrzeuge (EVs): &lt;/strong&gt;Strengere Umweltschutzgesetze, verbesserte Batterietechnologie und der Wunsch der Kunden nach umweltfreundlicheren Transportmöglichkeiten tragen alle zum dramatischen Wandel der globalen Automobilindustrie hin zu Elektrofahrzeugen bei. Innerhalb der größeren EV-Branche stellen solarbetriebene Autos eine eigene Kategorie dar, da sie eine erneuerbare Energiequelle bieten, die das Potenzial hat, die Reichweite von Elektrofahrzeugen zu erhöhen.&lt;/li&gt;&lt;li&gt;&lt;strong&gt;Bewusstsein und Nachfrage der Verbraucher: &lt;/strong&gt;Das Interesse der Verbraucher an solarbetriebenen Autos wird durch ein wachsendes Bewusstsein für Umweltprobleme sowie den Wunsch nach nachhaltigen Transportlösungen getrieben. Der Markt für solarbetriebene Autos wird voraussichtlich wachsen, da sich immer mehr Menschen der Vorteile von Solarenergie und der Umweltschäden, die herkömmliche Transportmittel verursachen, bewusst werden.&lt;/li&gt;&lt;/ul&gt;&lt;h3&gt;Wichtigste Herausforderungen:&lt;/h3&gt;&lt;ul&gt;&lt;li&gt;&lt;strong&gt;Begrenzte Reichweite: &lt;/strong&gt;Im Vergleich zu herkömmlichen Benzin- oder Elektrofahrzeugen haben solarbetriebene Autos häufig eine geringere Reichweite. Diese Einschränkung ist auf die vergleichsweise geringe Effizienz von Solarmodulen zurückzuführen, insbesondere wenn sie in die Oberfläche eines Autos integriert sind. Daher sind solarbetriebene Fahrzeuge möglicherweise nicht für Langstreckenfahrten in Gebieten mit wenig Sonnenlicht geeignet.&lt;/li&gt;&lt;li&gt;&lt;strong&gt;Wetterabhängigkeit: &lt;/strong&gt;Da solarbetriebene Fahrzeuge zur Stromerzeugung Sonnenlicht nutzen, hat das Wetter einen erheblichen Einfluss auf ihren Betrieb. Die Wirksamkeit und Effizienz von Solarmodulen kann durch bewölkte Tage, schwache Lichtverhältnisse oder Gebiete mit wenig Sonnenlicht stark beeinträchtigt werden, was sich insgesamt negativ auf die Nutzung von Solarfahrzeugen auswirken kann.&lt;/li&gt;&lt;li&gt;&lt;strong&gt;Hohe Anschaffungskosten:&lt;/strong&gt;Im Vergleich zu herkömmlichen benzinbetriebenen Autos sind die Anschaffungskosten für Solarautos in der Regel höher. Einige Käufer werden möglicherweise vom Kauf eines Solarautos abgeschreckt, da die Anschaffungskosten für die Integration von Solarmodulen, Spezialteilen und Spitzentechnologie höher sind.&lt;/li&gt;&lt;li&gt;&lt;strong&gt;Ladeinfrastruktur:&lt;/strong&gt;Im Gegensatz zu herkömmlichen Elektroautos können Solarautos ihre Batterien nicht ausschließlich mit Solarenergie aufladen, insbesondere in Städten oder auf längeren Fahrten mit geringer Sonneneinstrahlung. Sie benötigen weiterhin Zugang zu einer Ladeinfrastruktur, die in vielen Gegenden möglicherweise nicht vorhanden oder unzureichend ist.&lt;/li&gt;&lt;li&gt;&lt;strong&gt;Einschränkungen bei der Energiespeicherung:&lt;/strong&gt;Batterien werden von Solarfahrzeugen normalerweise verwendet, um zusätzliche Solarenergie für die Nutzung bei fehlendem Sonnenlicht zu speichern. Die Energiedichte und Speicherkapazität der bestehenden Batterietechnologie reichen jedoch möglicherweise nicht aus, um den Bedarf von solarbetriebenen Autos zu decken, was ihre Reichweite und Funktionalität einschränken würde.&lt;/li&gt;&lt;li&gt;&lt;strong&gt;Sicherheits- und Regulierungsprobleme: &lt;/strong&gt;Aufgrund ihres besonderen Designs und ihrer Technologie können bei solarbetriebenen Fahrzeugen Sicherheits- und Regulierungsprobleme auftreten. Weitere Hindernisse für die Markteinführung und -akzeptanz können die Sicherstellung der Einhaltung von Sicherheitsstandards, die Lösung von Problemen mit der Fahrzeugstabilität und Crashsicherheit sowie die Überwindung gesetzlicher Vorschriften für die Fahrzeugzertifizierung und -zulassung sein.&lt;/li&gt;&lt;li&gt;&lt;strong&gt;Marktwettbewerb: &lt;/strong&gt;Alternativ betriebene Fahrzeuge, darunter Elektro-, Wasserstoff-Brennstoffzellen- und Hybridautos, konkurrieren mit solarbetriebenen Autos. Die Vor- und Nachteile jeder dieser Technologien sind unterschiedlich, und Verbraucherpräferenzen, Kosteneffizienz und Energieeffizienz sind einige der Variablen, die bestimmen, wie wettbewerbsfähig solarbetriebene Fahrzeuge sein können.&lt;/li&gt;&lt;li&gt;&lt;strong&gt;Wahrnehmung und Bewusstsein: &lt;/strong&gt;Verbraucher stehen solarbetriebenen Autos möglicherweise immer noch skeptisch gegenüber oder sind sich ihrer nicht bewusst, trotz des wachsenden Interesses an erneuerbaren Energien und nachhaltigem Transport. Damit solarbetriebene Fahrzeuge vom Markt akzeptiert und genutzt werden, müssen Mythen über die Technologie ausgeräumt, Verbraucher über die Vorteile und Nachteile der Solarenergie informiert und Vertrauen in die Zuverlässigkeit und Effizienz der Fahrzeuge geschaffen werden.&lt;/li&gt;&lt;/ul&gt;&lt;h3&gt;Wichtige Trends:&lt;/h3&gt;&lt;ul&gt;&lt;li&gt;&lt;strong&gt;Fortschritte in der Solarpanel-Technologie: &lt;/strong&gt;Kontinuierliche Verbesserungen der Solarpanel-Effizienz sind von entscheidender Bedeutung. Verbesserte Effizienz bedeutet, dass Solarpanels mehr Sonnenlicht einfangen und effektiver in Elektrizität umwandeln können. Dieser technologische Fortschritt erhöht die Reichweite und Praktikabilität von Solarautos und macht sie alltagstauglicher.&lt;/li&gt;&lt;li&gt;&lt;strong&gt;Innovation in der Batterietechnologie: &lt;/strong&gt;Innovationen bei der Batteriespeicherkapazität und -effizienz spielen eine entscheidende Rolle. Fortschritte in der Batterietechnologie ermöglichen es Solarautos, größere Mengen solarer Energie zu speichern und so ihre Reichweite mit einer einzigen Ladung zu erhöhen. Dies reduziert die Abhängigkeit von herkömmlichen Lademethoden und verbessert die Gesamteffizienz des Fahrzeugs.&lt;/li&gt;&lt;li&gt;&lt;strong&gt;Wachsender Fokus auf Energieeffizienz: &lt;/strong&gt;Hersteller konzentrieren sich zunehmend auf die Verbesserung der Energieeffizienz von Solarautos. Dazu gehört die Verwendung von Leichtbaumaterialien und die Integration aerodynamischer Designs. Diese Fortschritte minimieren den Energieverbrauch und ermöglichen es Solarautos, mit der von der Sonne gewonnenen Energie weiter zu fahren.&lt;/li&gt;&lt;li&gt;&lt;strong&gt;Staatliche Anreize und Vorschriften: &lt;/strong&gt;Regierungen weltweit bieten Anreize wie Steuererleichterungen und Subventionen, um die Entwicklung und Einführung von Solarautos zu fördern. Gleichzeitig drängen strengere Emissionsvorschriften die Automobilhersteller in Richtung saubererer Technologien, darunter solarbetriebene Fahrzeuge, und fördern so ein unterstützendes regulatorisches Umfeld.&lt;/li&gt;&lt;li&gt;&lt;strong&gt;Aufstieg der Prototypen und Konzeptfahrzeuge:&lt;/strong&gt;Große Automobilhersteller und Start-ups stellen Prototypen und Konzeptfahrzeuge vor, die mit Solarmodulen ausgestattet sind. Diese Vorführungen wecken das Interesse von Verbrauchern und Investoren und könnten den Weg für die künftige Massenproduktion und weite Verbreitung solarbetriebener Fahrzeuge ebnen.&lt;/li&gt;&lt;li&gt;&lt;strong&gt;Integration in die Ladeinfrastruktur:&lt;/strong&gt;Es gibt zunehmende Bestrebungen, solarbetriebene Autos in die vorhandene Ladeinfrastruktur zu integrieren. Dies könnte die Nutzung von Solarmodulen auf dem Hausdach zum Laden des Autos oder die Installation von Solarladestationen entlang von Autobahnen umfassen. Eine solche Integration erhöht den Komfort und die Zugänglichkeit für Besitzer von Solarautos.&lt;/li&gt;&lt;li&gt;&lt;strong&gt;Fokus auf urbane Mobilitätslösungen:&lt;/strong&gt;Einige Unternehmen entwickeln solarbetriebene Autos, die speziell auf städtische Umgebungen zugeschnitten sind. Diese Fahrzeuge sind typischerweise kompakt, leicht und wendig und daher ideal für den Stadtverkehr, bei dem Effizienz und Umweltverträglichkeit entscheidende Überlegungen sind.&lt;/li&gt;&lt;li&gt;&lt;strong&gt;Personalisierung und Aftermarket-Optionen: &lt;/strong&gt;Mit der Reifung des Marktes besteht Potenzial für mehr Personalisierungsoptionen und Aftermarket-Teile für Solarautos. Verbraucher haben möglicherweise die Möglichkeit, ihre Fahrzeuge individuell anzupassen und zusätzliche Verbesserungen wie zusätzliche Solarmodule zu erkunden, um ihre Reichweite und Energieeffizienz weiter zu erhöhen.&lt;/li&gt;&lt;/ul&gt;&lt;p&gt;&lt;span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steht in diesem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href=&amp;quot;https://www.marketresearch.com/download-sample?rid=21126&amp;amp;ref=bannerclick&amp;quot;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mt-md-0"&gt;&lt;noscript&gt;&lt;/noscript&gt;&lt;/div&gt;&lt;/div&gt;&lt;/div&gt;&lt;/section&gt;&lt;p&gt;&lt;/p&gt;&lt;h2&gt;Regionale Analyse des globalen Marktes für solarbetriebene Autos&lt;/h2&gt;&lt;p&gt;Hier ist eine detailliertere regionale Analyse des globalen Marktes für solarbetriebene Autos:&lt;/p&gt;&lt;h3&gt;Nordamerika&lt;/h3&gt;&lt;ul&gt;&lt;li&gt;Nordamerika dominiert den globalen Markt für solarbetriebene Autos deutlich und wird aufgrund mehrerer Variablen voraussichtlich während des gesamten Prognosezeitraums weiter wachsen.&lt;/li&gt;&lt;li&gt;Nordamerika, insbesondere die Vereinigten Staaten, ist ein Hotspot für technologische Innovationen in den Branchen Automobil und erneuerbare Energien und unterstützt Fortschritte bei der Technologie für solarbetriebene Autos.&lt;/li&gt;&lt;li&gt;Erhebliche Investitionen von Regierungsbehörden, privaten Unternehmen und Forschungsinstituten treiben die laufenden Forschungs- und Entwicklungsbemühungen zur Verbesserung der Effizienz von Solarmodulen und der Batterietechnologie für Solarautos voran.&lt;/li&gt;&lt;li&gt;Nordamerika ist die Heimat renommierter Automobilhersteller und Startups, die bei der Herstellung und Präsentation von Solarmodulen führend sind. solarbetriebene Autoprototypen und Konzeptfahrzeuge, was die Marktsichtbarkeit und das Kundeninteresse erhöht.&lt;/li&gt;&lt;li&gt;Günstige regulatorische Regelungen und Anreize, wie Steuergutschriften für Elektrofahrzeuge (EVs) und Projekte für erneuerbare Energien, fördern die Nutzung und Entwicklung von solarbetriebenen Fahrzeugen in der gesamten Region.&lt;/li&gt;&lt;li&gt;Eine starke Infrastrukturentwicklung umfasst ein Netzwerk von Ladestationen und eine unterstützende Netzintegration für erneuerbare Energiequellen, was die Machbarkeit und Akzeptanz von solarbetriebenen Fahrzeugen erleichtert.&lt;/li&gt;&lt;li&gt;Hohes Verbraucherbewusstsein und Akzeptanz: Das wachsende Verbraucherbewusstsein für ökologische Nachhaltigkeit und die Vorteile sauberer Energielösungen treibt die Nachfrage nach solarbetriebenen Fahrzeugen in Nordamerika an.&lt;/li&gt;&lt;li&gt;Automobilhersteller, Technologieunternehmen und Energieversorger in Nordamerika arbeiten zusammen, um Innovationen anzuregen und die Kommerzialisierung von solarbetriebenen Fahrzeugen zu beschleunigen.&lt;/li&gt;&lt;li&gt;Nordamerikas Stärke in der Automobilproduktion und bei Lösungen für erneuerbare Energien macht das Land zu einem wichtigen Akteur bei der Beeinflussung der globalen solarbetriebenen Autoindustrie.&lt;/li&gt;&lt;/ul&gt;&lt;h3&gt;Asien-Pazifik&lt;/h3&gt;&lt;ul&gt;&lt;li&gt;Es wird erwartet, dass der Asien-Pazifik-Raum der am schnellsten wachsende Region auf dem globalen Markt für solarbetriebene Autos. Das dynamische Wirtschaftswachstum im asiatisch-pazifischen Raum, insbesondere in China, Japan und Südkorea, führt zu mehr Investitionen in erneuerbare Energietechnologien, wie beispielsweise solarbetriebene Fahrzeuge.&lt;/li&gt;&lt;li&gt;Die Einführung von solarbetriebenen Autos wird durch starke staatliche Unterstützung durch Subventionen, Anreize und regulatorische Rahmenbedingungen beschleunigt, die darauf abzielen, Elektrofahrzeuge (EVs) zu fördern und die CO2-Emissionen zu senken.&lt;/li&gt;&lt;li&gt;Der asiatisch-pazifische Raum ist führend bei technologischen Fortschritten, wobei der Schwerpunkt auf der Verbesserung der Effizienz von Solarmodulen, der Batteriespeicherkapazität und der Fahrzeugherstellungskapazitäten für solarbetriebene Fahrzeuge liegt.&lt;/li&gt;&lt;li&gt;Zunehmende Urbanisierung, Umweltbedenken und Fortschritte bei der Ladeinfrastruktur tragen alle zum wachsenden Markt der Region für Elektrofahrzeuge, einschließlich solarbetriebener Autos, bei.&lt;/li&gt;&lt;li&gt;Große asiatische Autohersteller investieren massiv in die Forschung und Entwicklung von solarbetriebener Automobiltechnologie und hoffen, von der wachsenden Nachfrage nach nachhaltigen Mobilitätsalternativen zu profitieren.&lt;/li&gt;&lt;li&gt;Das zunehmende Bewusstsein und die staatlichen Verpflichtungen zur Reduzierung des CO2-Fußabdrucks treiben den asiatisch-pazifischen Raum in Richtung sauberer Energiealternativen wie solarbetriebenen Autos.&lt;/li&gt;&lt;li&gt;Die rasante Urbanisierung und Verkehrsstaus in asiatischen Städten erhöhen die Nachfrage nach umweltfreundlichen Transportmöglichkeiten, was solarbetriebene Fahrzeuge zu einer attraktiven Lösung für die städtische Mobilität macht.&lt;/li&gt;&lt;li&gt;Regierungen, Automobilhersteller und Technologieanbieter im asiatisch-pazifischen Raum arbeiten zusammen, um Infrastruktur und Technologien für solarbetriebene Fahrzeuge zu entwickeln und bereitzustellen.&lt;/li&gt;&lt;/ul&gt;&lt;h2&gt;Globaler Markt für solarbetriebene Autos: Segmentierungsanalyse&lt;/h2&gt;&lt;p&gt;Der globale Markt für solarbetriebene Autos ist nach Fahrzeugtyp, Technologie, Anwendung und Geografie segmentiert.&lt;/p&gt;&lt;p&gt;&lt;/p&gt;&lt;h3&gt;Markt für solarbetriebene Autos nach Fahrzeugtyp&lt;/h3&gt;&lt;ul&gt;&lt;li&gt;Pkw&lt;/li&gt;&lt;li&gt;Nutzfahrzeuge&lt;/li&gt;&lt;li&gt;Konzeptfahrzeuge&lt;/li&gt;&lt;/ul&gt;&lt;p&gt;Basierend auf dem Fahrzeugtyp ist der globale Markt für solarbetriebene Autos in Pkw, Nutzfahrzeuge und Konzeptfahrzeuge unterteilt. Der Markt für solarbetriebene Autos wird von Pkw dominiert, da sie bei den Verbrauchern weit verbreitet und für den täglichen Gebrauch geeignet sind. Diese Fahrzeuge sind für Privatkunden gedacht, die nachhaltige Transportmöglichkeiten suchen, ohne dabei auf Komfort oder Bequemlichkeit verzichten zu müssen. Bei solarbetriebenen Personenkraftwagen stehen in der Regel Effizienz und Reichweite im Vordergrund, was sie für den Stadtverkehr und Fahrten in Vororten geeignet macht. Sie profitieren von Fortschritten in der Solarpanel-Technologie und der Batterieeffizienz&lt;/p&gt;&lt;h3&gt;Markt für solarbetriebene Autos, nach Technologie&lt;/h3&gt;&lt;ul&gt;&lt;li&gt;Solarpanele&lt;/li&gt;&lt;li&gt;Energiespeicher&lt;/li&gt;&lt;li&gt;Elektroantrieb&lt;/li&gt;&lt;/ul&gt;&lt;p&gt;Basierend auf der Technologie ist der globale Markt für solarbetriebene Autos in Solarpanele, Energiespeicher und Elektroantriebe unterteilt. Solarpanele sind der dominierende Sektor auf dem Markt für solarbetriebene Autos, da sie eine wichtige Rolle bei der Stromerzeugung aus Sonnenlicht spielen, um das Auto anzutreiben. Diese Panele werden in die Konstruktion des Autos eingebaut, normalerweise auf dem Dach oder der Karosserie, um Sonnenenergie effizient zu sammeln. Fortschritte in der Solarpanel-Technologie, wie z. B. erhöhte Effizienz und Haltbarkeit, haben ihre Leistung und Praktikabilität für den Einsatz in solarbetriebenen Fahrzeugen erheblich verbessert. Die Hersteller legen Wert darauf, die Oberfläche der Solarmodule zu vergrößern und den Standort zu optimieren, um die Energiegewinnung zu verbessern. Als wichtigste Quelle erneuerbarer Energie für diese Fahrzeuge tragen Solarmodule dazu bei, die Abhängigkeit von herkömmlichen Lademethoden zu verringern und gleichzeitig nachhaltige Mobilitätsalternativen zu fördern.&lt;/p&gt;&lt;h3&gt;Markt für solarbetriebene Autos nach Anwendung&lt;/h3&gt;&lt;ul&gt;&lt;li&gt;Verbraucherfahrzeuge&lt;/li&gt;&lt;li&gt;Gewerbliche Flotten&lt;/li&gt;&lt;li&gt;Freizeitfahrzeuge&lt;/li&gt;&lt;/ul&gt;&lt;p&gt;Basierend auf der Anwendung ist der globale Markt für solarbetriebene Autos in Verbraucherfahrzeuge, gewerbliche Flotten und Freizeitfahrzeuge unterteilt. Verbraucherfahrzeuge sind aufgrund ihrer weit verbreiteten Beliebtheit und praktischen Anwendbarkeit im Alltag das Schlüsselsegment des Marktes für solarbetriebene Autos. Diese Fahrzeuge werden direkt an einzelne Verbraucher vermarktet, die nach nachhaltigen Transportalternativen suchen. Solarbetriebene Verbraucherfahrzeuge sind auf Effizienz, Reichweite und Benutzerfreundlichkeit ausgelegt und eignen sich daher sowohl für Fahrten in der Stadt als auch in Vororten. Die Hersteller legen Wert darauf, Solarmodule in die Fahrzeugstruktur zu integrieren, um die Energiegewinnung und Reichweite zu verbessern. Das gestiegene Interesse der Verbraucher an der Reduzierung des CO2-Fußabdrucks und der Einführung umweltfreundlicher Technologien treibt den Bedarf an solarbetriebenen Privatautos an. Dieses Segment profitiert von laufenden Verbesserungen bei der Effizienz von Solarmodulen, der Batterietechnologie und dem Fahrzeugdesign, die ihre Attraktivität erhöhen und zu ihrer Dominanz in der solarbetriebenen Automobilindustrie beitragen.&lt;/p&gt;&lt;h3&gt;Markt für solarbetriebene Autos nach Geografie&lt;/h3&gt;&lt;ul&gt;&lt;li&gt;Nordamerika&lt;/li&gt;&lt;li&gt;Europa&lt;/li&gt;&lt;li&gt;Asien-Pazifik&lt;/li&gt;&lt;li&gt;Rest der Welt&lt;/li&gt;&lt;/ul&gt;&lt;p&gt;Basierend auf der Geografie wird der globale Markt für solarbetriebene Autos in Nordamerika, Europa, Asien-Pazifik und den Rest der Welt unterteilt. Nordamerika dominiert den globalen Markt für solarbetriebene Autos deutlich und wird aufgrund mehrerer Variablen voraussichtlich sein Wachstum während des gesamten Prognosezeitraums fortsetzen. Nordamerika, insbesondere die Vereinigten Staaten, ist ein Hotspot für technologische Innovationen in der Automobil- und erneuerbaren Energiebranche und unterstützt Fortschritte bei der Technologie für solarbetriebene Autos. Erhebliche Investitionen von Regierungsbehörden, privaten Unternehmen und Forschungsinstituten treiben die laufenden Forschungs- und Entwicklungsbemühungen zur Verbesserung der Effizienz von Solarmodulen und der Batterietechnologie für Solarautos voran.&lt;/p&gt;&lt;h3&gt;Wichtige Akteure&lt;/h3&gt;&lt;p&gt;Der Studienbericht „Globaler Markt für solarbetriebene Autos“ bietet wertvolle Einblicke mit Schwerpunkt auf dem globalen Markt. Die wichtigsten Akteure auf dem Markt sind &lt;strong&gt;&lt;em&gt;Sono Motors, Lightyear, Aptera Motors, Squad Mobility, Hyundai Motor Company, Toyota Motor Corporation, Volkswagen AG, Nissan Motor Co., Ltd., Ford Motor Company und Hanergy Holding Group Ltd. &lt;/em&gt;&lt;/strong&gt;&lt;/p&gt;&lt;p&gt;Unsere Marktanalyse umfasst auch einen Abschnitt, der ausschließlich diesen großen Akteuren gewidmet ist. Darin geben unsere Analysten einen Einblick in die Finanzberichte aller großen Akteure sowie Produktbenchmarking und SWOT-Analysen. Der Abschnitt zur Wettbewerbslandschaft umfasst auch wichtige Entwicklungsstrategien, Marktanteile und Marktranganalysen der oben genannten Akteure weltweit.&lt;/p&gt;&lt;h3&gt;Wichtige Entwicklungen auf dem Markt für solarbetriebene Autos&lt;/h3&gt;&lt;p&gt;&lt;/p&gt;&lt;ul&gt;&lt;li&gt;Im Mai 2024 gab Sono Motors die Partnerschaft mit einem großen Lieferanten bekannt, um Batteriekomponenten für sein Solarelektrofahrzeug Sion zu sichern. Die Produktion soll noch in diesem Jahr beginnen.&lt;/li&gt;&lt;li&gt;Im April 2024 kündigte Lightyear&lt;/li&gt;&lt;/ul&gt;&lt;/div&gt;</t>
  </si>
  <si>
    <t>&lt;div class=""&gt;&lt;h2&gt;Marktgröße und Prognose für Photovoltaik-Wechselrichter&lt;/h2&gt;&lt;p&gt;Der Markt für Photovoltaik-Wechselrichter wurde im Jahr 2023 auf 9,9 Milliarden US-Dollar geschätzt und soll bis 2031 einen Wert von &lt;span style="color: #993300;"&gt;&lt;strong&gt;17,59 Milliarden US-Dollar erreichen&lt;/strong&gt;&lt;/span&gt; und zwischen 2024 und 2031 mit einer &lt;span style="color: #993300;"&gt;&lt;strong&gt;durchschnittlichen jährlichen Wachstumsrate von 7,45 % wachsen.&lt;/strong&gt;&lt;/span&gt;&lt;/p&gt;&lt;ul&gt;&lt;li&gt;Solar-PV-Wechselrichter, auch als Photovoltaik-Wechselrichter bekannt, dienen als wesentliche Komponenten von Solarenergiesystemen. Ihre Hauptaufgabe besteht darin, den von Solarmodulen erzeugten Gleichstrom (DC) in Wechselstrom (AC) umzuwandeln, der in Haushalten, Unternehmen und im Stromnetz verwendet werden kann.&lt;/li&gt;&lt;li&gt;Solar-PV-Wechselrichter sorgen dafür, dass der von Solarmodulen erzeugte Strom den Anforderungen gewöhnlicher Elektrogeräte entspricht und sich problemlos in vorhandene Stromsysteme integrieren lässt.&lt;/li&gt;&lt;li&gt;Diese Wechselrichter spielen eine wichtige Rolle bei der Maximierung der Effizienz und Zuverlässigkeit von Solarenergiesystemen, indem sie die Leistungsabgabe und Spannungspegel optimieren, um sie an wechselnde Sonneneinstrahlung und Strombedarf anzupassen.&lt;/li&gt;&lt;li&gt;Über ihre grundlegende Funktion der Umwandlung von Gleichstrom in Wechselstrom hinaus verfügen moderne Solar-PV-Wechselrichter außerdem über erweiterte Funktionen wie die Verfolgung des maximalen Leistungspunkts (MPPT), um den Solarmodulen den größtmöglichen Strom zu entziehen, Netzkopplungsfunktionen zum Exportieren überschüssiger Energie in das Netz und eine Überwachung der Systemleistung.&lt;/li&gt;&lt;/ul&gt;&lt;p&gt;&lt;/p&gt;&lt;p style="text-align: center;"&gt; &lt;/p&gt;&lt;div class="btn-wrap text-center" id="bnthid"&gt;&lt;label style="padding-right:5px;margin-bottom: 10px;"&gt;&lt;b&gt;Detaillierte Analyse: &lt;noscript&gt;&lt;/noscript&gt; &lt;/b&gt;&lt;/label&gt;&lt;/div&gt;&lt;p&gt;&lt;/p&gt;&lt;h2&gt;Globale Marktdynamik für Solar-PV-Wechselrichter&lt;/h2&gt;&lt;p&gt;Die wichtigsten Marktdynamiken, die den Markt für Solar-PV-Wechselrichter prägen, sind:&lt;/p&gt;&lt;h3&gt;Wichtige Markttreiber:&lt;/h3&gt;&lt;ul&gt;&lt;li&gt;&lt;strong&gt;Steigende Nachfrage nach erneuerbarer Energie:&lt;/strong&gt; Die globale Suche nach erneuerbaren Energiequellen zur Bekämpfung des Klimawandels ist ein wichtiger Faktor, der den Markt antreibt. Solar-Photovoltaiksysteme (PV), die an der Spitze der erneuerbaren Technologie stehen, benötigen effiziente Wechselrichter, was den Markt für Solar-PV-Wechselrichter antreibt, da die Länder bestrebt sind, die CO2-Emissionen zu senken.&lt;/li&gt;&lt;li&gt;&lt;strong&gt;Technologische Fortschritte:&lt;/strong&gt; Innovationen in der Wechselrichtertechnologie, einschließlich erhöhter Effizienz, Zuverlässigkeit und Smart-Grid-Schnittstellenfähigkeiten, sind wichtige Faktoren, die den Markt beeinflussen. Diese Entwicklungen ermöglichen eine bessere Integration von Solarenergie in das Stromnetz und machen Photovoltaiksysteme für private und gewerbliche Anwendungen attraktiver.&lt;/li&gt;&lt;li&gt;&lt;strong&gt;Regierungspolitik und finanzielle Anreize: &lt;/strong&gt;Staatliche Subventionen, Steuerrückerstattungen und Einspeisetarife für Solarenergieanlagen haben alle einen erheblichen Einfluss auf den Markt für Photovoltaik-Wechselrichter gehabt. Diese Regelungen senken die Kosten von Solarsystemen und machen sie für ein breiteres Publikum zugänglicher und attraktiver.&lt;/li&gt;&lt;li&gt;&lt;strong&gt;Steigende Energiekosten und Energieunabhängigkeit: &lt;/strong&gt;Privatpersonen und Unternehmen investieren in Photovoltaiksysteme, da die Kosten für herkömmliche Energiequellen steigen und sie Energieunabhängigkeit anstreben. Daher spielen Solarwechselrichter bei diesem Wandel eine wichtige Rolle, indem sie Sonnenenergie in nutzbaren Strom umwandeln, was das Marktwachstum fördert, da immer mehr Menschen auf Solarlösungen zurückgreifen, um ihren Energiebedarf zu decken.&lt;/li&gt;&lt;/ul&gt;&lt;h3&gt;Wichtigste Herausforderungen:&lt;/h3&gt;&lt;ul&gt;&lt;li&gt;&lt;strong&gt;Technische Herausforderungen und Zuverlässigkeitsprobleme:&lt;/strong&gt; Solar-PV-Wechselrichter müssen schwankende Sonneneinstrahlungsmengen bewältigen und gleichzeitig die Netzstabilität aufrechterhalten. Technische Einschränkungen wie Effizienzverluste, Wärmemanagement und Kompatibilität mit der aktuellen Netzinfrastruktur wirken sich daher auf Zuverlässigkeit und Leistung aus, was wiederum das Marktwachstum beeinflusst.&lt;/li&gt;&lt;li&gt;&lt;strong&gt;Konkurrenz durch neue Technologien:&lt;/strong&gt; Der Markt für Solar-PV-Wechselrichter wird auch durch die Einführung neuer Technologien wie Batteriespeichersysteme und Mikrowechselrichter herausgefordert, die alternative Lösungen zur Energieumwandlung und -speicherung bieten. Dieser Wettbewerb fragmentiert den Markt und beeinflusst die Nachfrage nach herkömmlichen Solar-Wechselrichtern.&lt;/li&gt;&lt;/ul&gt;&lt;h3&gt;Wichtige Trends:&lt;/h3&gt;&lt;ul&gt;&lt;li&gt;&lt;strong&gt;Integration mit Energiespeichersystemen:&lt;/strong&gt; Es gibt einen zunehmenden Trend, Solar-Wechselrichter mit Batteriespeichersystemen zu kombinieren. Dies ermöglicht die Speicherung von zusätzlicher Solarenergie zur Nutzung während Spitzenbedarfszeiten oder bei geringer Solarproduktion, was die Energieunabhängigkeit und Netzzuverlässigkeit erhöht.&lt;/li&gt;&lt;li&gt;&lt;strong&gt;Fortschritte bei intelligenten und vernetzten Wechselrichtern:&lt;/strong&gt; Der Markt verlagert sich in Richtung intelligenter Wechselrichter, die eine bessere Netzunterstützung, Fernüberwachung und Verwaltungsfunktionen bieten. Diese Wechselrichter können dynamisch auf Netzanforderungen reagieren, was die Systemleistung erhöht und die Integration erneuerbarer Energiequellen erleichtert.&lt;/li&gt;&lt;li&gt;&lt;strong&gt;Zunehmende Einführung von Mikrowechselrichtern und Leistungsoptimierern:&lt;/strong&gt; Mikrowechselrichter und Leistungsoptimierer werden immer beliebter, da sie die Energieproduktion von Solarmodulen maximieren können, insbesondere in teilweise beschatteten Umgebungen. Sie bieten eine höhere Effizienz, eine einfachere Installation und bessere Sicherheitsfunktionen, was ihren Einsatz in Solaranlagen für Privathaushalte vorantreibt und das Marktwachstum ankurbelt.&lt;/li&gt;&lt;li&gt;&lt;strong&gt;Fokus auf nachhaltige und umweltfreundliche Materialien: &lt;/strong&gt;Da ökologische Nachhaltigkeit zu einem globalen Thema wird, wird zunehmend Wert auf die Herstellung von Photovoltaik-Wechselrichtern gelegt, bei denen umweltfreundliche Materialien und Methoden verwendet werden. Dieser Trend zielt darauf ab, die Umweltauswirkungen der Herstellung und Entsorgung von Wechselrichterkomponenten zu verringern, was mit der grünen Einstellung der Solarindustrie übereinstimmt.&lt;/li&gt;&lt;/ul&gt;&lt;section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Photovoltaik-Wechselrichter&lt;/h2&gt;&lt;p&gt;Hier ist eine detailliertere regionale Analyse des Marktes für Photovoltaik-Wechselrichter:&lt;/p&gt;&lt;h3&gt;Asien-Pazifik:&lt;/h3&gt;&lt;ul&gt;&lt;li&gt;Laut Marktforschung wird der Asien-Pazifik-Raum im Prognosezeitraum voraussichtlich dominieren. Länder im Asien-Pazifik-Raum, insbesondere China und Indien, haben Solarenergie aggressiv durch Subventionen, Einspeisetarife und Verpflichtungen zur Abnahme erneuerbarer Energien gefördert. Diese Maßnahmen haben die Nachfrage nach Photovoltaik-Wechselrichtern erheblich gesteigert und die Region zum Marktführer gemacht.&lt;/li&gt;&lt;li&gt;Die Region erlebt einen enormen Ausbau der Solarstromkapazität aufgrund niedrigerer Kosten für Solarmodule und einer starken Förderung erneuerbarer Energien. Dieser Ausbau erfordert eine Erhöhung der Zahl der Solar-Wechselrichter, was das Marktwachstum in der Region ankurbelt.&lt;/li&gt;&lt;li&gt;Die Länder im asiatisch-pazifischen Raum verfügen über eine hohe Sonneneinstrahlung, was Solarenergie zu einer sehr lohnenden Wahl macht. Dieser inhärente Vorteil hat zu riesigen Solarenergie-Entwicklungsprojekten geführt, die eine große Anzahl von Solar-Wechselrichtern erfordern, um die erzeugte Solarenergie in nutzbaren Strom umzuwandeln.&lt;/li&gt;&lt;li&gt;Darüber hinaus ist die Region, insbesondere China, ein globales Produktionszentrum für Solar-PV-Technologie, wie Wechselrichter. Diese lokalen Fertigungskapazitäten bedienen nicht nur die Inlandsnachfrage, sondern tragen auch zu globalen Lieferketten bei und stärken die Vormachtstellung des asiatisch-pazifischen Raums auf dem Markt für Solar-Wechselrichter durch wettbewerbsfähige Preise und Innovationen.&lt;/li&gt;&lt;/ul&gt;&lt;h3&gt;Europa:&lt;/h3&gt;&lt;ul&gt;&lt;li&gt;Europa hat einige der weltweit höchsten Strompreise, was Solarenergie zu einer attraktiven Option zur Senkung der Energiekosten macht. Der wirtschaftliche Anreiz, auf Solarenergie umzusteigen, treibt die Nachfrage nach Photovoltaiksystemen und Wechselrichtern in die Höhe, da Haushalte und Unternehmen nach Kostensenkungen suchen, was zu einem Marktwachstum führt.&lt;/li&gt;&lt;li&gt;Stromabnahmeverträge (Power Purchase Agreements, PPAs), grüne Anleihen und Solarleasingprogramme sind Beispiele für neue Finanzierungs- und Investitionsmethoden für Solarprojekte, bei denen Europa Pionierarbeit geleistet hat. Diese Finanzierungsmechanismen senken die Hürden für die Einführung von Solarenergie und erweitern so den Markt für Photovoltaik-Wechselrichter.&lt;/li&gt;&lt;li&gt;Darüber hinaus ist Europa die Heimat führender Forschungseinrichtungen und Unternehmen, die sich auf Solartechnologie und Wechselrichterentwicklung spezialisiert haben. Diese technologische Kompetenz treibt Innovationen in der Photovoltaik-Wechselrichterbranche voran, wobei europäische Akteure häufig bei der Entwicklung von Effizienz, Zuverlässigkeit und Smart Grid-Kompatibilität führend sind.&lt;/li&gt;&lt;/ul&gt;&lt;h3&gt;Nordamerika:&lt;/h3&gt;&lt;ul&gt;&lt;li&gt;Nordamerika erlebt einen enormen Aufschwung in Richtung Nachhaltigkeit und erneuerbare Energien, unterstützt durch Bundes- und Landesprogramme wie Steuergutschriften, Rabatte und Standards für erneuerbare Portfolios. Dieses regulatorische Umfeld fördert die Installation von Photovoltaikanlagen und erhöht die Nachfrage nach Photovoltaik-Wechselrichtern.&lt;/li&gt;&lt;li&gt;Die Region ist eine Hochburg technologischer Innovationen, einschließlich der Entwicklung hochentwickelter Photovoltaik-Wechselrichtertechnologien, die höhere Effizienz, Smart Grid-Interoperabilität und verbesserte Energiemanagementfunktionen bieten. Diese Betonung von Innovation fördert Investitionen und beschleunigt die Umsetzung von Solarenergietechnologien.&lt;/li&gt;&lt;li&gt;Darüber hinaus erlebt Nordamerika einen Anstieg groß angelegter Solarprojekte, da die Versorgungsunternehmen ihren Energiemix diversifizieren und Standards für erneuerbare Energien erfüllen möchten. Diese Projekte erfordern den Einsatz von Hochleistungs-Solar-PV-Wechselrichtern, was zum regionalen Wachstum des Marktes beiträgt.&lt;/li&gt;&lt;/ul&gt;&lt;h2&gt;Globaler Markt für Solar-PV-Wechselrichter: Segmentierungsanalyse&lt;/h2&gt;&lt;p&gt;Der globale Markt für Solar-PV-Wechselrichter ist nach Produkttyp, Anschlusstyp, Phase, Anwendung und Geografie segmentiert.&lt;/p&gt;&lt;p&gt;&lt;/p&gt;&lt;h3&gt;Markt für Solar-PV-Wechselrichter nach Produkttyp&lt;/h3&gt;&lt;ul&gt;&lt;li&gt;Zentralwechselrichter&lt;/li&gt;&lt;li&gt;Stringwechselrichter&lt;/li&gt;&lt;li&gt;Mikrowechselrichter&lt;/li&gt;&lt;/ul&gt;&lt;p&gt;Basierend auf dem Produkttyp ist der Markt in Zentralwechselrichter, Stringwechselrichter und Mikrowechselrichter segmentiert. Das Segment der Zentralwechselrichter wird voraussichtlich den Markt für Solar-PV-Wechselrichter dominieren, da es in großen, kommunalen Solarstromanlagen weit verbreitet ist. Zentralwechselrichter können hohe Leistungsabgaben bewältigen und sind daher für Projekte mit einer großen Anzahl von Solarmodulen geeignet. Ihre Fähigkeit, riesige Mengen Gleichstrom in Wechselstrom über große Solaranlagen umzuwandeln, trägt zu Skaleneffekten bei und senkt die Gesamtkosten der Stromerzeugung.&lt;/p&gt;&lt;h3&gt;Markt für Solar-PV-Wechselrichter nach Anschlusstyp&lt;/h3&gt;&lt;ul&gt;&lt;li&gt;Netzgekoppelt&lt;/li&gt;&lt;li&gt;Netzunabhängig&lt;/li&gt;&lt;/ul&gt;&lt;p&gt;Basierend auf dem Anschlusstyp ist der Markt in netzgekoppelt und netzunabhängig segmentiert. Das netzgekoppelte Segment dürfte innerhalb des Marktes für Solar-PV-Wechselrichter die höchste durchschnittliche jährliche Wachstumsrate aufweisen, da die Zahl netzgekoppelter Solarstromprojekte weltweit zunimmt, die durch günstige Regierungspolitiken, finanzielle Anreize für die Erzeugung erneuerbarer Energien und eine steigende Nachfrage nach sauberem Strom vorangetrieben werden. Netzgekoppelte Systeme sind direkt an das öffentliche Stromnetz angeschlossen, wodurch überschüssige Energie, die von Solarmodulen erzeugt wird, wieder in das Netz eingespeist werden kann, wobei häufig Einspeisetarife oder Nettomessungsregeln ausgenutzt werden. Diese Anschlussart ist sowohl im Wohn- als auch im Geschäftsbereich beliebt, da sie die Stromkosten erheblich senken und gleichzeitig die Energiezuverlässigkeit verbessern kann.&lt;/p&gt;&lt;h3&gt;Markt für Solar-PV-Wechselrichter nach Phasen&lt;/h3&gt;&lt;ul&gt;&lt;li&gt;Einphasig&lt;/li&gt;&lt;li&gt;Dreiphasig&lt;/li&gt;&lt;/ul&gt;&lt;p&gt;Basierend auf den Phasen ist der Markt in einphasig und dreiphasig segmentiert. Analysten zufolge wird das Dreiphasensegment im Prognosezeitraum den Markt voraussichtlich dominieren. Diese Dominanz ist teilweise auf die zunehmende Anzahl netzgekoppelter Solarstromprojekte auf der ganzen Welt zurückzuführen, die durch unterstützende Regierungspolitiken, finanzielle Anreize für die Erzeugung erneuerbarer Energien und eine steigende Nachfrage nach sauberer Elektrizität vorangetrieben werden. On-Grid-Systeme sind direkt an das öffentliche Stromnetz angeschlossen, wodurch überschüssige Energie, die von Solarmodulen erzeugt wird, häufig mit Hilfe von Einspeisetarifen oder Nettomessungsregeln wieder ins Netz eingespeist werden kann. Diese Anschlussart ist sowohl im privaten als auch im gewerblichen Bereich beliebt, da sie die Stromkosten deutlich senken und die Energiezuverlässigkeit erhöhen kann.&lt;/p&gt;&lt;h3&gt;Markt für Solar-PV-Wechselrichter nach Anwendung&lt;/h3&gt;&lt;ul&gt;&lt;li&gt;Wohnbereich&lt;/li&gt;&lt;li&gt;Gewerbe&lt;/li&gt;&lt;li&gt;Industrie&lt;/li&gt;&lt;li&gt;Versorgungsunternehmen&lt;/li&gt;&lt;li&gt;Sonstige&lt;/li&gt;&lt;/ul&gt;&lt;p&gt;Basierend auf der Anwendung ist der Markt segmentiert in Wohnbereich, Gewerbe, Industrie, Versorgungsunternehmen und Sonstiges. Es wird geschätzt, dass das Versorgungsunternehmenssegment den Markt im Prognosezeitraum dominieren wird, aufgrund der größeren Größe und Kapazität von Solaranlagen im Versorgungsmaßstab im Vergleich zu privaten oder gewerblichen Anwendungen. Projekte im Versorgungsmaßstab sollen riesige Mengen an Strom erzeugen, oft im Megawatt-Bereich (MW), um ihn in das Netz einzuspeisen und eine große Anzahl von Menschen und Unternehmen mit Strom zu versorgen. Diese Projekte erfordern den Einsatz leistungsstarker Wechselrichter mit hoher Kapazität, die Sonnenenergie in einem weitaus größeren Umfang in elektrische Energie umwandeln können, als dies für private oder gewerbliche Anwendungen erforderlich wäre.&lt;/p&gt;&lt;h3&gt;Wichtige Akteure&lt;/h3&gt;&lt;p&gt;Der Studienbericht „Markt für Solar-PV-Wechselrichter“ bietet wertvolle Einblicke mit Schwerpunkt auf dem Weltmarkt. Die wichtigsten Akteure auf dem Markt sind &lt;strong&gt;&lt;em&gt;SMA Solar Technology AG, Sungrow Power Supply Co. Ltd., Huawei Technologies Co. Ltd., Schneider Electric SE, ABB Ltd, Tigo Energy Inc, Enphase Energy Inc., SolarEdge Technologies Inc., Ingeteam Group, Fronius International GmbH, GoodWe Power Supply Technology Co. Ltd., Sineng Electric Co. Ltd., Chint Group Co. Ltd., Growatt New Energy Technology Co., Kehua Tech Co. Ltd., Canadian Solar Inc., Hoymiles Power Electronics Co., Darfon Electronics Corp., Ginlong Solis Technologies Co. und Kostal GmbH.&lt;/em&gt;&lt;/strong&gt;&lt;/p&gt;&lt;p&gt;Unsere Marktanalyse umfasst auch einen Abschnitt, der ausschließlich diesen großen Akteuren gewidmet ist. Darin bieten unsere Analysten Einblick in die Finanzberichte aller großen Akteure sowie Produkt-Benchmarking und SWOT-Analysen. Der Abschnitt Wettbewerbslandschaft umfasst auch wichtige Entwicklungsstrategien, Marktanteile und Marktranganalysen der oben genannten Akteure weltweit.&lt;/p&gt;&lt;h3&gt;Neue Entwicklungen auf dem Markt für Solar-PV-Wechselrichter&lt;/h3&gt;&lt;p&gt;&lt;/p&gt;&lt;ul&gt;&lt;li&gt;Im Februar 2024 ging die SMA Solar Technology AG eine strategische Partnerschaft mit ENGIE, einem großen Energiekonzern, ein, um die Entwicklung und den Einsatz verteilter Solar- und Speichersysteme in ganz Europa zu beschleunigen.&lt;/li&gt;&lt;li&gt;Im Februar 2024 kündigte Sungrow Power Supply Co. Ltd. seine neueste String-Wechselrichterserie „SG iNext“ an, die erhebliche Effizienzsteigerungen und verbesserte Netzunterstützungsfunktionen verspricht.&lt;/li&gt;&lt;li&gt;Im Januar 2023 gab Schneider Electric SE die Übernahme von IGE+X AO, einem russischen Anbieter von Energiespeicherlösungen, bekannt, um seine Position auf dem Markt für verteilte Energie zu stärken.&lt;/li&gt;&lt;/ul&gt;&lt;h3&gt;Berichtsumfang&lt;/h3&gt;&lt;div class="row"&gt;&lt;div class="col-sm-12"&gt;&lt;table border="1"&gt;&lt;tbody&gt;&lt;tr&gt;&lt;th&gt;BERICHT ATTRIBUTE&lt;/th&gt;&lt;th&gt;DETAILS&lt;/th&gt;&lt;/tr&gt;&lt;tr&gt;&lt;td&gt;Studienzeitraum&lt;/td&gt;&lt;td&gt;&lt;p&gt;2020-2031&lt;/p&gt;&lt;/td&gt;&lt;/tr&gt;&lt;tr&gt;&lt;td&gt;Basisjahr&lt;/td&gt;&lt;td&gt;&lt;p&gt;&lt;span data-sheets-userformat='{"2":513,"3":{"1":0},"12":0}' data-sheets-value='{"1":3,"3":2021}'&gt;2023&lt;/span&gt;&lt;/p&gt;&lt;/td&gt;&lt;/tr&gt;&lt;tr&gt;&lt;td&gt;Prognosezeitraum&lt;/td&gt;&lt;td&gt;&lt;p&gt;&lt;span data-sheets-userformat='{"2":577,"3":{"1":0},"9":1,"12":0}' data-sheets-value='{"1":2,"2":"2023-2030"}'&gt;2024-2031&lt;/span&gt;&lt;/p&gt;&lt;/td&gt;&lt;/tr&gt;&lt;tr&gt;&lt;td&gt;Historischer Zeitraum&lt;/td&gt;&lt;td&gt;&lt;p&gt;2020-2022&lt;/p&gt;&lt;/td&gt;&lt;/tr&gt;&lt;tr&gt;&lt;td&gt;Einheit&lt;/td&gt;&lt;td&gt;&lt;p&gt;Wert (Milliarden USD)&lt;/p&gt;&lt;/td&gt;&lt;/tr&gt;&lt;tr&gt;&lt;td&gt;Profilierte Schlüsselunternehmen&lt;/td&gt;&lt;td&gt;&lt;p&gt;SMA Solar Technology AG, Sungrow Power Supply Co. Ltd., Huawei Technologies Co. Ltd., Schneider Electric SE, ABB Ltd, Tigo Energy Inc, Enphase Energy Inc.&lt;/p&gt;&lt;/td&gt;&lt;/tr&gt;&lt;tr&gt;&lt;td&gt;Abgedeckte Segmente&lt;/td&gt;&lt;td&gt;&lt;p&gt;Nach Produkttyp, nach Verbindungstyp, nach Phase, nach Anwendung und nach Geografie.&lt;/p&gt;&lt;/td&gt;&lt;/tr&gt;&lt;tr&gt;&lt;td&gt;Anpassung Umfang&lt;/td&gt;&lt;td&gt;&lt;p&gt;Kostenlose Berichtsanpassung (entspricht bis zu 4 Analystenarbeitstagen) beim Kauf. Ergänzung oder Änderung von Länder-, Regional- und Länderinformationen. Segmentumfang.&lt;/p&gt;&lt;/td&gt;&lt;/tr&gt;&lt;/tbody&gt;&lt;/table&gt;&lt;/div&gt;&lt;/div&gt;&lt;h4&gt;Top-Trendberichte&lt;/h4&gt;&lt;p class="reported_title" id="report_title" title="Globale Marktgröße für verteilte Antennensysteme (DAS) nach Angebot, Technologie, Vertikale, geografischem Umfang und Prognose."&gt;&lt;/p&gt;&lt;p class="-report-title"&gt;&lt;/p&gt;&lt;h4&gt;Forschungsmethodik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(Milliarden USD) für jedes Segment und Untersegment Gibt die Region und das Segment an, in dem das schnellste Wachstum erwartet wird und das den Markt dominieren wird Analyse nach Geografie, die den Verbrauch des Produkts/der Dienstleistung in der Region sowie Angabe der Faktoren,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 Produktbenchmarking und SWOT-Analyse für die wichtigsten Marktakteure Die aktuellen sowie die zukünftigen Marktaussichten&lt;/p&gt;&lt;/div&gt;</t>
  </si>
  <si>
    <t>&lt;div class=""&gt;&lt;h2&gt;Marktbewertung für Montagesysteme für Solar-PV – 2024-2031&lt;/h2&gt;&lt;p&gt;Die wachsende globale Betonung erneuerbarer Energien sowie die zunehmende Nutzung von Photovoltaiksystemen sind wichtige Triebkräfte für den Markt für Montagesysteme für Solar-PV. Laut Analysten von Market Research wird der Markt für Montagesysteme für Solar-PV im Prognosezeitraum 2031 voraussichtlich einen Wert von &lt;span style="color: #993300;"&gt;&lt;strong&gt;24,18 Milliarden USD&lt;/strong&gt;&lt;/span&gt; erreichen und im Jahr 2023 einen Wert von rund 13,46 Milliarden USD erreichen.&lt;/p&gt;&lt;p&gt;Der Markt für Montagesysteme für Solar-PV wird auch von Faktoren wie sinkenden Kosten für Solarenergietechnologie, staatlichen Bemühungen zur Unterstützung der Nutzung sauberer Energie und einem gestiegenen Bewusstsein von Verbrauchern und Unternehmen für ökologische Nachhaltigkeit angetrieben. Dadurch kann der Markt von 2024 bis 2031 mit einer &lt;span style="color: #993300;"&gt;&lt;strong&gt;durchschnittlichen jährlichen Wachstumsrate (CAGR) von 7,6 % wachsen.&lt;/strong&gt;&lt;/span&gt;&lt;/p&gt;&lt;p&gt;&lt;/p&gt;&lt;p style="text-align: center;"&gt; &lt;/p&gt;&lt;div class="btn-wrap text-center" id="bnthid"&gt;&lt;label style="padding-right:5px;margin-bottom: 10px;"&gt;&lt;b&gt;Detaillierte Analyse: &lt;noscript&gt;&lt;/noscript&gt; &lt;/b&gt;&lt;/label&gt;&lt;/div&gt;&lt;p&gt;&lt;/p&gt;&lt;h3&gt;Markt für Montagesysteme für Solar-PV: Definition/Überblick&lt;/h3&gt;&lt;p&gt;Montagesysteme für Solar-PV sind Strukturen oder Rahmen, die Photovoltaikmodule (PV) fest an ihrem Platz halten und ihre Installation auf einer Vielzahl von Oberflächen ermöglichen, darunter Dächer, Bodenflächen und sogar schwimmende Plattformen. Diese Systeme sind von entscheidender Bedeutung für die Gewährleistung der Stabilität, Effizienz und Lebensdauer von Photovoltaikanlagen, indem sie die Paneele so stützen und ausrichten, dass sie das Sonnenlicht effektiv einfangen.&lt;/p&gt;&lt;p&gt;Darüber hinaus werden Photovoltaik-Montagesysteme häufig im Wohn-, Gewerbe- und Industriebereich eingesetzt und ermöglichen den Einsatz von Solarenergiesystemen zur Stromerzeugung. Diese Montagemethoden, ob auf Wohnhausdächern, Carports auf Parkplätzen oder riesigen Solarparks auf freien Feldern, sind für die erfolgreiche und nachhaltige Nutzung von Solarenergie von entscheidender Bedeutung.&lt;/p&gt;&lt;section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mt-md-0"&gt;&lt;noscript&gt;&lt;/noscript&gt;&lt;/div&gt;&lt;/div&gt;&lt;/div&gt;&lt;/section&gt;&lt;h3&gt;Wird sich die Nachfrage nach erneuerbaren Energiequellen positiv auf den Markt für Montagesysteme für Solar-PV auswirken?&lt;/h3&gt;&lt;p&gt;Die weltweite Förderung erneuerbarer Energiequellen zur Bekämpfung des Klimawandels und zur Verringerung der Abhängigkeit von fossilen Brennstoffen hat die Nachfrage nach Solar-PV-Systemen erhöht. Steuererleichterungen, Einspeisetarife und Subventionen gehören zu den Maßnahmen, die Regierungen auf der ganzen Welt ergreifen, um die Menschen zur Nutzung von Solarenergie zu ermutigen. Dies wiederum erhöht die Nachfrage nach effizienten und zuverlässigen Montagelösungen, die für die Installation von Solarmodulen unerlässlich sind.&lt;/p&gt;&lt;p&gt;Die Technologie für Solarmodule und Montagesysteme hat sich weiterentwickelt, wodurch Solarsysteme effizienter, kostengünstiger und an eine Vielzahl von Bedingungen und Oberflächen anpassbar sind. Fortschritte bei Montagematerialien wie Aluminium und Edelstahl sorgen für Robustheit und Langlebigkeit, senken die Wartungskosten und machen Photovoltaiksysteme für private und gewerbliche Anwendungen attraktiver.&lt;/p&gt;&lt;p&gt;Darüber hinaus sind die Kosten für Photovoltaiksysteme im Laufe der Zeit aufgrund technologischer Fortschritte und einer größeren Fertigungsgröße stetig gesunken. Diese Kostensenkung macht Solarenergie für einen größeren Kreis von Verbrauchern und Unternehmen zugänglicher und erschwinglicher, was die Nachfrage nach Montagesystemen erhöht, die eine Schlüsselkomponente von Solaranlagen sind. Skaleneffekte bei der Herstellung von Montagesystemen tragen dazu bei, die Gesamtkosten von Solarenergieprojekten zu senken.&lt;/p&gt;&lt;h3&gt;Werden Klimaveränderungen den Markt für Photovoltaik-Montagesysteme beeinflussen?&lt;/h3&gt;&lt;p&gt;Montagesysteme für Photovoltaiksysteme müssen einer Vielzahl von Umwelt- und Klimabedingungen standhalten, darunter starke Winde, schwere Schneelasten und extreme Temperaturen. Daher ist die Entwicklung und Konstruktion von Lösungen, die diesen Umständen standhalten können, ohne dabei an Effizienz oder Sicherheit einzubüßen, eine wichtige Herausforderung für den Markt für Montagesysteme für Solar-PV-Anlagen.&lt;/p&gt;&lt;p&gt;Auch die Lieferkette und die Verfügbarkeit wichtiger Komponenten stellen für den Markt für Montagesysteme für Solar-PV-Anlagen erhebliche Herausforderungen dar. Da die Solarindustrie global ist, haben Unterbrechungen in einer Region der Welt Auswirkungen auf Projekte auf der ganzen Welt, was zu Verzögerungen und höheren Kosten führt. Dazu gehören Engpässe bei Aluminium und Stahl, die für viele Montagesysteme kritische Materialien sind, sowie Logistik- und Versandprobleme.&lt;/p&gt;&lt;h2&gt;Kategorienspezifisches Wissen&lt;/h2&gt;&lt;h3&gt;Wie werden die Portabilität und Skalierbarkeit des bodenmontierten Segments dem Markt helfen?&lt;/h3&gt;&lt;p&gt;Analysen zufolge wird das bodenmontierte Segment im Prognosezeitraum voraussichtlich den größten Marktanteil im Produktsegment halten. Bodenmontierte Solarsysteme sind in Bezug auf Installationsgröße und Platzierung skalierbarer und flexibler. Sie sind nicht durch die Größe, Form oder Ausrichtung eines Daches beschränkt, was eine optimale Anordnung der Solarmodule ermöglicht, um Sonneneinstrahlung und Energieertrag zu maximieren. Die Skalierbarkeit von bodenmontierten Systemen ist besonders attraktiv für groß angelegte kommerzielle und versorgungstechnische Solarprojekte, bei denen die Maximierung des Energieertrags entscheidend ist.&lt;/p&gt;&lt;p&gt;Bodenmontierte Systeme können leichter ausgerichtet und im richtigen Winkel geneigt werden, um Sonnenlicht einzufangen, was die Effizienz im Vergleich zu Dachsystemen, die durch die vorhandene Dachkonstruktion beschränkt sind, erheblich steigert. Darüber hinaus sind bodenmontierte Systeme leichter zu warten, zu reinigen und zu reparieren, was dazu beitragen kann, ein hohes Maß an Effizienz aufrechtzuerhalten und die Lebensdauer der Solarmodule zu verlängern.&lt;/p&gt;&lt;p&gt;Außerdem werden groß angelegte bodenmontierte Solarparks in Gebieten wirtschaftlich rentabel, in denen Land relativ billig und reichlich vorhanden ist. Diese Anlagen haben das Potenzial, ungenutztes oder nicht bebaubares Land in produktive Energieanlagen umzuwandeln. Darüber hinaus können bodenmontierte Systeme in Landnutzungsrichtlinien integriert werden, die die Artenvielfalt und landwirtschaftliche Aktivitäten fördern, wie z. B. Solarweidewirtschaft, bei der Schafe zwischen Solarmodulen grasen und Energieerzeugung mit landwirtschaftlicher Landnutzung kombiniert werden.&lt;/p&gt;&lt;h3&gt;Welche Variablen unterstützen die breite Akzeptanz im Segment der Versorgungsanwendungen?&lt;/h3&gt;&lt;p&gt;Es wird geschätzt, dass das Versorgungssegment den Markt für Solar-PV-Montagesysteme im Prognosezeitraum dominieren wird. Solarprojekte im Versorgungsmaßstab sind weitaus größer als private oder gewerbliche Anlagen, beanspruchen riesige Landflächen und enthalten Tausende von Solarmodulen. Aufgrund ihrer schieren Größe machen diese Projekte einen erheblichen Anteil der gesamten installierten Solar-PV-Kapazität aus. Größere Projekte erfordern mehr Montagesysteme, was den Marktanteil des Versorgungssegments erhöht.&lt;/p&gt;&lt;p&gt;Viele Regierungen auf der ganzen Welt bieten Anreize für die Erzeugung erneuerbarer Energien, insbesondere für Großprojekte, die dazu beitragen können, nationale Ziele für erneuerbare Energien zu erreichen. Diese Anreize umfassen häufig Steuererleichterungen, Einspeisetarife und Subventionen, die Solarprojekte im Versorgungsmaßstab finanziell rentabler und für Investoren attraktiver machen. Die politische Unterstützung fördert den Bau von Solarparks im Versorgungsmaßstab und führt zu einer erhöhten Nachfrage nach Montagelösungen in diesem Marktsegment.&lt;/p&gt;&lt;p&gt;Darüber hinaus profitieren Großanlagen von Skaleneffekten, die die Kosten pro Watt produzierter Solarenergie im Vergleich zu kleineren privaten oder gewerblichen Anlagen drastisch senken können. Die Kosteneinsparungen erstrecken sich auch auf die Beschaffung und Installation von Montagesystemen, wo Großeinkäufe und schnellere Installationsprozesse die Gesamtkosten senken. Niedrigere Kosten und eine hohe Energieausbeute aus Projekten im Versorgungsmaßstab machen dieses Segment auf dem Markt für Montagesysteme für Solar-PV besonders prominent.&lt;/p&gt;&lt;p&gt;&lt;span style="color: #993300;"&gt;&lt;strong&gt;Erhalten Sie Zugang zur Methodik des Marktberichts zu Montagesystemen für Solar-PV&lt;/strong&gt;&lt;/span&gt;&lt;/p&gt;&lt;p&gt;&lt;span style="text-decoration: underline;"&gt;&lt;/span&gt;&lt;/p&gt;&lt;h2&gt;Länder-/Regionenspezifische Erkenntnisse&lt;/h2&gt;&lt;h3&gt;Werden Umweltbedenken den Markt im asiatisch-pazifischen Raum prägen?&lt;/h3&gt;&lt;p&gt;Analysten zufolge wird der asiatisch-pazifische Raum im Prognosezeitraum den Markt für Montagesysteme für Solar-PV voraussichtlich dominieren. Länder im asiatisch-pazifischen Raum, insbesondere China und Indien, haben im Rahmen ihrer nationalen Energiepolitik ihre Solarenergiekapazitäten schnell ausgebaut. Dieser Ausbau ist durch den Wunsch motiviert, die Energiesicherheit zu verbessern, die Abhängigkeit von importierten fossilen Brennstoffen zu verringern und die Ziele zum Klimawandel zu erfüllen. Der energische Vorstoß der Region in die Solarenergie führt zu einem starken Anstieg der Nachfrage nach Montagesystemen für Solar-PV.&lt;/p&gt;&lt;p&gt;Die Regierungen im asiatisch-pazifischen Raum haben eine Reihe von Richtlinien und Anreizen zur Förderung der Solarenergie eingeführt. Dazu gehören Einspeisetarife, Subventionen, Steuererleichterungen und Ziele für erneuerbare Energien. Solche unterstützenden Regelungen haben die Investitionen in den Solarsektor angekurbelt und den Markt für Montagesysteme für Solar-PV in der Region vergrößert.&lt;/p&gt;&lt;p&gt;Darüber hinaus sind die Schwellenländer im asiatisch-pazifischen Raum, insbesondere China, ein globales Zentrum für die Produktion von Solar-PV-Komponenten wie Paneelen, Wechselrichtern und Montagesystemen. Die starke Produktionsbasis der Region in Verbindung mit gut etablierten Lieferketten macht die Herstellung und Bereitstellung von Solar-PV-Systemen kostengünstig. Dieser Vorteil wird durch die Verfügbarkeit von Rohstoffen und die relativ niedrigen Arbeitskosten in verschiedenen Ländern im asiatisch-pazifischen Raum verstärkt, was zu wettbewerbsfähigen Preisen für Solaranlagen führt.&lt;/p&gt;&lt;h3&gt;Wie werden strenge Umweltschutzbestimmungen die Nachfrage nach Montagesystemen für Solar-PV in Nordamerika steigern?&lt;/h3&gt;&lt;p&gt;In Nordamerika, insbesondere in den Vereinigten Staaten und Kanada, haben die Regierungen auf Bundes-, Landes- und Provinzebene eine Reihe von Maßnahmen ergriffen, um die Nutzung erneuerbarer Energien, einschließlich Solarenergie, zu fördern. Zu diesen Maßnahmen gehören Steuererleichterungen (wie der Investment Tax Credit in den Vereinigten Staaten), Standards für erneuerbare Portfolios (RPS), Nettomessung und andere Anreize, die Solaranlagen direkt zugute kommen. Solche unterstützenden Bestimmungen zielen darauf ab, Treibhausgasemissionen zu reduzieren und nachhaltige Energiequellen zu fördern, was die Nachfrage nach Solaranlagen und infolgedessen nach Montagesystemen erhöht.&lt;/p&gt;&lt;p&gt;Darüber hinaus werden Photovoltaik-Solaranlagen (PV) dank technologischer Durchbrüche und Skaleneffekten in der Produktion immer erschwinglicher. Da Solarenergie im Vergleich zu herkömmlichen fossilen Brennstoffquellen wirtschaftlich immer konkurrenzfähiger wird, steigt der Anreiz für Solaranlagen im privaten, gewerblichen und Versorgungsbereich. Diese wirtschaftliche Wettbewerbsfähigkeit hat zu höheren Investitionen in Solarprojekte in ganz Nordamerika geführt und damit die Nachfrage nach Montagesystemen für Photovoltaikanlagen als Teil der für diese Anlagen erforderlichen größeren Infrastruktur erhöht.&lt;/p&gt;&lt;h3&gt;Wettbewerbslandschaft&lt;/h3&gt;&lt;p&gt;Die Wettbewerbslandschaft des Marktes für Montagesysteme für Photovoltaikanlagen ist durch eine vielfältige Palette von Herstellern gekennzeichnet, die um Marktanteile wetteifern. Darüber hinaus spielen regulatorische Rahmenbedingungen, politische Anreize und Umweltbelange eine wichtige Rolle bei der Bestimmung der Marktdynamik.&lt;/p&gt;&lt;p&gt;Zu den führenden Akteuren auf dem Markt für Montagesysteme für Solar-PV-Anlagen gehören:&lt;/p&gt;&lt;p&gt;&lt;em&gt;&lt;strong&gt;Schletter Group, Esdec, Unirac, Clenergy, Akcome Solar, JZNEE Solar, K2 Systems, DPW Solar, Mounting Systems, RBI Solar, PV Racking, Versolsolar, Meishan Alu, Hilti, Carport Central, Solare Datensysteme, SnapNrack, IBC Solar AG, Renusol GmbH, SunEarth.&lt;/strong&gt;&lt;/em&gt;&lt;/p&gt;&lt;h3&gt;Neueste Entwicklungen&lt;/h3&gt;&lt;p&gt;&lt;/p&gt;&lt;ul&gt;&lt;li&gt;Im November 2023 schloss Antaisolar einen Liefervertrag mit L&amp;amp;T für ein 35,757 MWp starkes Solartracker-Projekt in Indien ab. Dies zeigt das Engagement des Unternehmens für groß angelegte Solarprojekte.&lt;/li&gt;&lt;li&gt;Im Oktober 2023 kündigte Array Technologies die Entwicklung seiner Produktionsanlage in Mexicali, Mexiko, an, um die steigende Nachfrage nach Solartrackersystemen in Amerika zu befriedigen. Dies spiegelt das Engagement des Unternehmens zur Verbesserung der Produktionskapazität wider.&lt;/li&gt;&lt;li&gt;Im September 2023 präsentierte Nextracker auf der RE+, Nordamerikas größter Ausstellung für erneuerbare Energien, seinen Solartracker der nächsten Generation, NX FLEX. Dies zeigt die kontinuierlichen Fortschritte des Unternehmens in der Solar-Tracking-Technologie.&lt;/li&gt;&lt;/ul&gt;&lt;h3&gt;Berichtsumfang&lt;/h3&gt;&lt;div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~7,6 %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Segmente&lt;/td&gt;&lt;td&gt;&lt;ul&gt;&lt;li&gt;Nach Produkt&lt;/li&gt;&lt;li&gt;Nach Technologie&lt;/li&gt;&lt;li&gt;Nach Anwendung&lt;/li&gt;&lt;/ul&gt;&lt;/td&gt;&lt;/tr&gt;&lt;tr&gt;&lt;td&gt;Abgedeckte Regionen&lt;/td&gt;&lt;td&gt;&lt;ul&gt;&lt;li&gt;Nordamerika&lt;/li&gt;&lt;li&gt;Europa&lt;/li&gt;&lt;li&gt;Asien Pazifik&lt;/li&gt;&lt;li&gt;Lateinamerika&lt;/li&gt;&lt;li&gt;Naher Osten und Afrika&lt;/li&gt;&lt;/ul&gt;&lt;/td&gt;&lt;/tr&gt;&lt;tr&gt;&lt;td&gt;Hauptakteure&lt;/td&gt;&lt;td&gt;&lt;ul&gt;&lt;li&gt;Schletter Group&lt;/li&gt;&lt;li&gt;Esdec&lt;/li&gt;&lt;li&gt;Unirac&lt;/li&gt;&lt;li&gt;Clenergy&lt;/li&gt;&lt;li&gt;Akcome Solar&lt;/li&gt;&lt;li&gt;JZNEE Solar&lt;/li&gt;&lt;li&gt;K2 Systems&lt;/li&gt;&lt;li&gt;DPW Solar&lt;/li&gt;&lt;li&gt;Montagesysteme&lt;/li&gt;&lt;li&gt;RBI Solar&lt;/li&gt;&lt;li&gt;PV. Rack ing&lt;/li&gt;&lt;li&gt;Versolsolar&lt;/li&gt; &lt;li&gt;Meishan Alu&lt;/li&gt; Anfrage&lt;/p&gt;&lt;/td&gt;&lt;/tr&gt;&lt;/tbody&gt;&lt;/table&gt;&lt;/div&gt;&lt;/div&gt;&lt;h2&gt;Markt für Montagesysteme für Solar-PV-Anlagen nach Kategorie&lt;/h2&gt;&lt;h3&gt;Produkt:&lt;/h3&gt;&lt;ul&gt;&lt;li&gt;Dachmontage&lt;/li&gt;&lt;li&gt;Bodenmontage&lt;/li&gt;&lt;/ul&gt;&lt;h3&gt;Technologie:&lt;/h3&gt;&lt;ul&gt;&lt;li&gt;Fest montiert&lt;/li&gt;&lt;li&gt;Nachführung&lt;/li&gt;&lt;/ul&gt;&lt;h3&gt;Anwendung:&lt;/h3&gt;&lt;ul&gt;&lt;li&gt;Wohnbereich&lt;/li&gt;&lt;li&gt;Gewerbe&lt;/li&gt;&lt;li&gt;Industrie&lt;/li&gt;&lt;li&gt;Versorgungsunternehmen&lt;/li&gt;&lt;/ul&gt;&lt;h3&gt;Region:&lt;/h3&gt;&lt;ul&gt;&lt;li&gt;Nordamerika&lt;/li&gt;&lt;li&gt;Europa&lt;/li&gt;&lt;li&gt;Asien-Pazifik&lt;/li&gt;&lt;li&gt;Südamerika&lt;/li&gt;&lt;li&gt;Naher Osten und Mittlerer Osten Afrika&lt;/li&gt;&lt;/ul&gt;&lt;h4 style="display: none;"&gt;Top Trending Reports:&lt;/h4&gt;&lt;p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Geschäfte umfasst Expansionen und Übernahmen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</si>
  <si>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solarbetriebene Pumpen&lt;/h2&gt;&lt;p&gt;Der Markt für solarbetriebene Pumpen wurde im Jahr 2024 auf 1,01 Milliarden US-Dollar geschätzt und soll bis 2031 einen Wert von &lt;span style="color: #993300;"&gt;&lt;strong&gt;2,31 Milliarden US-Dollar erreichen&lt;/strong&gt;&lt;/span&gt; und mit einer &lt;span style="color: #993300;"&gt;&lt;strong&gt;CAGR von &lt;span data-sheets-root="1" data-sheets-userformat='{"2":15297,"3":{"1":3,"2":"0,00 %","3":1},"9":1,"10":2,"11":0,"12":0,"14":{"1":2,"2":0},"15":"\"Aptos Narrow\", sans-serif","16":11}' wachsen. data-sheets-value='{"1":3,"3":0.109}'&gt;10,90 %&lt;/span&gt; von 2024 bis 2031. &lt;/strong&gt;&lt;/span&gt;&lt;/p&gt;&lt;p&gt;Die steigende Nachfrage nach erneuerbarer Energieerzeugung, insbesondere Solarenergie, und zunehmende Infrastrukturinvestitionen in Schwellenländern treiben das Wachstum des globalen Marktes für solarbetriebene Pumpen im Prognosezeitraum voran. Darüber hinaus stimuliert auch der wachsende Bedarf an Solarpumpen aus dem Agrar- und Industriesektor das Wachstum des Marktes. Der Bericht zum globalen Markt für solarbetriebene Pumpen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solarbetriebene Pumpen&lt;/h3&gt;&lt;p&gt;Eine solarbetriebene Pumpe ist eine Pumpe, die zum Fördern von Flüssigkeiten für verschiedene Anwendungen mithilfe von Solarenergie verwendet wird. Eine solarbetriebene Pumpe besteht aus einer Pumpe und einem Photovoltaikmodul (PV) mit Halbleitern. Diese Photovoltaikmodule bestehen aus kleinen Solarzellen. Wenn dieses Modul dem Sonnenlicht ausgesetzt wird, erzeugt es Strom und hilft beim Pumpen von Flüssigkeit. Eine solarbetriebene Pumpe ist ein wichtiges Solaranlagenprodukt. Es gibt ein breites Anwendungsspektrum, vom Haushalt bis hin zur Landwirtschaft und Bewässerung. Es wird hauptsächlich von Landwirten in der Landwirtschaft und im Gartenbau eingesetzt. Solarpumpen werden für eine Vielzahl von Zwecken verwendet, darunter die Bewässerung von Landwirtschaft, Wohnhäusern und Viehzucht. Solarbetriebene Pumpen haben geringere Betriebskosten und sind umweltfreundlicher als andere Pumpen, die mit Hilfe eines Verbrennungsmotors (ICE) angetrieben werden.&lt;/p&gt;&lt;p&gt;Wenn Netzenergie nicht verfügbar ist und andere Energiequellen (insbesondere Wind) nicht ausreichen, können Solarpumpen nützlich sein. Solarbetriebene Pumpen werden im Allgemeinen mit einem Solarladeregler, einer Gleichstrom-Wasserpumpe, Sicherungskästen/Unterbrechern, elektrischen Anschlüssen und einem Wasserspeichertank geliefert. Solarbetriebene Pumpen haben verschiedene Vorteile: Sie sind umweltfreundlich, haben ein robustes Design und sind einfach zu installieren. Sie funktionieren lange, sind einfach zu bedienen und zu warten, hochkonsistent und robust, können an abgelegenen Orten eingesetzt und leicht verlegt werden. Es besteht kein Bedarf an herkömmlichem Netzstrom, da sie ohne Kraftstoff betrieben werden können. Außerdem sind die Betriebskosten geringer und der Wartungsaufwand geringer.&lt;/p&gt;&lt;p&gt;&lt;span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ist drin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Vorschläge zu schreiben. &amp;lt;/p&amp;gt; &amp;lt;a href=&amp;quot;https://www.marketresearch.com/download-sample?rid=21138&amp;amp;ref=bannerclick&amp;quot;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Marktüberblick für solarbetriebene Pumpen&lt;/h3&gt;&lt;p&gt;Der Markt für solarbetriebene Pumpen wird im Laufe des Jahres voraussichtlich schneller wachsen. aufgrund der zunehmenden Nutzung von Solarenergie für Bewässerungs- und Landwirtschaftspraktiken auf der ganzen Welt, hauptsächlich zur Wasserversorgung von Bauernhöfen und zur Bewässerung. Auch die Ermutigung der Regierung zur Nutzung von Solarenergie, insbesondere im Agrarsektor, treibt die Nachfrage nach Solarpumpen an. Darüber hinaus treibt die zunehmende Präferenz für solarbetriebene Pumpen bei hydraulischen Fracking-Aktivitäten in Öl- und Gasindustrie, um die Umweltauswirkungen dieser Aktivitäten zu reduzieren, den Markt an. Darüber hinaus treiben zunehmende Investitionen der wichtigsten Marktteilnehmer in Forschungs- und Entwicklungsaktivitäten und zunehmende Regierungsinitiativen mit technologischen Fortschritten den globalen Markt für solarbetriebene Pumpen an.&lt;/p&gt;&lt;p&gt;Diese Regierungsinitiativen ermutigen Benutzer in der Landwirtschaftsbranche, Solarpumpen zu verwenden. Regierungen auf der ganzen Welt verfolgen aggressiv Maßnahmen zur Reduzierung der Kohlenstoffemissionen und damit zur Eindämmung der globalen Erwärmung. Diese Projekte sind das Ergebnis einer zunehmenden Abhängigkeit von erneuerbaren Energiequellen in verschiedenen Branchen, um die Energiepreise und den gesamten CO2-Fußabdruck auf die Umwelt zu senken. Dies stimuliert die Nachfrage nach solarbetriebenen Pumpen. Darüber hinaus sind die zunehmende Urbanisierung, der Bedarf an sauberem Trinkwasser, Strom- und Kraftstoffknappheit und die erhöhte Nachfrage nach Solarpumpen für den Hausgebrauch einige der Hauptfaktoren, die den globalen Markt für solarbetriebene Pumpen im Prognosezeitraum voraussichtlich antreiben werden.&lt;/p&gt;&lt;p&gt;Der Mangel an technologischem Wissen und Bewusstsein für Solartechnologie sowie das begrenzte Verständnis des ländlichen Marktes für Solarausrüstung sind jedoch Hauptfaktoren, die das Wachstum globaler solarbetriebener Pumpen in Entwicklungsländern hemmen. Darüber hinaus wird erwartet, dass die hohen Kosten für die Ersteinrichtung im Vergleich zu einer herkömmlichen Dieselpumpe das Wachstum des Marktes für solarbetriebene Pumpen im Prognosezeitraum hemmen werden. Aufgrund der geringeren Wartungskosten bevorzugen die Menschen elektrische Pumpen gegenüber Solarpumpen. Darüber hinaus behindert der Mangel an Servicezentren in verschiedenen ländlichen und abgelegenen Gebieten für die Reparatur und Wartung von Pumpen weiterhin deren Umsatzwachstum.&lt;/p&gt;&lt;p&gt;Darüber hinaus trägt der Agrarsektor in Entwicklungs- und Schwellenländern zu den voraussichtlichen Wachstumschancen des globalen Marktes für solarbetriebene Pumpen bei. Die solarbetriebene Pumpenindustrie bietet ein lukratives Potenzial in ländlichen Gebieten, wo Landwirte unter steigenden Gaspreisen, Schwierigkeiten bei der Zulassung zur Installation von Stromnetzen und einer Vorliebe für ökologisch verträgliche Initiativen leiden. Darüber hinaus wird der technologische Fortschritt in Schwellenländern neue Möglichkeiten für den globalen Markt für solarbetriebene Pumpen eröffnen. Der Ausbruch von COVID-19 hat jedoch die globale solarbetriebene Pumpenindustrie durch den Stillstand des Betriebs und damit die Beeinträchtigung der Produktionskapazitäten gestört.&lt;/p&gt;&lt;h3&gt;Globaler Markt für solarbetriebene Pumpen: Segmentierungsanalyse&lt;/h3&gt;&lt;p&gt;Der globale Markt für solarbetriebene Pumpen ist nach Produkt, Anwendung und Geografie segmentiert.&lt;/p&gt;&lt;p&gt;&lt;/p&gt;&lt;h3&gt;Markt für solarbetriebene Pumpen, nach Produkt&lt;/h3&gt;&lt;ul&gt;&lt;li&gt;Oberflächenabsaugung&lt;/li&gt;&lt;li&gt;Tauchpumpe&lt;/li&gt;&lt;/ul&gt;&lt;p&gt;&lt;/p&gt;&lt;p&gt;Basierend auf dem Produkt ist der Markt in Oberflächenabsaugung und Tauchpumpe unterteilt. Das Segment der Tauchpumpen dominiert den globalen Markt für solarbetriebene Pumpen, was auf einen Anstieg der Verwendung von Tauchsolarpumpen zur Wasserentnahme aus Bohrlöchern, Bewässerungssystemen, Tropf- und Sprinklersystemen und Druckerhöhungsanwendungen zurückzuführen ist. Außerdem sind Tauchsolarpumpen im Agrarsektor aufgrund ihrer Effizienz, Produktivität und geringen Wartungskosten deutlich stärker gefragt als Oberflächenpumpen.&lt;/p&gt;&lt;h3&gt;Markt für solarbetriebene Pumpen nach Anwendung&lt;/h3&gt;&lt;ul&gt;&lt;li&gt;Landwirtschaft&lt;/li&gt;&lt;li&gt;Trinkwasser&lt;/li&gt;&lt;li&gt;Sonstige&lt;/li&gt;&lt;/ul&gt;&lt;p&gt;&lt;/p&gt;&lt;p&gt;Basierend auf den Anwendungen wird der Markt in Landwirtschaft, Trinkwasser und Sonstiges unterteilt. Der Agrarsektor dominiert den globalen Markt und wird im Laufe des Jahres voraussichtlich weiter wachsen, da die Nachfrage nach Pumpen für Haushalts- und Agraranwendungen steigt, vor allem für die Wasserversorgung von Bauernhöfen für Bewässerungsaktivitäten. Außerdem wird erwartet, dass das Segment Trinkwasser im Prognosezeitraum aufgrund staatlicher Initiativen zur Bereitstellung sauberer und kontinuierlicher Wasserversorgung für verschiedene Haushaltszwecke, insbesondere in abgelegenen Gebieten, ein Wachstum verzeichnen wird.&lt;/p&gt;&lt;h3&gt;Markt für solarbetriebene Pumpen nach Geografie&lt;/h3&gt;&lt;ul&gt;&lt;li&gt;Nordamerika&lt;/li&gt;&lt;li&gt;Europa&lt;/li&gt;&lt;li&gt;Asien-Pazifik&lt;/li&gt;&lt;li&gt;Rest der Welt&lt;/li&gt;&lt;/ul&gt;&lt;p&gt;Auf der Grundlage der regionalen Analyse wird der globale Markt für solarbetriebene Pumpen in Nordamerika, Europa, Asien-Pazifik und den Rest der Welt unterteilt. Die Region Asien-Pazifik dominiert den globalen Markt für solarbetriebene Pumpen aufgrund des massiven Anstiegs des Stromverbrauchs in Entwicklungsländern wie Indien und Bangladesch. Außerdem werden die Regionen Nordamerika und Europa im Prognosezeitraum voraussichtlich erheblich hohe Wachstumsraten aufweisen. Dieser steigende Trend zur Nutzung erneuerbarer Energien in entwickelten Ländern dürfte die Expansion des Marktes für solarbetriebene Pumpen in diesen beiden Regionen ankurbeln.&lt;/p&gt;&lt;h3&gt;Hauptakteure&lt;/h3&gt;&lt;p&gt;Der Studienbericht „Globaler Markt für solarbetriebene Pumpen“ bietet wertvolle Erkenntnisse mit Schwerpunkt auf dem globalen Markt. Die wichtigsten Akteure auf dem Markt sind &lt;em&gt;&lt;strong&gt;Hanergy (China), Symtech Solar (USA), Dankoff Solar (USA), Solar Power &amp;amp; Pump (USA), MNE (China), JNTech (China), JISL (Indien), Tata Power Solar (Indien), Grundfos (Dänemark), Lorentz (Deutschland) und Shakti Pumps (Indien). &lt;/strong&gt;&lt;/em&gt;&lt;/p&gt;&lt;p&gt;Unsere Marktanalyse umfasst auch einen Abschnitt, der ausschließlich diesen Hauptakteuren gewidmet ist, in dem unsere Analysten Einblicke in die Finanzberichte aller Hauptakteure sowie Produktbenchmarking und SWOT-Analysen bieten. Der Abschnitt zur Wettbewerbslandschaft umfasst auch wichtige Entwicklungsstrategien, Marktanteile und eine Marktranganalyse der oben genannten Akteure weltweit.&lt;/p&gt;&lt;h3&gt;Berichtsumfang&lt;/h3&gt;&lt;div class="row"&gt;&lt;div class="col-sm-12"&gt;&lt;table border="1"&gt;&lt;tbody&gt;&lt;tr&gt;&lt;th&gt;Berichtsattribute&lt;/th&gt;&lt;th&gt;Details&lt;/th&gt;&lt;/tr&gt;&lt;tr&gt;&lt;td&gt;UNTERSUCHUNGSZEITRAUM&lt;/td&gt;&lt;td&gt;&lt;p&gt;&lt;span data-sheets-root="1" data-sheets-userformat='{"2":513,"3":{"1":0},"12":0}' data-sheets-value='{"1":2,"2":"2021-2031"}'&gt;2021-2031&lt;/span&gt;&lt;/p&gt;&lt;/td&gt;&lt;/tr&gt;&lt;tr&gt;&lt;td&gt;BASISJAHR&lt;/td&gt;&lt;td&gt;&lt;p&gt;&lt;span data-sheets-root="1" data-sheets-userformat='{"2":577,"3":{"1":0},"9":2,"12":0}'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(Milliarden USD)&lt;/p&gt;&lt;/td&gt;&lt;/tr&gt;&lt;tr&gt;&lt;td&gt;PROFILIERTE WICHTIGSTE UNTERNEHMEN&lt;/td&gt;&lt;td&gt;&lt;p&gt;Hanergy (China) Symtech Solar (USA), Dankoff Solar (USA), Solar Power &amp;amp; Pump (USA), MNE (China), JNTech (China), JISL (Indien), Tata Power Solar (Indien), Grundfos.&lt;/p&gt;&lt;/td&gt;&lt;/tr&gt;&lt;tr&gt;&lt;td&gt;ABGEDECKTE SEGMENTE&lt;/td&gt;&lt;td&gt;&lt;ul&gt;&lt;li&gt;Nach Produkt&lt;/li&gt;&lt;li&gt;Nach Anwendung&lt;/li&gt;&lt;li&gt;Nach Geografie&lt;/li&gt;&lt;/ul&gt;&lt;/td&gt;&lt;/tr&gt;&lt;tr&gt;&lt;td&gt;UMFANG DER ANPASSUNG&lt;/td&gt;&lt;td&gt;&lt;p&gt;Kostenlose Berichtsanpassung (entspricht bis zu 4 Analystenarbeitstagen)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Industrieregionen beinhalten Beinhaltet eine detaillierte Analyse des Marktes aus verschiedenen Perspektiven durch Porters Fünf-Kräfte-Analyse. Bietet Einblicke in den Markt durch das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</si>
  <si>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feste Masterbatches&lt;/h2&gt;&lt;p&gt;Der Markt für feste Masterbatches hatte im Jahr 2022 einen Wert von 12,33 Milliarden USD und soll bis 2030 &lt;span style="color: #993300;"&gt;&lt;strong&gt;17,54 Milliarden USD&lt;/strong&gt;&lt;/span&gt; erreichen und von 2023 bis 2030 mit einer &lt;span style="color: #993300;"&gt;&lt;strong&gt;durchschnittlichen jährlichen Wachstumsrate von 4,54 % wachsen.&lt;/strong&gt;&lt;/span&gt;&lt;/p&gt;&lt;p&gt;Die anhaltende Attraktivität der hochveredelten Materialien in den wichtigsten Endverbrauchersektoren, insbesondere in der Verpackungs- und Bauindustrie, ist ein wichtiger Faktor für das Wachstum des Marktes für feste Masterbatches. Darüber hinaus wächst der Markt für feste Masterbatches aufgrund der steigenden Nachfrage nach Kunststoff als Ersatz für verschiedene Materialien, darunter Beton, Metall und Stahl für Polypropylenrohre und Polycarbonatplatten in den Bereichen Bau und Verpackung von Luxusgütern. Der Markt für feste Masterbatches wächst aufgrund der zunehmenden Verwendung und Nutzung von Polyvinylchlorid und chloriertem Polyvinylchlorid in Anwendungen wie Rohrleitungen, Kabeln und Drähten, Holz-Polyvinylchlorid-Verbundwerkstoffen, Abdichtungsmembranen, Lebensmitteln und Arzneimittelverpackungen.&lt;/p&gt;&lt;p&gt;&lt;/p&gt;&lt;p style="text-align: center;"&gt; &lt;/p&gt;&lt;div class="btn-wrap text-center" id="bnthid"&gt;&lt;label style="padding-right:5px;margin-bottom: 10px;"&gt;&lt;b&gt;Detaillierte Analyse: &lt;noscript&gt;&lt;/noscript&gt; &lt;/b&gt;&lt;/label&gt;&lt;/div&gt;&lt;p&gt;&lt;/p&gt;&lt;h3&gt;Globale Definition des Marktes für feste Masterbatches&lt;/h3&gt;&lt;p&gt;Das Masterbatch ist eine hochkonzentrierte Kombination aus Pigmenten und Chemikalien, die hauptsächlich zum Färben von Polymeren und zum Verleihen besserer Eigenschaften verwendet wird. In einem Erhitzungsprozess werden die Masterbatches in ein Trägerharz eingehüllt, dann abgekühlt und in Granulatform zerkleinert. Masterbatches werden bei der Herstellung von Polymeren häufig verwendet, da sie UV-stabilisierende, flammhemmende und antistatische Eigenschaften aufweisen. Ein festes Produkt, bei dem Pigmente oder Additive in hoher Konzentration in einer Trägersubstanz dispergiert sind.&lt;/p&gt;&lt;p&gt;Das Masterbatch kann dem endgültigen Kunststoffprodukt Farbe oder Eigenschaften verleihen, da das Trägermaterial mit dem Primärkunststoff kompatibel ist, mit dem es während des Formens vermischt wird. Sie sind in fester und flüssiger Form erhältlich und werden verwendet, um Polymeren Farbe zu verleihen und ihre funktionellen Eigenschaften wie Blockierschutz, Antistatik, Antibeschlag, Flammschutz und UV-Stabilisierung zu verbessern. Feste Masterbatches werden in verschiedenen Branchen eingesetzt, darunter Konsumgüter, Bauwesen, Automobilbau, Verpackung und Luft- und Raumfahrt. Farbkonzentrate, auch als feste Farb- und Additiv-Masterbatches bezeichnet, sind seit langem der Industriestandard für die Färbung von Polymeren auf der ganzen Welt.&lt;/p&gt;&lt;p&gt;Dank der Kombination aus Leistung, Sauberkeit, Lagerung, Haltbarkeit, Benutzerfreundlichkeit und Kosteneffizienz von festen Masterbatches übertreffen diese Kunststofffarbstoffe in den meisten Kunststoffanwendungen vorgefärbte Harzverbindungen, flüssige Farben und Rohpigmente. Masterbatches spielen in der Kunststoffindustrie eine wichtige Rolle. Ein Kunststofffarbstoff namens flüssiges Masterbatch dispergiert Farben und Additive in einem flüssigen Dispersionsmedium. Darüber hinaus weist es bei einer Zugabe von 1 % oder weniger aufgrund seiner flüssigen Form eine überlegene Verteilungsleistung auf (kann gleichmäßig färben). Es hilft bei der Instandhaltung von Immobilien, senkt gleichzeitig Kosten und Lagerbestände und eignet sich gut für helle und transparente Farbtöne.&lt;/p&gt;&lt;section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feste Masterbatches&lt;/h3&gt;&lt;p&gt;Die anhaltende Nachfrage nach den hochveredelten Materialien in den wichtigsten Endverbraucherbranchen, insbesondere in der Verpackungs- und Baubranche, ist ein wichtiger Faktor für das Wachstum des Marktes für feste Masterbatches. Polymermaterialien sind extrem gefragt. Der Bedarf an festen Masterbatches in der Branche wird wahrscheinlich steigen, da sich die Qualität der Endprodukte verbessert. Kunststoffe und Masterbatches werden in der Baubranche häufig zur Herstellung von Isoliermaterialien, Türen, Fenstern, Rohren und anderen Gegenständen verwendet. Darüber hinaus tragen Eigenschaften wie bessere Farbkonsistenz, Farbverteilung und Farbdispersion zur wachsenden Beliebtheit von Masterbatches in Verbraucherprodukten bei.&lt;/p&gt;&lt;p&gt;Feste Masterbatches werden in technischen Kunststoffen, Polypropylen und anderen Materialien verwendet, die in einer Vielzahl von Branchen verwendet werden, darunter Automobil, Luft- und Raumfahrt, Elektrik und Elektronik und andere. Darüber hinaus treibt die zunehmende Verwendung von Kunststoff statt Metall in der Automobilindustrie den Markt für feste Masterbatches voran. Die zunehmende Verwendung von Polyvinylchlorid und chloriertem Polyvinylchlorid in mehreren Anwendungen treibt das Marktwachstum voran. Darüber hinaus können die schwankenden Preise der Rohstoffe als einschränkender Faktor für den Markt für feste Masterbatches wirken.&lt;/p&gt;&lt;p&gt;Darüber hinaus sind strenge Umweltgesetze in Bezug auf die Nichtabbaubarkeit von Kunststoffen sowie die Volatilität der Produktpreise für den Markt für feste Masterbatches vorhersehbar. Im Gegenteil, die wachsende Beliebtheit von Produkten als effiziente Färbemethode sowie bestimmte Arten von Masterbatches, die in Kombination mit Polymeren zur Herstellung attraktiver Verpackungen verwendet werden, werden in den kommenden Jahren weiter dazu beitragen, enorme Wachstumschancen für den Markt für feste Masterbatches zu schaffen.&lt;/p&gt;&lt;h3&gt;Globale Segmentierungsanalyse des Marktes für feste Masterbatches&lt;/h3&gt;&lt;p&gt;Der globale Markt für feste Masterbatches ist nach Typ, Polymer, Anwendung und Geografie segmentiert.&lt;/p&gt;&lt;p&gt;&lt;/p&gt;&lt;h3&gt;Markt für feste Masterbatches nach Typ&lt;/h3&gt;&lt;ul&gt;&lt;li&gt;Farbe&lt;/li&gt;&lt;li&gt;Weiß&lt;/li&gt;&lt;li&gt;Schwarz&lt;/li&gt;&lt;li&gt;Additiv&lt;/li&gt;&lt;li&gt;Füllstoff&lt;/li&gt;&lt;/ul&gt;&lt;p&gt;&lt;/p&gt;&lt;p&gt;Basierend auf dem Typ ist der Markt in Farbe, Weiß, Schwarz, Additiv und Füllstoff segmentiert. Das Weißsegment hält einen großen Marktanteil. Dies ist wichtig, da Weiß Opazität verleiht und auch als Grundfarbe im Verpackungssektor verwendet wird. Zu den Anwendungen für weiße Masterbatches gehören sowohl dünn- als auch dickwandige Spritzguss- und Blasformteile sowie gegossene, geblasene und extrusionsbeschichtete Folien.&lt;/p&gt;&lt;h3&gt;Markt für feste Masterbatches nach Polymer&lt;/h3&gt;&lt;ul&gt;&lt;li&gt;PP&lt;/li&gt;&lt;li&gt;LDPE &amp;amp; LLDPE&lt;/li&gt;&lt;li&gt;HDPE&lt;/li&gt;&lt;li&gt;PVC&lt;/li&gt;&lt;li&gt;PET&lt;/li&gt;&lt;li&gt;PUR&lt;/li&gt;&lt;li&gt;PS&lt;/li&gt;&lt;/ul&gt;&lt;p&gt;Basierend auf dem Polymer ist der Markt in PP, LDPE &amp;amp; LLDPE, HDPE, PVC, PET, PUR und PS segmentiert. Das PP-Segment hält einen großen Marktanteil. PP hat eine geringere Dichte und einen höheren Erweichungspunkt als PE und wird im geschätzten Zeitraum voraussichtlich am schnellsten wachsen. Es wird in wiederverwendbaren Produkten wie Papier, Behältern, Laborgeräten und Möbeln sowie in der Automobilindustrie, flexiblen Verpackungen, Konsumgütern, medizinischen Geräten, Textilien und BOPP-Folien verwendet.&lt;/p&gt;&lt;h3&gt;Markt für feste Masterbatches, nach Anwendung&lt;/h3&gt;&lt;ul&gt;&lt;li&gt;Verpackung&lt;/li&gt;&lt;li&gt;Konsumgüter&lt;/li&gt;&lt;li&gt;Bauwesen&lt;/li&gt;&lt;li&gt;Automobilindustrie&lt;/li&gt;&lt;li&gt;Elektrik &amp; Elektronik&lt;/li&gt;&lt;li&gt;Füllstoffe&lt;/li&gt;&lt;/ul&gt;&lt;p&gt;Basierend auf der Anwendung ist der Markt segmentiert in Verpackung, Konsumgüter, Bauwesen, Automobilindustrie, Elektrik &amp; Elektronik und Füllstoffe. Das Verpackungs- und Automobilsegment hält einen großen Marktanteil. Wachsende Endverbrauchermärkte wie Verpackung und Automobile steigern die Nachfrage nach Masterbatches, ebenso wie die steigende Nachfrage nach Kunststoffen für Bau- und Luxusgüterverpackungen.&lt;/p&gt;&lt;h3&gt;Markt für feste Masterbatches, nach Geografie&lt;/h3&gt;&lt;ul&gt;&lt;li&gt;Nordamerika&lt;/li&gt;&lt;li&gt;Europa&lt;/li&gt;&lt;li&gt;Asien-Pazifik&lt;/li&gt;&lt;li&gt;Lateinamerika&lt;/li&gt;&lt;li&gt;MEA&lt;/li&gt;&lt;/ul&gt;&lt;p&gt;Auf Grundlage der Geografie wird der globale Markt für feste Masterbatches in Nordamerika, Europa, Asien-Pazifik, Lateinamerika und MEA unterteilt. Die höchste CAGR wird während des gesamten Prognosezeitraums im Asien-Pazifik-Raum erwartet. Dies ist hauptsächlich auf den Anstieg des verfügbaren Einkommens in diesen Ländern und das Wachstum der Urbanisierung zurückzuführen. Mit der steigenden Nachfrage nach Hochleistungskunststoffen in den wichtigsten Automobilsektoren der Region wird erwartet, dass der Markt in Nordamerika stetig wächst.&lt;/p&gt;&lt;h3&gt;Wichtige Akteure&lt;/h3&gt;&lt;p&gt;Der Studienbericht „Globaler Markt für feste Masterbatches“ bietet wertvolle Einblicke mit Schwerpunkt auf dem globalen Markt. Die wichtigsten Akteure auf dem Markt sind &lt;em&gt;&lt;strong&gt;Clariant AG, Ampacet Corporation, A. Schulman, Inc., Polyone Corporation, Cabot Corporation, Plastika Kritis SA, Plastiblends India, Hubron International, Tosaf Group, Penn Color, Inc. und andere.&lt;/strong&gt;&lt;/em&gt;&lt;/p&gt;&lt;p&gt;Unsere Marktanalyse umfasst auch einen Abschnitt, der ausschließlich diesen wichtigen Akteuren gewidmet ist. Darin geben unsere Analysten Einblick in die Finanzberichte aller wichtigen Akteure sowie deren Produktbenchmarking und SWOT-Analyse. Der Abschnitt Wettbewerbslandschaft umfasst auch wichtige Entwicklungsstrategien, Marktanteile und Marktrankinganalysen der oben genannten Akteure weltweit.&lt;/p&gt;&lt;h3&gt;Wichtige Entwicklungen&lt;/h3&gt;&lt;p&gt;&lt;/p&gt;&lt;ul&gt;&lt;li&gt;2021 kündigte Ampacet, ein globaler Masterbatch-Hersteller, die Erweiterung seines Angebots an ScratchShield-Lösungen an, die dazu beitragen, Kunststoffprodukte vor Kratzern und Abriebspuren zu schützen, die bei Herstellung, Transport und Handhabung entstehen.&lt;/li&gt;&lt;li&gt;Im Juli 2020 wurde der Kauf der Farb-Masterbatch-Geschäfte von Clariant und Clariant Chemicals India Ltd. durch PolyOne Corporation, einen führenden Hersteller spezialisierter Polymermaterialien, Dienstleistungen und nachhaltiger Lösungen, abgeschlossen. Darüber hinaus erklärte PolyOne, dass es künftig den Namen Avient tragen werde.&lt;/li&gt;&lt;li&gt;2019 hat Cabot Corporation eine neue schwarze Masterbatch-Serie auf den Markt gebracht, die aus recycelten Polymeren und postindustriellem Ruß besteht. Die neuen Formeln sollen Kunststoffhersteller dabei unterstützen, Umweltziele zu erreichen und gleichzeitig in einer Reihe von Branchen optimale Leistung aufrechtzuerhalten.&lt;/li&gt;&lt;/ul&gt;&lt;h3&gt;Ace-Matrix-Analyse&lt;/h3&gt;&lt;p&gt;Die im Bericht bereitgestellte Ace-Matrix hilft dabei, die Leistung der wichtigsten Akteure dieser Branche zu verstehen, da wir diese Unternehmen anhand verschiedener Faktoren wie Servicefunktionen und Innovationen, Skalierbarkeit, Serviceinnovation, Branchenabdeckung, Branchenreichweite und Wachstumsfahrplan bewerten. Basierend auf diesen Faktoren ordnen wir die Unternehmen in die vier Kategorien &lt;strong&gt;Aktiv, Topaktuell, Aufstrebend und Innovatoren&lt;/strong&gt;&lt;/p&gt;&lt;p&gt;&lt;/p&gt;&lt;h3&gt;Marktattraktivität&lt;/h3&gt;&lt;p&gt;Das bereitgestellte Bild der Marktattraktivität hilft außerdem dabei, Informationen über die Region zu erhalten, die auf dem globalen Markt für feste Masterbatches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feste Masterbatches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(Milliarden USD)&lt;/p&gt;&lt;/td&gt;&lt;/tr&gt;&lt;tr&gt;&lt;td&gt;PROFILIERTE WICHTIGE UNTERNEHMEN&lt;/td&gt;&lt;td&gt;&lt;p&gt;Clariant AG, Ampacet Corporation, A. Schulman, Inc., Polyone Corporation, Cabot Corporation, Plastika Kritis SA, Plastiblends India, Hubron International, Tosaf Group.&lt;/p&gt;&lt;/td&gt;&lt;/tr&gt;&lt;tr&gt;&lt;td&gt;ABGEDECKTE SEGMENTE&lt;/td&gt;&lt;td&gt;&lt;p&gt;Nach Typ, nach Polymer, nach Anwendung und nach Geografie&lt;/p&gt;&lt;/td&gt;&lt;/tr&gt;&lt;tr&gt;&lt;td&gt;ANPASSUNGSUMFANG&lt;/td&gt;&lt;td&gt;&lt;p&gt;Kostenlos&lt;/p&gt;&lt;/td&gt;&lt;/tr&gt;&lt;/tbody&gt;&lt;/table&gt;&lt;/div&gt;&lt;/div&gt;&lt;/div&gt;</t>
  </si>
  <si>
    <t>&lt;div class=""&gt;&lt;h2&gt;Marktgröße und Prognose für Festkörperrelais&lt;/h2&gt;&lt;p&gt;Der Markt für Festkörperrelais wurde im Jahr 2020 auf 1,09 Milliarden USD geschätzt und soll bis 2028 &lt;span style="color: #993300;"&gt;&lt;strong&gt;1,86 Milliarden USD&lt;/strong&gt;&lt;/span&gt; erreichen und von 2021 bis 2028 mit einer &lt;span style="color: #993300;"&gt;&lt;strong&gt;CAGR von 6,90 % wachsen.&lt;/strong&gt;&lt;/span&gt;&lt;/p&gt;&lt;p&gt;Die zunehmende Digitalisierung und Automatisierung in der Konsumgüterindustrie hat zum Wachstum des globalen Marktes für Festkörperrelais geführt. Darüber hinaus fördert die zunehmende Modernisierung von Elektrofahrzeugen das Wachstum des Marktes für Festkörperrelais. Der Bericht zum globalen Markt für Festkörperrelais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Halbleiterrelais&lt;/h3&gt;&lt;p&gt;Ein Halbleiterrelais ist ein elektronisches EIN-AUS-Halbleitergerät, das verwendet wird, um Elektrizität an die Last zu schalten, wenn eine externe Spannung an seine Anschlüsse angelegt wird. Im Gegensatz zu mechanischen Relais gibt es im Halbleiterrelais keine beweglichen Teile. Halbleiterrelais basieren auf Halbleiterschaltelementen wie Thyristoren, Triacs, Dioden und Transistoren. Halbleiterrelais benötigen weniger Strom als elektromechanische Relaisspulen zum Ein- oder Ausschalten. Sie sind sehr energieeffizient, da sie beim Umschalten vom EIN- in den AUS-Zustand und umgekehrt weniger Energie verbrauchen.&lt;/p&gt;&lt;p&gt;Sie bieten mehrere Vorteile wie kurze Schaltzeiten, höhere Durchschlagsspannung und geringe Schaltverluste, um elektrische Stromsysteme effizienter zu machen, und werden daher in der Elektroindustrie häufig eingesetzt. Sie werden in verschiedenen industriellen Prozesssteuerungsanwendungen wie Temperaturregelung, Motoren, Lampen, Magnetspulen, Ventilen und Transformatoren usw. eingesetzt.&lt;/p&gt;&lt;h3&gt;Weltweiter Überblick über den Markt für Halbleiterrelais&lt;/h3&gt;&lt;p&gt;Die Beliebtheit von Halbleiterrelais nimmt aufgrund ihrer verschiedenen Vorteile zu, wie z. B. robustes Design, lange Lebensdauer von etwa 50 bis 500 Millionen, geringe Betriebsgeräusche und geringere Wartungskosten. Darüber hinaus sind die zunehmende Automatisierung im Bereich der Unterhaltungselektronik sowie die Modernisierung des Designs von Elektrofahrzeugen einige der Faktoren, die das Wachstum des Marktes für Halbleiterrelais unterstützen. Darüber hinaus fördert die Verwendung von Halbleiterrelais in verschiedenen Verkaufsautomaten, Aufzugssteuerungssystemen, medizinischen Geräten, Anzeigeeinheiten, Sicherheitssystemen und Instrumentierungssystemen das Wachstum des Marktes für Halbleiterrelais.&lt;/p&gt;&lt;p&gt;Das SSR bietet robuste Funktionen wie eine hohe Schaltfrequenz und Widerstandsfähigkeit gegen Stöße und Vibrationen, was das Wachstum des globalen Marktes für Halbleiterrelais weiter unterstützt. Einige Einschränkungen begrenzen jedoch das Wachstum des globalen Marktes für Halbleiterrelais. SSR erfordern im geschlossenen Zustand eine vorübergehende Rückwärtswiederherstellungszeit, da es hohe Wärme und elektrisches Rauschen erzeugt, was wiederum zum Einsatz eines Kühlkörpers führt, um die thermische Belastung zu bewältigen. Darüber hinaus ist der Selbstkostenpreis des SSR im Vergleich zu EMR hoch. Darüber hinaus kann ein Stromverlust beim Ausschalten des SSR das Wachstum des Marktes für Feststoffrelais negativ beeinflussen.&lt;/p&gt;&lt;h3&gt;Globaler Markt für Feststoffrelais: Segmentierungsanalyse&lt;/h3&gt;&lt;p&gt;Der globale Markt für Feststoffrelais ist nach Produkt, Anwendung und Geografie segmentiert.&lt;/p&gt;&lt;p&gt;&lt;/p&gt;&lt;h3&gt;Markt für Feststoffrelais nach Produkt&lt;/h3&gt;&lt;p&gt;• Schalttafelmontage• Leiterplattenmontage• DIN-Schienenmontage&lt;/p&gt;&lt;p&gt;Basierend auf dem Produkt ist der Markt in Schalttafelmontage, Leiterplattenmontage und DIN-Schienenmontage unterteilt. Der Markt für Leiterplattenmontage wird im Prognosezeitraum voraussichtlich mit der höchsten CAGR wachsen. Das SSR für Leiterplattenmontage wird mithilfe der Oberflächenmontagetechnik auf einer Leiterplatte montiert. Sie werden in verschiedenen Anwendungen wie professionellen Lebensmittelgeräten, Laboröfen usw. eingesetzt. Ihre Nachfrage steigt aufgrund des Bedarfs an Kompaktheit und einfachem Transport ständig an.&lt;/p&gt;&lt;h3&gt;Markt für Feststoffrelais nach Anwendung&lt;/h3&gt;&lt;p&gt;• Gebäudeausrüstung• Energie und Infrastruktur• Industrie• Automobil und Transport• Medizin• Sonstiges&lt;/p&gt;&lt;p&gt;Basierend auf der Anwendung ist der Markt in Gebäudeausrüstung, Energie &amp; Infrastruktur, Industrie, Automobil &amp; Transport, Medizin und Sonstiges unterteilt. Das Segment der Automobil- und Transportindustrie wächst im Prognosezeitraum rasant. Halbleiterrelais finden Verwendung in verschiedenen Automobilanwendungen wie batteriebetriebenen Elektrofahrzeugen, Ladestationen, Nutzfahrzeugen usw. Die zunehmende Verwendung von Halbleiterrelais in einer breiten Palette von Anwendungen hat zum wachsenden globalen Markt für Halbleiterrelais geführt.&lt;/p&gt;&lt;h3&gt;Markt für Halbleiterrelais nach Geografie&lt;/h3&gt;&lt;p&gt;• Nordamerika• Europa• Asien-Pazifik• Rest der Welt&lt;/p&gt;&lt;p&gt;Basierend auf der regionalen Analyse ist der globale Markt für Halbleiterrelais in Nordamerika, Europa, Asien-Pazifik und den Rest der Welt unterteilt. Der größte Marktanteil wird von Asien-Pazifik dominiert. Die Dominanz dieser Region ist auf Faktoren wie das Wachstum der Automobilindustrie, der Gebäudeausrüstung, der Fertigungsindustrie und der Lebensmittel- und Getränkeindustrie in der besagten Region zurückzuführen. Länder wie Indien, China, Japan und andere Schwellenländer sind lukrative Märkte für das Wachstum von Herstellern von Halbleiterrelais.&lt;/p&gt;&lt;h3&gt;Wichtige Akteure&lt;/h3&gt;&lt;p&gt;Der Studienbericht „Globaler Markt für Halbleiterrelais“ bietet wertvolle Einblicke mit Schwerpunkt auf dem globalen Markt. Die wichtigsten Akteure auf dem Markt sind &lt;em&gt;&lt;strong&gt;Omron, Carlo Gavazzi, Omega Engineering, Rockwell Automation, Vishay, Celduc Relais, IXYS, Fujitsu, Avago Technologies, Crydom, Broadcom, Phoenix Contact, Schneider Electric, TE Connectivity, Littelfuse, Panasonic, STMicroelectronics, Teledyne Relays, Toshiba.&lt;/strong&gt;&lt;/em&gt;&lt;/p&gt;&lt;p&gt;Unsere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zum Wettbewerbsumfeld umfasst auch wichtige Entwicklungsstrategien, Marktanteile und eine Marktranganalyse der oben genannten Akteure weltweit.&lt;/p&gt;&lt;h3&gt;Wichtige Entwicklungen&lt;/h3&gt;&lt;p&gt;&lt;/p&gt;&lt;h4&gt;Partnerschaften, Kooperationen und Vereinbarungen&lt;/h4&gt;&lt;p&gt;• Im Oktober 2021 gibt die OMRON Corporation erfreut die Unterzeichnung einer Vereinbarung über eine Kapitalinvestition in Techman Robot, Inc. Taiwan bekannt, den weltweit zweitgrößten Hersteller von kollaborativen Robotern, die in Fertigungsstätten mit Menschen zusammenarbeiten. OMRON wird einen Anteil von etwa 10 % an Techman halten.&lt;/p&gt;&lt;h4&gt;Produkteinführungen und Produkterweiterungen&lt;/h4&gt;&lt;p&gt;• Im April 2019 kündigten TowerJazz und Vishay Siliconix, einer der weltweit führenden Hersteller von Niederspannungs-Leistungs-MOSFETs, eine Erweiterung des Fertigungsportfolios bestehender und nächster Generation von Leistungshalbleiterprodukten für den Automobilmarkt an, die in zwei der weltweiten IATF16949-qualifizierten Fertigungsstätten von TowerJazz hergestellt werden sollen. Die neu entwickelten, speziell für die Automobilindustrie entwickelten Plattformen ermöglichen eine verbesserte Effizienz der Energiemanagementschaltungen in Endprodukten bei gleichzeitiger Reduzierung des Platzbedarfs.&lt;/p&gt;&lt;p&gt;• Im Februar 2020 brachte Celduc Relais eine neue Reihe zweiphasiger Halbleiterrelais im Okpac-Gehäuse mit steckbaren Federstromklemmen auf den Markt.&lt;/p&gt;&lt;p&gt;• Im Juni 2020 brachte Littelfuse, Inc., die Muttergesellschaft der IXYS Integrated Circuits Division, das PLA172P OptoMOS-Relais auf den Markt, ein 800-V-normalerweise offenes einpoliges 6-poliges Halbleiterrelais mit garantierten elektrischen Parametern bei einer Umgebungsbetriebstemperatur von 105 °C.&lt;/p&gt;&lt;h3&gt;Berichtsumfang&lt;/h3&gt;&lt;div class="row"&gt;&lt;div class="col-sm-12"&gt;&lt;table border="1"&gt;&lt;tbody&gt;&lt;tr&gt;&lt;th&gt;BERICHTSATTRIBUTE&lt;/th&gt;&lt;th&gt;DETAILS&lt;/th&gt;&lt;/tr&gt;&lt;tr&gt;&lt;td&gt;Studie Zeitraum&lt;/td&gt;&lt;td&gt;&lt;p&gt;2017–2028&lt;/p&gt;&lt;/td&gt;&lt;/tr&gt;&lt;tr&gt;&lt;td&gt;Basisjahr&lt;/td&gt;&lt;td&gt;&lt;p&gt;2020&lt;/p&gt;&lt;/td&gt;&lt;/tr&gt;&lt;tr&gt;&lt;td&gt;Prognosezeitraum&lt;/td&gt;&lt;td&gt;&lt;p&gt;2021–2028&lt;/p&gt;&lt;/td&gt;&lt;/tr&gt;&lt;tr&gt;&lt;td&gt;Historischer Zeitraum&lt;/td&gt;&lt;td&gt;&lt;p&gt;2017–2019&lt;/p&gt;&lt;/td&gt;&lt;/tr&gt;&lt;tr&gt;&lt;td&gt;Einheit&lt;/td&gt;&lt;td&gt;&lt;p&gt;Wert (Mrd. USD)&lt;/p&gt;&lt;/td&gt;&lt;/tr&gt;&lt;tr&gt;&lt;td&gt;Profilierte Schlüsselunternehmen&lt;/td&gt;&lt;td&gt;&lt;p&gt;Omron, Carlo Gavazzi, Omega Engineering, Rockwell Automation, Vishay, Celduc Relais, IXYS, Fujitsu.&lt;/p&gt;&lt;/td&gt;&lt;/tr&gt;&lt;tr&gt;&lt;td&gt;Segmente Abgedeckt&lt;/td&gt;&lt;td&gt;&lt;ul&gt;&lt;li&gt;Nach Produkt&lt;/li&gt;&lt;li&gt;Nach Anwendung&lt;/li&gt;&lt;li&gt;Nach Geografie&lt;/li&gt;&lt;/ul&gt;&lt;/td&gt;&lt;/tr&gt;&lt;tr&gt;&lt;td&gt;Anpassungsumfang&lt;/td&gt;&lt;td&gt;&lt;p&gt;Kostenlose Berichtsanpassung (entspricht bis zu 4 Arbeitstagen für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</si>
  <si>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Festkörper-LiDAR-Sensoren&lt;/h2&gt;&lt;p&gt;Der Markt für Festkörper-LiDAR-Sensoren wurde im Jahr 2024 auf 1,6 Milliarden USD geschätzt und soll &lt;strong&gt;bis 2031&lt;/strong&gt;&lt;span style="color: #993300;"&gt;&lt;strong&gt;4,1 Milliarden USD&lt;/strong&gt; erreichen und von 2024 bis 2031 mit einer &lt;span style="color: #993300;"&gt;&lt;strong&gt;CAGR von 18,5 % wachsen. &lt;/strong&gt;&lt;/span&gt;&lt;/p&gt;&lt;ul&gt;&lt;li&gt;Ein Festkörper-LiDAR-Sensor erkennt und kartiert seine Umgebung, indem er Laserimpulse erzeugt und die reflektierten Signale misst, was zu einer erhöhten Haltbarkeit, Zuverlässigkeit und Kompaktheit für Anwendungen wie autonome Autos und Robotik führt.&lt;/li&gt;&lt;li&gt;Festkörper-LiDAR-Sensoren sind robuste, kleine und kostengünstige Lösungen für selbstfahrende Autos, Roboter und industrielle Anwendungen und bieten genaue Entfernungsmessung, erhöhte Zuverlässigkeit und mehr Sicherheit ohne bewegliche Komponenten.&lt;/li&gt;&lt;li&gt;Solid-State-LiDAR-Sensoren werden autonome Autos, Drohnen und Roboter revolutionieren, da sie im Vergleich zu älteren Systemen eine höhere Genauigkeit, Zuverlässigkeit und Haltbarkeit bieten und so Innovationen in den Bereichen Navigation, Hinderniserkennung und Kartierungstechnologien vorantreiben.&lt;/li&gt;&lt;/ul&gt;&lt;p style="text-align: center;"&gt; &lt;/p&gt;&lt;div class="btn-wrap text-center" id="bnthid"&gt;&lt;label style="padding-right:5px;margin-bottom: 10px;"&gt;&lt;b&gt;Detaillierte Analyse: &lt;noscript&gt;&lt;/noscript&gt; &lt;/b&gt;&lt;/label&gt;&lt;/div&gt;&lt;p&gt;&lt;/p&gt;&lt;h2&gt;Globale Marktdynamik für Solid-State-Lidar-Sensoren&lt;/h2&gt;&lt;p&gt;Zu den wichtigsten Marktdynamiken, die den globalen Markt für Solid-State-Lidar-Sensoren prägen, gehören:&lt;/p&gt;&lt;h3&gt;Wichtige Markttreiber:&lt;/h3&gt;&lt;ul&gt;&lt;li&gt;&lt;strong&gt;Einführung in der Automobilindustrie:&lt;/strong&gt; LiDAR-Sensoren werden zunehmend in fortschrittliche Fahrerassistenzsysteme (ADAS) integriert und selbstfahrende Fahrzeuge zur Verbesserung der Sicherheit und Navigationsfähigkeiten.&lt;/li&gt;&lt;li&gt;&lt;strong&gt;Technologische Fortschritte:&lt;/strong&gt; Zu den technologischen Fortschritten gehören kontinuierliche Entwicklungen in der LiDAR-Technologie, die zu kompakteren, zuverlässigeren und kostengünstigeren Sensoren mit verbesserter Auflösung und Genauigkeit führen.&lt;/li&gt;&lt;li&gt;&lt;strong&gt;Steigende Nachfrage in der Robotik und industriellen Automatisierung:&lt;/strong&gt; LiDAR-Sensoren werden zunehmend in der Robotik zur Hinderniserkennung und -navigation sowie in industriellen Anwendungen zur Präzisionsmessung und Automatisierung eingesetzt.&lt;/li&gt;&lt;li&gt;&lt;strong&gt;Intelligente Infrastruktur- und Kartierungsanwendungen:&lt;/strong&gt; Die zunehmende Verwendung von LiDAR in intelligenten Städten zur Infrastrukturüberwachung, Stadtplanung und Umweltkartierung treibt die Nachfrage nach diesen Sensoren an.&lt;/li&gt;&lt;/ul&gt;&lt;h3&gt;Wichtigste Herausforderungen:&lt;/h3&gt;&lt;ul&gt;&lt;li&gt;&lt;strong&gt;Hohe Entwicklungskosten:&lt;/strong&gt; Die Entwicklung und Entwicklung von Festkörper-LiDAR-Sensoren erfordert erhebliche Investitionen in Forschung und Entwicklung sowie Produktion, was für viele Unternehmen eine Hürde darstellen könnte.&lt;/li&gt;&lt;li&gt;&lt;strong&gt;Technologische Einschränkungen:&lt;/strong&gt; Die Festkörper-LiDAR-Technologie befindet sich noch in der Entwicklung. Das Erreichen einer hohen Auflösung, einer weitreichenden Erkennung und Zuverlässigkeit unter verschiedenen Umweltbedingungen bleibt weiterhin schwierig.&lt;/li&gt;&lt;li&gt;&lt;strong&gt;Alternative Technologien:&lt;/strong&gt; Solid-State-LiDAR konkurriert mit anderen Sensortechnologien wie radar- und kamerabasierten Systemen, die für bestimmte Anwendungen weniger teuer oder ausgereifter sein können.&lt;/li&gt;&lt;li&gt;&lt;strong&gt;Marktakzeptanz und -integration:&lt;/strong&gt; Die Verwendung von Solid-State-LiDAR in Branchen wie der Automobilindustrie, Robotik und Drohnen erfordert eine Integration mit aktuellen Systemen und Standards, was die Einführung und Akzeptanz behindern kann.&lt;/li&gt;&lt;/ul&gt;&lt;h3&gt;Wichtige Trends:&lt;/h3&gt;&lt;ul&gt;&lt;li&gt;&lt;strong&gt;Einführung in der Automobilindustrie:&lt;/strong&gt; Solid-State-LiDAR-Sensoren werden schnell in fortschrittlichen Fahrerassistenzsystemen (ADAS) und autonomen Fahrzeugen eingesetzt, was aufgrund ihrer Zuverlässigkeit, geringen Größe und niedrigen Kosten die Marktexpansion vorantreibt.&lt;/li&gt;&lt;li&gt;&lt;strong&gt;Kostensenkung:&lt;/strong&gt; Bemühungen, die Herstellungskosten zu senken und die Skalierbarkeit der Produktion zu steigern, machen Solid-State-LiDAR-Sensoren kostengünstiger und fördern eine stärkere Nutzung in zahlreichen Branchen.&lt;/li&gt;&lt;li&gt;&lt;strong&gt;Integration mit KI und IoT:&lt;/strong&gt; Die Kombination von Solid-State-LiDAR-Sensoren mit künstlicher Intelligenz (KI) und Technologien des Internets der Dinge (IoT) verbessert die Datenverarbeitungsfunktionen und ermöglicht Echtzeitanalysen und intelligentere Entscheidungsfindung in Anwendungen wie Smart Cities und industrieller Automatisierung.&lt;/li&gt;&lt;/ul&gt;&lt;p style="background: white; vertical-align: baseline; margin: 0cm 0cm 11.25pt 0cm;"&gt;&lt;span style="font-size: 10.5pt; font-family: 'Segoe UI','sans-serif'; color: #283c46; Hintergrund: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mt-md-0"&gt;&lt;noscript&gt;&lt;/noscript&gt;&lt;/div&gt;&lt;/div&gt;&lt;/div&gt;&lt;/section&gt;&lt;p&gt;&lt;/p&gt;&lt;h2&gt;Regionale Analyse des globalen Marktes für Festkörper-Lidar-Sensoren&lt;/h2&gt;&lt;p&gt;Hier ist eine detailliertere regionale Analyse des globalen Marktes für Festkörper-Lidar-Sensoren Lidar-Sensormarkt:&lt;/p&gt;&lt;h3&gt;Nordamerika:&lt;/h3&gt;&lt;ul&gt;&lt;li&gt;Laut Marktforschung wird Nordamerika voraussichtlich den globalen Markt für Festkörper-Lidar-Sensoren dominieren.&lt;/li&gt;&lt;li&gt;Nordamerika ist Marktführer für Festkörper-LiDAR-Sensoren. Diese Dominanz ist auf die Existenz wichtiger Marktteilnehmer, erhebliche Investitionen in autonome Fahrzeugtechnologie und die frühe Einführung fortschrittlicher Fahrerassistenzsysteme (ADAS) zurückzuführen.&lt;/li&gt;&lt;li&gt;Die starke Konzentration der Region auf Forschung und Entwicklung, kombiniert mit unterstützenden Regierungsprogrammen und -finanzierungen, fördert Innovation und Marktwachstum.&lt;/li&gt;&lt;li&gt;Darüber hinaus hilft der zunehmende Einsatz von Festkörper-LiDAR-Sensoren in Bereichen wie Robotern, Drohnen und intelligenter Infrastruktur Nordamerika dabei, seine Marktführerschaft zu behaupten.&lt;/li&gt;&lt;/ul&gt;&lt;h3&gt;Asien-Pazifik:&lt;/h3&gt;&lt;ul&gt;&lt;li&gt;Laut Marktforschung ist Asien-Pazifik die am schnellsten wachsende Region auf dem globalen Markt für Festkörper-Lidar-Sensoren.&lt;/li&gt;&lt;li&gt;Asien-Pazifik ist die am schnellsten wachsende Region auf dem globalen Markt für Festkörper-Lidar-Sensoren Der Markt für LiDAR-Sensoren ist auf die starke Nachfrage nach selbstfahrenden Fahrzeugen, schnelle technische Durchbrüche und erhebliche Ausgaben für Smart City und industrielle Automatisierung zurückzuführen.&lt;/li&gt;&lt;li&gt;Länder wie China, Japan und Südkorea treiben diese Expansion voran, da sie über eine robuste Automobilindustrie, staatliche Initiativen zur Förderung fortschrittlicher Fahrerassistenzsysteme (ADAS) und eine wachsende Akzeptanz der LiDAR-Technologie in einer Vielzahl von Branchen verfügen.&lt;/li&gt;&lt;li&gt;Die sich entwickelnden Robotik- und Drohnensektoren der Region tragen ebenfalls zu einer schnelleren Einführung von Festkörper-LiDAR-Sensoren bei und treiben die Marktexpansion im asiatisch-pazifischen Raum voran.&lt;/li&gt;&lt;/ul&gt;&lt;h2&gt;Globaler Markt für Festkörper-Lidar-Sensoren: Segmentierungsanalyse&lt;/h2&gt;&lt;p&gt;Der Markt ist nach Produkttyp, Technologie, Anwendung und Geografie segmentiert.&lt;/p&gt;&lt;h3&gt;&lt;/h3&gt;&lt;h3&gt;Globaler Markt für Festkörper-Lidar-Sensoren nach Technologie&lt;/h3&gt;&lt;ul&gt;&lt;li&gt;MEMS-LIDAR&lt;/li&gt;&lt;li&gt;Flash-LIDAR&lt;/li&gt;&lt;li&gt;OPA-LIDAR&lt;/li&gt;&lt;/ul&gt;&lt;p&gt;Basierend auf der Technologie ist der Markt in MEMS unterteilt LIDAR, Flash-LIDAR und OPA-LIDAR. Derzeit ist die MEMS-LiDAR-Technologie führend auf dem globalen Markt für Festkörper-LiDAR-Sensoren. MEMS-LiDAR-Sensoren (Micro-Electro-Mechanical Systems) sind aufgrund ihrer geringen Größe, ihres geringen Stromverbrauchs und ihrer niedrigen Kosten beliebt, was sie ideal für den Einsatz in der Automobilindustrie, der industriellen Automatisierung und der Robotik macht. Diese Eigenschaften erklären die Marktüberlegenheit von MEMS-LiDAR gegenüber Flash-LiDAR- und OPA-LiDAR-Technologien.&lt;/p&gt;&lt;h3&gt;Globaler Markt für Festkörper-LiDAR-Sensoren nach Produkttyp&lt;/h3&gt;&lt;ul&gt;&lt;li&gt;2D-LIDAR&lt;/li&gt;&lt;li&gt;3D-LiDAR&lt;/li&gt;&lt;li&gt;Mehrkanal-LiDAR&lt;/li&gt;&lt;/ul&gt;&lt;p&gt;Basierend auf dem Produkttyp ist der Markt in 2D-LIDAR, 3D-LiDAR und Mehrkanal-LiDAR unterteilt. Der globale Markt für Festkörper-LiDAR-Sensoren wird derzeit von 3D-LiDAR dominiert, da es über verbesserte Kartierungs- und Wahrnehmungsfähigkeiten verfügt, die für autonome Autos, Robotik und industrielle Automatisierung von entscheidender Bedeutung sind. Diese Sensoren liefern umfangreiche dreidimensionale räumliche Daten, die die Präzision und Zuverlässigkeit in schwierigen Situationen verbessern und ihren weit verbreiteten Einsatz in allen Branchen vorantreiben.&lt;/p&gt;&lt;h3&gt;Globaler Markt für Festkörper-Lidar-Sensoren nach Anwendung&lt;/h3&gt;&lt;ul&gt;&lt;li&gt;Automobil-Lidar&lt;/li&gt;&lt;li&gt;Industrie-Lidar&lt;/li&gt;&lt;li&gt;UAV-Lidar&lt;/li&gt;&lt;/ul&gt;&lt;p&gt;Basierend auf der Anwendung ist der Markt in Automobil-Lidar, Industrie-Lidar und UAV-Lidar unterteilt. Automobil-Lidar-Anwendungen dominieren den globalen Markt für Festkörper-Lidar-Sensoren aufgrund ihrer signifikanten Integration mit fortschrittlichen Fahrerassistenzsystemen (ADAS) und selbstfahrenden Fahrzeugen. Diese Anwendungen profitieren von präziser Kartierung und Echtzeit-Hinderniserkennung, was zu einer hohen Nachfrage führt. Die folgenden Anwendungen umfassen industrielles LiDAR und UAV-LiDAR, die jeweils für die industrielle Automatisierung und die drohnenbasierte Vermessung vorgesehen sind.&lt;/p&gt;&lt;h3&gt;Globaler Markt für Festkörper-Lidar-Sensoren nach Geografie&lt;/h3&gt;&lt;ul&gt;&lt;li&gt;Nordamerika&lt;/li&gt;&lt;li&gt;Europa&lt;/li&gt;&lt;li&gt;Asien-Pazifik&lt;/li&gt;&lt;li&gt;Rest der Welt&lt;/li&gt;&lt;/ul&gt;&lt;p&gt;Basierend auf den Regionen ist der Markt in Nordamerika, Europa, Asien-Pazifik und Rest der Welt unterteilt. Nordamerika dominiert derzeit den globalen Markt für Festkörper-LiDAR-Sensoren aufgrund hochentwickelter Automobiltechnologie und großer Investitionen in autonome Fahrzeuge. Der Asien-Pazifik-Raum ist jedoch die am schnellsten wachsende Region, aufgrund der zunehmenden Verwendung von LiDAR in Automobil- und Smart-City-Anwendungen sowie technologischer Durchbrüche und erweiterter Programme zur industriellen Automatisierung.&lt;/p&gt;&lt;h3&gt;Hauptakteure&lt;/h3&gt;&lt;p&gt;Der globale Marktstudienbericht für Festkörper-Lidar-Sensoren bietet wertvolle Einblicke mit Schwerpunkt auf dem globalen Markt. Die wichtigsten Akteure auf dem Markt sind&lt;strong&gt;&lt;em&gt;Velodyne, Quanergy, LeddarTech, ABAX Sensing, Ibeo, Trilumina, Innoviz, Strobe, Aeye, TetraVue, Continental AG, Xenomatix, Imec, Robosense, Genius Pro, Benewake, Hesai.&lt;/em&gt;&lt;/strong&gt;&lt;/p&gt;&lt;p&gt;Unsere Marktanalyse umfasst auch einen Abschnitt, der ausschließlich diesen großen Akteuren gewidmet ist. Darin bieten unsere Analysten Einblick in die Finanzberichte aller großen Akteure sowie Produkt-Benchmarking und SWOT-Analysen. Der Abschnitt Wettbewerbslandschaft umfasst auch wichtige Entwicklungsstrategien, Marktanteile und Marktrankinganalysen der oben genannten Akteure weltweit.&lt;/p&gt;&lt;h3&gt;Neue Entwicklungen auf dem globalen Markt für Festkörper-Lidar-Sensoren&lt;/h3&gt;&lt;p&gt;&lt;/p&gt;&lt;ul&gt;&lt;li&gt;Im März 2023 führte RoboSense die Festkörper-LiDAR-Sensortechnologie RS-Fusion-P6 (P6) für autonomes Fahren der Stufe 4 ein, die eine einfachere Navigation durch anspruchsvolle Umgebungen ermöglicht.&lt;/li&gt;&lt;/ul&gt;&lt;h3&gt;Berichtsumfang&lt;/h3&gt;&lt;div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Schlüsselunternehmen&lt;/td&gt;&lt;td&gt;&lt;p&gt;Velodyne, Quanergy, LeddarTech, ABAX Sensing, Ibeo, Trilumina, Innoviz, Strobe, Aeye, TetraVue, Continental AG, Xenomatix, Imec, Robosense, Genius Pro, Benewake, Hesai.&lt;/p&gt;&lt;/td&gt;&lt;/tr&gt;&lt;tr&gt;&lt;td&gt;Abgedeckte Segmente&lt;/td&gt;&lt;td&gt;&lt;p&gt;Nach Technologie, nach Produkttyp, nach Anwendung und nach Geographie.&lt;/p&gt;&lt;/td&gt;&lt;/tr&gt;&lt;tr&gt;&lt;td&gt;Anpassungsumfang&lt;/td&gt;&lt;td&gt;&lt;p&gt;Kostenlose Berichtsanpassung (entspricht bis zu 4 Arbeitstagen eines Analysten) beim Kauf. Hinzufügen oder Ändern von Land, Region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</si>
  <si>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löslichkeitsverbessernde Hilfsstoffe&lt;/h2&gt;&lt;p&gt;Der Markt für löslichkeitsverbessernde Hilfsstoffe wächst in den letzten Jahren mit moderatem Tempo und erheblichen Wachstumsraten, und es wird geschätzt, dass der Markt im Prognosezeitraum, d. h. von 2022 bis 2030, erheblich wachsen wird.&lt;/p&gt;&lt;p&gt;Die steigende Nachfrage nach Biopharmazeutika wird voraussichtlich die Nachfrage ankurbeln und ist der Faktor, der das Marktwachstum des Marktes für löslichkeitsverbessernde Hilfsstoffe antreibt. Der globale Marktbericht für löslichkeitsverbessernde Hilfsstoffe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löslichkeitsverbessernde Hilfsstoffe&lt;/h3&gt;&lt;p&gt;Löslichkeit, ein Phänomen, bei dem ein gelöster Stoff in einem Lösungsmittel aufgelöst wird, um ein einheitliches System zu bilden, ist entscheidend, um die gewünschte Arzneimittelkonzentration im systemischen Kreislauf für die erwartete pharmakologische Reaktion zu erreichen. Geringe Wasserlöslichkeit ist ein erhebliches Problem bei der Entwicklung neuer Chemikalien und Generika. Über 40 % der in der Pharmaindustrie hergestellten NCEs (neuen Chemikalien) sind wasserunlöslich. Die Löslichkeit stellt für Pharmawissenschaftler eine große Herausforderung dar.&lt;/p&gt;&lt;p&gt;Alle absorbierten Arzneimittel müssen am Absorptionsort in Form einer Lösung vorliegen. Andere Methoden zur Verbesserung der Löslichkeit schlecht löslicher Arzneimittel umfassen physikalische und chemische Modifikation, Partikelgrößenreduzierung, Kristalltechnik, Salzbildung, Feststoffdispersion, Tenside, Komplexierung usw. Es werden verschiedene Technologien verwendet, darunter. Die Wahl der Methode zur Erhöhung der Löslichkeit hängt von den Eigenschaften des Arzneimittels, dem Absorptionsort und den erforderlichen Eigenschaften der Darreichungsform ab.&lt;/p&gt;&lt;h3&gt;Weltweiter Marktüberblick über löslichkeitsverbessernde Hilfsstoffe&lt;/h3&gt;&lt;p&gt;Der Hauptfaktor, der das Marktwachstum antreibt, ist die zunehmende Verwendung löslicher Hilfsstoffe, hauptsächlich aufgrund der bioverfügbarkeitsverbessernden Eigenschaften schlecht wasserlöslicher Arzneimittel in der OSDF. Hilfsstoffe verbessern die Bioverfügbarkeit unter Verwendung herkömmlicher Formulierungstechnologien und -methoden. Lösliche Hilfsstoffe senken die Entwicklungskosten und bieten die Möglichkeit, Produkte durch neue Arten der Arzneimittelverabreichung zu differenzieren und so das Marktwachstum voranzutreiben. Darüber hinaus erweitern neue Hilfsstoffe und verbesserte Formulierungen ihre Anwendung in der OSDF und tragen zur Entwicklung des Gesamtmarktes bei, was der Faktor ist, der das Marktwachstum des Marktes steigert.&lt;/p&gt;&lt;h3&gt;Globale Marktsegmentierungsanalyse für löslichkeitsverbessernde Hilfsstoffe&lt;/h3&gt;&lt;p&gt;Der globale Markt für löslichkeitsverbessernde Hilfsstoffe ist nach Produkt, Anwendung und Geografie segmentiert.&lt;/p&gt;&lt;p&gt;&lt;/p&gt;&lt;h3&gt;Markt für löslichkeitsverbessernde Hilfsstoffe, nach Produkt&lt;/h3&gt;&lt;p&gt;• Feste Dispersion• Partikelgrößenreduzierung&lt;/p&gt;&lt;p&gt;Basierend auf dem Produkt ist der Markt in Feste Dispersion und Partikelgrößenreduzierung segmentiert.&lt;/p&gt;&lt;h3&gt;Markt für löslichkeitsverbessernde Hilfsstoffe, nach Anwendung&lt;/h3&gt;&lt;p&gt;• Pharmazeutische Fabrik• Krankenhäuser• Sonstiges&lt;/p&gt;&lt;p&gt;Basierend auf der Anwendung ist der Markt in Pharmazeutische Fabrik, Krankenhäuser und Sonstiges segmentiert.&lt;/p&gt;&lt;h3&gt;Markt für löslichkeitsverbessernde Hilfsstoffe, nach Geographie&lt;/h3&gt;&lt;p&gt;• Nordamerika• Europa• Asien-Pazifik• Rest der Welt&lt;/p&gt;&lt;p&gt;Auf der Grundlage der regionalen Analyse wird der globale Markt für löslichkeitsverbessernde Hilfsstoffe in Nordamerika, Europa, Asien-Pazifik und Rest der Welt unterteilt.&lt;/p&gt;&lt;h3&gt;Wichtige Akteure&lt;/h3&gt;&lt;p&gt;Der Studienbericht „Globaler Markt für löslichkeitsverbessernde Hilfsstoffe“ bietet wertvolle Einblicke mit Schwerpunkt auf dem globalen Markt. Die wichtigsten Akteure auf dem Markt sind &lt;em&gt;&lt;strong&gt;BASF, Dow Chemical, Evonik, Shin-Etsu Chemical, Clariant, Ashland, ABITEC Corporation, The Lubrizol Corporation, Wacker Chemie und Freund Corporation.&lt;/strong&gt;&lt;/em&gt;&lt;/p&gt;&lt;p&gt;Unsere Marktanalyse umfasst auch einen Abschnitt, der ausschließlich diesen wichtigen Akteuren gewidmet ist, in dem unsere Analysten einen Einblick in die Finanzberichte aller wichtigen Akteure sowie deren Produktbenchmarking und SWOT-Analyse bieten.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2018–2030&lt;/p&gt;&lt;/td&gt;&lt;/tr&gt;&lt;tr&gt;&lt;td&gt;BASISJAHR&lt;/td&gt;&lt;td&gt;&lt;p&gt;2021&lt;/p&gt;&lt;/td&gt;&lt;/tr&gt;&lt;tr&gt;&lt;td&gt;PROGNOSEZEITRAUM&lt;/td&gt;&lt;td&gt;&lt;p&gt;2022–2030&lt;/p&gt;&lt;/td&gt;&lt;/tr&gt;&lt;tr&gt;&lt;td&gt;HISTORISCH ZEITRAUM&lt;/td&gt;&lt;td&gt;&lt;p&gt;2018–2020&lt;/p&gt;&lt;/td&gt;&lt;/tr&gt;&lt;tr&gt;&lt;td&gt;PROFILIERTE WICHTIGE UNTERNEHMEN&lt;/td&gt;&lt;td&gt;&lt;p&gt;BASF, Dow Chemical, Evonik, Shin-Etsu Chemical, Clariant, Ashland, ABITEC Corporation, The Lubrizol Corporation.&lt;/p&gt;&lt;/td&gt;&lt;/tr&gt;&lt;tr&gt;&lt;td&gt;ABGEDECKTE SEGMENTE&lt;/td&gt;&lt;td&gt;&lt;ul&gt;&lt;li&gt;Nach Produkt&lt;/li&gt;&lt;li&gt;Nach Anwendung&lt;/li&gt;&lt;li&gt;Nach Geografie&lt;/li&gt;&lt;/ul&gt;&lt;/td&gt;&lt;/tr&gt;&lt;tr&gt;&lt;td&gt;UMFANG DER ANPASSUNG&lt;/td&gt;&lt;td&gt;&lt;p&gt;Kostenlose Anpassung des Berichts (entspricht bis zu 4 Arbeitstagen für Analysten) beim Kauf. Ergänzung oder Änderung von Länder-, Regional- und Länderangaben.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</si>
  <si>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Schallschutzwände&lt;/h2&gt;&lt;p&gt;Der Markt für Schallschutzwände wurde im Jahr 2023 auf 5,10 Milliarden USD geschätzt und soll bis 2030 &lt;span style="color: #993300;"&gt;&lt;strong&gt;7,44 Milliarden USD&lt;/strong&gt; &lt;/span&gt;erreichen und im Prognosezeitraum 2024–2030 mit einer &lt;span style="color: #993300;"&gt;&lt;strong&gt;CAGR von 6,5 %&lt;/strong&gt;&lt;/span&gt; wachsen.&lt;/p&gt;&lt;p&gt;&lt;/p&gt;&lt;p style="text-align: center;"&gt; &lt;/p&gt;&lt;div class="btn-wrap text-center" id="bnthid"&gt;&lt;label style="padding-right:5px;margin-bottom: 10px;"&gt;&lt;b&gt;Um eine detaillierte Analyse zu erhalten: &lt;noscript&gt;&lt;/noscript&gt; &lt;/b&gt;&lt;/label&gt;&lt;/div&gt;&lt;p&gt;&lt;/p&gt;&lt;h3&gt;Globaler Schallschutz Markttreiber für Schallschutzwände&lt;/h3&gt;&lt;p&gt;Die Markttreiber für den Schallschutzwandmarkt können von verschiedenen Faktoren beeinflusst werden. Dazu können gehören:&lt;/p&gt;&lt;ul&gt;&lt;li&gt;&lt;strong&gt;Urbanisierung und Bevölkerungsdichte:&lt;/strong&gt; Lärmbelästigung durch industrielle Prozesse, Stadterweiterung und Verkehr wird durch schnelle Urbanisierung und Bevölkerungswachstum verschärft. Schallschutzwände werden in Städten mit dichter Bevölkerung immer notwendiger, um den Lärmpegel zu senken und die Bewohner vor unerwünschten Lärmbelästigungen zu schützen.&lt;/li&gt;&lt;li&gt;&lt;strong&gt;Entwicklung der Verkehrsinfrastruktur:&lt;/strong&gt; Der Bedarf an Schallschutzwänden zur Reduzierung des Verkehrslärms wird durch das Wachstum und die Modernisierung der Verkehrsinfrastruktur, zu der Straßen, Züge, Flughäfen und öffentliche Verkehrsmittel gehören, vorangetrieben. Um die Lebensqualität zu verbessern, die negativen Auswirkungen von Lärm auf benachbarte Gemeinden zu verringern und die Immobilienwerte entlang der Verkehrskorridore zu steigern, sind Schallschutzwände notwendig.&lt;/li&gt;&lt;li&gt;&lt;strong&gt;Regierungen und Aufsichtsbehörden setzen strenge Gesetze und Umweltauflagen in Bezug auf Lärmbelästigung durch, die die Installation von Schallschutzwänden als Bestandteil von Lärmminderungsstrategien motivieren. Um den Einfluss von Lärm auf empfindliche Bereiche wie Wohngebiete, Schulen und Krankenhäuser zu begrenzen, ist zur Einhaltung von Lärmschutznormen die Umsetzung wirksamer Lärmschutztechnologien, einschließlich Schallschutzwänden, erforderlich.&lt;/li&gt;&lt;li&gt;&lt;strong&gt;Wohlbefinden und gesundheitliche Bedenken:&lt;/strong&gt; Die Bedeutung von Schallschutzwänden zur Verringerung der Lärmbelastung und zum Schutz der öffentlichen Gesundheit wird durch das wachsende Verständnis der schädlichen Auswirkungen von Lärmbelästigung auf die menschliche Gesundheit und das Wohlbefinden, einschließlich Schlafstörungen, Stress, Hörverlust und Herz-Kreislauf-Erkrankungen, unterstrichen. Durch die Errichtung einer physischen Barriere zum Ausschließen oder Absorbieren von Lärm tragen Schallschutzwände dazu bei, Arbeitsplätze und Wohngebiete ruhiger zu gestalten.&lt;/li&gt;&lt;li&gt;&lt;strong&gt;Immobilienentwicklung und Immobilienpreise:&lt;/strong&gt; Die Marktfähigkeit und die Immobilienpreise von Immobilien können durch ihre Nähe zu lauten Umgebungen wie Eisenbahnen, Autobahnen und Industriegebieten negativ beeinflusst werden. Indem sie den Lärmpegel senken und eine lebenswertere und ansprechendere Umgebung für Hausbesitzer und Mieter schaffen, steigern Schallschutzwände die Attraktivität und den Marktwert von Immobilien.&lt;/li&gt;&lt;li&gt;&lt;strong&gt;Technologische Innovationen:&lt;/strong&gt; Design und Herstellung von Schallschutzwänden werden durch Fortschritte in Materialwissenschaft, Konstruktionsmethoden und Akustiktechnik vorangetrieben. Hochleistungsmaterialien mit verbesserter Lärmreduzierung, Haltbarkeit, Ästhetik und einfacher Installation, wie transparente Akustikplatten, absorbierende Barrieren und modulare Systeme, treiben die Marktexpansion und -akzeptanz voran.&lt;/li&gt;&lt;li&gt;&lt;strong&gt;Wartung und Nachrüstung der Infrastruktur:&lt;/strong&gt; Um modernen Lärmschutzbestimmungen zu entsprechen und veränderten Umweltbedingungen Rechnung zu tragen, müssen alternde Infrastrukturen und bestehende Verkehrskorridore möglicherweise mit Schallschutzwänden aufgerüstet oder nachgerüstet werden. Hersteller und Auftragnehmer von Schallschutzwänden können neue Barrieresysteme anbieten und installieren, um die Wirksamkeit der Lärmminderung durch Nachrüstinitiativen zu erhöhen.&lt;/li&gt;&lt;li&gt;&lt;strong&gt;Öffentliches Verständnis und Engagement der Gemeinschaft:&lt;/strong&gt; Kampagnen zur Verbesserung des öffentlichen Verständnisses für Lärmbelästigungsprobleme und der Vorteile von Schallschutzwänden bei der Verringerung ihrer Auswirkungen werden mit Initiativen zur Interessenvertretung der Gemeinschaft, zur Sensibilisierung der Öffentlichkeit und zur Einbindung der Interessengruppen kombiniert. Staatliche Vorschriften, Geldzuweisungen und Infrastrukturinvestitionen in den Einbau von Schallschutzwänden werden durch öffentliche Unterstützung und die Beteiligung der Gemeinschaft an Lärmschutzprojekten beeinflusst.&lt;/li&gt;&lt;li&gt;&lt;strong&gt;Anforderungen an die Lärmreduzierung in bestimmten Anwendungen:&lt;/strong&gt; Um Gesetze, Genehmigungen oder vertragliche Verpflichtungen einzuhalten, ist in einer Reihe von Sektoren und Anwendungen eine Lärmreduzierung erforderlich, darunter Kraftwerke, Baustellen, Unterhaltungsstätten und Veranstaltungen im Freien. Maßgeschneiderte Schallschutzwände garantieren die Einhaltung gesetzlicher Vorschriften und bieten effiziente Lösungen zur Lärmreduzierung.&lt;/li&gt;&lt;/ul&gt;&lt;h3&gt;Globale Beschränkungen des Schallschutzwandmarktes&lt;/h3&gt;&lt;p&gt;Mehrere Faktoren können als Beschränkungen oder Herausforderungen für den Schallschutzwandmarkt wirken. Dazu können gehören:&lt;/p&gt;&lt;ul&gt;&lt;li&gt;&lt;strong&gt;Hohe Anschaffungskosten:&lt;/strong&gt; Die Materialien, die Herstellung und die Installation von Schallschutzwänden sind mit erheblichen Vorlaufkosten verbunden. Regierungen, Entwickler oder Infrastrukturprojekte mit knappen Ressourcen oder widersprüchlichen Zielen können durch diese Kosten abgeschreckt werden.&lt;/li&gt;&lt;li&gt;&lt;strong&gt;Schwierigkeiten mit Vorschriften und Genehmigungen:&lt;/strong&gt; Um Schallschutzwände zu bauen, müssen häufig Umweltgenehmigungen, Zonengesetze und lokale Beschränkungen eingeholt werden. Die erforderlichen Genehmigungen und Lizenzen zu erhalten, kann schwierig und zeitaufwändig sein, insbesondere an Orten mit hoher Bevölkerungsdichte oder empfindlichen Naturzonen.&lt;/li&gt;&lt;li&gt;&lt;strong&gt;Begrenzter Platz für die Installation:&lt;/strong&gt; Die Realisierbarkeit der Errichtung von Schallschutzwänden kann durch Platzbeschränkungen in der Nähe von Straßen, Zügen oder Ballungsgebieten beeinträchtigt werden. Die Umsetzung von Lärmschutzprojekten kann durch Wegebeschränkungen oder einen Mangel an ausreichender Baufläche behindert werden, insbesondere in dicht besiedelten städtischen Gebieten.&lt;/li&gt;&lt;li&gt;&lt;strong&gt;Ästhetik und visuelle Auswirkungen:&lt;/strong&gt; Lärmschutzwände können die Ästhetik und das Erscheinungsbild der Umgebung verändern und Fragen hinsichtlich möglicher optischer Beeinträchtigungen oder nachteiliger Auswirkungen auf den Immobilienwert aufwerfen. Für Interessenvertreter und Entscheidungsträger kann es schwierig sein, ein Gleichgewicht zwischen den Anforderungen an die Lärmminderung und ästhetischen Aspekten zu finden.&lt;/li&gt;&lt;li&gt;&lt;strong&gt;Instandhaltung und langfristige Haltbarkeit:&lt;/strong&gt; Lärmschutzwände müssen ständig instand gehalten werden, um ihre strukturelle Integrität und Wirksamkeit zu erhalten. Die Lebenszykluskosten können durch Elemente wie Witterung, Vandalismus, Vegetationswachstum und strukturelle Schäden erhöht werden, die einen regelmäßigen Austausch oder Reparaturen erforderlich machen.&lt;/li&gt;&lt;li&gt;&lt;strong&gt;Wirksamkeit bei der Lärmreduzierung:&lt;/strong&gt; Eine Reihe von Faktoren, darunter Höhe, Design, Materialien und Nähe zu Lärmquellen, beeinflussen, wie erfolgreich Lärmschutzwände bei der Reduzierung der Lärmbelästigung sind. In bestimmten Situationen können Schallschutzwände den Lärm nur teilweise reduzieren, insbesondere bei niederfrequentem Lärm oder an Orten mit komplizierten akustischen Umgebungsbedingungen.&lt;/li&gt;&lt;li&gt;&lt;strong&gt;Begrenzter Markt:&lt;/strong&gt; Eine Reihe von Variablen, darunter Bevölkerungsdichte, Verkehrsaufkommen, Nähe zu Lärmquellen und staatliche Finanzierungsziele, können sich auf den Markt für Schallschutzwände auswirken. In Gebieten mit geringer Lärmbelästigung oder wenn andere Methoden zur Lärmminderung gewählt werden, besteht möglicherweise nicht so viel Nachfrage nach Schallschutzwänden.&lt;/li&gt;&lt;li&gt;&lt;strong&gt;Technologische Entwicklungen bei Alternativen:&lt;/strong&gt; Technologien zur Lärmreduzierung, wie z. B. Schallunterdrückungssysteme, leisere Automotoren und schallabsorbierende Straßenbeläge, können eine Alternative zu herkömmlichen Schallschutzwänden darstellen. Die Nachfrage nach Lärmschutzwänden kann durch die Konkurrenz verschiedener Alternativlösungen beeinflusst werden.&lt;/li&gt;&lt;li&gt;&lt;strong&gt;Umweltaspekte:&lt;/strong&gt; Die Entwicklung und Umsetzung von Lärmschutzwandprojekten kann durch Umweltaspekte im Zusammenhang mit Wildtierkorridoren, Lebensraumstörungen und Auswirkungen auf natürliche Ökosysteme beeinflusst werden, insbesondere an ökologisch sensiblen Standorten oder geschützten Lebensräumen.&lt;/li&gt;&lt;li&gt;&lt;strong&gt;Widerstand in der Bevölkerung:&lt;/strong&gt; Zahlreiche Faktoren, wie beispielsweise wahrgenommene Ungerechtigkeiten bei der Verteilung von Lärmschutzmaßnahmen, Grundstückswerte und ästhetische Auswirkungen, können zu öffentlichem oder kommunalem Widerstand gegen die Installation von Lärmschutzwänden führen. Für Projektbefürworter kann es schwierig sein, auf die Bedenken der Nachbarschaft einzugehen und öffentliche Unterstützung für Schallschutzprojekte zu gewinnen.&lt;/li&gt;&lt;/ul&gt;&lt;h3&gt;Globale Segmentierungsanalyse des Schallschutzmarktes&lt;/h3&gt;&lt;p&gt;Der globale Schallschutzmarkt ist segmentiert auf der Grundlage von Materialtyp, Produkttyp, Anwendung und Geografie.&lt;/p&gt;&lt;p&gt;&lt;/p&gt;&lt;h3&gt;Schallschutzmarkt nach Materialtyp&lt;/h3&gt;&lt;ul&gt;&lt;li&gt;&lt;strong&gt;Beton:&lt;/strong&gt; Segmentierung basierend auf Schallschutzwänden aus Betonmaterialien, die für ihre Haltbarkeit und Wirksamkeit bei der Schalldämmung bekannt sind.&lt;/li&gt;&lt;li&gt;&lt;strong&gt;Metall:&lt;/strong&gt; Segmentierung basierend auf Schallschutzwänden aus Metallmaterialien wie Stahl oder Aluminium, die eine Kombination aus Festigkeit und Korrosionsbeständigkeit bieten.&lt;/li&gt;&lt;li&gt;&lt;strong&gt;Holz:&lt;/strong&gt; Segmentierung basierend auf Schallschutzwänden aus Holzmaterialien, die eine natürliche Ästhetik und moderate Schalldämmung bieten.&lt;/li&gt;&lt;li&gt;&lt;strong&gt;Kunststoff:&lt;/strong&gt; Segmentierung basierend auf Schallschutzwänden aus Kunststoffmaterialien wie PVC oder Acryl, die leicht, witterungsbeständig und kostengünstig sind. Lösungen.&lt;/li&gt;&lt;/ul&gt;&lt;h3&gt;Markt für Schallschutzwände, nach Produkttyp&lt;/h3&gt;&lt;ul&gt;&lt;li&gt;&lt;strong&gt;Reflektierende Schallschutzwände:&lt;/strong&gt; Segmentierung basierend auf Schallschutzwänden, die Schallwellen vom geschützten Bereich weg reflektieren und typischerweise feste Oberflächen und minimale Absorptionseigenschaften aufweisen.&lt;/li&gt;&lt;li&gt;&lt;strong&gt;Absorptive Schallschutzwände:&lt;/strong&gt; Segmentierung basierend auf Schallschutzwänden, die Schallwellen absorbieren und zerstreuen und typischerweise poröse Oberflächen oder Akustikplatten mit schallabsorbierenden Materialien aufweisen.&lt;/li&gt;&lt;li&gt;&lt;strong&gt;Transparente Schallschutzwände:&lt;/strong&gt; Segmentierung basierend auf Schallschutzwänden, die visuelle Transparenz bieten und gleichzeitig Schalldämpfung bieten und häufig in städtischen Gebieten oder an landschaftlich reizvollen Orten eingesetzt werden.&lt;/li&gt;&lt;li&gt;&lt;strong&gt;Verbund-Schallschutzwände:&lt;/strong&gt; Segmentierung basierend auf Schallschutzwänden, die reflektierende und absorbierende Eigenschaften kombinieren, um eine verbesserte Lärmreduzierung zu ermöglichen.&lt;/li&gt;&lt;li&gt;&lt;strong&gt;Modulare Schallschutzwände:&lt;/strong&gt; Segmentierung basierend auf Schallschutzwänden, die aus vorgefertigten modularen Einheiten bestehen, die leicht zusammengebaut und in verschiedenen Konfigurationen.&lt;/li&gt;&lt;li&gt;&lt;strong&gt;Kundenspezifische Schallschutzwände:&lt;/strong&gt; Segmentierung basierend auf Schallschutzwänden, die auf spezifische Projektanforderungen zugeschnitten sind, einschließlich kundenspezifischer Designs, Abmessungen und Materialien.&lt;/li&gt;&lt;/ul&gt;&lt;h3&gt;Markt für Schallschutzwände, nach Anwendung&lt;/h3&gt;&lt;ul&gt;&lt;li&gt;&lt;strong&gt;Autobahnen und Straßen:&lt;/strong&gt; Segmentierung basierend auf Schallschutzwänden, die entlang von Autobahnen, Schnellstraßen und Straßen installiert werden, um Verkehrslärm zu verringern und angrenzende Gemeinden zu schützen.&lt;/li&gt;&lt;li&gt;&lt;strong&gt;Eisenbahnen:&lt;/strong&gt; Segmentierung basierend auf Schallschutzwänden, die entlang von Eisenbahnschienen installiert werden, um Zuglärm zu reduzieren und die Auswirkungen auf nahe gelegene Wohn- oder Gewerbegebiete zu minimieren.&lt;/li&gt;&lt;li&gt;&lt;strong&gt;Industrieanlagen:&lt;/strong&gt; Segmentierung basierend auf Schallschutzwänden, die rund um Industrieanlagen, Fabriken, Kraftwerke oder Baustellen installiert werden, um Lärmemissionen einzudämmen und gesetzliche Anforderungen zu erfüllen.&lt;/li&gt;&lt;li&gt;&lt;strong&gt;Wohngebiete:&lt;/strong&gt; Segmentierung basierend auf Schallschutzwänden, die in Wohngegenden, Apartmentkomplexen oder Wohnsiedlungen installiert werden, um die Lebensqualität zu verbessern und akustischen Komfort zu bieten.&lt;/li&gt;&lt;li&gt;&lt;strong&gt;Gewerblich Gebäude:&lt;/strong&gt; Segmentierung basierend auf Schallschutzwänden, die um Gewerbeimmobilien, Bürogebäude, Hotels oder Unterhaltungsstätten installiert werden, um ruhigere Umgebungen zu schaffen und die Zufriedenheit der Bewohner zu verbessern.&lt;/li&gt;&lt;li&gt;&lt;strong&gt;Öffentliche Räume:&lt;/strong&gt; Segmentierung basierend auf Schallschutzwänden, die in öffentlichen Räumen wie Parks, Spielplätzen, Flughäfen oder Stadien installiert werden, um Lärmbelästigungen zu minimieren und Erholungsgebiete zu schützen.&lt;/li&gt;&lt;/ul&gt;&lt;h3&gt;Markt für Schallschutzwände, nach Geografie&lt;/h3&gt;&lt;ul&gt;&lt;li&gt;&lt;strong&gt;Nordamerika:&lt;/strong&gt; Segmentierung basierend auf Schallschutzwandprojekten in nordamerikanischen Ländern wie den Vereinigten Staaten, Kanada und Mexiko.&lt;/li&gt;&lt;li&gt;&lt;strong&gt;Europa:&lt;/strong&gt; Segmentierung basierend auf Schallschutzwandprojekten in europäischen Ländern wie Großbritannien, Deutschland, Frankreich und Italien.&lt;/li&gt;&lt;li&gt;&lt;strong&gt;Asien-Pazifik:&lt;/strong&gt; Segmentierung basierend auf Schallschutzwandprojekten in Ländern im Asien-Pazifik-Raum wie China, Japan, Indien und Australien.&lt;/li&gt;&lt;li&gt;&lt;strong&gt;Naher Osten und Afrika:&lt;/strong&gt; Segmentierung basierend auf Schallschutzwandprojekten in Länder des Nahen Ostens und Afrikas wie Saudi-Arabien, Vereinigte Arabische Emirate, Südafrika und Nigeria.&lt;/li&gt;&lt;li&gt;&lt;strong&gt;Lateinamerika:&lt;/strong&gt; Segmentierung basierend auf Schallschutzprojekten in lateinamerikanischen Ländern wie Brasilien, Argentinien, Chile und Kolumbien.&lt;/li&gt;&lt;/ul&gt;&lt;h3&gt;Hauptakteure&lt;/h3&gt;&lt;p&gt;Die wichtigsten Akteure auf dem Schallschutzmarkt sind:&lt;/p&gt;&lt;ul&gt;&lt;li&gt;Evonik Degussa&lt;/li&gt;&lt;li&gt;Industrielle Lärmkontrolle&lt;/li&gt;&lt;li&gt;Armtek&lt;/li&gt;&lt;li&gt;DELTA BLOC International GmbH&lt;/li&gt;&lt;li&gt;Lärmschutzwände&lt;/li&gt;&lt;li&gt;KOHLHAUL&lt;/li&gt;&lt;li&gt;Kinetics Noise Control&lt;/li&gt;&lt;li&gt;AKRIPOL&lt;/li&gt;&lt;li&gt;REBLOC GmbH&lt;/li&gt;&lt;li&gt;Gramm Barriers&lt;/li&gt;&lt;li&gt;Sankwong&lt;/li&gt;&lt;li&gt;Knauf Insulation&lt;/li&gt;&lt;li&gt;Rockwool International A/S&lt;/li&gt;&lt;li&gt;Saint-Gobain&lt;/li&gt;&lt;li&gt;Soprema&lt;/li&gt;&lt;li&gt;Armacell International&lt;/li&gt;&lt;/ul&gt;&lt;h3&gt;Berichtsumfang&lt;/h3&gt;&lt;div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ER ZEITRAUM&lt;/td&gt;&lt;td&gt;&lt;p&gt;2020-2022&lt;/p&gt;&lt;/td&gt;&lt;/tr&gt;&lt;tr&gt;&lt;td&gt;&lt;/td&gt;&lt;td&gt;&lt;p&gt;Wert (USD Milliarden)&lt;/p&gt;&lt;/td&gt;&lt;/tr&gt;&lt;tr&gt;&lt;td&gt;PROFILIERTE WICHTIGE UNTERNEHMEN&lt;/td&gt;&lt;td&gt;&lt;p&gt;Evonik Degussa, Industrial Noise Control, Armtek, DELTA BLOC International GmbH, Noise Barriers, KOHLHAUL, Kinetics Noise Control, AKRIPOL, REBLOC GmbH, Gramm Barriers, Sankwong, Knauf Insulation, Rockwool International A/S, Saint-Gobain, Soprema, Armacell International.&lt;/p&gt;&lt;/td&gt;&lt;/tr&gt;&lt;tr&gt;&lt;td&gt;ABGEDECKTE SEGMENTE&lt;/td&gt;&lt;td&gt;&lt;p&gt;Nach Materialtyp, nach Produkttyp, nach Anwendung und nach Geografie.&lt;/p&gt;&lt;/td&gt;&lt;/tr&gt;&lt;tr&gt;&lt;td&gt;UMFANG DER ANPASSUNG&lt;/td&gt;&lt;td&gt;&lt;p&gt;Kostenlose Anpassung des Berichts (entspricht bis zu 4 Arbeitstagen eines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 Analyse der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</si>
  <si>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Sojagetränke&lt;/h2&gt;&lt;p&gt;Der Markt für Sojagetränke hatte im Jahr 2023 einen Wert von 23,21 Milliarden USD und soll bis 2031 einen Wert von &lt;strong&gt;&lt;span style="color: #993300;"&gt;38,55 Milliarden USD&lt;/span&gt;&lt;/strong&gt; erreichen und zwischen 2024 und 2031 mit einer &lt;span style="color: #993300;"&gt;&lt;strong&gt;durchschnittlichen jährlichen Wachstumsrate von 6,55 % wachsen.&lt;/strong&gt;&lt;/span&gt;&lt;/p&gt;&lt;ul&gt;&lt;li&gt;Sojagetränke, allgemein Sojamilch genannt, sind ein pflanzliches Getränk, das durch Einweichen, Mahlen und Filtern von Sojabohnen hergestellt wird. Es ist ein beliebter Milchersatz bei Menschen mit Laktoseintoleranz, Veganern oder Menschen, die nach einer besseren Alternative suchen.&lt;/li&gt;&lt;li&gt;Sojamilch ist reich an Proteinen, Vitaminen und Mineralstoffen, einschließlich Kalzium und Vitamin D, wenn sie angereichert ist. Aufgrund ihrer cremigen Konsistenz und ihres leicht nussigen Geschmacks eignet sie sich für zahlreiche kulinarische Anwendungen.&lt;/li&gt;&lt;li&gt;Sojamilch kann pur getrunken, über Müsli gegossen, im Kaffee oder Tee verwendet oder Smoothies und Rezepten als Milchersatz zugefügt werden.&lt;/li&gt;&lt;li&gt;Darüber hinaus wird sie auch zum Backen und Kochen herzhafter Speisen und als Basis für selbstgemachten Joghurt oder Käseersatz verwendet. Aufgrund seiner allgegenwärtigen Verfügbarkeit und seiner ernährungsphysiologischen Vorteile sind Sojagetränke ein Grundnahrungsmittel und ein wesentlicher Bestandteil pflanzlicher Ernährung.&lt;/li&gt;&lt;/ul&gt;&lt;p&gt;&lt;/p&gt;&lt;p style="text-align: center;"&gt; &lt;/p&gt;&lt;div class="btn-wrap text-center" id="bnthid"&gt;&lt;label style="padding-right:5px;margin-bottom: 10px;"&gt;&lt;b&gt;Detaillierte Analyse: &lt;noscript&gt;&lt;/noscript&gt; &lt;/b&gt;&lt;/label&gt;&lt;/div&gt;&lt;p&gt;&lt;/p&gt;&lt;h2&gt;Marktdynamik für Sojagetränke&lt;/h2&gt;&lt;p&gt;Zu den wichtigsten Marktdynamiken, die den Markt für Sojagetränke prägen, gehören:&lt;/p&gt;&lt;h3&gt;Wichtige Markttreiber&lt;/h3&gt;&lt;ul&gt;&lt;li&gt;&lt;strong&gt;Gesundheitsbewusstsein:&lt;/strong&gt; Verbraucher werden sich der gesundheitlichen Vorteile von Sojagetränken, wie z. B. hoher Proteingehalt, niedriger Cholesterinspiegel und Vorteile für das Herz-Kreislauf-System, immer bewusster. Dies hat die Nachfrage gesundheitsbewusster Verbraucher erhöht, die nach nahrhaften Alternativen zu Milchprodukten suchen.&lt;/li&gt;&lt;li&gt;&lt;strong&gt;Laktoseintoleranz und diätetische Einschränkungen:&lt;/strong&gt; Fast ein Fünftel der Weltbevölkerung ist laktoseintolerant oder ernährt sich aufgrund von Allergien, ethischen Überlegungen oder Lebensstilentscheidungen milchfrei. Daher stellen Sojagetränke für diese Menschen eine praktikable und attraktive Alternative dar, was zu einem Marktwachstum führt.&lt;/li&gt;&lt;li&gt;&lt;strong&gt;Nachhaltigkeitsbedenken: &lt;/strong&gt;Die Herstellung von Sojagetränken gilt im Allgemeinen als umweltfreundlicher als die Milchwirtschaft, da weniger Wasser verbraucht wird und der CO2-Fußabdruck geringer ist. Dies spricht umweltbewusste Verbraucher an, die ihre Auswirkungen auf die Erde verringern möchten, und treibt so das Marktwachstum voran.&lt;/li&gt;&lt;li&gt;&lt;strong&gt;Innovation und Geschmacksvielfalt: &lt;/strong&gt;Der Markt erlebt eine Fülle von Sojagetränkeprodukten, darunter aromatisierte, angereicherte und trinkfertige Optionen. Diese Innovation macht Sojagetränke populär, zieht ein breiteres Spektrum an Verbrauchern an und fördert Experimentierfreude und Akzeptanz.&lt;/li&gt;&lt;/ul&gt;&lt;h3&gt;Wichtigste Herausforderungen:&lt;/h3&gt;&lt;ul&gt;&lt;li&gt;&lt;strong&gt;Verbraucherpräferenzen für Alternativen:&lt;/strong&gt; Durch die Popularität von Mandel-, Hafer- und Reismilch sind Sojagetränke einem harten Wettbewerb ausgesetzt. Diese Alternativen sprechen unterschiedliche Kundengeschmäcker und Vorlieben an, was die Marktdominanz von Soja einschränken könnte.&lt;/li&gt;&lt;li&gt;&lt;strong&gt;Wahrnehmung der gesundheitlichen Auswirkungen von Soja:&lt;/strong&gt; Bedenken hinsichtlich der in Soja enthaltenen Phytoöstrogene und möglichen gesundheitlichen Auswirkungen halten Menschen vom Kauf von Sojagetränken ab. Fehlinformationen und Verwirrung hinsichtlich der Auswirkungen von Soja auf den Hormonspiegel und gesundheitliche Probleme wirken sich negativ auf die Kaufentscheidungen der Kunden aus und behindern das Marktwachstum.&lt;/li&gt;&lt;li&gt;&lt;strong&gt;Regulierungs- und Kennzeichnungshürden:&lt;/strong&gt;Hersteller von Sojagetränken stehen aufgrund unterschiedlicher ausländischer Gesetze zu gentechnisch veränderten Pflanzen und Lebensmittelkennzeichnungsnormen vor Herausforderungen. Die Einhaltung dieser Vorschriften und die Einhaltung der Kennzeichnungsstandards in verschiedenen Märkten erschwert und verteuert die Produktion und den Vertrieb von Sojagetränken und behindert somit die Expansion des Marktes für Sojagetränke.&lt;/li&gt;&lt;/ul&gt;&lt;h3&gt;Wichtige Trends:&lt;/h3&gt;&lt;ul&gt;&lt;li&gt;&lt;strong&gt;Produktinnovation auf pflanzlicher Basis:&lt;/strong&gt; Hersteller gehen über traditionelle Sojamilch hinaus und stellen Joghurt, Eiscreme und Käse auf Sojabasis her. Diese Diversifizierung trägt der wachsenden Nachfrage nach pflanzlichen Milchersatzprodukten Rechnung und stärkt so die Position von Soja in der Ernährung der Verbraucher.&lt;/li&gt;&lt;li&gt;&lt;strong&gt;Anreicherung mit Vitaminen und Mineralien:&lt;/strong&gt; Sojagetränke werden zunehmend mit zusätzlichen Nährstoffen wie Kalzium, Vitamin D und Vitamin B12 angereichert, um ihr Nährwertprofil zu verbessern. Dieser Trend zielt auf gesundheitsbewusste Verbraucher ab, die nach nährstoffreichen, pflanzlichen Milchalternativen suchen.&lt;/li&gt;&lt;li&gt;&lt;strong&gt;Clean Label und gentechnikfreie Produkte:&lt;/strong&gt; Verbraucher verlangen zunehmend nach Clean Label-Produkten, die frei von künstlichen Zutaten sind und aus gentechnikfreiem Soja hergestellt werden. Dieser Trend spiegelt eine allgemeine Kundenpräferenz für natürliche, minimal verarbeitete Mahlzeiten mit klarer Herkunft der Zutaten wider.&lt;/li&gt;&lt;li&gt;&lt;strong&gt;Einfluss der globalen Küche: &lt;/strong&gt;Der Einfluss der globalen Küchen treibt die Verwendung von Sojagetränken in einer breiten Palette traditioneller und innovativer Gerichte voran. Dieser Trend wird durch kulinarische Innovationen und die weltweit wachsende Beliebtheit pflanzlicher Ernährungsgewohnheiten vorangetrieben, was zu einer zunehmenden Verwendung von Sojagetränken beim Kochen und Backen führt.&lt;/li&gt;&lt;/ul&gt;&lt;section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Sojagetränkemarkts&lt;/h2&gt;&lt;p&gt;Hier ist eine detailliertere regionale Analyse des Sojagetränkemarkts:&lt;/p&gt;&lt;h3&gt;Asien-Pazifik:&lt;/h3&gt;&lt;ul&gt;&lt;li&gt;Laut Marktforschung wird der Asien-Pazifik-Raum den Sojagetränkemarkt im Prognosezeitraum voraussichtlich dominieren. Sojaprodukte, insbesondere Sojagetränke, sind seit Generationen Teil der asiatischen Ernährung. Diese kulturelle Akzeptanz und Vertrautheit mit Soja als Grundzutat in der Küche hilft der Region, ihre führende Marktposition zu behaupten.&lt;/li&gt;&lt;li&gt;Die Region Asien-Pazifik, zu der einige der bevölkerungsreichsten Länder der Welt gehören, verfügt über eine große Verbraucherbasis für Sojagetränke. Allein die schiere Zahl potenzieller Verbraucher in Ländern wie China und Indien erzeugt eine erhebliche Nachfrage.&lt;/li&gt;&lt;li&gt;Darüber hinaus profitiert die Region von einer starken lokalen Sojabohnenproduktionsbasis, die dazu beiträgt, die Effizienz und Kosteneffizienz der Lieferkette für Sojagetränke zu verbessern. Diese lokale Produktionskapazität fördert die Marktexpansion und die Verfügbarkeit von Sojagetränken für Kunden in der gesamten Region.&lt;/li&gt;&lt;/ul&gt;&lt;h3&gt;Nordamerika:&lt;/h3&gt;&lt;ul&gt;&lt;li&gt;Nordamerikanische Verbraucher legen zunehmend Wert auf Gesundheit und Wohlbefinden und viele suchen nach Lebensmitteln und Getränken, die einen gesunden Lebensstil fördern. Sojagetränke werden aufgrund ihrer gesundheitlichen Vorteile, zu denen ein hoher Proteingehalt und ein niedriger Gehalt an gesättigtem Fett gehören, immer beliebter.&lt;/li&gt;&lt;li&gt;Eine wachsende Zahl nordamerikanischer Kunden entscheidet sich für eine vegane und vegetarische Ernährung und sucht nach pflanzlichen Alternativen zu tierischen Produkten. Dieser Trend kommt Sojagetränken zugute, die milchfrei und proteinreich sind und die Marktexpansion vorantreiben.&lt;/li&gt;&lt;li&gt;Darüber hinaus entwickeln und produzieren nordamerikanische Hersteller ständig eine breite Palette von Sojagetränken für verschiedene Geschmäcker und Vorlieben. Aromatisierte Sojamilch, angereicherte Alternativen und Bioprodukte sind bei einer breiten Verbraucherschicht beliebt, was zu einem Marktwachstum führt.&lt;/li&gt;&lt;/ul&gt;&lt;h3&gt;Europa:&lt;/h3&gt;&lt;ul&gt;&lt;li&gt;Der europäische Markt interessiert sich zunehmend für die gesundheitlichen und ernährungsphysiologischen Vorteile von Soja, wie etwa den hohen Proteingehalt, die Cholesterinfreiheit und die Fähigkeit, das Risiko von Herzerkrankungen zu senken. Daher werden Sojagetränke heute häufiger als Teil einer gesunden Ernährung konsumiert.&lt;/li&gt;&lt;li&gt;Die europäischen Verbraucher sind sich der Umweltauswirkungen ihrer Ernährungsgewohnheiten durchaus bewusst. Umweltbewusste Verbraucher fühlen sich von der Produktion von Sojagetränken angezogen, da diese weniger CO2-Emissionen verursacht und weniger Wasser verbraucht als die Milchwirtschaft.&lt;/li&gt;&lt;li&gt;Darüber hinaus sind Laktoseintoleranz und Verdauungsprobleme bei Milchprodukten in ganz Europa weit verbreitet. Sojagetränke sind laktosefrei und daher eine attraktive Wahl für diese Bevölkerungsgruppe.&lt;/li&gt;&lt;/ul&gt;&lt;h2&gt;Markt für Sojagetränke: Segmentierungsanalyse&lt;/h2&gt;&lt;p&gt;Der Markt für Sojagetränke ist segmentiert nach Produkttyp, Geschmack, Vertriebskanal und Geografie.&lt;/p&gt;&lt;p&gt;&lt;/p&gt;&lt;h3&gt;Markt für Sojagetränke nach Produkttyp&lt;/h3&gt;&lt;ul&gt;&lt;li&gt;Sojamilch&lt;/li&gt;&lt;li&gt;Trinkjoghurt auf Sojabasis&lt;/li&gt;&lt;/ul&gt;&lt;p&gt;Basierend auf dem Produkttyp ist der Markt segmentiert in Sojamilch und Trinkjoghurt auf Sojabasis. Das Segment Sojamilch wird voraussichtlich das höchste CAGR-Wachstum innerhalb des Sojagetränkemarkts aufweisen. Seit Generationen ist Sojamilch ein Grundnahrungsmittel in vielen Kulturen, insbesondere in Asien, und ist daher eine vertraute und vertrauenswürdige Wahl für Menschen auf der ganzen Welt. Seine Vielseitigkeit als Milchersatz, der sowohl zum direkten Trinken als auch zur Verwendung in Kaffee, Smoothies und zum Kochen geeignet ist, erhöht seine Attraktivität. Die gesundheitlichen Vorteile von Sojamilch, wie der hohe Protein-, Vitamin- und Mineralstoffgehalt und der niedrige Gehalt an gesättigten Fettsäuren und Cholesterin, sprechen die wachsende gesundheitsbewusste Bevölkerung an.&lt;/p&gt;&lt;h3&gt;Markt für Sojagetränke nach Geschmack&lt;/h3&gt;&lt;ul&gt;&lt;li&gt;Aromatisiert&lt;/li&gt;&lt;li&gt;Natur/Unaromatisiert&lt;/li&gt;&lt;/ul&gt;&lt;p&gt;Basierend auf dem Geschmack ist der Markt in Aromatisiert und Natur/Unaromatisiert segmentiert. Das aromatisierte Segment wird voraussichtlich den Markt für Sojagetränke dominieren, da die Kunden bei ihrer Lebensmittelauswahl immer mehr Abwechslung und Geschmack wünschen. Aromatisierte Sojagetränke gibt es in vielen Geschmacksrichtungen, darunter Schokolade, Vanille, Erdbeere und viele weitere Frucht- und Nussaromen, um einer breiten Palette von Geschmacksvorlieben gerecht zu werden. Diese Variante spricht sowohl Kinder als auch Erwachsene an, die nach gesünderen und dennoch schmackhafteren Alternativen zu zuckerhaltigen Getränken und Produkten auf Milchbasis suchen.&lt;/p&gt;&lt;h3&gt;Markt für Sojagetränke nach Vertriebskanal&lt;/h3&gt;&lt;ul&gt;&lt;li&gt;Supermärkte/Hypermärkte&lt;/li&gt;&lt;li&gt;Apotheke&lt;/li&gt;&lt;li&gt;Einzelhandelsgeschäfte&lt;/li&gt;&lt;li&gt;Convenience Stores&lt;/li&gt;&lt;li&gt;Sonstige&lt;/li&gt;&lt;/ul&gt;&lt;p&gt;Basierend auf dem Vertriebskanal ist der Markt in Supermärkte/Hypermärkte, Apotheken, Einzelhandelsgeschäfte, Convenience Stores und Sonstige segmentiert. Das Segment der Supermärkte/Hypermärkte wird im Prognosezeitraum den Markt voraussichtlich dominieren, da an diesen Standorten eine große Produktauswahl erhältlich ist und Verbraucher so problemlos mehrere Marken und Arten von Sojagetränken unter einem Dach finden können. Außerdem bieten Supermärkte und Hypermärkte häufig wettbewerbsfähige Preise und Sonderrabatte und ziehen so einen beträchtlichen Anteil der Verbraucher an, die nach Wert und Abwechslung suchen. Die umfassende Verfügbarkeit dieser Geschäfte, kombiniert mit ihrer Fähigkeit, große Mengen zu lagern und ein One-Stop-Shopping-Erlebnis für alle Lebensmittelbedürfnisse zu bieten, stärkt ihre Position auf dem Markt.&lt;/p&gt;&lt;h3&gt;Hauptakteure&lt;/h3&gt;&lt;p&gt;Der Studienbericht „Globaler Markt für Sojagetränke“ bietet wertvolle Einblicke mit Schwerpunkt auf dem globalen Markt. Die Hauptakteure auf dem Markt sind &lt;strong&gt;&lt;em&gt;Danone SA, Vitasoy International Holdings Ltd., Hain Celestial Group Inc., The Coca-Cola Company, PepsiCo Inc., WhiteWave Foods Company, Blue Diamond Growers, Sun Products Corporation, JOHNSONVILLE Sausage LLC, WestSoy, Inghams Enterprises Pty Ltd, Sanitarium Health &amp;amp; Wellbeing Company, Coles Group Limited, Alpro, Provamel Holding BV, Trilogy Organic, The Naked Cow Dairy Free und Rude Health.&lt;/em&gt;&lt;/strong&gt;&lt;/p&gt;&lt;p&gt;Unsere Marktanalyse umfasst auch einen Abschnitt, der ausschließlich diesen großen Akteuren gewidmet ist. Darin geben unsere Analysten Einblick in die Finanzberichte aller großen Akteure und führen Produkt-Benchmarking und SWOT-Analysen durch. Der Abschnitt Wettbewerbslandschaft umfasst auch wichtige Entwicklungsstrategien, Marktanteile und Marktranganalysen der oben genannten Akteure weltweit.&lt;/p&gt;&lt;h3&gt;Jüngste Entwicklungen bei Sojagetränken&lt;/h3&gt;&lt;p&gt;&lt;/p&gt;&lt;ul&gt;&lt;li&gt;Im Februar 2024 kündigte Danone eine Zusammenarbeit mit einem Unternehmen für alternative Proteine an, um pflanzliche Joghurtalternativen zu erforschen und zu verkaufen, darunter möglicherweise auch sojabasierte Varianten.&lt;/li&gt;&lt;li&gt;Im Februar 2024 kündigte Vitasoy die Einführung einer neuen Reihe von Hafermilchprodukten in den USA an, um sein Angebot an pflanzlichen Getränken über Sojamilch hinaus zu erweitern.&lt;/li&gt;&lt;li&gt;Im Februar 2024 verzeichnete die Hain Celestial Group in ihrem jüngsten Quartalsbericht einen deutlichen Anstieg der Verkäufe ihrer pflanzlichen Getränkeprodukte, einschließlich ihrer Sojamilchmarken.&lt;/li&gt;&lt;li&gt;Im Februar 2024 kündigte PepsiCo seine Absicht an, die Produktionskapazität für pflanzliche Getränke, einschließlich Sojamilch, zu erhöhen, um der steigenden Nachfrage gerecht zu werden.&lt;/li&gt;&lt;/ul&gt;&lt;h3&gt;Bericht 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ER ZEITRAUM&lt;/td&gt;&lt;td&gt;&lt;p&gt;2020-2022&lt;/p&gt;&lt;/td&gt;&lt;/tr&gt;&lt;tr&gt;&lt;td&gt;EINHEIT&lt;/td&gt;&lt;td&gt;&lt;p&gt;Wert (USD Milliarden)&lt;/p&gt;&lt;/td&gt;&lt;/tr&gt;&lt;tr&gt;&lt;td&gt;PROFILIERTE WICHTIGE UNTERNEHMEN&lt;/td&gt;&lt;td&gt;&lt;p&gt;Danone SA, Vitasoy International Holdings Ltd., Hain Celestial Group Inc., The Coca-Cola Company, PepsiCo Inc., WhiteWave Foods Company, Blue Diamond Growers&lt;/p&gt;&lt;/td&gt;&lt;/tr&gt;&lt;tr&gt;&lt;td&gt;ABGEDECKTE SEGMENTE&lt;/td&gt;&lt;td&gt;&lt;p&gt;Nach Produkttyp, nach Geschmack, nach Vertriebskanal und nach Geografie&lt;/p&gt;&lt;/td&gt;&lt;/tr&gt;&lt;tr&gt;&lt;td&gt;UMFANG DER ANPASSUNG&lt;/td&gt;&lt;td&gt;&lt;p&gt;Kostenlose Berichtsanpassung (entspricht bis zu 4 Analystenarbeitstagen) beim Kauf. Ergänzung oder Änderung der Länder-, Regional- und Segmentumfang.&lt;/p&gt;&lt;/td&gt;&lt;/tr&gt;&lt;/tbody&gt;&lt;/table&gt;&lt;/div&gt;&lt;/div&gt;&lt;h4 style="display: none;"&gt;Top-Trendberichte:&lt;/h4&gt;&lt;p class="-report-title" style="display: none;"&gt;&lt;strong&gt;&lt;/strong&gt;&lt;/p&gt;&lt;p class="-report-title" style="display: none;"&gt;&lt;strong&gt;&lt;/strong&gt;&lt;/p&gt;&lt;h4&gt;Forschungsmethodik der Marktforschung:&lt;/h4&gt;&lt;p&gt;Um mehr über die Forschungsmethodik und andere Aspekte der Forschungsstudie zu erfahren, wenden Sie sich bitte an unseren &lt;strong&gt;.&lt;/strong&gt;&lt;/p&gt;&lt;h4&gt;Gründe für den Kauf dieses Berichts:&lt;/h4&gt;&lt;p&gt;Qualitative und quantitative Analyse des Marktes basierend auf einer Segmentierung, die sowohl wirtschaftliche als auch nichtwirtschaftliche Faktoren einbeziehtBereitstellung von Marktwertdaten (in Milliarden USD) für jedes Segment und UntersegmentZeigt die Region und das Segment an, von denen erwartet wird, dass sie das schnellste Wachstum verzeichnen und den Markt dominieren werdenAnalyse nach Geografie, die den Verbrauch des Produkts/der Dienstleistung in der Region sowie Angabe der Faktoren, die den Markt in jeder Region beeinflussenWettbewerbslandschaft, die das Marktranking der wichtigsten Akteure sowie die Einführung neuer Dienstleistungen/Produkte, Partnerschaften, Geschäftserweiterungen und Akquisitionen der profilierten Unternehmen in den letzten fünf Jahren umfasstUmfassende Unternehmensprofile, bestehend aus Unternehmensübersicht, Unternehmenseinblicken, Produktbenchmarking und SWOT-Analyse für die wichtigsten MarktakteureDie aktuellen sowie zukünftigen Marktaussichten der Branche in Bezug auf die jüngsten Entwicklungen (die Wachstumschancen und -treiber sowie Herausforderungen und Einschränkungen sowohl der Schwellen- als auch der Industrieregionen beinhaltenBeinhaltet eine eingehende Analyse des Marktes aus verschiedenen Perspektiven durch Porters Fünf-Kräfte-AnalyseBietet Einblicke in den Markt durch die WertschöpfungsketteMarktdynamikszenario sowie Wachstumschancen des Marktes in den kommenden Jahren6-monatige Analystenunterstützung nach dem Verkauf&lt;/p&gt;&lt;h4&gt;Anpassung des Berichts&lt;/h4&gt;&lt;p&gt;In etwaigen Fällen wenden Sie sich bitte an unser Vertriebsteam, das sicherstellt, dass Ihre Anforderungen erfüllt werden.&lt;/p&gt;&lt;div class="row"&gt;&lt;div class="col-12 col-md-12"&gt;&lt;h2 Klasse="text-links -farbe-blau-dunkel"&gt;</t>
  </si>
  <si>
    <t>&lt;div class=""&gt;&lt;h2&gt;Marktgröße und Prognose für Sojadesserts&lt;/h2&gt;&lt;p&gt;Der Markt für Sojadesserts wächst in den letzten Jahren mit erheblichen Wachstumsraten und wird im Prognosezeitraum von 2020 bis 2027 voraussichtlich deutlich wachsen.&lt;/p&gt;&lt;p&gt;Die wichtigsten treibenden Faktoren für das Wachstum der Branche sind sich ändernde Trends auf dem Weltmarkt und die Erhöhung des verfügbaren Einkommens der Menschen. Der Konsum von Sojamilchprodukten, insbesondere Sojadesserts, nimmt erheblich zu. Die Hinwendung der Kunden zu gesunden Süßspeisen und das steigende Gesundheitsbewusstsein werden das Wachstum des Marktes voraussichtlich weiter vorantreiben.&lt;/p&gt;&lt;h3&gt;&lt;/h3&gt;&lt;p style="text-align: center;"&gt;&lt;strong&gt;&lt;em&gt;Um eine detaillierte Analyse zu erhalten, &lt;/em&gt;&lt;/strong&gt;&lt;/p&gt;&lt;h3&gt;Definition von Sojadesserts&lt;/h3&gt;&lt;p&gt;Soja ist ein sehr nahrhaftes Lebensmittel, das in jedem Land und von allen Menschen auf der ganzen Welt verwendet wird. Sojadesserts werden aus Sojamilch hergestellt. In den letzten Jahren hat Sojamilch bei laktoseintoleranten Menschen an Bedeutung gewonnen. Aufgrund des geringeren Cholesterin-, Kohlenhydrat- und Fettgehalts in Produkten aus Sojamilch im Vergleich zu Milchprodukten wird sie bei gesundheitsbewussten Kunden immer beliebter. Sojadesserts werden aufgrund ihres Nährwerts immer beliebter. Zu Sojadesserts gehören im Allgemeinen Sojakuchen, Sojapudding, Sojakäsekuchen und Sojaeis, die völlig milchfrei sind und aus Sojamilch hergestellt werden.&lt;/p&gt;&lt;h3&gt;Weltweiter Marktüberblick für Sojadesserts&lt;/h3&gt;&lt;p&gt;Die wichtigsten treibenden Faktoren für das Wachstum der Branche sind sich ändernde Trends auf dem Weltmarkt und das steigende verfügbare Einkommen der Menschen. Der Konsum von Sojamilchprodukten, insbesondere Sojadesserts, nimmt erheblich zu. Die Hinwendung der Kunden zu gesunden Süßspeisen und das steigende Gesundheitsbewusstsein werden das Wachstum des Marktes voraussichtlich weiter vorantreiben. Sojadesserts werden aus Sojamilch hergestellt und enthalten daher im Vergleich zu Milch weniger Cholesterin, Fett und Kohlenhydrate. Daher steigt die Nachfrage unter gesundheitsbewussten Verbrauchern. Darüber hinaus wird erwartet, dass das wachsende Bewusstsein für die ernährungsphysiologischen Vorteile des Produkts den Markt im Prognosezeitraum ankurbeln wird. Verbraucher können ihre Kalorienaufnahme im Vergleich zu Milchprodukten reduzieren und sich so aufgrund der gestiegenen Nachfrage nach dem Produkt einen schuldenfreien Konsum gönnen.&lt;/p&gt;&lt;p&gt;Es gibt bestimmte Einschränkungen und Herausforderungen, die das Marktwachstum behindern werden. Der größte hemmende Faktor für den Markt für Sojadesserts ist, dass Desserts aus Sojamilch nicht genügend Kalzium enthalten. Abgesehen von verschiedenen Nährwerten fehlt dem Produkt Kalzium, was wiederum das Wachstum des Marktes behindert. Um den Kalziumgehalt zu erreichen, verstärken die Hersteller das Produkt mit künstlichem Kalzium, wodurch das Produkt manchmal seine anderen Nährstoffe verliert. In einigen Ländern wie den USA legt die Regierung strenge Anforderungen an den Nährstoffgehalt von Produkten fest. Daher können die oben genannten Faktoren das Marktwachstum in diesen Regionen im Prognosezeitraum behindern.&lt;/p&gt;&lt;h3&gt;Globaler Markt für Sojadesserts: Segmentierungsanalyse&lt;/h3&gt;&lt;p&gt;Der globale Markt für Sojadesserts ist nach Produkt, Anwendungen und Geografie segmentiert.&lt;/p&gt;&lt;h3&gt;Markt für Sojadesserts nach Produkt&lt;/h3&gt;&lt;p&gt;• Sojamilch• Sojacreme• Sojakuchen und Sojatorten• Sonstiges&lt;/p&gt;&lt;p&gt;Nach Produkt ist der Markt in Sojamilch, Sojacreme, Sojakuchen und Sojatorten und Sonstiges unterteilt. Das Softwaresegment für kleine und mittlere Unternehmen wird im Prognosezeitraum voraussichtlich die höchste CAGR aufweisen. Das Kuchensegment dominiert den Markt und wird im Prognosezeitraum voraussichtlich die höchste CAGR aufweisen. Diese Faktoren sind auf den stark zunehmenden Kuchenkonsum in Regionen wie Nordamerika und Europa zurückzuführen.&lt;/p&gt;&lt;h3&gt;Markt für Sojadesserts nach Anwendung&lt;/h3&gt;&lt;p&gt;• Verbrauchermärkte und Supermärkte• Lebensmittel- und Getränkefachgeschäfte• Convenience Stores• Online-Händler&lt;/p&gt;&lt;p&gt;Basierend auf den Anwendungen ist der Markt in Verbrauchermärkte und Supermärkte, Lebensmittel und Getränke, Fachgeschäfte, Convenience Stores und Online-Händler unterteilt. Das Verbrauchermarktsegment dominiert den Markt und wird im Prognosezeitraum voraussichtlich die höchste CAGR aufweisen. Diese Faktoren sind auf die Verfügbarkeit einer umfangreichen Produktvielfalt unter einem Dach, Werbung, Rabattcoupons und die Präsenz großer Akteure wie Walmart zurückzuführen.&lt;/p&gt;&lt;h3&gt;Markt für Sojadesserts nach Geografie&lt;/h3&gt;&lt;p&gt;• Nordamerika• Europa• Asien-Pazifik• Rest der Welt&lt;/p&gt;&lt;p&gt;Auf der Grundlage regionaler Analysen ist der globale Markt für Sojadesserts in Nordamerika, Europa, Asien-Pazifik und Rest der Welt unterteilt. Den größten Marktanteil wird Nordamerika einnehmen, wo im Prognosezeitraum voraussichtlich ein deutliches Wachstum zu verzeichnen sein wird. Dies ist auf die hohe Laktoseintoleranz und den hohen Konsum von Produkten wie Pudding, Kuchen und Eis zurückzuführen.&lt;/p&gt;&lt;h3&gt;Wichtige Akteure auf dem Markt für Sojadesserts&lt;/h3&gt;&lt;p&gt;Der Studienbericht „Globaler Markt für Sojadesserts“ bietet wertvolle Einblicke mit Schwerpunkt auf dem globalen Markt. Die wichtigsten Akteure auf dem Markt sind&lt;/p&gt;&lt;p&gt;• The Hershey Company• Whitewave Services• Danone Groupe• Dean Foods• Hain Celestial• So Delicious• Turtle Mountain• AFC Soy Foods• Alpro• DF Mavens• Earth's Own Food Company&lt;/p&gt;&lt;p&gt;Der Abschnitt Wettbewerbslandschaft umfasst auch wichtige Entwicklungsstrategien, Marktanteile und Marktranglistenanalysen der oben genannten Akteure weltweit.&lt;strong&gt; &lt;/strong&gt;&lt;/p&gt;&lt;h4 style="display: none;"&gt;Top-Trendberichte:&lt;/h4&gt;&lt;p style="display: none;"&gt;&lt;/p&gt;&lt;p style="display: none;"&gt;&lt;/p&gt;&lt;h4&gt;Forschungsmethodik der Marktforschung:&lt;/h4&gt;&lt;p&gt;Um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Zeigt die Region und das Segment an, das voraussichtlich das schnellste Wachstum aufweisen und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der Bericht&lt;/h4&gt;&lt;p&gt;• Wenden Sie sich in etwaigen Fällen bitte an unser Vertriebsteam, das sicherstellt, dass Ihre Anforderungen erfüllt werden.&lt;/p&gt;&lt;/div&gt;</t>
  </si>
  <si>
    <t>&lt;div class=""&gt;&lt;h2&gt;Marktgröße und Prognose für sojafreie Produkte&lt;/h2&gt;&lt;p&gt;Der Markt für sojafreie Produkte wächst in den letzten Jahren mit erheblichen Wachstumsraten immer schneller und es wird geschätzt, dass der Markt im Prognosezeitraum, also von 2020 bis 2027, erheblich wachsen wird.&lt;/p&gt;&lt;p&gt;Es wird erwartet, dass die sojafreien Produkte bei gesundheitsbewussten Kunden eine breitere Akzeptanz finden werden. Die zunehmende Zahl von Sojaallergien, die zu Atemnot, Ekzemen, Schwellungen von Körperteilen, Hautrötungen usw. führen, erhöht die Chancen für sojafreie Produkte.&lt;/p&gt;&lt;h3&gt;&lt;/h3&gt;&lt;p style="text-align: center;"&gt; &lt;/p&gt;&lt;div class="btn-wrap text-center" id="bnthid"&gt;&lt;label style="padding-right:5px;margin-bottom: 10px;"&gt;&lt;b&gt;Detaillierte Analyse: &lt;noscript&gt;&lt;/noscript&gt; &lt;/b&gt;&lt;/label&gt;&lt;/div&gt;&lt;p&gt;&lt;/p&gt;&lt;h3&gt;Globale Marktdefinition für sojafreie Produkte&lt;/h3&gt;&lt;p&gt;Sojafreie Produkte sind Lebensmittel, die aufgrund ihrer gesundheitsschädlichen Wirkung keine Sojazutaten enthalten. Soja ist eine Lebensmittelzutat, die von den meisten Verbrauchern als ungesund angesehen wird. Theoretisch könnte es als gefährlicher Bestandteil in abgepackten Lebensmitteln und Getränken angesehen werden. Weltweit haben sich einige Kräfte dazu gedrängt, Soja als Zutat in Lebensmitteln zuzulassen, da in einigen Ländern die Zahl der diagnostizierten Lebensmittelallergien, insbesondere bei Kindern, zunimmt. Auf dem Markt erhältliche sojafreie Produkte umfassen Back- und Süßwaren, Fleischprodukte, funktionelle Lebensmittel, Milchprodukte und Säuglingsnahrung.&lt;/p&gt;&lt;h3&gt;Weltweiter Marktüberblick für sojafreie Produkte&lt;/h3&gt;&lt;p&gt;Es wird erwartet, dass sojafreie Produkte bei gesundheitsbewussten Verbrauchern immer mehr Anklang finden. Die zunehmende Zahl von Fällen von Sojaallergien wie Atembeschwerden, Ekzemen, Schwellungen von Körperteilen, Hautrötungen usw. erhöht die Chancen für sojafreie Produkte. Darüber hinaus treibt die Zunahme von Nahrungsmittelüberempfindlichkeiten und -allergien aufgrund des Verzehrs von Soja in der Ernährung den Markt für sojafreie Produkte an. Sojafreie Produkte haben einen erheblichen Aufschwung erfahren, der durch das wachsende Bewusstsein der Verbraucher und ihr Interesse an der Vermeidung allergieauslösender Nahrungsmittelzutaten wie Soja zur Regulierung allergischer Episoden verstärkt wurde.&lt;/p&gt;&lt;p&gt;Verbraucher versuchen, ihre Arztrechnungen durch die Wahl gesunder Lebensmittel zu senken. Diese Einstellung der Kunden wird voraussichtlich den Markt für sojafreie Produkte im Prognosezeitraum ankurbeln. Es gibt bestimmte Einschränkungen und Herausforderungen, die das Marktwachstum behindern werden. Einige Faktoren wie das Vorhandensein von Ersatzprodukten, die niedrigen Kosten der Ersatzprodukte und die leichte Verfügbarkeit der Alternativen werden voraussichtlich das Wachstum des globalen Marktes für sojafreie Produkte bremsen. Darüber hinaus wird erwartet, dass das geringere Bewusstsein über den Konsum von Sojaprodukten, ihre ungesunde Natur und ihre gefährlichen Auswirkungen das Wachstum des Marktes weiter behindern wird.&lt;/p&gt;&lt;h3&gt;Globaler Markt für sojafreie Produkte: Segmentierungsanalyse&lt;/h3&gt;&lt;p&gt;Der globale Markt für sojafreie Produkte ist nach Produkt, Anwendung und Geografie segmentiert.&lt;/p&gt;&lt;p&gt;&lt;/p&gt;&lt;h3&gt;Markt für sojafreie Produkte, nach Produkt&lt;/h3&gt;&lt;ul&gt;&lt;li&gt;Bäckerei- und Süßwaren&lt;/li&gt;&lt;li&gt;Fleischprodukte&lt;/li&gt;&lt;li&gt;Funktionelle Lebensmittel&lt;/li&gt;&lt;li&gt;Milchprodukte&lt;/li&gt;&lt;li&gt;Säuglingsnahrung&lt;/li&gt;&lt;/ul&gt;&lt;p&gt;&lt;/p&gt;&lt;p&gt; &lt;/p&gt;&lt;p&gt;Nach Produkt ist der Markt in Bäckerei- und Süßwaren, Fleischprodukte, funktionelle Lebensmittel, Milchprodukte und Säuglingsnahrung unterteilt. Das Segment Milchprodukte dominiert den Markt und wird im Prognosezeitraum voraussichtlich die höchste CAGR aufweisen. Die Faktoren können auf die große Nachfrage nach Milchprodukten und das Bewusstsein der Verbraucher für gesunde Produkte zurückgeführt werden.&lt;/p&gt;&lt;h3&gt;Markt für sojafreie Produkte, nach Anwendungen&lt;/h3&gt;&lt;ul&gt;&lt;li&gt;Hypermarkt/Supermarkt&lt;/li&gt;&lt;li&gt;Kaufhäuser&lt;/li&gt;&lt;li&gt;Convenience Stores&lt;/li&gt;&lt;li&gt;Sonstige&lt;/li&gt;&lt;/ul&gt;&lt;p&gt;&lt;/p&gt;&lt;p&gt;Basierend auf den Anwendungen ist der Markt in Hypermarkt/Supermarkt, Kaufhäuser, Convenience Stores und Sonstige unterteilt. Das Hypermarktsegment dominiert den Markt und wird im Prognosezeitraum voraussichtlich die höchste durchschnittliche jährliche Wachstumsrate aufweisen. Die Faktoren können auf die Verfügbarkeit einer umfangreichen Produktvielfalt unter einem Dach, Werbung, Rabattcoupons und die Präsenz großer Akteure wie Walmart zurückgeführt werden.&lt;/p&gt;&lt;h3&gt;Markt für sojafreie Produkte nach Geografie&lt;/h3&gt;&lt;ul&gt;&lt;li&gt;Nordamerika&lt;/li&gt;&lt;li&gt;Europa&lt;/li&gt;&lt;li&gt;Asien-Pazifik&lt;/li&gt;&lt;li&gt;Rest der Welt&lt;/li&gt;&lt;/ul&gt;&lt;p&gt;Auf der Grundlage regionaler Analysen wird der globale Markt für sojafreie Produkte in Nordamerika, Europa, Asien-Pazifik und Rest der Welt unterteilt. Der größte Marktanteil wird von Nordamerika dominiert. Die wachsende Bevölkerung in den Regionen, begleitet von der starken Nachfrage nach allergenfreien Lebensmitteln, wird voraussichtlich den Markt für sojafreie Produkte im Prognosezeitraum ankurbeln. Die aufstrebenden Märkte der Regionen Asien-Pazifik und MEA werden voraussichtlich sowohl neuen als auch bestehenden Teilnehmern zahlreiche Möglichkeiten bieten.&lt;/p&gt;&lt;h3&gt;Schlüsselakteure&lt;/h3&gt;&lt;p&gt;Der Studienbericht „Globaler Markt für sojafreie Produkte“ bietet wertvolle Einblicke mit Schwerpunkt auf dem globalen Markt. Die wichtigsten Akteure auf dem Markt sind &lt;em&gt;&lt;strong&gt;Amy's Kitchen, Annie's Homegrown, Enjoy Life Foods, Imagine – The Hain Celestial, McCormick, Nature's Path Foods, Newman's Own, Pacific Foods of Oregon, Trader Joe's, Oetker Canada, Rudis Organic Bakery.&lt;/strong&gt;&lt;/em&gt;&lt;/p&gt;&lt;p&gt;Unsere Marktanalyse umfasst auch einen Abschnitt, der ausschließlich diesen großen Akteuren gewidmet ist. Darin geben unsere Analysten Einblick in die Finanzberichte aller großen Akteure sowie deren Produkt-Benchmarking und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2016–2027&lt;/p&gt;&lt;/td&gt;&lt;/tr&gt;&lt;tr&gt;&lt;td&gt;BASISJAHR&lt;/td&gt;&lt;td&gt;&lt;p&gt;2019&lt;/p&gt;&lt;/td&gt;&lt;/tr&gt;&lt;tr&gt;&lt;td&gt;PROGNOSEZEITRAUM&lt;/td&gt;&lt;td&gt;&lt;p&gt;2020–2027&lt;/p&gt;&lt;/td&gt;&lt;/tr&gt;&lt;tr&gt;&lt;td&gt;HISTORISCH ZEITRAUM&lt;/td&gt;&lt;td&gt;&lt;p&gt;2016-2018&lt;/p&gt;&lt;/td&gt;&lt;/tr&gt;&lt;tr&gt;&lt;td&gt;PROFILIERTE WICHTIGE UNTERNEHMEN&lt;/td&gt;&lt;td&gt;&lt;p&gt;Amy's Kitchen, Annie's Homegrown, Enjoy Life Foods, Imagine – The Hain Celestial, McCormick, Nature's Path Foods, Newman's Own, Pacific Foods of Oregon, Trader Joe's, Oetker Canada, Rudis Organic Bakery.&lt;/p&gt;&lt;/td&gt;&lt;/tr&gt;&lt;tr&gt;&lt;td&gt;ABGEDECKTE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 style="display: none;"&gt;Top-Trendberichte:&lt;/h4&gt;&lt;p style="display: none;"&gt;&lt;strong&gt;&lt;/strong&gt;&lt;/p&gt;&lt;p style="display: none;"&gt;&lt;strong&gt;&lt;/strong&gt;&lt;/p&gt;&lt;h4&gt;Forschungsmethodik der Marktforschung:&lt;/h4&gt;&lt;p&gt;Um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beinhaltet der Hauptakteure sowie Einführungen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Marktakteure• Die aktuellen sowie zukünftigen Marktaussichten der Branche im Hinblick auf aktuelle Entwicklungen (darunter Wachstumschancen und -treiber sowie Herausforderungen und Einschränkungen sowohl in Schwellen- als auch in Industrieländern•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werden.&lt;/p&gt;&lt;/div&gt;</t>
  </si>
  <si>
    <t>&lt;div class=""&gt;&lt;h2&gt;Marktgröße und Prognose für Spa-Pediküreschalen&lt;/h2&gt;&lt;p&gt;Der Markt für Spa-Pediküreschalen wächst in den letzten Jahren mit moderatem Tempo und erheblichen Wachstumsraten und es wird geschätzt, dass der Markt im Prognosezeitraum, d. h. von 2021 bis 2028, erheblich wachsen wird.&lt;/p&gt;&lt;p&gt;Die steigende Nachfrage mit einem erhöhten Verbraucherbewusstsein in Bezug auf das Produkt und einem veränderten Lebensstil sind die Faktoren, die das Marktwachstum des Marktes für Spa-Pediküreschalen vorantreiben. Der globale Marktbericht für Spa-Pediküreschalen bietet eine ganzheitliche Bewertung des Marktes. Der Bericht bietet eine umfassende Analyse der wichtigsten Segmente, Trends, Treiber, Hemmnisse, Wettbewerbslandschaft und Faktoren, die eine wesentliche Rolle auf dem Markt spielen.&lt;/p&gt;&lt;p style="text-align: center;"&gt; &lt;/p&gt;&lt;div class="btn-wrap text-center" id="bnthid"&gt;&lt;label style="padding-right:5px;margin-bottom: 10px;"&gt;&lt;b&gt;Um eine detaillierte Analyse zu erhalten: &lt;noscript&gt;&lt;/noscript&gt; &lt;/b&gt;&lt;/label&gt;&lt;/div&gt;&lt;p&gt;&lt;/p&gt;&lt;h3&gt;Globale Definition des Marktes für Spa-Pediküreschalen&lt;/h3&gt;&lt;p&gt;In den meisten Nagelstudios und Spas sind Spa-Pediküren eine Kur für die Fußnägel, und Fußnägel sind normalerweise am teuersten und enthalten Extras, die bei normalen Pediküren nicht enthalten sind. Normalerweise beginnt es mit einem warmen Whirlpoolbad und wird gefolgt von verschiedenen Spa-Behandlungen wie Peelings, heißen Handtuchpackungen und Massagen. Nach diesen Schritten wird eine Spa-Pediküre normalerweise durch das Trimmen der Nagelhaut und der Zehennägel und anschließendes Polieren abgeschlossen. Das Beste an der Spa-Pediküre ist der Stuhl und das Fußbad mit Whirlpool. Stühle sind im Allgemeinen mit einstellbaren Heiz- und Massagefunktionen ausgestattet, und am Boden der Wanne befindet sich ein Whirlpool-Jet, um Ihre Füße zu massieren. Aus hygienischen Gründen hat das Fußbad einen Abfluss anstelle von zirkulierendem Wasser, und es ist wichtig, es nach jedem Gebrauch durch den Kunden gründlich zu reinigen. Nageltechniker geben normalerweise Fußbäder oder Badesalze ins Wasser, und die Kunden können sich die ersten Minuten entspannen, bis ihre Haut und Nägel weich und sauber sind.&lt;/p&gt;&lt;h3&gt;Weltweiter Marktüberblick für Spa-Pediküreschalen&lt;/h3&gt;&lt;p&gt;Der Hauptfaktor, der das Marktwachstum vorantreibt, ist die steigende Nachfrage mit einem erhöhten Verbraucherbewusstsein in Bezug auf das Produkt und sich ändernde Lebensstile. Die Pediküreschale ist für die Verwendung während einer Pediküre konzipiert. Sie bestehen normalerweise aus Kunststoff, können aber auch aus anderen Materialien wie Metall bestehen. Die Pediküreschale enthält Wasser oder andere Flüssigkeiten, die bei der Pediküre verwendet werden. Der sitzende Lebensstil, die schnelle Urbanisierung und die vollen Terminkalender der Berufstätigen haben die Vorliebe für Behandlungs-Spas zur Linderung von Angst und Stress erhöht. Infolgedessen gewinnen Spas, die die besten Personalisierungsmöglichkeiten und Super-Premium durch verschiedene Spa-Behandlungen und -Dienste bieten, an Bedeutung. Aufgrund der wachsenden Schönheitsbedürfnisse der meisten Kunden treibt der steigende Nachfragetrend das Marktwachstum des Marktes für Spa-Pediküreschalen voran.&lt;/p&gt;&lt;h3&gt;Globale Segmentierungsanalyse des Marktes für Spa-Pediküreschalen&lt;/h3&gt;&lt;p&gt;Der globale Markt für Spa-Pediküreschalen ist nach Produkt, Anwendung und Geografie segmentiert.&lt;/p&gt;&lt;p&gt;&lt;/p&gt;&lt;h3&gt;Markt für Spa-Pediküreschalen nach Produkt&lt;/h3&gt;&lt;p&gt;• Automatischer Typ• Manueller Typ&lt;/p&gt;&lt;p&gt;Basierend auf dem Produkt ist der Markt in Automatischer Typ und Manueller Typ segmentiert.&lt;/p&gt;&lt;h3&gt;Markt für Spa-Pediküreschalen nach Anwendung&lt;/h3&gt;&lt;p&gt;• Gewerbliche Nutzung• Heimnutzung&lt;/p&gt;&lt;p&gt;Basierend auf der Anwendung ist der Markt in Gewerbliche Nutzung und Heimnutzung segmentiert.&lt;/p&gt;&lt;h3&gt;Markt für Spa-Pediküreschalen nach Geografie&lt;/h3&gt;&lt;p&gt;• Nordamerika• Europa• Asien-Pazifik• Rest der Welt&lt;/p&gt;&lt;p&gt;Auf der Grundlage der regionalen Analyse ist der globale Markt für Spa-Pediküreschalen in Nordamerika, Europa, Asien-Pazifik und Rest der Welt.&lt;/p&gt;&lt;h3&gt;Wichtige Akteure&lt;/h3&gt;&lt;p&gt;Der Studienbericht „Globaler Markt für Spa-Pediküreschalen“ bietet wertvolle Einblicke mit Schwerpunkt auf dem globalen Markt. Die wichtigsten Akteure auf dem Markt sind &lt;em&gt;&lt;strong&gt;ComfortSoul, Kalopi, LEMI Group, Lenox, Living Earth Crafts, Gharieni, Sassi, Gamma &amp;amp; Bross, Lac Long Manufacturing und Belava.&lt;/strong&gt;&lt;/em&gt;&lt;/p&gt;&lt;p&gt;Unsere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UNTERNEHMEN&lt;/td&gt;&lt;td&gt;&lt;p&gt;ComfortSoul, Kalopi, LEMI Group, Lenox, Living Earth Crafts, Gharieni, Sassi, Gamma &amp;amp; Bross, Lac Long Manufacturing.&lt;/p&gt;&lt;/td&gt;&lt;/tr&gt;&lt;tr&gt;&lt;td&gt;ABGEDECKTE SEGMENTE&lt;/td&gt;&lt;td&gt;&lt;ul&gt;&lt;li&gt;Nach Produkt&lt;/li&gt;&lt;li&gt;Nach Anwendung&lt;/li&gt;&lt;li&gt;Nach Geografie&lt;/li&gt;&lt;/ul&gt;&lt;/td&gt;&lt;/tr&gt;&lt;tr&gt;&lt;td&gt;UMFANG DER ANPASSUNG&lt;/td&gt;&lt;td&gt;&lt;p&gt;Kostenlose Berichtsanpassung (entspricht bis zu 4 Arbeitstagen für Analysten) beim Kauf. Ergänzung oder Änderung von Länder-, Regional-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</si>
  <si>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Spar Beacon-Bojen&lt;/h2&gt;&lt;p&gt;Der Markt für Spar Beacon-Bojen wächst in den letzten Jahren mit moderatem Tempo und erheblichen Wachstumsraten und es wird geschätzt, dass der Markt im Prognosezeitraum, d. h. von 2021 bis 2028, erheblich wachsen wird.&lt;/p&gt;&lt;p&gt;Die Einheit ist in einer Vielzahl von Tiefen einsatzbereit und kann schmale Kanäle präziser markieren als herkömmliche Bojen. Dies ist der Faktor, der das Marktwachstum des Marktes für Spar Beacon-Bojen antreibt. Der globale Marktbericht für Spar Beacon-Bojen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Marktdefinition für Spar-Beacon-Bojen&lt;/h3&gt;&lt;p&gt;Auftriebsbaken kombinieren die Stärken und Schwächen fester Strukturen mit Bojen. Sie sind fest und können sich nicht drehen. Sie vibrieren nicht innerhalb des Taktkreises und gewährleisten eine genaue Signalpositionierung. Wenn das Schiff abgestoßen wird, kann sich die Boje fast heilen, um das Licht zu versenken, während der Schaden an der Boje minimiert wird. Äußere Kräfte können in flachen Gewässern und geschützten Häfen minimiert werden. Daher sind Schwimmkörper so konstruiert, dass sie innerhalb bestimmter Parameter funktionieren. Gegenwärtiger Wind und Wellengang können minimal sein. Daher sind der Ponton und die Strukturrohre entsprechend konstruiert.&lt;/p&gt;&lt;p&gt;Tiefere Gewässer sind oft mit stärkeren Strömungen, Winden und Wellengang verbunden. Der schwimmende Teil muss so bemessen sein, dass er diese Kräfte ausgleichen kann. Die Größe des Auftriebs ändert sich, um diese Kräfte auszugleichen, wenn die Wassertiefe zunimmt und der Außendruck zunehmen kann. Die Beibehaltung des gewünschten maximalen Arbeitswinkels in beiden Schwimmkörperkonstruktionen ist ebenfalls wichtig. Dies wird durch Anpassen der Größe und Position des Schwimmkörpers erreicht.&lt;/p&gt;&lt;h3&gt;Weltweiter Marktüberblick für Spar Beacon-Bojen&lt;/h3&gt;&lt;p&gt;Die Hauptfaktoren, die das Marktwachstum vorantreiben, sind die robuste Metallkonstruktion. Die Auftriebskammer wird untersucht und mit geschlossenmolekularem Polyurethanschaum gefüllt. Das gesamte Metall wird zu strahlendem Metall sandgestrahlt, mit zinkreicher Grundierung grundiert und mit einem Vinyl in Marinequalität in Ihrer unverwechselbaren Farbe überzogen. Optional ist eine Antifouling-Farbe für den Unterwasserteil erhältlich. Der geschlossene Aufbewahrungsbereich verfügt über eine saubere Zugangsluke, ein beschleunigtes Metalldeck und Metallschutzgeländer. Auf Anfrage kann die Leiter abnehmbar bestellt werden. Eine zylindrische Tagesmarkierung aus lackiertem Aluminium mit retroreflektierenden Markierungen bietet einen großen Markierungsbereich. Die Einheit ist in einer Vielzahl von Tiefen einsatzbereit und kann schmale Kanäle präziser markieren als herkömmliche Bojen, was das Marktwachstum des Marktes vorantreibt.&lt;/p&gt;&lt;h3&gt;Globale Segmentierungsanalyse für Spar Beacon-Bojen&lt;/h3&gt;&lt;p&gt;Der globale Markt für Spar Beacon-Bojen ist nach Produkt, Anwendung und Geografie segmentiert.&lt;/p&gt;&lt;p&gt;&lt;/p&gt;&lt;h3&gt;Markt für Spar Beacon-Bojen nach Produkt&lt;/h3&gt;&lt;p&gt;• Metall• Kunststoff&lt;/p&gt;&lt;p&gt;Basierend auf dem Produkt ist der Markt in Metall und Kunststoff segmentiert.&lt;/p&gt;&lt;h3&gt;Markt für Spar Beacon-Bojen nach Anwendung&lt;/h3&gt;&lt;p&gt;• Offshore• Küsten- und Hafen• Binnengewässer&lt;/p&gt;&lt;p&gt;Basierend auf der Anwendung ist der Markt segmentiert in Offshore, Küsten- &amp; Hafengebiete und Binnengewässer.&lt;/p&gt;&lt;h3&gt;Spar Beacon Buoys-Markt nach Geografie&lt;/h3&gt;&lt;p&gt;• Nordamerika• Europa• Asien-Pazifik• Rest der Welt&lt;/p&gt;&lt;p&gt;Auf der Grundlage regionaler Analysen ist der globale Spar Beacon Buoys-Markt unterteilt in Nordamerika, Europa, Asien-Pazifik und Rest der Welt.&lt;/p&gt;&lt;h3&gt;Wichtige Akteure&lt;/h3&gt;&lt;p&gt;Der Studienbericht „Globaler Spar Beacon Buoys-Markt“ bietet wertvolle Einblicke mit Schwerpunkt auf dem globalen Markt. Die wichtigsten Akteure auf dem Markt sind &lt;em&gt;&lt;strong&gt;FenderCare, Meritaito, Xylem, Zeniya Aluminum Engineering Group, Sealite, Ryokuseisha, Resinex, Corilla, Almarin und Mobilis.&lt;/strong&gt;&lt;/em&gt;&lt;/p&gt;&lt;p&gt;Unsere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UNTERNEHMEN&lt;/td&gt;&lt;td&gt;&lt;p&gt;FenderCare, Meritaito, Xylem, Zeniya Aluminum Engineering Group, Sealite, Ryokuseisha, Resinex, Corilla.&lt;/p&gt;&lt;/td&gt;&lt;/tr&gt;&lt;tr&gt;&lt;td&gt;ABGEDECKTE SEGMENTE&lt;/td&gt;&lt;td&gt;&lt;ul&gt;&lt;li&gt;Nach Produkt&lt;/li&gt;&lt;li&gt;Nach Anwendung&lt;/li&gt;&lt;li&gt;Nach Geografie&lt;/li&gt;&lt;/ul&gt;&lt;/td&gt;&lt;/tr&gt;&lt;tr&gt;&lt;td&gt;UMFANG DER ANPASSUNG&lt;/td&gt;&lt;td&gt;&lt;p&gt;Kostenlose Berichtsanpassung (entspricht bis zu 4 Arbeitstagen für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</si>
  <si>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class=""&gt;&lt;h2&gt;Bewertung des Lautsprechermarktes – 2024-2031&lt;/h2&gt;&lt;p&gt;Die neuesten Entwicklungen in der Audiotechnologie und Konnektivität befeuern Innovation und Wettbewerbsfähigkeit des Lautsprechermarktes. Laut Analysten von Market Research wird der Lautsprechermarkt im Prognosezeitraum&lt;/span&gt; &lt;span style="color: #993300;"&gt;2031&lt;/span&gt;&lt;/strong&gt; voraussichtlich einen Wert von &lt;strong&gt;&lt;span style="color: #993300;"&gt;830,54 Milliarden USD erreichen und im Jahr 2023 einen Wert von rund 98,13 Milliarden USD erreichen.&lt;/p&gt;&lt;p&gt;Der wachsende Bedarf an Home-Entertainment-Lösungen und das Aufkommen von Smart-Home-Ökosystemen treiben den Lautsprechermarkt voran. Dies ermöglicht dem Markt ein &lt;span style="color: #993300;"&gt;&lt;strong&gt;CAGR von 30,6 % von 2024 bis 2031.&lt;/strong&gt;&lt;/span&gt;&lt;/p&gt;&lt;p&gt;&lt;/p&gt;&lt;p style="text-align: center;"&gt; &lt;/p&gt;&lt;div class="btn-wrap text-center" id="bnthid"&gt;&lt;label style="padding-right:5px;margin-bottom: 10px;"&gt;&lt;b&gt;Um eine detaillierte Analyse zu erhalten: &lt;noscript&gt;&lt;/noscript&gt; &lt;/b&gt;&lt;/label&gt;&lt;/div&gt;&lt;p&gt;&lt;/p&gt;&lt;h3&gt;Lautsprechermarkt: Definition/Überblick&lt;/h3&gt;&lt;p&gt;Ein Lautsprecher ist ein Gerät, das elektrische Impulse in Schallwellen umwandelt, sodass Audio wiedergegeben werden kann. Er besteht oft aus einem oder mehreren Treibern, wie Tieftönern und Hochtönern, die in einem Gehäuse eingeschlossen sind. Wenn ein elektrischer Strom durch die Komponenten des Lautsprechers geleitet wird, vibriert die Luft um sie herum und erzeugt Ton.&lt;/p&gt;&lt;p&gt;Darüber hinaus werden Lautsprecher in vielen Bereichen eingesetzt, einschließlich Home-Entertainment-Systemen, wo sie hochwertigen Ton für Filme, Musik und Spiele erzeugen. Sie sind auch wichtige Komponenten von Beschallungsanlagen, die gesprochene Worte oder Musik in Umgebungen wie Theatern, Stadien und Konferenzräumen verstärken.&lt;/p&gt;&lt;section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mt-md-0"&gt;&lt;noscript&gt;&lt;/noscript&gt;&lt;/div&gt;&lt;/div&gt;&lt;/div&gt;&lt;/section&gt;&lt;h3&gt;Wie werden die Verkäufe von drahtlosen Technologien das Wachstum des Lautsprechermarktes unterstützen?&lt;/h3&gt;&lt;p&gt;Die fortschreitende Weiterentwicklung von drahtlosen Technologien wie Bluetooth, Wi-Fi und anderen Formen der drahtlosen Kommunikation ist ein wichtiger Motor für den Markt. Dadurch sind Lautsprecher anpassungsfähiger und benutzerfreundlicher geworden und ermöglichen das einfache Streamen von Musik und anderen Audioinhalten von einer Reihe von Geräten ohne physische Verbindungen. Der Aufstieg intelligenter Lautsprecher, die drahtlose Konnektivität nutzen, um mit einer Vielzahl intelligenter Geräte und Dienste zu interagieren, zeigt die Bedeutung dieses Trends.&lt;/p&gt;&lt;p&gt;Die Integration von Lautsprechern in das Internet der Dinge (IoT) und Smart-Home-Ökosysteme hat ihren Nutzen erheblich gesteigert. Intelligente Lautsprecher mit Sprachassistenten wie Amazon Alexa, Google Assistant und Apple Siri können Smart-Home-Geräte bedienen, Informationen bereitstellen und bei täglichen Aufgaben helfen. Diese Integration hat intelligente Lautsprecher zu einem unverzichtbaren Bestandteil des modernen Smart Home gemacht und das Marktwachstum vorangetrieben.&lt;/p&gt;&lt;p&gt;Darüber hinaus werden Hi-Fi-Audioerlebnisse bei Verbrauchern sowohl zu Hause als auch unterwegs immer beliebter. Dies führt zu größeren Investitionen in Forschung und Entwicklung, um Lautsprecher mit überragender Klangqualität zu entwickeln, wie z. B. hochauflösende Audiofunktionen, Geräuschunterdrückungsfunktionen und immersive Soundtechnologien wie Dolby Atmos. Darüber hinaus beeinflusst der Trend zu ästhetisch ansprechenden Designs, die zur Inneneinrichtung passen, die Produktentwicklung.&lt;/p&gt;&lt;h3&gt;Welche Hauptherausforderungen behindern das Wachstum des Lautsprechermarktes?&lt;/h3&gt;&lt;p&gt;Der Lautsprechermarkt ist hart umkämpft, wobei viele Marken und Modelle um die Aufmerksamkeit der Verbraucher konkurrieren. Dieser hohe Wettbewerb führt zu einer Marktsättigung, bei der die Verbraucher mit Optionen überschwemmt werden, was es neuen Marktteilnehmern schwer macht, Fuß zu fassen, und bestehenden Unternehmen, ihren Marktanteil zu halten oder auszubauen.&lt;/p&gt;&lt;p&gt;Darüber hinaus wird die Gewährleistung reibungsloser Kompatibilität und Interoperabilität zu einer Herausforderung für den Markt, da Lautsprecher immer stärker in IoT-Geräte und Smart-Home-Ökosysteme integriert werden. Der Markt ist fragmentiert und weist mehrere Standards und Ökosysteme auf (z. B. Amazon Alexa, Google Assistant, Apple HomeKit). Dies macht es für Hersteller schwierig, universell interoperable Geräte herzustellen. Diese Fragmentierung schränkt die Funktion von Lautsprechern innerhalb bestimmter Ökosysteme ein und hält Verbraucher davon ab, intelligente Lautsprechertechnologien zu verwenden.&lt;/p&gt;&lt;h2&gt;Kategorienspezifisches Wissen&lt;/h2&gt;&lt;h3&gt;Wird die Verwendung von Smartphones im Alltag die Nachfrage nach tragbaren Lautsprechern ansteigen lassen?&lt;/h3&gt;&lt;p&gt;Analysen zufolge wird das Segment der tragbaren Lautsprecher im Prognosezeitraum voraussichtlich den größten Marktanteil halten. Verbraucher bevorzugen zunehmend Produkte, die einen aktiven und mobilen Lebensstil fördern. Tragbare Lautsprecher erfüllen diesen Wunsch, indem sie bequem und flexibel sind und es Kunden ermöglichen, ihre Lautsprecher einfach an zahlreiche Orte zu transportieren, sei es für Outdoor-Aktivitäten, gesellige Zusammenkünfte oder den persönlichen Gebrauch in verschiedenen Räumen des Hauses. Die kompakte Größe, der batteriebetriebene Betrieb und die drahtlose Konnektivität (wie Bluetooth) machen sie noch attraktiver, was dem Trend zu Mobilität und Unterhaltung unterwegs entspricht.&lt;/p&gt;&lt;p&gt;Verbesserungen in der Batterietechnologie haben die Wiedergabezeit tragbarer Lautsprecher erheblich erhöht, wodurch sie zuverlässiger und praktischer für längere Nutzung abseits von Steckdosen sind. Darüber hinaus haben Entwicklungen in der drahtlosen Kommunikation, wie Bluetooth und WLAN, die Reichweite und Stabilität von Verbindungen zwischen tragbaren Lautsprechern und Audioquellen (Smartphones, Tablets, Laptops usw.) erhöht und so das Benutzererlebnis verbessert. Diese technologischen Verbesserungen haben tragbare Lautsprecher für Kunden attraktiver gemacht, was zu ihrer Marktdominanz geführt hat.&lt;/p&gt;&lt;p&gt;Darüber hinaus sind tragbare Lautsprecher für eine Vielzahl von Zwecken konzipiert, darunter privates Hören, Heimunterhaltung sowie Zusammenkünfte und Veranstaltungen im Freien. Diese Vielseitigkeit wird durch Eigenschaften wie Wasser- und Staubdichtigkeit sowie eine robuste Konstruktion verstärkt, die den Einsatz in einer Vielzahl von Umgebungen ermöglichen, darunter Strände, Campingurlaube und Poolpartys. Das Aufkommen intelligenter Funktionen wie Sprachassistenten und die Konnektivität mit Heimautomatisierungssystemen erweitert ihre Funktionalität über die Musikwiedergabe hinaus und zieht eine größere Verbraucherbasis an.&lt;/p&gt;&lt;h3&gt;Welche Aspekte kurbeln den Verkauf von drahtlosen Lautsprechern an?&lt;/h3&gt;&lt;p&gt;Es wird geschätzt, dass das drahtlose Segment im Prognosezeitraum den Lautsprechermarkt dominieren wird. Drahtlose Lautsprecher bieten beispiellose Benutzerfreundlichkeit und Mobilität, sodass Benutzer ihre Musikgeräte von einem Raum in einen anderen oder sogar nach draußen mitnehmen können, ohne sich mit Kabeln und Steckern herumschlagen zu müssen. Diese Vielseitigkeit hat drahtlose Lautsprecher bei Verbrauchern äußerst beliebt gemacht, die Komfort und die Möglichkeit schätzen, Musik, Podcasts oder andere Audioinhalte von jedem Ort in ihrem Haus oder unterwegs zu hören.&lt;/p&gt;&lt;p&gt;Die Beliebtheit drahtloser Lautsprecher könnte auch auf den Trend zu minimalistischer Innenarchitektur und Entrümpelung zurückgeführt werden. Drahtlose Lautsprecher, die keine lästigen Kabel benötigen, bieten ein saubereres Erscheinungsbild, das modernen ästhetischen Standards entspricht. Sie lassen sich problemlos in viele Wohnbereiche integrieren, ohne die Einrichtung zu beeinträchtigen, und sind daher eine attraktive Alternative für Verbraucher, die eine saubere und aufgeräumte Wohnumgebung bewahren möchten.&lt;/p&gt;&lt;p&gt;Darüber hinaus haben bedeutende Fortschritte bei drahtlosen Technologien wie Bluetooth, WLAN und NFC (Near Field Communication) die Leistung drahtloser Lautsprecher erheblich verbessert. Diese Entwicklungen haben zu einer verbesserten Klangqualität, einer größeren Reichweite, einfacherer Vernetzung und zuverlässigeren Verbindungen geführt, was drahtlose Lautsprecher zu einer attraktiven Option sowohl für Gelegenheitshörer als auch für Audiophile macht. Die Einbindung intelligenter Technologie ermöglicht Sprachbefehle und eine nahtlose Verbindung mit mehreren Streaming-Diensten und Smart-Home-Geräten und festigt so die Vormachtstellung drahtloser Lautsprecher.&lt;/p&gt;&lt;p&gt;&lt;span style="color: #993300;"&gt;&lt;strong&gt;Erhalten Sie Zugang zur Methodik des Berichts zum Lautsprechermarkt&lt;/strong&gt;&lt;/span&gt;&lt;/p&gt;&lt;p&gt;&lt;span style="text-decoration: underline;"&gt;&lt;/span&gt;&lt;/p&gt;&lt;h2&gt;Länder-/Regionenspezifische Kenntnisse&lt;/h2&gt;&lt;h3&gt;Welche sind die Schlüsselfaktoren, die zur Marktdominanz des asiatisch-pazifischen Raums beitragen?&lt;/h3&gt;&lt;p&gt;Analysten zufolge wird der asiatisch-pazifische Raum im Prognosezeitraum den Lautsprechermarkt voraussichtlich dominieren. Im asiatisch-pazifischen Raum befinden sich einige der weltweit wichtigsten Zentren der Elektronikfertigung, darunter China, Südkorea und Japan. Diese Länder verfügen über eine starke industrielle Infrastruktur, kompetente Arbeitskräfte und effiziente Lieferketten, die für die Herstellung von Lautsprechern und anderer Elektronik von entscheidender Bedeutung sind. Die Fähigkeit der Region, qualitativ hochwertige Produkte zu angemessenen Preisen herzustellen, trägt dazu bei, dass sie zu einem weltweit führenden Hersteller von Elektronikprodukten, einschließlich der Lautsprecherbranche, wird. Dieser Vorteil wird durch staatliche Unterstützung und Investitionen in die Technologie- und Fertigungsindustrie verstärkt.&lt;/p&gt;&lt;p&gt;Darüber hinaus verfügt die Region über einen großen und sich ständig weiterentwickelnden Verbrauchermarkt mit einem starken Bedarf an innovativen Technologien. Länder wie China und Indien haben große Bevölkerungen, die immer reicher und technisch versierter werden und sich gerne hochmoderne Verbrauchergeräte wie verbesserte Lautsprechersysteme anschaffen. Die weit verbreitete Nutzung von Smartphones und digitalen Medien in diesen Ländern steigert die Nachfrage nach drahtlosen und intelligenten Lautsprechern, die eine nahtlose Konnektivität und Integration mit einer Vielzahl von Streaming-Diensten und intelligenten Haushaltsgeräten bieten.&lt;/p&gt;&lt;h3&gt;Wie beeinflusst der Wandel zur Modernisierung den Markt in Nordamerika?&lt;/h3&gt;&lt;p&gt;Nordamerika, insbesondere die Vereinigten Staaten und Kanada, verfügt über ein hohes verfügbares Einkommen und eine starke Konsumkultur, was es zu einem attraktiven Markt für hochwertige und kreative Lautsprecherprodukte macht. Verbraucher in dieser Region investieren gerne in erstklassige Audioerlebnisse, die von Lifestyle-Trends beeinflusst werden, bei denen großartige Unterhaltung und Ästhetik im Mittelpunkt stehen. Diese Neigung zum Premium-Konsum trägt dazu bei, das Marktwachstum sowohl für Hi-Fi-Audiosysteme als auch für vielseitige Smart-Lautsprecher voranzutreiben.&lt;/p&gt;&lt;p&gt;Darüber hinaus ist Nordamerika Vorreiter bei der Einführung von Smart-Home-Technologien wie Smart-Lautsprechern, die als Hubs zur Steuerung vieler Smart-Geräte fungieren. Sprachassistenten wie Amazon Alexa, Google Assistant und Apple Siri sind im täglichen Leben allgegenwärtig geworden, was zu einer hohen Nachfrage nach Smart-Lautsprechern führt. Die bequeme Verwendung von Sprachbefehlen zum Abspielen von Musik, Abrufen von Informationen, Verwalten von Aufgaben und Steuern von Smart-Home-Geräten macht diese Produkte in vielen nordamerikanischen Familien unverzichtbar und treibt die Marktentwicklung voran.&lt;/p&gt;&lt;h3&gt;Wettbewerbslandschaft&lt;/h3&gt;&lt;p&gt;Die Wettbewerbslandschaft des Lautsprechermarktes ist durch eine vielfältige Palette von Unternehmen gekennzeichnet, die um Marktanteile und die Aufmerksamkeit der Verbraucher konkurrieren. Etablierte Marken verlassen sich häufig auf ihren Ruf und starke Vertriebsnetze, um ihre Vorherrschaft aufrechtzuerhalten, während neuere Wettbewerber versuchen, den Markt mit bahnbrechenden Technologien und wettbewerbsfähigen Preismethoden aufzumischen.&lt;/p&gt;&lt;p&gt;Einige der prominenten Akteure auf dem Lautsprechermarkt sind:&lt;/p&gt;&lt;p&gt;&lt;em&gt;&lt;strong&gt;Sony, Samsung, LG Electronics, Bose, Ultimate Ears, Sonos, Amazon, Apple, Google, Marshall, Anker Innovations, Klipsch, Shure, D&amp;amp;B Audiotechnik.&lt;/strong&gt;&lt;/em&gt;&lt;/p&gt;&lt;h3&gt;Neueste Entwicklungen&lt;/h3&gt;&lt;p&gt;&lt;/p&gt;&lt;ul&gt;&lt;li&gt;Im Februar 2024 kündigte Sonos eine Partnerschaft mit Ikea an, um Sonos-Lautsprecher nahtlos in Ikea-Möbel zu integrieren und so das Schaffen von Musikerlebnissen in mehreren Räumen in Häusern zu erleichtern.&lt;/li&gt;&lt;li&gt;Im Februar 2024 kündigte Sony seine neuesten LinkBuds S-Ohrhörer an, die über ein offenes Design verfügen, um beim Musikhören oder Telefonieren Ihre Umgebung besser wahrzunehmen.&lt;/li&gt;&lt;li&gt;Im Januar 2024 kündigte Amazon eine neu gestalteter Echo Dot mit verbesserter Audioqualität und kugelförmigem Erscheinungsbild, um auf dem Markt für intelligente Lautsprecher effektiver konkurrieren zu können.&lt;/li&gt;&lt;/ul&gt;&lt;h3&gt;Berichtsumfang&lt;/h3&gt;&lt;div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~30,6 %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Segmente&lt;/td&gt;&lt;td&gt;&lt;ul&gt;&lt;li&gt;Nach Produkttyp&lt;/li&gt;&lt;li&gt;Nach Technologie&lt;/li&gt;&lt;li&gt;Nach Anwendung&lt;/li&gt;&lt;/ul&gt;&lt;/td&gt;&lt;/tr&gt;&lt;tr&gt;&lt;td&gt;Abgedeckte Regionen&lt;/td&gt;&lt;td&gt;&lt;ul&gt;&lt;li&gt;Nordamerika&lt;/li&gt;&lt;li&gt;Europa&lt;/li&gt;&lt;li&gt;Asien Pazifik&lt;/li&gt;&lt;li&gt;Lateinamerika&lt;/li&gt;&lt;li&gt;Naher Osten und Afrika&lt;/li&gt;&lt;/ul&gt;&lt;/td&gt;&lt;/tr&gt;&lt;tr&gt;&lt;td&gt;Wichtige Akteure&lt;/td&gt;&lt;td&gt;&lt;ul&gt;&lt;li&gt;Sony&lt;/li&gt;&lt;li&gt;Samsung&lt;/li&gt;&lt;li&gt;LG Electronics&lt;/li&gt;&lt;li&gt;Bose&lt;/li&gt;&lt;li&gt;Ultimate Ears&lt;/li&gt;&lt;li&gt;Sonos&lt;/li&gt;&lt;li&gt;Amazon&lt;/li&gt;&lt;li&gt;Apple&lt;/li&gt;&lt;li&gt;Google&lt;/li&gt;&lt;li&gt;Marshall&lt;/li&gt;&lt;li&gt;Anker Innovations&lt;/li&gt;&lt;li&gt;Klipsch&lt;/li&gt;&lt;li&gt;Shure&lt;/li&gt;&lt;li&gt;D&amp;amp;B Audiotechnik&lt;/li&gt;&lt;/ul&gt;&lt;/td&gt;&lt;/tr&gt;&lt;tr&gt;&lt;td&gt;Anpassung&lt;/td&gt;&lt;td&gt;&lt;p&gt;Bericht über Anpassung zusammen mit dem Kauf auf Anfrage möglich.&lt;/p&gt;&lt;/td&gt;&lt;/tr&gt;&lt;/tbody&gt;&lt;/table&gt;&lt;/div&gt;&lt;/div&gt;&lt;h2&gt;Lautsprechermarkt nach Kategorie&lt;/h2&gt;&lt;h3&gt;Produkttyp:&lt;/h3&gt;&lt;ul&gt;&lt;li&gt;Tragbarer Lautsprecher&lt;/li&gt;&lt;li&gt;Stationär Lautsprecher&lt;/li&gt;&lt;li&gt;Andere&lt;/li&gt;&lt;/ul&gt;&lt;h3&gt;Technologie:&lt;/h3&gt;&lt;ul&gt;&lt;li&gt;Kabellos&lt;/li&gt;&lt;/ul&gt;&lt;h3&gt;Anwendung:&lt;/h3&gt;&lt;ul&gt;&lt;li&gt;Gewerblich&lt;/li&gt;&lt;li&gt;Andere&lt;/li&gt;&lt;/ul&gt;&lt;h3&gt;Region:&lt;/h3&gt;&lt;ul&gt;&lt;li&gt;Nordamerika&lt;/li&gt;&lt;li&gt;Europa&lt;/li&gt;&lt;li&gt;Asien-Pazifik&lt;/li&gt;&lt;li&gt; Südamerika&lt;/li&gt;&lt;li&gt;Naher Osten &amp;amp; Afrika&lt;/li&gt;&lt;/ul&gt;&lt;h4 style="display: none;"&gt;Top Trending Reports:&lt;/h4&gt;&lt;p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Geschäfte umfasst Expansionen und Übernahmen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</si>
  <si>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Spezialenzyme&lt;/h2&gt;&lt;p&gt;Der Markt für Spezialenzyme wurde im Jahr 2023 auf 5,65 Milliarden US-Dollar geschätzt und soll bis 2031 einen Wert von &lt;strong&gt;&lt;span style="color: #993300;"&gt;9,74 Milliarden US-Dollar erreichen&lt;/span&gt;&lt;/strong&gt;, was einem &lt;span style="color: #993300;"&gt;&lt;strong&gt;CAGR von 7,03 % zwischen 2024 und 2031 entspricht.&lt;/strong&gt;&lt;/span&gt;&lt;/p&gt;&lt;ul&gt;&lt;li&gt;Spezialenzyme sind hochspezialisierte Proteine, die bestimmte chemische Prozesse in biologischen Systemen katalysieren. Im Gegensatz zu gewöhnlichen Enzymen, die eine breite Substratspezifität aufweisen, werden Spezialenzyme entwickelt oder ausgewählt, um bestimmte Funktionen mit hoher Effizienz und Spezifität auszuführen.&lt;/li&gt;&lt;li&gt;Diese Enzyme werden häufig entwickelt, um unter bestimmten Parametern wie Temperatur, pH-Wert und Substratkonzentration zu funktionieren.&lt;/li&gt;&lt;li&gt;Spezialenzyme haben zahlreiche Anwendungsgebiete in Bereichen wie Lebensmittel und Getränke, Medizin, Landwirtschaft und Biotechnologie.&lt;/li&gt;&lt;li&gt;In der Pharmaindustrie spielen Spezialenzyme eine entscheidende Rolle bei Arzneimittelherstellungsprozessen wie Synthese, Reinigung und Formulierung. In der Landwirtschaft werden sie verwendet, um Nutzpflanzen zu konservieren, den Boden zu verbessern und Tierfutter zu optimieren.&lt;/li&gt;&lt;li&gt;Darüber hinaus haben Spezialenzyme biotechnologische Anwendungen wie DNA-Modifikation, Protein-Engineering und Biokatalysatoren für umweltfreundliche chemische Synthese.&lt;/li&gt;&lt;/ul&gt;&lt;p&gt;&lt;/p&gt;&lt;p style="text-align: center;"&gt; &lt;/p&gt;&lt;div class="btn-wrap text-center" id="bnthid"&gt;&lt;label style="padding-right:5px;margin-bottom: 10px;"&gt;&lt;b&gt;Um eine detaillierte Analyse zu erhalten: &lt;noscript&gt;&lt;/noscript&gt; &lt;/b&gt;&lt;/label&gt;&lt;/div&gt;&lt;p&gt;&lt;/p&gt;&lt;h2&gt;Marktdynamik für Spezialenzyme&lt;/h2&gt;&lt;p&gt;Die wichtigsten Marktdynamiken, die den Markt für Spezialenzyme prägen, umfassen:&lt;/p&gt;&lt;h3&gt;Wichtige Markttreiber&lt;/h3&gt;&lt;ul&gt;&lt;li&gt;&lt;strong&gt;Biotechnologische Fortschritte:&lt;/strong&gt; Schnelle Durchbrüche in der Biotechnologie haben die Entwicklung und Herstellung von maßgeschneiderten Enzymen mit höherer Effizienz und Selektivität. Diese Fortschritte machen sie in der Pharmazie, Diagnostik und Biokraftstoffproduktion nützlicher und treiben so das Marktwachstum voran.&lt;/li&gt;&lt;li&gt;&lt;strong&gt;Wachsende Nachfrage in der Pharmazie:&lt;/strong&gt; Spezialenzyme werden in der Pharmabranche häufig zur Medikamentenentwicklung und Krankheitsdiagnose eingesetzt. Ihre Fähigkeit, spezifische biochemische Reaktionen zu katalysieren, macht sie für die Entwicklung therapeutischer Medikamente und personalisierter Medizin unverzichtbar und treibt so die Marktexpansion voran.&lt;/li&gt;&lt;li&gt;&lt;strong&gt;Ökologische Nachhaltigkeit: &lt;/strong&gt;Das wachsende Bewusstsein und der gesetzliche Druck für ökologisch nachhaltige Industrieprozesse haben zur Verwendung von Spezialenzymen in einer Vielzahl von Sektoren geführt, darunter der Chemie- und Textilindustrie. Enzyme bieten eine sauberere Alternative zu herkömmlichen Chemikalien, senken Energieverbrauch und Umweltverschmutzung und treiben das Marktwachstum voran.&lt;/li&gt;&lt;li&gt;&lt;strong&gt;Ausweitung der Biokatalyseanwendungen: &lt;/strong&gt;Enzyme werden in der chemischen Industrie zunehmend als Biokatalysatoren zur Synthese von Feinchemikalien und biobasierten Produkten eingesetzt. Dies verbessert nicht nur die Prozesseffizienz, sondern fördert auch die Produktion nachhaltiger und umweltfreundlicher Güter und treibt somit den Markt für Spezialenzyme voran.&lt;/li&gt;&lt;/ul&gt;&lt;h3&gt;Wichtige Herausforderungen:&lt;/h3&gt;&lt;ul&gt;&lt;li&gt;&lt;strong&gt;Lagerungs- und Stabilitätsprobleme:&lt;/strong&gt; Enzyme sind biologische Moleküle, die bestimmte Lagerbedingungen benötigen, um aktiv zu sein. Infolgedessen stellen die Notwendigkeit einer kalten Lagerung und die Empfindlichkeit von Enzymen gegenüber Umweltbedingungen logistische Probleme dar, die ihre Haltbarkeit und Wirksamkeit in Anwendungen einschränken.&lt;/li&gt;&lt;li&gt;&lt;strong&gt;Hohe Produktionskosten:&lt;/strong&gt; Die Herstellung von Spezialenzymen erfordert komplexe biotechnologische Techniken, die kostspielig sein können. Hohe F&amp;E-Ausgaben, kombiniert mit dem Bedarf an Spezialgeräten und -anlagen, erhöhen die Gesamtkosten von Enzymen und begrenzen die Marktexpansion.&lt;/li&gt;&lt;li&gt;&lt;strong&gt;Konkurrenz durch synthetische und chemische Katalysatoren:&lt;/strong&gt; Trotz ihrer Vorteile stehen Spezialenzyme in Konkurrenz zu synthetischen und chemischen Katalysatoren, die häufig weniger teuer und unter einer größeren Bandbreite von Umständen stabiler sind. Diese Rivalität begrenzt den Einsatz von Enzymen in Bereichen, in denen Kosten und Stabilität entscheidend sind, und verlangsamt so das Marktwachstum.&lt;/li&gt;&lt;/ul&gt;&lt;h3&gt;Wichtige Trends:&lt;/h3&gt;&lt;ul&gt;&lt;li&gt;&lt;strong&gt;Aufschwung in Enzymtechnik und synthetischer Biologie:&lt;/strong&gt; Die Kombination von Enzymtechnik und synthetischen Biotechnologietechniken führt zur Entwicklung neuer Enzyme mit verbesserten Funktionen und Betriebsstabilität. Diese Fortschritte erweitern die potenziellen Anwendungsmöglichkeiten von Enzymen, insbesondere unter rauen industriellen Bedingungen.&lt;/li&gt;&lt;li&gt;&lt;strong&gt;Zunehmende Nutzung in nicht-traditionellen Sektoren:&lt;/strong&gt; Zusätzlich zu ihren traditionellen Funktionen in der Medizin und Lebensmittelverarbeitung finden Spezialenzyme neue Anwendungsmöglichkeiten in der Biokraftstoffproduktion, der Abfallwirtschaft und der Textilindustrie. Diese Diversifizierung schafft neue Märkte und beschleunigt die Expansion des Marktes für Spezialenzyme.&lt;/li&gt;&lt;li&gt;&lt;strong&gt;Fokus auf nachhaltige und umweltfreundliche Prozesse:&lt;/strong&gt;Es gibt einen wachsenden Trend zur Nutzung grüner und nachhaltiger industrieller Prozesse, in denen Spezialenzyme eine wichtige Rolle spielen. Ihre Fähigkeit, Reaktionen unter milden Bedingungen und mit hoher Spezifität zu katalysieren, verringert Energieverbrauch und Abfall, was mit globalen Nachhaltigkeitszielen im Einklang steht.&lt;/li&gt;&lt;/ul&gt;&lt;section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Marktes für Spezialenzyme&lt;/h2&gt;&lt;p&gt;Hier ist eine detailliertere regionale Analyse des Marktes für Spezialenzyme:&lt;/p&gt;&lt;h3&gt;Nordamerika:&lt;/h3&gt;&lt;ul&gt;&lt;li&gt;Laut Marktforschung wird Nordamerika im Prognosezeitraum den Markt für Spezialenzyme voraussichtlich dominieren. Nordamerika, insbesondere die Vereinigten Staaten, verfügt über einen gut entwickelten Biotechnologiesektor mit beträchtlicher Forschungsinfrastruktur. Dies ermöglicht es der Region, bei der Erfindung und Produktion von Spezialenzymen eine Vorreiterrolle einzunehmen und so ihre Marktdominanz auszubauen.&lt;/li&gt;&lt;li&gt;Der Pharmasektor der Region gehört zu den größten und fortschrittlichsten der Welt. Die hohe Nachfrage nach Spezialenzymen in pharmazeutischen Anwendungen, wie etwa in der Medikamentenherstellung und Diagnostik, treibt die Marktexpansion in Nordamerika voran.&lt;/li&gt;&lt;li&gt;Nordamerika verfügt über ein gut etabliertes Regulierungssystem, das die Entwicklung und sichere Anwendung biotechnologischer Produkte, darunter auch Spezialenzyme, fördert. Dieser Regulierungsrahmen fördert Innovationen bei gleichzeitiger Wahrung der Produktsicherheit und -wirksamkeit.&lt;/li&gt;&lt;li&gt;Darüber hinaus gibt es in Nordamerika einen wachsenden Trend zur Nachhaltigkeit, wobei die Industrie nach umweltfreundlichen Alternativen zu alten chemischen Prozessen sucht. Spezialenzyme bieten eine umweltfreundlichere Alternative und fördern deren Verwendung in einer Vielzahl von Branchen, darunter Chemie, Textilien und Biokraftstoffe, wodurch die Marktposition der Region gestärkt wird.&lt;/li&gt;&lt;/ul&gt;&lt;h3&gt;Europa:&lt;/h3&gt;&lt;ul&gt;&lt;li&gt;Europa verfügt über starke Regulierungsrahmen zur Unterstützung der biotechnologischen Forschung und Kommerzialisierung. Diese Gesetze fördern Innovationen im Bereich der Spezialenzyme, ermöglichen die Entwicklung neuer Enzyme für eine breite Palette von Anwendungen und fördern das Marktwachstum.&lt;/li&gt;&lt;li&gt;Europas ausgezeichnetes Gesundheitssystem und seine robuste Pharmaindustrie erzeugen eine Nachfrage nach Spezialenzymen in der Arzneimittelforschung, Diagnostik und personalisierten Medizin. Diese kontinuierliche Nachfrage unterstützt das langfristige Marktwachstum der Region.&lt;/li&gt;&lt;li&gt;Darüber hinaus begünstigen europäische Richtlinien und Kundenentscheidungen umweltfreundliche Produkte und Verfahren erheblich. Diese Umweltsensibilität fördert die Verwendung von Spezialenzymen in Branchen wie Textilien, Reinigungsmitteln und Abfallwirtschaft, was zu Marktwachstum führt.&lt;/li&gt;&lt;/ul&gt;&lt;h3&gt;Asien-Pazifik:&lt;/h3&gt;&lt;ul&gt;&lt;li&gt;Der Asien-Pazifik-Raum erlebt eine schnelle Industrialisierung und ein schnelles Wirtschaftswachstum, was die Nachfrage nach Spezialenzymen in Branchen wie Medikamenten, Textilien und Biokraftstoffen in die Höhe treibt. Diese wirtschaftliche Expansion fördert eine stärkere Nutzung und Integration biotechnologischer Entdeckungen.&lt;/li&gt;&lt;li&gt;Der Bedarf an hochmodernen therapeutischen und diagnostischen Lösungen, insbesondere solchen, die Spezialenzyme verwenden, wächst aufgrund einer alternden Bevölkerung und steigender Gesundheitskosten. Dieser Trend ist besonders in den Schwellenmärkten ausgeprägt, wo die Gesundheitsinfrastruktur ausgebaut wird und so das Marktwachstum der Region ankurbelt.&lt;/li&gt;&lt;li&gt;Darüber hinaus erhöhen Länder im asiatisch-pazifischen Raum, darunter China, Japan und Indien, ihre Investitionen in Forschung und Entwicklung erheblich. Diese Mittel fördern nicht nur die Forschung im Bereich der Spezialenzyme, sondern auch die lokale Produktion und Anwendungsentwicklung.&lt;/li&gt;&lt;/ul&gt;&lt;h2&gt;Markt für Spezialenzyme: Segmentierungsanalyse&lt;/h2&gt;&lt;p&gt;Der Markt für Spezialenzyme ist nach Typ, Quelle, Anwendung und Geografie segmentiert.&lt;/p&gt;&lt;p&gt;&lt;/p&gt;&lt;h3&gt;Markt für Spezialenzyme nach Typ&lt;/h3&gt;&lt;ul&gt;&lt;li&gt;Carbohydrase&lt;/li&gt;&lt;li&gt;Protease&lt;/li&gt;&lt;li&gt;Lipase&lt;/li&gt;&lt;li&gt;Polymerasen und Nukleasen&lt;/li&gt;&lt;li&gt;Sonstige&lt;/li&gt;&lt;/ul&gt;&lt;p&gt;Basierend auf dem Typ ist der Markt in Carbohydrase, Protease, Lipase, Polymerase und Nuklease und Sonstige segmentiert. Das Carbohydrase-Segment wird voraussichtlich den Markt für Spezialenzyme dominieren, da es branchenübergreifend vielfältige Anwendungen bietet. Carbohydrasen, zu denen Enzyme wie Amylasen, Cellulasen und Lactasen gehören, spielen eine wichtige Rolle bei der Kohlenhydratverarbeitung und werden in Branchen wie Lebensmittel und Getränke, Medikamente, Biokraftstoffe und Tierfutter häufig verwendet. Ihre Fähigkeit, komplexe Kohlenhydrate in einfache Zucker zu zerlegen, macht sie für die Bioethanolproduktion, die Verbesserung des Nährwerts von Tierfutter, die Geschmacksverbesserung von Lebensmitteln und die Entwicklung pharmazeutischer Medikamente von unschätzbarem Wert.&lt;/p&gt;&lt;h3&gt;Markt für Spezialenzyme nach Quelle&lt;/h3&gt;&lt;ul&gt;&lt;li&gt;Mikroorganismen&lt;/li&gt;&lt;li&gt;Pflanzen&lt;/li&gt;&lt;li&gt;Tiere&lt;/li&gt;&lt;/ul&gt;&lt;p&gt;Nach Quelle ist der Markt in Mikroorganismen, Pflanzen und Tiere segmentiert. Das Mikroorganismen-Segment wird voraussichtlich den Markt für Spezialenzyme im Prognosezeitraum dominieren. Mikroorganismen wie Bakterien und Pilze produzieren Enzyme in großen Mengen und haben ein breites Anwendungsspektrum. Sie können mithilfe von Fermentationstechniken schnell und kostengünstig in großen Mengen produziert werden, wodurch eine industrielle Skalierung rentabler ist als mit pflanzlichen oder tierischen Quellen.&lt;/p&gt;&lt;h3&gt;Markt für Spezialenzyme nach Anwendung&lt;/h3&gt;&lt;ul&gt;&lt;li&gt;Pharmazeutika&lt;/li&gt;&lt;li&gt;Forschung &amp; Biotechnologie&lt;/li&gt;&lt;li&gt;Diagnostik&lt;/li&gt;&lt;/ul&gt;&lt;p&gt;Basierend auf der Anwendung ist der Markt segmentiert in Pharmazeutika, Forschung &amp; Biotechnologie und Diagnostik. Es wird geschätzt, dass das Pharmasegment den Markt im Prognosezeitraum dominieren wird. Diese Dominanz ist auf die entscheidende Rolle zurückzuführen, die Enzyme im Arzneimittelentwicklungsprozess spielen, der Formulierung und Herstellung umfasst. Spezialenzyme sind für die Herstellung einer breiten Palette von Arzneimitteln unverzichtbar, da sie eine Spezifität und Effizienz bieten, die gewöhnliche chemische Katalysatoren nicht erreichen können. Darüber hinaus treiben die zunehmende Häufigkeit chronischer Krankheiten sowie der wachsende Wunsch nach wirksameren und personalisierten Behandlungsmöglichkeiten die kontinuierliche Expansion und Innovation des Segments voran.&lt;/p&gt;&lt;h3&gt;Wichtige Akteure&lt;/h3&gt;&lt;p&gt;Der Studienbericht „Globaler Markt für Spezialenzyme“ bietet wertvolle Einblicke mit Schwerpunkt auf dem globalen Markt. Die wichtigsten Akteure auf dem Markt sind &lt;strong&gt;&lt;em&gt;Novozymes, BASF, Chr. Hansen Holding, DSM, DuPont, Codexis, Dyadic International, Advanced Enzymes, Amano Enzymes, Roche Holding, Sanofi, Biocatalysts, Enzyme Supplies, BBI Solutions, Specialty Enzymes &amp;amp; Probiotics, Amicogen, Antozyme Biotech, Enzyme Development Corporation, Nagase &amp;amp; Co. Ltd. und Sekisui Diagnostics.&lt;/em&gt;&lt;/strong&gt;&lt;/p&gt;&lt;p&gt;Unsere Marktanalyse umfasst auch einen Abschnitt, der ausschließlich diesen wichtigen Akteuren gewidmet ist, in dem unsere Analysten einen Einblick in die Finanzberichte aller wichtigen Akteure sowie Produktbenchmarking und SWOT-Analysen bieten. Der Abschnitt „Wettbewerbslandschaft“ enthält auch wichtige Entwicklungsstrategien, Marktanteile und Marktrankinganalysen der oben genannten Akteure weltweit.&lt;/p&gt;&lt;h3&gt;Neue Entwicklungen auf dem Markt für Spezialenzyme&lt;/h3&gt;&lt;p&gt;&lt;/p&gt;&lt;ul&gt;&lt;li&gt;Im Januar 2024 führte DuPont Nutrition &amp; Biosciences die Produktreihe „OPTIMASE“ ein. Dieses Portfolio umfasst biobasierte Enzyme, die speziell für die Reinigung medizinischer Instrumente bestimmt sind. Das Ziel besteht darin, eine hohe Leistung zu bieten und gleichzeitig den Einsatz enzymstabilisierender Zusätze zu minimieren, was zu Kosten- und Platzeinsparungen führt.&lt;/li&gt;&lt;li&gt;Im Januar 2024 gab Codexis eine Vereinbarung mit Roche Holding (Schweiz) bekannt, die diese mit EvoT4 DNA-Ligase beliefert, einem leistungsstarken molekulardiagnostischen Enzym.&lt;/li&gt;&lt;/ul&gt;&lt;h3&gt;Berichtsumfang&lt;/h3&gt;&lt;div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 ZEITRAUM&lt;/td&gt;&lt;td&gt;&lt;p&gt;2024–2031&lt;/p&gt;&lt;/td&gt;&lt;/tr&gt;&lt;tr&gt;&lt;td&gt;HISTORISCHER ZEITRAUM&lt;/td&gt;&lt;td&gt;&lt;p&gt;2020–2022&lt;/p&gt;&lt;/td&gt;&lt;/tr&gt;&lt;tr&gt;&lt;td&gt;EINHEIT&lt;/td&gt;&lt;td&gt;&lt;p&gt;Wert (Milliarden USD)&lt;/p&gt;&lt;/td&gt;&lt;/tr&gt;&lt;tr&gt;&lt;td&gt;PROFILIERTE WICHTIGE UNTERNEHMEN&lt;/td&gt;&lt;td&gt;&lt;p&gt;Novozymes, BASF, Chr. Hansen Holding, DSM, DuPont, Codexis, Dyadic International, Advanced Enzymes&lt;/p&gt;&lt;/td&gt;&lt;/tr&gt;&lt;tr&gt;&lt;td&gt;ABGEDECKTE SEGMENTE&lt;/td&gt;&lt;td&gt;&lt;p&gt;Nach Typ, nach Quelle, nach Anwendung und nach Geografie.&lt;/p&gt;&lt;/td&gt;&lt;/tr&gt;&lt;tr&gt;&lt;td&gt;UMFANG DER ANPASSUNG&lt;/td&gt;&lt;td&gt;&lt;p&gt;Kostenlose Berichtsanpassung (entspricht bis zu 4 Analystenarbeitstagen) beim Kauf. Ergänzung oder Änderung der Länder-, Regional- und Segmentumfang.&lt;/p&gt;&lt;/td&gt;&lt;/tr&gt;&lt;/tbody&gt;&lt;/table&gt;&lt;/div&gt;&lt;/div&gt;&lt;h4 style="display: none;"&gt;Top-Trendberichte:&lt;/h4&gt;&lt;p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Dienstleistungen/Produkte umfasst Markteinführungen,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</si>
  <si>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class=""&gt;&lt;h2&gt;Bewertung des Marktes für Spezialfolienpolymere – 2024–2031&lt;/h2&gt;&lt;p&gt;Das wachsende Umweltbewusstsein und strenge Vorschriften zur Förderung nachhaltiger Praktiken treiben die Nachfrage nach Spezialfolienpolymeren an, insbesondere im Verpackungssektor. Laut dem Analysten von Market Research wird der Markt für Spezialfolienpolymere im Prognosezeitraum&lt;/span&gt; &lt;span style="color: #993300;"&gt;2031&lt;/span&gt;&lt;/strong&gt; voraussichtlich einen Wert von &lt;strong&gt;&lt;span style="color: #993300;"&gt;6,91 Milliarden USD erreichen, wobei er im Jahr 2023 einen Wert von rund 4,86 Milliarden USD erreicht.&lt;/p&gt;&lt;p&gt;Technologische Durchbrüche, die die Entwicklung hochleistungsfähiger Spezialfolien vorantreiben, decken eine breite Palette von Branchenanforderungen ab und treiben das Wachstum auf dem Markt für Spezialfolienpolymere voran. Diese Fortschritte ermöglichen dem Markt ein &lt;strong&gt;&lt;span style="color: #993300;"&gt;durchschnittliches jährliches Wachstum von 4,5 % von 2024 bis 2031&lt;/span&gt;&lt;/strong&gt;.&lt;/p&gt;&lt;p&gt;&lt;/p&gt;&lt;p style="text-align: center;"&gt; &lt;/p&gt;&lt;div class="btn-wrap text-center" id="bnthid"&gt;&lt;label style="padding-right:5px;margin-bottom: 10px;"&gt;&lt;b&gt;Um eine detaillierte Analyse zu erhalten: &lt;noscript&gt;&lt;/noscript&gt; &lt;/b&gt;&lt;/label&gt;&lt;/div&gt;&lt;p&gt;&lt;/p&gt;&lt;h3&gt;Markt für Spezialfolienpolymere: Definition/Überblick&lt;/h3&gt;&lt;p&gt;Spezialfolienpolymere sind innovative Materialien aus speziellen Polymeren, die über besondere Eigenschaften und Fähigkeiten verfügen sollen. Diese Folien sollen bestimmte Leistungskriterien erfüllen, die über die typischer Polymerfolien hinausgehen, darunter eine höhere Festigkeit, Haltbarkeit, Flexibilität und Barriereeigenschaften.&lt;/p&gt;&lt;p&gt;Darüber hinaus finden sie in zahlreichen Branchen Anwendung, unter anderem in der Verpackungsbranche, wo sie zur Erhaltung der Frische und Verlängerung der Haltbarkeit von Lebensmittelverpackungen eingesetzt werden, in der Automobilindustrie für Schutzbeschichtungen und dekorative Laminate, in der Elektronikindustrie für Isolierung und Feuchtigkeitsbarrieren sowie im Gesundheitswesen für sterile Verpackungen und Komponenten für medizinische Geräte.&lt;/p&gt;&lt;section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mt-md-0"&gt;&lt;noscript&gt;&lt;/noscript&gt;&lt;/div&gt;&lt;/div&gt;&lt;/div&gt;&lt;/section&gt;&lt;h3&gt;Wird die wachsende Verpackungsindustrie Chancen für den Markt für Spezialfolien aus Polymeren schaffen?&lt;/h3&gt;&lt;p&gt;Die fortschreitende Weiterentwicklung der Polymerwissenschaft und -technologie treibt die Entwicklung neuer und verbesserter Spezialfolien voran. Innovationen in der Materialwissenschaft, wie die Entwicklung von Hochleistungspolymeren, ermöglichen Spezialfolien, die einen besseren Barriereschutz, eine höhere Haltbarkeit und Flexibilität bieten. Diese Entwicklungen machen Spezialfolien für eine Vielzahl von Anwendungen attraktiver, darunter hochwertige Verpackungen, Schutzfolien in der Elektronik und leichte Materialien in der Automobilindustrie.&lt;/p&gt;&lt;p&gt;Die Verpackungsindustrie ist ein großer Nutzer von Spezialfolien, insbesondere für Lebensmittel, Medikamente und Konsumgüter. Der Markt für Spezialfolien wird durch die steigende Nachfrage nach Produkten mit längerer Haltbarkeit sowie durch die Verbraucherpräferenzen für praktische und nachhaltige Verpackungsoptionen angetrieben. Folien mit hervorragenden Barriereeigenschaften gegen Feuchtigkeit, Sauerstoff und Schadstoffe sind stark gefragt. Der Übergang von traditioneller zu flexibler Verpackung führt zum Wachstum des Marktes für Spezialfolien aus Polymeren.&lt;/p&gt;&lt;p&gt;Darüber hinaus haben Vorschriften und Richtlinien zur Reduzierung der Umweltauswirkungen erhebliche Auswirkungen auf den Markt für Spezialfolien aus Polymeren. Der Bedarf an umweltfreundlichen, biologisch abbaubaren und recycelbaren Folien steigt aufgrund gesetzlicher Beschränkungen sowie des Umweltbewusstseins der Verbraucher. Dies führt zu einer Erhöhung der Mittel für Forschung und Entwicklung von Folien aus biobasierten Polymeren und anderen nachhaltigen Materialien.&lt;/p&gt;&lt;h3&gt;Welchen Einfluss haben volatile Preise für Spezialfolien aus Polymeren auf das Marktwachstum?&lt;/h3&gt;&lt;p&gt;Spezialfolien aus Polymeren werden aus hochwertigen, manchmal ungewöhnlichen Rohstoffen hergestellt. Daher steht der Markt vor erheblichen Herausforderungen, da die Preise und die Verfügbarkeit bestimmter Ressourcen schwanken. Darüber hinaus erhöhen Schwankungen der Rohstoffkosten die Produktionskosten und beeinflussen den Preis des Endprodukts. Geopolitische Ereignisse, Umweltgesetze und Lieferkettenunterbrechungen wirken sich auf die Verfügbarkeit und die Kosten wichtiger Rohstoffe aus und stellen Hersteller vor zusätzliche Herausforderungen.&lt;/p&gt;&lt;p&gt;Darüber hinaus hat die zunehmende Betonung von Nachhaltigkeit und Umweltschutz zu strengeren Gesetzen für die Verwendung von Kunststoffen und Polymeren, insbesondere Spezialfolien, geführt. Diese Vorschriften waren in den Regionen sehr unterschiedlich, was die Einhaltung für Hersteller schwierig und kostspielig machte und somit die Marktexpansion behinderte. Außerdem fordern Verbraucher und Umweltgruppen zunehmend nachhaltigere und umweltfreundlichere Produkte, was schwierig zu erreichen ist, während die wesentlichen Eigenschaften und die Leistung von Spezialfolien erhalten bleiben, was eine erhebliche Herausforderung für den Markt darstellt.&lt;/p&gt;&lt;h2&gt;Kategorienspezifisches Wissen&lt;/h2&gt;&lt;h3&gt;Welche Faktoren tragen zur steigenden Nachfrage nach Barrierefolien bei?&lt;/h3&gt;&lt;p&gt;Laut Analysten wird erwartet, dass das Segment Barrierefolien das Segment innerhalb des Marktes für Spezialfolienpolymere dominieren wird. Barrierefolien spielen eine wichtige Rolle im Verpackungsgeschäft, insbesondere für die Verpackung von Lebensmitteln, Arzneimitteln und Konsumgütern. Die Nachfrage nach hochwertigen Barrierefolien ergibt sich aus dem Wunsch, die Haltbarkeit zu verlängern, die Qualität zu bewahren und vor Feuchtigkeit, Sauerstoff und anderen Schadstoffen zu schützen. Da sich Kunden und Händler gleichermaßen Artikel wünschen, die länger frisch bleiben und gegen Verderben und Manipulation resistent sind, wächst die Nachfrage nach wirksamen Barrierelösungen, wodurch die beherrschende Stellung dieses Segments erhalten bleibt.&lt;/p&gt;&lt;p&gt;Darüber hinaus haben kontinuierliche Verbesserungen in der Materialwissenschaft und Polymertechnologie die Leistung von Barrierefolien erheblich verbessert. Entwicklungen bei Mehrschichtfolien, Nanokompositmaterialien und biobasierten Polymeren führen zu Barrierefolien mit überlegenen Eigenschaften wie erhöhter mechanischer Festigkeit, Hitzebeständigkeit und Gasbarrierefähigkeit. Diese Entwicklungen ermöglichen es Barrierefolien, die zunehmend strengeren Standards zahlreicher Endverbrauchssektoren zu erfüllen, was ihre Marktdominanz stärkt.&lt;/p&gt;&lt;h3&gt;Welche Vorteile bieten Spezialfolienpolymere im Lebensmittel- und Getränkesektor?&lt;/h3&gt;&lt;p&gt;Es wird geschätzt, dass das Anwendungssegment Lebensmittel und Getränke im Prognosezeitraum den größten Anteil am Markt für Spezialfolienpolymere halten wird. Die weltweite Nachfrage nach verpackten Waren ist aufgrund der Urbanisierung, veränderter Lebensstile und des Wunsches nach Bequemlichkeit deutlich gestiegen. Dies führt zu einem steigenden Bedarf an Spezialfolien, die für die Verlängerung der Haltbarkeitsdauer von Lebensmitteln, die Erhaltung ihrer Frische und die Gewährleistung der Lebensmittelsicherheit unerlässlich sind. Spezialfolien bieten Barriereeigenschaften gegen Feuchtigkeit, Sauerstoff und Krankheitserreger und sind daher für die Lebensmittelverpackung unverzichtbar.&lt;/p&gt;&lt;p&gt;Der Lebensmittel- und Getränkesektor ist Vorreiter bei der Umsetzung innovativer Verpackungslösungen mit erhöhter Funktionalität, wie z. B. verbesserten Barriereeigenschaften, intelligenter Verpackung (mit Temperatur- oder Frischeindikatoren) und praktischen Merkmalen (leicht zu öffnende, wiederverschließbare Behälter). Spezialfolien sind für diese Fortschritte von entscheidender Bedeutung, da sie es den Herstellern ermöglichen, die Nachfrage der Verbraucher nach hochwertigen, praktischen und umweltfreundlichen Verpackungsalternativen zu erfüllen.&lt;/p&gt;&lt;p&gt;Darüber hinaus werden sich die Kunden der Lebensmittelsicherheit und Haltbarkeit immer bewusster und machen sich mehr Gedanken, was die Hersteller dazu veranlasst, Spezialfolien zu verwenden, die diesen Erwartungen gerecht werden. Darüber hinaus gibt es eine zunehmende Präferenz für umweltfreundliche Verpackungslösungen, was die Entwicklung von biobasierten und recycelbaren Spezialfolien für die Lebensmittel- und Getränkeindustrie beschleunigt hat.&lt;/p&gt;&lt;p&gt;&lt;span style="color: #993300;"&gt;&lt;strong&gt;Erhalten Sie Zugang zur Methodik des Marktberichts über Spezialfolien aus Polymer&lt;/strong&gt;&lt;/span&gt;&lt;/p&gt;&lt;p&gt;&lt;strong&gt;&lt;/strong&gt;&lt;/p&gt;&lt;h2&gt;Länder-/Regionenspezifische Erkenntnisse&lt;/h2&gt;&lt;h3&gt;Welchen Einfluss wird die Nachfrage nach Spezialfolien aus Polymer in Nordamerika auf den Markt haben?&lt;/h3&gt;&lt;p&gt;Nordamerika wird den Markt im Prognosezeitraum voraussichtlich dominieren. Nordamerika, insbesondere die Vereinigten Staaten, ist die Heimat einiger der weltweit führenden Chemie- und Materialwissenschaftsunternehmen, die erheblich in Forschung und Entwicklung investieren. Dieser starke Fokus auf Innovation ermöglicht die Entwicklung neuer und fortschrittlicher Spezialfolien, die einer breiten Palette anspruchsvoller Anwendungsanforderungen gerecht werden. Die technologische Infrastruktur der Region erleichtert die Herstellung hochwertiger Hochleistungsfolien für Anwendungen in einer Vielzahl von Branchen, darunter Elektronik, Automobil, Luft- und Raumfahrt und Gesundheitswesen, und treibt so das Marktwachstum an.&lt;/p&gt;&lt;p&gt;Darüber hinaus profitiert der nordamerikanische Markt von der starken Nachfrage in wichtigen Branchen, die in großem Umfang Spezialfolien verwenden. Beispielsweise erfordert die riesige und komplexe Lebensmittel- und Getränkeindustrie der Region moderne Verpackungslösungen, um Produktsicherheit, längere Haltbarkeit und Verbraucherfreundlichkeit zu gewährleisten. Die Gesundheitsbranche, ein weiterer großer Nutzer von Spezialfolien, benötigt hochwertige Materialien für medizinische Verpackungen, Implantate und Geräte. Auch die Elektronik- und Automobilindustrie, die beide in Nordamerika bedeutend sind, verwenden Spezialfolien für Anwendungen, die von Schutzbeschichtungen bis hin zu Komponenten in elektronischen Displays und leichten Fahrzeugteilen reichen.&lt;/p&gt;&lt;h3&gt;Wird sich der Status des asiatisch-pazifischen Raums als Industriezentrum als chancenreich für den Markt erweisen?&lt;/h3&gt;&lt;p&gt;Der asiatisch-pazifische Raum verfügt über eine riesige Fertigungsindustrie, wobei China und Indien als globale Industriezentren fungieren. Die Produktionsbasis der Region diversifiziert sich hin zu hochwertigen Produkten wie Elektronik, Automobilkomponenten und medizinischer Ausrüstung, die alle spezielle Folien zum Schutz, zur Leistungssteigerung und zur Verpackung benötigen. Die Verfügbarkeit relativ niedriger Arbeitskosten und günstiger staatlicher Vorschriften hat sowohl inländische als auch ausländische Unternehmen ermutigt, Produktionsstätten in der Region zu errichten, was die Nachfrage nach Spezialfolienpolymeren erhöht.&lt;/p&gt;&lt;p&gt;Darüber hinaus ist die Region Asien-Pazifik durch zunehmende Industrialisierung und Urbanisierung gekennzeichnet, insbesondere in China, Indien und den südostasiatischen Ländern. Dieser Anstieg hat zu einer steigenden Nachfrage nach Spezialfolienpolymeren in einer Vielzahl von Branchen geführt, darunter Bauwesen, Automobilbau, Verpackung und Elektronik. Der Urbanisierungstrend erhöht auch die Nachfrage nach verpackten Mahlzeiten und Konsumgütern, was den Markt für Spezialfolienpolymere für Verpackungsanwendungen ankurbelt.&lt;/p&gt;&lt;h3&gt;Wettbewerbslandschaft&lt;/h3&gt;&lt;p&gt;Die Wettbewerbslandschaft des Marktes für Spezialfolienpolymere wird durch ein komplexes Zusammenspiel von Faktoren wie technologische Durchbrüche, Produktinnovation, Preistaktiken und Marktexpansionsversuche bestimmt. Marktteilnehmer beteiligen sich routinemäßig an strategischen Kooperationen, Fusionen und Übernahmen, um ihre Marktposition zu verbessern und ihre geografische Reichweite zu erhöhen.&lt;/p&gt;&lt;p&gt;Einige der führenden Akteure auf dem Markt für Spezialfolienpolymere sind:&lt;/p&gt;&lt;p&gt;&lt;em&gt;&lt;strong&gt;SABIC, Covestro AG, Toray Industries, DuPont Teijin Films, Honeywell International, 3M Company, Avery Dennison Corporation, AkzoNobel NV, Evonik Industries AG, Kuraray America Inc, SKC, The Chemours Company, UBE INDUSTRIES, American Durafilm, Bemis Associates, Eastman Chemical Company, Raven Industries, Sealed Air, Solvay.&lt;/strong&gt;&lt;/em&gt;&lt;/p&gt;&lt;h3&gt;Neueste Entwicklungen:&lt;/h3&gt;&lt;p&gt;&lt;/p&gt;&lt;ul&gt;&lt;li&gt;Im Februar 2024 kündigte die Covestro AG die Erweiterung ihrer Produktionskapazität für Polycarbonatfolien in ihrem Werk in Ulsan in Südkorea an, um die steigende Nachfrage nach leichten und langlebigen Folien in der Automobil- und Elektronikindustrie zu decken.&lt;/li&gt;&lt;li&gt;Im Februar 2024 gab Honeywell International Inc. eine Zusammenarbeit mit LG Chem bekannt, um Hochleistungsmaterialien für Elektroautobatterien der nächsten Generation zu erforschen und zu vermarkten. Dazu könnten Spezialfolien für Batterieseparatoren gehören.&lt;/li&gt;&lt;li&gt;Im Februar 2024 stellte die 3M Company eine neue biobasierte und kompostierbare Stretchfolie vor, um dem wachsenden Bedarf an nachhaltigen Verpackungslösungen gerecht zu werden.&lt;/li&gt;&lt;li&gt;Im Januar 2024 kündigte SKC die Absicht an, 150 Millionen USD in Vietnam zu investieren, um eine neue Produktionslinie für optische Hochleistungsfolien aufzubauen, mit Schwerpunkt auf den boomenden Displaymärkten Südostasiens.&lt;/li&gt;&lt;/ul&gt;&lt;h3&gt;Berichtsumfang&lt;/h3&gt;&lt;div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~4,5 %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Segmentierungsanalyse&lt;/p&gt;&lt;/td&gt;&lt;/tr&gt;&lt;tr&gt;&lt;td&gt;Segmente Abgedeckt&lt;/td&gt;&lt;td&gt;&lt;ul&gt;&lt;li&gt;Produkt&lt;/li&gt;&lt;li&gt;Anwendung&lt;/li&gt;&lt;/ul&gt;&lt;/td&gt;&lt;/tr&gt;&lt;tr&gt;&lt;td&gt;Abgedeckte Regionen&lt;/td&gt;&lt;td&gt;&lt;ul&gt;&lt;li&gt;Nordamerika&lt;/li&gt;&lt;li&gt;Europa&lt;/li&gt;&lt;li&gt;Asien-Pazifik&lt;/li&gt;&lt;li&gt;Lateinamerika&lt;/li&gt;&lt;li&gt;Naher Osten und Africa&lt;/li&gt;&lt;/ul&gt;&lt;/td&gt;&lt;/tr&gt;&lt;tr&gt;&lt;td&gt;Key Players&lt;/td&gt;&lt;td&gt;&lt;ul&gt;&lt;li&gt;SABIC&lt;/li&gt;&lt;li&gt;Covestro AG&lt;/li&gt;&lt;li&gt;Toray Industries&lt;/li&gt;&lt;li&gt;DuPont Teijin Films&lt;/li&gt;&lt;li&gt;Honeywell International&lt;/li&gt;&lt;li&gt;3M Company&lt;/li&gt;&lt;li&gt;Avery Dennison Corporation&lt;/li&gt;&lt;li&gt;AkzoNobel NV&lt;/li&gt;&lt;li&gt;Evonik Industries AG&lt;/li&gt;&lt;li&gt;Kuraray America Inc&lt;/li&gt;&lt;li&gt;SKC&lt;/li&gt;&lt;li&gt;The Chemours Company&lt;/li&gt;&lt;li&gt;UBE INDUSTRIES&lt;/li&gt;&lt;li&gt;American Durafilm&lt;/li&gt;&lt;li&gt;Bemis Associates&lt;/li&gt;&lt;li&gt;Eastman Chemical Company&lt;/li&gt;&lt;li&gt;Raven Industries&lt;/li&gt;&lt;li&gt;Sealed Air&lt;/li&gt;&lt;li&gt;Solvay&lt;/li&gt;&lt;/ul&gt;&lt;/td&gt;&lt;/tr&gt;&lt;tr&gt;&lt;td&gt;Customization&lt;/td&gt;&lt;td&gt;&lt;p&gt;Report customization along with purchase available upon Anfrage&lt;/p&gt;&lt;/td&gt;&lt;/tr&gt;&lt;/tbody&gt;&lt;/table&gt;&lt;/div&gt;&lt;/div&gt;&lt;h2&gt;Markt für Spezialfolien aus Polymeren, nach Kategorie&lt;/h2&gt;&lt;h3&gt;Produkt:&lt;/h3&gt;&lt;ul&gt;&lt;li&gt;Barrierefolien&lt;/li&gt;&lt;li&gt;Mikroporöse Folien&lt;/li&gt;&lt;li&gt;Sicherheits- und Schutzfolien&lt;/li&gt;&lt;li&gt;Sonstige&lt;/li&gt;&lt;/ul&gt;&lt;h3&gt;Anwendung:&lt;/h3&gt;&lt;ul&gt;&lt;li&gt;Elektronik&lt;/li&gt;&lt;li&gt;Lebensmittel und Getränke&lt;/li&gt;&lt;li&gt;Luftfahrtindustrie&lt;/li&gt;&lt;li&gt;Sonstige&lt;/li&gt;&lt;/ul&gt;&lt;h3&gt;Region:&lt;/h3&gt;&lt;ul&gt;&lt;li&gt;Nordamerika&lt;/li&gt;&lt;li&gt;Europa&lt;/li&gt;&lt;li&gt;Asien-Pazifik&lt;/li&gt;&lt;li&gt;Lateinamerika&lt;/li&gt;&lt;li&gt;Naher Osten und Afrika&lt;/li&gt;&lt;/ul&gt;&lt;h4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von Unternehmen in den letzten fünf Jahren umfasst. profiliert Ausführliche Unternehmensprofile, bestehend aus Unternehmensübersicht, Unternehmenseinblicken,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</si>
  <si>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Spezialgasflaschen&lt;/h2&gt;&lt;p&gt;Der Markt für Spezialgasflaschen wurde im Jahr 2024 auf 4,19 Milliarden USD geschätzt und soll bis 2031 einen Wert von &lt;span style="color: #993300;"&gt;&lt;strong&gt;5,79 Milliarden USD&lt;/b&gt; erreichen&lt;/strong&gt;&lt;/span&gt;, was einem &lt;span style="color: #993300;"&gt;&lt;strong&gt;CAGR von 4,10 % zwischen 2024 und 2031 entspricht. &lt;/strong&gt;&lt;/span&gt;&lt;/p&gt;&lt;p&gt;Die Marktnachfrage nach Spezialgasen ist aufgrund ihrer breiten Anwendung und der vielfältigen Endverbraucherbranchen wie der Lebensmittelindustrie, der Medizinindustrie und der chemischen Industrie hoch. Es gibt ein breites Spektrum an Endverbrauchern, einschließlich der Analyse- und Kalibrierungsindustrie. Der steigende Bedarf an Chemikalien und Spezialgasen in Entwicklungsländern sowie die wachsende Metall- und Bergbauindustrie treiben den Markt für Spezialgasflaschen an. Der Bericht zum globalen Markt für Spezialgasflaschen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Spezialgasflaschen&lt;/h3&gt;&lt;p&gt;Spezialgase beziehen sich typischerweise auf Kalibriergase, Nullgase, Trägergase, Prüfgase, Instrumentierungsgase und Funktionstestgase. Diese Gase werden in verschiedene Typen eingeteilt, darunter hochreine Gase (Stickstoff, Sauerstoff), Edelgase (Helium, Argon, Xenon und Krypton), Kohlenstoffgase (Kohlendioxid, Kohlenmonoxid, Methan) und Halogengase (Fluor, Chlor). Es kann sich um reine Gase oder Gasgemische mit Komponentenkonzentrationen im Prozentbereich bis hinunter zu Teilen pro Milliarde und manchmal sogar Teilen pro Billion handeln. Innerhalb der reinen Spezialqualitäten kann die Reinheit bis zu 99,99999 % betragen.&lt;/p&gt;&lt;p&gt;Höhere Reinheit bedeutet weniger und niedrigere Verunreinigungen, die bei hochtechnologischen Produktionsprozessen, Instrumenten und analytischen Tests zu Problemen führen können. Eines der Unterscheidungsmerkmale, die ein Spezialgas „besonders“ machen, ist sein hoher Reinheitsgrad im Vergleich zu demselben Gas mit industrieller oder medizinischer Reinheit. Einige der gängigsten Industriegase werden Kunden in Tausenden von Tonnen pro Tag über Pipelines oder in großen Mengen mit 20-30 Tonnen schweren Tankwagen geliefert, wo das verflüssigte Gas an die Kundenanlagen geliefert und vor Ort verdampft wird, um das benötigte Gas zu erhalten. Dies ist eine kostengünstige Methode, große Mengen an Standard-Industrie- oder medizinischen Gasen zu kaufen.&lt;/p&gt;&lt;p&gt;Spezialgase hingegen werden oft in Flaschen mit etwa 10 Kubikmetern Gas oder in kleinen tragbaren Flaschen mit nur einem Kubikmeter geliefert. Da diese Gase normalerweise nur in kleinen Mengen benötigt werden, werden sie normalerweise in Flaschen geliefert, und das Einfüllen des Spezialgases in die Flasche muss mit äußerster Sorgfalt erfolgen. Die Materialien, aus denen diese Flaschen hergestellt werden, sind ebenfalls von entscheidender Bedeutung für die Aufrechterhaltung der Produktintegrität. Während für die meisten Industrie- und medizinischen Gase sowie für bestimmte Spezialgase Stahlflaschen verwendet werden können, werden für Spezialgasprodukte oft Flaschen aus Aluminiumlegierungen benötigt, die wahrscheinlich besser für die Reinheit und die Chemikalien geeignet sind, die mit Spezialgasen verbunden sind. Die Ventile oben auf den Zylindern müssen den Inhalt zurückhalten und gleichzeitig Verunreinigungen aus der Umgebung fernhalten. Die Ventilkonstruktion erfordert außerdem die Verwendung spezieller Materialien wie Edelstahl oder sehr hochwertiges Messing.&lt;/p&gt;&lt;p&gt;&lt;span data-sheets-root="1"&gt;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Überblick über den Markt für Spezialgasflaschen&lt;/h3&gt;&lt;p&gt;Die Marktnachfrage nach Spezialgasen ist aufgrund ihrer breiten Anwendung und der vielfältigen Endverbraucherbranche hoch, wie z. B. in der Lebensmittelindustrie, der Medizinbranche, der chemischen Industrie und anderen. Es gibt eine breite Palette von Endverbrauchern, einschließlich der Analyse- und Kalibrierungsbranche, wo diese Gase chemisch gereinigt werden, um extrem niedrige Verunreinigungsgrade zu erzielen. Der steigende Bedarf an Chemikalien und Spezialgasen in Entwicklungsländern sowie die wachsende Metall- und Bergbauindustrie treiben den Markt für Spezialgasflaschen an. Der Chemikalienverbrauch ist aufgrund der kontinuierlichen Umsetzung von Energieprojekten, der wachsenden Bautätigkeit und der steigenden Nachfrage nach elektronischen Produkten gestiegen.&lt;/p&gt;&lt;p&gt;Spezialgase werden bei der Herstellung von Chemikalien verwendet, und der wachsende Chemiesektor wird wahrscheinlich die Nachfrage nach Spezialgasen ankurbeln. Spezialgase werden in Analyseverfahren wie Gas- und Flüssigkeitschromatographie sowie Fourier-Transform-Infrarot (FTIR) und nichtdispersivem Infrarot (NDIR) verwendet. Die heutige Hightech-Industrie verlangt Spezialgase für bestimmte Verfahren mit höheren Reinheitsgraden und Genauigkeiten, die präziser sind als je zuvor. Teile pro Milliarde (ppb) und sogar Teile pro Billion (ppt) werden heute für eine zunehmende Anzahl von Standards für diese Gase verwendet. Wenn es um Genauigkeit geht, müssen Gasversorgungsunternehmen sicherstellen, dass Spezialgase – ob reine Gase oder Gemische – die beste Ergänzung für die Anwendungen sind, für die sie verwendet werden.&lt;/p&gt;&lt;p&gt;Die Zylinder müssen jedoch ordnungsgemäß gesichert werden, um ein Anstoßen oder Herunterfallen zu verhindern, was weitere Vorsichtsmaßnahmen erforderlich macht. Aufgrund dieser Faktoren sind die Transportkosten für Spezialgase höher. Die hohen Transportkosten wirken sich direkt auf die Preisgestaltung von Spezialgasen aus, was ein einschränkender Faktor für den Markt für Spezialgase ist. Darüber hinaus wird der Bedarf der Pharmaindustrie den Markt für Spezialgaszylinder in den kommenden Jahren vorantreiben. Dies ist eine lukrative Wachstumschance für den Markt für Spezialgasflaschen. Die Krise, mit der andere Sektoren konfrontiert sind, löst sich jedoch allmählich mit dem Anstieg der Nachfrage nach Sauerstoff aus dem Gesundheitsbereich aufgrund der Verbreitung des neuen Coronavirus.&lt;/p&gt;&lt;h3&gt;Globaler Markt für Spezialgasflaschen: Segmentierungsanalyse&lt;/h3&gt;&lt;p&gt;Der globale Markt für Spezialgasflaschen ist nach Produkt, Anwendung und Geografie segmentiert.&lt;/p&gt;&lt;p&gt;&lt;/p&gt;&lt;h3&gt;Markt für Spezialgasflaschen nach Produkt&lt;/h3&gt;&lt;p&gt;• Aluminiumflaschen• Verbundflaschen• Sonstige&lt;/p&gt;&lt;p&gt;Basierend auf dem Produkt ist der Markt in Aluminiumflaschen, Verbundflaschen und Sonstige segmentiert. Spezialgasprodukte benötigen Flaschen aus Aluminiumlegierungen, die wahrscheinlich besser für die Reinheit und Chemikalien geeignet sind, die mit Spezialgasen verbunden sind. Aluminiumflaschen sind die beste Wahl für verschiedene Gase, da sie eine hervorragende Qualität und Gasreinheit beibehalten. Die Zylinder funktionieren gut bei niedrigen Temperaturen.&lt;/p&gt;&lt;h3&gt;Markt für Spezialgaszylinder nach Anwendung&lt;/h3&gt;&lt;p&gt;• Lebensmittelindustrie• Medizinindustrie• Chemische Industrie• Sonstige&lt;/p&gt;&lt;p&gt;Basierend auf der Anwendung ist der Markt segmentiert in Lebensmittelindustrie, Medizinindustrie, chemische Industrie und Sonstige. In vielen Bereichen der Lebensmittelindustrie spielen Spezialgase und Spezialgeräte eine bedeutende Rolle. Zum Nullstellen und Spülen von Analysegeräten werden reine Gase in Instrumentenqualität wie synthetische Luft, Helium, Wasserstoff oder Stickstoff verwendet. „Gase in Lebensmittelqualität“ sind Gase, die als Verarbeitungshilfsmittel und/oder Zusatz verwendet werden, um sicherzustellen, dass Standards eingehalten werden.&lt;/p&gt;&lt;h3&gt;Markt für Spezialgaszylinder nach Geografie&lt;/h3&gt;&lt;p&gt;• Nordamerika• Europa• Asien-Pazifik• Rest der Welt&lt;/p&gt;&lt;p&gt;&lt;/p&gt;&lt;p&gt;Auf Grundlage der Geografie ist der Markt unterteilt in Nordamerika, Europa, Asien-Pazifik und den Rest der Welt. Die Region Asien-Pazifik macht den Großteil des globalen Marktes für Spezialgaszylinder aus. Die Präsenz bedeutender Entwicklungsländer in der Region, in der die Gesundheits- und Elektronikbranche schnell wächst und Spezialgase weit verbreitet sind, wird voraussichtlich die Marktdominanz der Region im Prognosezeitraum aufrechterhalten und damit das Wachstum des Marktes für Spezialgasflaschen in den kommenden Jahren vorantreiben. China, Indien und Indonesien sind Beispiele für aufstrebende Nationen, die schnelle wirtschaftliche Veränderungen durchlaufen und weltweit wachsende Märkte für Spezialgase darstellen.&lt;/p&gt;&lt;h3&gt;Wichtige Akteure&lt;/h3&gt;&lt;p&gt;Der Studienbericht „Globaler Markt für Spezialgasflaschen“ bietet wertvolle Einblicke mit Schwerpunkt auf dem globalen Markt und einigen der wichtigsten Akteure wie&lt;em&gt;&lt;strong&gt;Air Liquide USA, Worthington Industries, Gelest Inc., Praxair, Norris Cylinder Company, Catalina Cylinders, Norris Cylinder, Worthington, MNKgases, Cyl-Tec, ECS, JAI MARUTI GAS und BOC (Linde).&lt;/strong&gt;&lt;/em&gt;&lt;/p&gt;&lt;p&gt;Unsere Marktanalyse umfasst auch einen Abschnitt, der sich ausschließlich diesen wichtigen Akteuren widmet. Darin bieten unsere Analysten Einblick in die Finanzberichte aller wichtigen Akteure sowie Produktbenchmarking und SWOT-Analysen. Der Abschnitt zur Wettbewerbslandschaft umfasst auch wichtige Entwicklungsstrategien, Marktanteile und eine Marktranganalyse der oben genannten Akteure weltweit.&lt;/p&gt;&lt;h3&gt;Berichtsumfang&lt;/h3&gt;&lt;div class="row"&gt;&lt;div class="col-sm-12"&gt;&lt;table border="1"&gt;&lt;tbody&gt;&lt;tr&gt;&lt;th&gt;BERICHTSATTRIBUTE&lt;/th&gt;&lt;th&gt;DETAILS&lt;/th&gt;&lt;/tr&gt;&lt;tr&gt;&lt;td&gt;UNTERSUCHUNGSZEITRAUM&lt;/td&gt;&lt;td&gt;&lt;p&gt;&lt;span data-sheets-root="1"&gt;2021–2031&lt;/span&gt;&lt;/p&gt;&lt;/td&gt;&lt;/tr&gt;&lt;tr&gt;&lt;td&gt;BASISJAHR&lt;/td&gt;&lt;td&gt;&lt;p&gt;&lt;span data-sheets-root="1"&gt;2024&lt;/span&gt;&lt;/p&gt;&lt;/td&gt;&lt;/tr&gt;&lt;tr&gt;&lt;td&gt;PROGNOSEZEITRAUM&lt;/td&gt;&lt;td&gt;&lt;p&gt;&lt;span data-sheets-root="1"&gt;2024–2031&lt;/span&gt;&lt;/p&gt;&lt;/td&gt;&lt;/tr&gt;&lt;tr&gt;&lt;td&gt;HISTORISCHER ZEITRAUM&lt;/td&gt;&lt;td&gt;&lt;p&gt;&lt;span data-sheets-root="1"&gt;2021–2023&lt;/span&gt;&lt;/p&gt;&lt;/td&gt;&lt;/tr&gt;&lt;tr&gt;&lt;td&gt;EINHEIT&lt;/td&gt;&lt;td&gt;&lt;p&gt;Wert (Milliarden USD)&lt;/p&gt;&lt;/td&gt;&lt;/tr&gt;&lt;tr&gt;&lt;td&gt;PROFILIERTE WICHTIGE UNTERNEHMEN&lt;/td&gt;&lt;td&gt;&lt;p&gt;Air Liquide USA, Worthington Industries, Gelest Inc., Praxair, Norris Cylinder Company, Catalina Cylinders, Norris Cylinder, Worthington.&lt;/p&gt;&lt;/td&gt;&lt;/tr&gt;&lt;tr&gt;&lt;td&gt;ABGEDECKTE SEGMENTE&lt;/td&gt;&lt;td&gt;&lt;p&gt;• Nach Produkt• Nach Anwendung• Nach Geografie&lt;/p&gt;&lt;/td&gt;&lt;/tr&gt;&lt;tr&gt;&lt;td&gt;ANPASSUNG UMFANG&lt;/td&gt;&lt;td&gt;&lt;p&gt;Kostenlose Berichtsanpassung (entspricht bis zu 4 Analystenarbeitstagen) beim Kauf. Ergänzung oder Änderung von Länder-, Regional- und Länderinformationen.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</si>
  <si>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Spezialöle&lt;/h2&gt;&lt;p&gt;Der Markt für Spezialöle wurde im Jahr 2024 auf 259,4 Milliarden US-Dollar geschätzt und soll &lt;strong&gt;bis 2031&lt;/strong&gt; &lt;span style="color: #993300;"&gt;&lt;strong&gt;414,7 Milliarden US-Dollar&lt;/strong&gt; erreichen und zwischen 2024 und 2031 mit einer &lt;span style="color: #993300;"&gt;&lt;strong&gt;durchschnittlichen jährlichen Wachstumsrate von 5,4 % wachsen. &lt;/strong&gt;&lt;/span&gt;&lt;/p&gt;&lt;ul&gt;&lt;li&gt;Spezialöle sind ein breites Spektrum an Ölen aus verschiedenen Quellen wie Pflanzen, Nüssen und Samen, die unterschiedliche Aromen, Düfte und Eigenschaften aufweisen. Um ihre einzigartigen Eigenschaften zu bewahren, werden diese Öle häufig speziellen Extraktionstechniken wie Kaltpressung oder Lösungsmittelextraktion unterzogen. Gängige Beispiele sind Olivenöl, Sesamöl, Avocadoöl und Walnussöl, die wegen ihrer kulinarischen Anwendungsmöglichkeiten und potenziellen gesundheitlichen Vorteile geschätzt werden.&lt;/li&gt;&lt;li&gt;Diese Öle sind maßgeschneiderte Zusammensetzungen, die für spezielle Anwendungen wie Kochen, Kosmetik und industrielle Nutzung entwickelt wurden. Diese Öle haben einzigartige Eigenschaften wie hohe Hitzebeständigkeit, ausgezeichnete Schmierfähigkeit und spezielle ernährungsphysiologische Vorteile. Ob es darum geht, den Geschmack von Lebensmitteln zu verbessern, die Haut mit Feuchtigkeit zu versorgen oder die Effizienz von Maschinen zu steigern – Spezialöle bieten maßgeschneiderte Lösungen für eine breite Palette von Anwendungen und sind daher in Branchen auf der ganzen Welt unverzichtbar.&lt;/li&gt;&lt;li&gt;Sie werden auch weiterhin eine wichtige Rolle in einer Vielzahl von Branchen spielen, darunter Kosmetik, Medizin und Gourmetküche. Dank technologischer Durchbrüche und nachhaltiger Praktiken werden diese Öle wegen ihrer besonderen Eigenschaften wie feuchtigkeitsspendenden, therapeutischen und geschmacksverstärkenden Eigenschaften verwendet. Da die Nachfrage nach natürlichen und biologischen Produkten steigt, werden Spezialöle aufgrund ihrer Reinheit und Wirksamkeit gefragt sein, was Innovation und Marktwachstum fördert.&lt;/li&gt;&lt;/ul&gt;&lt;p style="text-align: center;"&gt; &lt;/p&gt;&lt;div class="btn-wrap text-center" id="bnthid"&gt;&lt;label style="padding-right:5px;margin-bottom: 10px;"&gt;&lt;b&gt;Detaillierte Analyse: &lt;noscript&gt;&lt;/noscript&gt; &lt;/b&gt;&lt;/label&gt;&lt;/div&gt;&lt;p&gt;&lt;/p&gt;&lt;h2&gt;Globale Marktdynamik für Spezialöle&lt;/h2&gt;&lt;p&gt;Zu den wichtigsten Marktdynamiken, die den globalen Markt für Spezialöle prägen, gehören:&lt;/p&gt;&lt;h3&gt; Wichtige Markttreiber:&lt;/h3&gt;&lt;ul&gt;&lt;li&gt;&lt;strong&gt;Gesundheits- und Wellnesstrends:&lt;/strong&gt; Da Verbraucher gesundheitsbewusster werden, besteht eine größere Nachfrage nach Spezialölen, die für ihren Nährwert und ihre potenzielle gesundheitsfördernde Wirkung bekannt sind. Avocado-, Kokos- und Leinsamenöle enthalten lebenswichtige Fettsäuren, Antioxidantien und Vitamine und sind daher für gesundheitsbewusste Verbraucher attraktiv, die nach natürlichen Alternativen zu verarbeiteten Ölen suchen.&lt;/li&gt;&lt;li&gt;&lt;strong&gt;Kosmetik- und Körperpflegeindustrie:&lt;/strong&gt; Spezialöle werden wegen ihrer nährenden und feuchtigkeitsspendenden Eigenschaften in Hautpflege-, Haarpflege- und Körperpflegeprodukten sehr geschätzt. Öle wie Argan-, Jojoba- und Hagebuttenöl sind für ihre Fähigkeit bekannt, Haut und Haar mit Feuchtigkeit zu versorgen, zu erneuern und zu schützen, was sie in einer Vielzahl von Schönheitsformeln beliebt macht.&lt;/li&gt;&lt;li&gt;&lt;strong&gt;Nachhaltige und ethische Beschaffung:&lt;/strong&gt; Da sich Verbraucher ökologischer und ethischer Probleme immer stärker bewusst werden, suchen sie nach Produkten, die nachhaltig und ethisch beschafft und hergestellt werden. Spezialöle aus verantwortungsvoll beschafften Zutaten, wie Bio-, Fairtrade- oder ethisch einwandfrei geernteten Quellen, sprechen gewissenhafte Kunden an und steigern die Nachfrage nach Produkten, die ihren Überzeugungen und Idealen entsprechen.&lt;/li&gt;&lt;/ul&gt;&lt;h3&gt;Wichtige Herausforderungen:&lt;/h3&gt;&lt;ul&gt;&lt;li&gt;&lt;strong&gt;Beschaffung und Nachhaltigkeit: &lt;/strong&gt;Die Beschaffung von Spezialölen aus bestimmten Arten oder Orten kann aufgrund von Problemen wie Klimawandel, eingeschränkten Anbauflächen und Umwelteinschränkungen eine Herausforderung darstellen. Die Schaffung einer nachhaltigen Lieferkette bei gleichzeitiger Deckung der steigenden Nachfrage erfordert neuartige Anbautechniken, Naturschutzmaßnahmen und ethische Beschaffungspraktiken.&lt;/li&gt;&lt;li&gt;&lt;strong&gt;Qualitätskontrolle und Standardisierung:&lt;/strong&gt; Eine gleichbleibende Qualität über Chargen von Spezialölen hinweg ist entscheidend, um die Erwartungen der Verbraucher und gesetzlichen Standards zu erfüllen. Unterschiede bei den Anbaubedingungen, Extraktionsverfahren und Lagerung können sich jedoch auf die Zusammensetzung und Verwendbarkeit des Öls auswirken. Die Entwicklung strenger Qualitätskontrolltechniken und Industriestandards ist entscheidend für die Aufrechterhaltung der Produktzuverlässigkeit und -sicherheit.&lt;/li&gt;&lt;li&gt;&lt;strong&gt;Kosten- und Preisdruck:&lt;/strong&gt; Spezialöle sind aufgrund eingeschränkter Verfügbarkeit, spezifischer Extraktionstechniken und Qualitätsstandards häufig teurer als herkömmliche Öle. Die Balance zwischen Preis, Qualität und Rentabilität ist für Hersteller und Einzelhändler eine Herausforderung. Strategien wie Skaleneffekte, Produktdifferenzierung mit Mehrwert und effizientes Lieferkettenmanagement sind für ein wettbewerbsfähiges Kostenmanagement und eine wettbewerbsfähige Preisgestaltung entscheidend.&lt;/li&gt;&lt;/ul&gt;&lt;h3&gt;Wichtige Trends:&lt;/h3&gt;&lt;ul&gt;&lt;li&gt;&lt;strong&gt;Diversifizierung und Neuheit:&lt;/strong&gt; Der Markt verzeichnet eine zunehmende Attraktivität exotischer und weniger bekannter Spezialöle. Dieser Trend beinhaltet die Untersuchung von Ölen aus nicht traditionellen Quellen wie Samen, Nüssen und Früchten, die unterschiedliche Aromen, Texturen und Nährwerte aufweisen. Experimente mit Fusionsmischungen und handwerklichen Produktionsmethoden steigern das Interesse der Verbraucher.&lt;/li&gt;&lt;li&gt;&lt;strong&gt;Funktionale Anwendungen in allen Branchen:&lt;/strong&gt; Spezialöle finden zunehmend Anwendung außerhalb der typischen kulinarischen Anwendungen. Zu den wichtigsten Trends gehört ihre Verwendung in Körperpflegeprodukten, Kosmetika, Medikamenten und Industrieschmierstoffen. Da die Forschung neue vorteilhafte Eigenschaften und Anwendungen aufdeckt, erweitert sie die Vielfalt der Spezialöle und treibt so Innovationen und Marktexpansion voran.&lt;/li&gt;&lt;li&gt;&lt;strong&gt;Personalisierung und Anpassung:&lt;/strong&gt; Da personalisierte Ernährungs- und Hautpflegetrends immer beliebter werden, besteht ein wachsender Wunsch nach Spezialölen, die auf individuelle Vorlieben und Bedürfnisse abgestimmt sind. Unternehmen bieten jetzt personalisierte Mischungen und Rezepturen an, sodass Kunden Öle je nach ihren individuellen Ernährungsbedürfnissen, ihrem Hauttyp oder ihren Geschmacksvorlieben auswählen können. Diese Bewegung wird durch technologische Durchbrüche und ein besseres Verständnis dafür vorangetrieben, wie sich verschiedene Öle auf die Gesundheit und das Wohlbefinden des Einzelnen auswirken.&lt;/li&gt;&lt;/ul&gt;&lt;section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Spezialöle&lt;/h2&gt;&lt;p&gt;Hier ist eine detailliertere regionale Analyse des globalen Marktes für Spezialöle:&lt;/p&gt;&lt;h3&gt;Nordamerika:&lt;/h3&gt;&lt;ul&gt;&lt;li&gt;Laut Marktforschung wird Nordamerika voraussichtlich den Markt für Spezialöle dominieren.&lt;/li&gt;&lt;li&gt;Nordamerika dominiert den Markt für Spezialöle aufgrund einer Reihe von Faktoren. Zunächst einmal verfügt die Region über moderne Lebensmittelverarbeitungssektoren mit einem erheblichen Bedarf an Spezialölen für Backwaren, Süßwaren und Milchprodukte.&lt;/li&gt;&lt;li&gt;Nordamerikanische Verbraucher legen Wert auf Gesundheit und Wohlbefinden, was die Nachfrage nach Spezialölen mit ernährungsphysiologischem Nutzen antreibt. Darüber hinaus trägt die Existenz etablierter Unternehmen in der Kosmetik- und Pharmaindustrie zur Marktdominanz bei.&lt;/li&gt;&lt;li&gt;Darüber hinaus schützen strenge Vorschriften die Produktqualität und -sicherheit, was das Vertrauen der Verbraucher stärkt. Insgesamt sichern die starke industrielle Infrastruktur, die Verbraucherpräferenzen und die regulatorischen Rahmenbedingungen Nordamerikas seine Position als führender Akteur auf dem Markt für Spezialöle.&lt;/li&gt;&lt;/ul&gt;&lt;h3&gt;Asien-Pazifik:&lt;/h3&gt;&lt;ul&gt;&lt;li&gt;In der Spezialölbranche nimmt die Region Asien-Pazifik sowohl hinsichtlich Marktanteil als auch Einfluss eine herausragende Stellung ein.&lt;/li&gt;&lt;li&gt;Die Region Asien-Pazifik erlebt aufgrund einer Reihe von Faktoren ein starkes Wachstum auf dem Markt für Spezialöle. Erstens treiben die wachsende Bevölkerung und Mittelschicht der Region die Nachfrage nach Spezialölen in einer Vielzahl von Branchen an, darunter Lebensmittel, Medikamente und Kosmetika.&lt;/li&gt;&lt;li&gt;Die zunehmende Urbanisierung und der Wandel der Ernährungsgewohnheiten hin zu gesünderen Optionen treiben die Nachfrage nach Spezialölen an, insbesondere in den Bereichen Backen, Süßwaren und Lebensmittelverarbeitung.&lt;/li&gt;&lt;li&gt;Auch ein gestiegenes Gesundheits- und Wellnessbewusstsein in Kombination mit einer Nachfrage nach natürlichen und biologischen Produkten treibt das Wachstum der Spezialölbranche der Region an. Darüber hinaus fördert die Existenz bedeutender Schwellenländer wie China und Indien mit ihren beträchtlichen Fertigungskapazitäten und wachsenden Verbrauchermärkten die Expansion des Marktes für Spezialöle im asiatisch-pazifischen Raum.&lt;/li&gt;&lt;/ul&gt;&lt;h2&gt;Markt für Spezialöle: Segmentierungsanalyse&lt;/h2&gt;&lt;p&gt;Der Markt für Spezialöle ist nach Produkt, Anwendung und Geografie segmentiert.&lt;/p&gt;&lt;p&gt;&lt;/p&gt;&lt;h3&gt;Markt für Spezialöle nach Produkt&lt;/h3&gt;&lt;ul&gt;&lt;li&gt;Sojaöl&lt;/li&gt;&lt;li&gt;Baumwollsamenöl&lt;/li&gt;&lt;li&gt;Palmöl&lt;/li&gt;&lt;li&gt;Kokosnussöl&lt;/li&gt;&lt;li&gt;Rapsöl&lt;/li&gt;&lt;/ul&gt;&lt;p&gt;Nach Produkt ist der Markt für Spezialöle in Sojaöl, Baumwollsamenöl, Palmöl, Kokosnussöl und Rapsöl unterteilt. Die Segmente Palmöl und Kokosnussöl expandieren aufgrund der steigenden Nachfrage im Brot- und Süßwarensektor erheblich, die durch die wachsende Beliebtheit von Pflanzenölen befeuert wird. Darüber hinaus treibt das gestiegene Interesse der Schönheits- und Körperpflegebranche an Palmöl das Marktwachstum voran. Dieser Anstieg ist auf die Vielseitigkeit und die vorteilhaften Eigenschaften von Palmöl in Hautpflegeprodukten zurückzuführen. Insgesamt deuten diese Entwicklungen auf eine Verschiebung der Verbraucherpräferenzen für Spezialöle hin, was Innovationen und Marktexpansion in einer Vielzahl von Branchen vorantreibt.&lt;/p&gt;&lt;h3&gt;Markt für Spezialöle nach Anwendung&lt;/h3&gt;&lt;ul&gt;&lt;li&gt;Lebensmittel&lt;/li&gt;&lt;li&gt;Pharmazeutika&lt;/li&gt;&lt;li&gt;Kosmetik und Körperpflege&lt;/li&gt;&lt;/ul&gt;&lt;p&gt;Basierend auf der Anwendung wird der Markt für Spezialöle in Lebensmittel, Pharmazeutika und Kosmetik und Körperpflege unterteilt. Die Lebensmittelindustrie dürfte aufgrund der zunehmenden Verwendung von Spezialölen in der Back- und Süßwarenindustrie, der Milchwirtschaft und der Lebensmittelverarbeitung schnell wachsen. In der Pharmazie und Kosmetik werden nutrazeutische Speziallipide als Trägerstoffe, Koadjutanten, transdermale Träger und Hautweichmacher verwendet. Bestimmte Spezialöle haben einen höheren Gehalt an Antioxidantien, was ihre Verwendung in Kosmetikprodukten fördert. Diese Entwicklung deutet auf eine zunehmende Anerkennung der funktionalen Eigenschaften von Spezialölen in allen Sektoren hin, was Innovationen und Marktexpansion in der Lebensmittel-, Pharma- und Kosmetikindustrie vorantreibt.&lt;/p&gt;&lt;h3&gt;Markt für Spezialöle nach geografischer Lage&lt;/h3&gt;&lt;ul&gt;&lt;li&gt;Nordamerika&lt;/li&gt;&lt;li&gt;Europa&lt;/li&gt;&lt;li&gt;Asien-Pazifik&lt;/li&gt;&lt;li&gt;Rest der Welt&lt;/li&gt;&lt;/ul&gt;&lt;p&gt;Geografisch ist der globale Markt für Spezialöle in Nordamerika, Europa, Asien-Pazifik und den Rest der Welt unterteilt. Im Asien-Pazifik-Raum treibt die steigende Nachfrage nach Backwaren, Süßwaren, Milchprodukten, Lebensmittelverarbeitung und Kosmetika die Marktexpansion voran. Auch die gestiegene Nachfrage nach gesundheitsfördernden Produkten treibt den Markt für Spezialöle in dieser Region an. In Südamerika wird die steigende Nachfrage nach Spezialölen im Prognosezeitraum wahrscheinlich ebenfalls die Marktexpansion ankurbeln. Diese Trends unterstreichen die entscheidende Bedeutung, die erweiterte Anwendungskategorien und veränderte Kundenpräferenzen für die Wachstumskurve des Marktes für Spezialöle in verschiedenen Regionen weltweit spielen.&lt;/p&gt;&lt;h3&gt;Wichtige Akteure&lt;/h3&gt;&lt;p&gt;Der Marktstudienbericht für Spezialöle bietet wertvolle Einblicke mit Schwerpunkt auf dem globalen Markt. Die wichtigsten Akteure auf dem Markt sind &lt;strong&gt;&lt;em&gt;Calumet Specialty Products Partners, LP, Castrol Limited, Chevron Corporation, Exxon Mobil Corporation, H&amp;amp;R GmbH &amp;amp; Co. KGaA, Eni SpA, Ergon, Inc., GOC Petrochemicals Private Limited, Grauer &amp;amp; Weil Limited, Gulf Oil Lubricants India Ltd, Idemitsu Kosan Co., Ltd., BP Plc., Gandhar Oil Refinery Limited, Quaker Houghton Inc.&lt;/em&gt;&lt;/strong&gt;&lt;/p&gt;&lt;p&gt;Unsere Marktanalyse umfasst auch einen Abschnitt, der ausschließlich diesen großen Akteuren gewidmet ist, in dem unsere Analysten einen Einblick in die Finanzberichte aller großen Akteure sowie Produktbenchmarking und SWOT-Analysen geben. Der Abschnitt zur Wettbewerbslandschaft umfasst auch wichtige Entwicklungsstrategien, Marktanteile und Marktrankinganalysen der oben genannten Akteure weltweit.&lt;/p&gt;&lt;h3&gt;Neue Entwicklungen auf dem Markt für Spezialöle&lt;/h3&gt;&lt;p&gt;&lt;/p&gt;&lt;ul&gt;&lt;li&gt;Im April 2022 gründeten Bunge und Cover Cress eine Kooperation, um den Bedarf und die Nachfrage nach erneuerbaren Brennstoffrohstoffen zu decken. Diese Phase zielt darauf ab, Geschäftsbeziehungen zu stärken und hochentwickelte Technologien zu fördern.&lt;/li&gt;&lt;li&gt;Am 9. November 2023 führte Novozymes Quara LowP zur vollständigen Entschleimung von Pflanzenölen ein, um die Ölausbeute zu erhöhen und Phosphorverunreinigungen zu entfernen.&lt;/li&gt;&lt;/ul&gt;&lt;h3&gt;Berichtsumfang&lt;/h3&gt;&lt;div class="row"&gt;&lt;div class="col-sm-12"&gt;&lt;table border="1"&gt;&lt;tbody&gt;&lt;tr&gt;&lt;th&gt;BERICHTSATZPUNKTE&lt;/th&gt;&lt;th&gt;DETAILS&lt;/th&gt;&lt;/tr&gt;&lt;tr&gt;&lt;td&gt;UNTERSUCHUNGS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WICHTIGE UNTERNEHMEN&lt;/td&gt;&lt;td&gt;&lt;p&gt;Calumet Specialty Products Partners, LP, Castrol Limited, Chevron Corporation, Exxon Mobil Corporation, H&amp;amp;R GmbH &amp;amp; Co. KGaA, Eni SpA, Ergon, Inc., GOC Petrochemicals Private Limited, Grauer &amp;amp; Weil Limited, Gulf Oil Lubricants India Ltd, Idemitsu Kosan Co., Ltd., BP Plc., Gandhar Oil Refinery Limited, Quaker Houghton Inc.&lt;/p&gt;&lt;/td&gt;&lt;/tr&gt;&lt;tr&gt;&lt;td&gt;ABGEDECKTE SEGMENTE&lt;/td&gt;&lt;td&gt;&lt;p&gt;Produkt, Anwendung und Geografie&lt;/p&gt;&lt;/td&gt;&lt;/tr&gt;&lt;tr&gt;&lt;td&gt;UMFANG DER ANPASSUNG&lt;/td&gt;&lt;td&gt;&lt;p&gt;Kostenlose Berichtsanpassung (entspricht bis zu 4 Arbeitstagen für Analysten) beim Kauf. Ergänzung oder Änderung von Länder-, Regional- und Länderinformationen.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denen das schnellste Wachstum erwartet wird und die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der Schwellen- als auch der Industrieregionen beinhalten Beinhaltet eine detaillierte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der Bericht&lt;/h4&gt;&lt;p&gt;In etwaigen Fällen wenden Sie sich bitte an unser Vertriebsteam, das sicherstellt, dass Ihre Anforderungen erfüllt werden.&lt;/p&gt;&lt;div class="row"&gt;&lt;div class="col-12 col-md-12"&gt;&lt;h2 class="text-left -color-blue-dark"&gt;</t>
  </si>
  <si>
    <t>&lt;div class=""&gt;&lt;h2&gt;Marktgröße und Prognose für Spezialpigmente&lt;/h2&gt;&lt;p&gt;Der Markt für Spezialpigmente wurde im Jahr 2021 auf 22,91 Milliarden USD geschätzt und soll bis 2030 &lt;strong&gt;&lt;span style="color: #993300;"&gt;35,13 Milliarden USD erreichen&lt;/span&gt;&lt;/strong&gt; und von 2022 bis 2030 mit einer &lt;span style="color: #993300;"&gt;&lt;strong&gt;CAGR von 5,8 % wachsen. &lt;/strong&gt;&lt;/span&gt;&lt;/p&gt;&lt;p&gt;Wachsende Infrastrukturinvestitionen und der Bedarf an langlebigen, wetterbeständigen Pigmenten werden voraussichtlich den globalen Spezialpigmentmarkt vorantreiben. Die steigende Nachfrage aus dem Automobilsektor sowie die steigende Bevölkerung und Urbanisierung treiben das Marktwachstum für Spezialpigmente voran. Der Bedarf an Spezialpigmenten wird auch durch die Notwendigkeit angeheizt, Gebäude vor Feuchtigkeit, Pilzen und Korrosion zu schützen. Der Bericht zum globalen Spezialpigmentmarkt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Spezialpigmente&lt;/h3&gt;&lt;p&gt;Spezialpigmente sind Hochleistungsfarbstoffe, die mit Öl, Farben, Druckfarben und Kunststoffen gemischt werden, um die gewünschte Farbe zu verteilen. Spezialpigmente sind vollständig wasserunlöslich und können je nach Farbe die Wellenlänge absorbieren und Licht mit guter Effizienz absorbieren. Sie werden auf natürliche Weise aus Eisen, Zink, Kupfer und Aluminium gewonnen und können auch künstlich synthetisiert werden. Diese Pigmente verbessern die Ästhetik des Substrats und bieten eine Reihe von Vorteilen, darunter Fluoreszenz-, Lumineszenz- und Perlglanzeffekte sowie UV-Härtung. Organische, metallische, Hochleistungs-, komplexe anorganische, fluoreszierende und lumineszierende Pigmente sind einige der am häufigsten verwendeten Spezialpigmente und sie sind in einer breiten Palette leuchtender Farben mit hohem Glanz erhältlich.&lt;/p&gt;&lt;p&gt;Die wachsende Nachfrage nach Spezialpigmenten in Endverbrauchssektoren wie Farben und Beschichtungen (Druckfarben), Kunststoffen, Toilettenartikeln und anderen würde die Expansion vorantreiben. Technologische Fortschritte werden in mehreren Regionen, darunter Nordamerika und Europa, weithin übernommen, was zu hohen F&amp;E-Ausgaben führt, was die Verbraucherpräferenz für diese Pigmentarten weiter steigert und den Herstellern eine ideale Plattform bietet, um ihre Produktionskapazität zu erhöhen, ohne Kompromisse bei Qualität und Leistungsparametern einzugehen, was zu nachhaltigem Wachstum während des Prognosezeitraums führt.&lt;/p&gt;&lt;h3&gt;Weltweiter Überblick über den Markt für Spezialpigmente&lt;/h3&gt;&lt;p&gt;Wachsende Infrastrukturinvestitionen und der Bedarf an langlebigen, wetterbeständigen Pigmenten werden voraussichtlich den globalen Markt für Spezialpigmente antreiben. In verschiedenen Regionen der Welt besteht eine steigende Nachfrage nach Spezialpigmenten aus verschiedenen Sektoren wie Infrastruktur und Industrie. Große Baukonzerne arbeiten im asiatisch-pazifischen Raum, wie beispielsweise die Entwicklung vieler multinationaler Unternehmen (MNCs) in China, Indien und anderen Gebieten. China ist auch der größte Verbraucher anorganischer Pigmente. Viele Unternehmen wie BASF stellen auch Pigmente für die Landwirtschaft, Farben und Beschichtungen sowie die Kosmetikindustrie her.&lt;/p&gt;&lt;p&gt;Die steigende Nachfrage aus dem Automobilsektor sowie die steigende Bevölkerung und Urbanisierung treiben das Marktwachstum für Spezialpigmente voran. Für Spezialanwendungen wie den High-End-Automobilsektor und Erstausrüster erfreuen sich Spezialpigmente zunehmender Beliebtheit (OEM). Die steigende Bevölkerung im asiatisch-pazifischen Raum und in anderen Teilen der Welt treibt die Nachfrage nach Wohnungsbau an, was wiederum die Nachfrage nach Spezialpigmenten steigert. Lacke und Beschichtungen für Autos werden verwendet, um das Innere und Äußere des Autos vor Elementen wie Sonnenlicht, Korrosion und saurem Regen zu schützen.&lt;/p&gt;&lt;p&gt;Die Herstellung von Elektroautos wird aufgrund von Umweltvorschriften und -beschränkungen in Zukunft eine große Nachfrage nach Lacken und Beschichtungen und damit nach Spezialpigmenten erzeugen. Spezialpigmente sind sehr gefragt, da sie die Funktionalität und Optik des Substrats verbessern, indem sie Substrat und Lack miteinander verbinden. Der Bedarf an Spezialpigmenten wird auch durch die Notwendigkeit angeheizt, Gebäude vor Feuchtigkeit, Pilzen und Korrosion zu schützen. Die Umweltfreundlichkeit von Spezialpigmenten dürfte einen Teil der städtischen Verbraucher ansprechen, die sich mehr um die Umwelt sorgen.&lt;/p&gt;&lt;p&gt;Strenge Umweltvorschriften und -beschränkungen in verschiedenen Ländern der Welt bremsen jedoch das Marktwachstum für Spezialpigmente. Darüber hinaus bremst auch die Volatilität der Rohstoffpreise das Wachstum des Marktes für Spezialpigmente. Darüber hinaus treibt die Expansion der Automobilindustrie im asiatisch-pazifischen Raum das Wachstum des Marktes an, was eine lukrative Wachstumschance für den Markt darstellt.&lt;/p&gt;&lt;h3&gt;Globaler Markt für Spezialpigmente: Segmentierungsanalyse&lt;/h3&gt;&lt;p&gt;Der globale Markt für Spezialpigmente ist nach Typ, Anwendung und Geografie segmentiert.&lt;/p&gt;&lt;p&gt;&lt;/p&gt;&lt;h3&gt;Markt für Spezialpigmente nach Typ&lt;/h3&gt;&lt;p&gt;• Anorganisch• Organisch• Spezialpigmente&lt;/p&gt;&lt;p&gt;Basierend auf dem Typ ist der Markt in anorganische, organische und Spezialpigmente segmentiert. Organische Pigmente werden aufgrund von Vorschriften und Gesetzen wie FFDCA, Code of Federal Regulations (CFR) und Generally Recognized as Safe (GRAS) häufig in Druckfarben für Lebensmittelverpackungen verwendet. Anorganische Pigmente sind normalerweise aus Lösungen ausgefällte Metallsalze.&lt;/p&gt;&lt;h3&gt;Markt für Spezialpigmente, nach Anwendung&lt;/h3&gt;&lt;p&gt;• Farben und Beschichtungen• Textilien• Druckfarben• Sonstiges&lt;/p&gt;&lt;p&gt;Basierend auf der Anwendung ist der Markt in Farben und Beschichtungen, Textilien, Druckfarben und Sonstiges unterteilt. Das Segment Druckfarben hält den größten Marktanteil. Farbstoffe werden in Druckfarben verwendet, darunter lösemittelbasierte Verpackungsfarben, Offsetfarben, dekorative Laminatfarben, wasserbasierte Verpackungsfarben und Tiefdruckfarben.&lt;/p&gt;&lt;h3&gt;Markt für Spezialpigmente, nach Geografie&lt;/h3&gt;&lt;p&gt;• Nordamerika• Europa• Asien-Pazifik• Rest der Welt&lt;/p&gt;&lt;p&gt;Auf Grundlage der Geografie wird der globale Pigmentmarkt in Nordamerika, Europa, Asien-Pazifik und den Rest der Welt unterteilt. Die Region Asien-Pazifik wird im Prognosezeitraum voraussichtlich die höchste durchschnittliche jährliche Wachstumsrate verzeichnen. Dies ist in erster Linie auf den Anstieg des verfügbaren Einkommens in diesen Ländern und das Wachstum der Urbanisierung zurückzuführen. Diese Region ist einer der wichtigsten Märkte für die Herstellung von Farbstoffen und Pigmenten. Im asiatisch-pazifischen Raum sind Indien und China die wichtigen Länder, die zum Wachstum des Pigmentmarktes beitragen.&lt;/p&gt;&lt;h3&gt;Wichtige Akteure&lt;/h3&gt;&lt;p&gt;Der Studienbericht „Globaler Pigmentmarkt“ bietet wertvolle Einblicke mit Schwerpunkt auf dem globalen Markt, einschließlich einiger der wichtigsten Akteure wie &lt;em&gt;&lt;strong&gt;BASF, Clariant International Ltd, Kronos Worldwide Inc., Cabot Corp., CPS Color AG, DIC Corp., Huntsman Corporation, ECKART GmbH, DCL. und Heubach GmbH. &lt;/strong&gt;&lt;/em&gt;Der Abschnitt Wettbewerbslandschaft umfasst auch wichtige Entwicklungsstrategien, Marktanteile und Marktranganalysen der oben genannten Akteure weltweit.&lt;/p&gt;&lt;h3&gt;Wichtige Entwicklungen&lt;/h3&gt;&lt;h3&gt;&lt;/h3&gt;&lt;p&gt;• Im April 2022 wird Ferro, ein 83 Jahre altes börsennotiertes Unternehmen im Nordosten Ohios, privatisiert.&lt;/p&gt;&lt;p&gt;• Im Juli 2021 erwarb DCL die Produktionsanlage von Sun Chemical in Goose Creek, South Carolina, USA. Es würde Spezialpigmentfamilien mit höchster Leistung, insbesondere hoher Farbsättigung, hoher Haltbarkeit, hoher Hitzestabilität und Transparenz für die anspruchsvollsten Anwendungen anbieten, einschließlich der Märkte für Automobile, Industrielacke und technische Kunststoffe.&lt;/p&gt;&lt;p&gt;• Im Juni 2021 plant DIC, die Übernahme des globalen Colors and Effects-Geschäfts der BASF SE im ersten Halbjahr 2021 abzuschließen, um seinen Marktanteil auf dem Markt für organische Pigmente zu erhöhen.&lt;/p&gt;&lt;h3&gt;Berichtsumfang&lt;/h3&gt;&lt;div class="row"&gt;&lt;div class="col-sm-12"&gt;&lt;table border="1"&gt;&lt;tbody&gt;&lt;tr&gt;&lt;th&gt;BERICHTSATTRIBUTE&lt;/th&gt;&lt;th&gt;DETAILS&lt;/th&gt;&lt;/tr&gt;&lt;tr&gt;&lt;td&gt;UNTERSUCHUNGSZEITRAUM&lt;/td&gt;&lt;td&gt;&lt;p&gt;2018–2030&lt;/p&gt;&lt;/td&gt;&lt;/tr&gt;&lt;tr&gt;&lt;td&gt;BASIS JAHR&lt;/td&gt;&lt;td&gt;&lt;p&gt;2021&lt;/p&gt;&lt;/td&gt;&lt;/tr&gt;&lt;tr&gt;&lt;td&gt;PROGNOSEZEITRAUM&lt;/td&gt;&lt;td&gt;&lt;p&gt;2022–2030&lt;/p&gt;&lt;/td&gt;&lt;/tr&gt;&lt;tr&gt;&lt;td&gt;HISTORISCHER ZEITRAUM&lt;/td&gt;&lt;td&gt;&lt;p&gt;2018–2020&lt;/p&gt;&lt;/td&gt;&lt;/tr&gt;&lt;tr&gt;&lt;td&gt;EINHEIT&lt;/td&gt;&lt;td&gt;&lt;p&gt;Wert (Mrd. USD)&lt;/p&gt;&lt;/td&gt;&lt;/tr&gt;&lt;tr&gt;&lt;td&gt;PROFILIERTE WICHTIGE UNTERNEHMEN&lt;/td&gt;&lt;td&gt;&lt;p&gt;BASF, Clariant International Ltd, Kronos Worldwide Inc., Cabot Corp., CPS Color AG, DIC Corp., Huntsman Corporation, ECKART GmbH, DCL. und Heubach GmbH.&lt;/p&gt;&lt;/td&gt;&lt;/tr&gt;&lt;tr&gt;&lt;td&gt;ABGEDECKTE SEGMENTE&lt;/td&gt;&lt;td&gt;&lt;p&gt;• Nach Typ&lt;br/&gt;• Nach Anwendung&lt;br/&gt;• Nach Geografie&lt;/p&gt;&lt;/td&gt;&lt;/tr&gt;&lt;tr&gt;&lt;td&gt;UMFANG DER ANPASSUNG&lt;/td&gt;&lt;td&gt;&lt;p&gt;Kostenlose Berichtsanpassung (entspricht bis zu 4 Arbeitstagen für Analysten) beim Kauf. Hinzufügen oder Ändern von Land, Region und Region. Segmentumfang.&lt;/p&gt;&lt;/td&gt;&lt;/tr&gt;&lt;/tbody&gt;&lt;/table&gt;&lt;/div&gt;&lt;/div&gt;&lt;h4&gt;Top-Trendberichte&lt;/h4&gt;&lt;p&gt;&lt;/p&gt;&lt;p&gt;&lt;/p&gt;&lt;h4&gt;Forschungsmethodik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umfasst in den letzten fünf Jahren der profilierten Unternehmen•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</si>
  <si>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spektrale Computertomographie (CT)&lt;/h2&gt;&lt;p&gt;Der Markt für spektrale Computertomographie (CT) wurde im Jahr 2024 auf 7,37 Milliarden USD geschätzt und soll bis 2031 &lt;span style="color: #993300;"&gt;&lt;strong&gt;8,18 Milliarden USD&lt;/strong&gt;&lt;/span&gt; erreichen und von 2024 bis 2031 mit einer &lt;span style="color: #993300;"&gt;&lt;strong&gt;CAGR von 1,31 % wachsen.&lt;/strong&gt;&lt;/span&gt;&lt;/p&gt;&lt;p&gt;Der globale Markt für spektrale Computertomographie (CT) hat aufgrund der steigenden Verbreitung von Krankheiten wie Krebs, neurologischen Störungen und Herzerkrankungen auf der ganzen Welt, der steigenden Ausgaben für den IT-Sektor im Gesundheitswesen und des technologischen Fortschritts im Diagnostiksektor ein starkes Wachstum erlebt. Der globale Marktbericht für spektrale Computertomographie (CT)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Marktdefinition für spektrale Computertomografie (CT)&lt;/h3&gt;&lt;p&gt;Die spektrale Computertomografie (CT), auch bekannt als Dual-Energy-CT (DECT), ist eine besondere Form der Computertomografie, die häufig in Röntgenscantechniken verwendet wird. Sie teilt die Energie in zwei oder mehr schmale Energiebänder auf, anstatt ein breites Energieband von Röntgenstrahlen zu verwenden. Energiebänder werden von verschiedenen Körpergeweben unterschiedlich aufgenommen.&lt;/p&gt;&lt;p&gt;Die Einführung der spektralen Computertomographie hat das Diagnosesystem verändert, indem sie Radiologen einen transparenteren Blick auf jegliche Art von Unstimmigkeiten in Körperorganen ermöglicht. Die spektrale Computertomographie ermöglicht die Bildaufnahme und -verarbeitung auf einem vielfach höheren Energieniveau, wodurch eine bessere Visualisierung als bei der konventionellen Computertomographie möglich wird und eine Primärdiagnose für heutzutage weit verbreitete Erkrankungen wie Aneurysmen, Krebs, Tumore, Herz-Kreislauf-Erkrankungen und Knochenerkrankungen möglich wird.&lt;/p&gt;&lt;section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spektrale Computertomographie (CT)&lt;/h3&gt;&lt;p&gt;Der globale Markt für spektrale Computertomographie (CT) wird hauptsächlich durch die zunehmenden technologischen Fortschritte bei diagnostischen Bildgebungsgeräten vorangetrieben. Computertomographie, Radiographie und Fluoroskopie sind verschiedene Formen medizinischer Bildgebungsgeräte, die in Krankenhäusern bei Röntgenuntersuchungen verwendet werden. Die zunehmende Einführung von IT in medizinische Geräte zur Verbesserung der Produktqualität ist ein bemerkenswerter Schritt in der medizinischen Bildgebungsbranche.&lt;/p&gt;&lt;p&gt;Die medizinische Bildverwaltung ist eng mit Diagnosediensten verbunden und ein entscheidender Bestandteil des IT-Sektors im Gesundheitswesen. Darüber hinaus erfreut sich die Spektraltomographie aufgrund der leichten Verfügbarkeit herkömmlicher Röntgenbildgebungssysteme und ihres Preises zunehmender Beliebtheit, weshalb erwartet wird, dass ihre Einführung in Kürze zunehmen wird. Darüber hinaus dürften Krankheiten mit hoher Prävalenzrate, insbesondere chronische, nicht übertragbare Krankheiten, den Markt für die Spektralcomputertomographie (CT) ankurbeln.&lt;/p&gt;&lt;p&gt;Enorme Kosten für die Bildgebung, Kontrastmittelreaktionen, hohe Installationskosten, Mangel an qualifiziertem Personal, die Anfangsphase der Technologie und mangelndes Bewusstsein werden dem Marktwachstum im Prognosezeitraum jedoch voraussichtlich entgegenwirken. Dennoch wird erwartet, dass die zunehmenden technologischen Fortschritte bei diagnostischen Bildgebungsgeräten dem Markt im Prognosezeitraum lukrative Wachstumschancen bieten werden.&lt;/p&gt;&lt;h3&gt;Globale Marktsegmentierungsanalyse für spektrale Computertomographie (CT)&lt;/h3&gt;&lt;p&gt;Der globale Markt für spektrale Computertomographie (CT) ist nach Produkt, Anwendung und Geografie segmentiert.&lt;/p&gt;&lt;p&gt;&lt;/p&gt;&lt;h3&gt;Markt für spektrale Computertomographie (CT) nach Produkt&lt;/h3&gt;&lt;ul&gt;&lt;li&gt;Spiral-CT&lt;/li&gt;&lt;li&gt;Elektronenstrahltomographie&lt;/li&gt;&lt;li&gt;Mehrschicht-Computertomographie&lt;/li&gt;&lt;li&gt;Positronen-Emissions-Tomographie (PET)&lt;/li&gt;&lt;li&gt;Einzelphotonen-Emissions-Computertomographie&lt;/li&gt;&lt;/ul&gt;&lt;p&gt;Basierend auf dem Produkt ist der Markt in Spiral-CT, Elektronenstrahl-Tomographie, Mehrschicht-Computertomographie, Positronen-Emissions-Tomographie (PET) und Einzelphotonen-Emissions-Computertomographie unterteilt. Tomographie. Das Segment Elektronenstrahltomographie wird voraussichtlich die höchste durchschnittliche jährliche Wachstumsrate (CAGR) für den Prognosezeitraum aufweisen. Die Elektronenstrahl-Computertomographie (EBCT) ist eine vergleichsweise moderne Technologie, die hauptsächlich zur Erkennung von Koronarverkalkung bei erwachsenen Patienten eingesetzt wird.&lt;/p&gt;&lt;h3&gt;Markt für spektrale Computertomographie (CT) nach Anwendung&lt;/h3&gt;&lt;ul&gt;&lt;li&gt;Pharmazeutische Industrie&lt;/li&gt;&lt;li&gt;Krankenhäuser&lt;/li&gt;&lt;li&gt;Forschung und Entwicklung&lt;/li&gt;&lt;li&gt;Medizinische Forschungslabore&lt;/li&gt;&lt;li&gt;Akademische medizinische Institute und Universitäten&lt;/li&gt;&lt;/ul&gt;&lt;p&gt;Basierend auf der Anwendung ist der Markt in Pharmazeutische Industrie, Krankenhäuser, Forschung und Entwicklung, medizinische Forschungslabore sowie akademische medizinische Institute und Universitäten unterteilt. Das Segment Krankenhäuser wird voraussichtlich die höchste durchschnittliche jährliche Wachstumsrate (CAGR) für den Prognosezeitraum aufweisen. Das Wachstum des Segments ist auf die steigende Zahl von Notaufnahmen in Krankenhäusern und Arztpraxen zurückzuführen. Die Computertomographie ist ein wichtiges Instrument zur präoperativen und postoperativen Diagnose, um die Wirksamkeit der Behandlung zu erkennen.&lt;/p&gt;&lt;h3&gt;Markt für spektrale Computertomographie (CT) nach Geografie&lt;/h3&gt;&lt;ul&gt;&lt;li&gt;Nordamerika&lt;/li&gt;&lt;li&gt;Europa&lt;/li&gt;&lt;li&gt;Asien-Pazifik&lt;/li&gt;&lt;li&gt;Rest der Welt.&lt;/li&gt;&lt;/ul&gt;&lt;p&gt;&lt;/p&gt;&lt;p&gt;Basierend auf der regionalen Analyse wird der globale Markt für spektrale Computertomographie (CT) in Nordamerika, Europa, Asien-Pazifik und den Rest der Welt unterteilt. Nordamerika eroberte aufgrund des Wachstums der alternden Bevölkerung und der enormen Einführungsrate innovativer Technologien einen großen Anteil am globalen Markt für spektrale Computertomographie (CT), gefolgt von West- und Osteuropa. Auch im asiatisch-pazifischen Raum wird aufgrund der verbesserten Wirtschaft und der durchschnittlichen Gesundheitsausgaben ein allmählicher Wachstumsanstieg erwartet.&lt;/p&gt;&lt;h3&gt;Wichtige Akteure&lt;/h3&gt;&lt;p&gt;Der Studienbericht „Globaler Markt für spektrale Computertomographie (CT)“ bietet wertvolle Einblicke mit Schwerpunkt auf dem globalen Markt. Die wichtigsten Akteure auf dem Markt sind &lt;em&gt;&lt;strong&gt;Fisher Scientific, Agilent Technologies, Koninklijke Philips, Neusoft Medical Systems, General Electric, Pall, Hitachi medical, Xoran Technologies, Varian Medical Systems, Trivitron Healthcare, Siemens Healthcare Private, PerkinElmer, Bio-Rad Laboratories, Cleaver Scientific, NeuroLogica.&lt;/strong&gt;&lt;/em&gt;&lt;/p&gt;&lt;p&gt;Unsere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Wettbewerbslandschaft umfasst auch wichtige Entwicklungsstrategien, Marktanteile und Marktrankinganalysen der oben genannten Akteure weltweit.&lt;/p&gt;&lt;h3&gt;Wichtige Entwicklungen&lt;/h3&gt;&lt;p&gt;&lt;/p&gt;&lt;h4&gt;Partnerschaften, Kooperationen und Vereinbarungen&lt;/h4&gt;&lt;p&gt;• Im Juli 2021 kündigte Canon Medical Systems USA eine Zusammenarbeit mit Cleerly, einem Gesundheitsunternehmen, an, um Canons KI-gestützte CT-Technologie mit Cleerlys Online-Pathway-Lösung zur Beurteilung der koronaren Herzkrankheit zu kombinieren.&lt;/p&gt;&lt;h4&gt;Fusionen und Übernahmen&lt;/h4&gt;&lt;p&gt;• Im April 2021 schloss die FUJIFILM Corporation ihre Übernahme des Geschäftsbereichs Hitachi Diagnostic Imaging ab. Die Übernahme soll das Wachstum von FUJIFILM im Bereich medizinische Systeme ankurbeln.&lt;/p&gt;&lt;p&gt;• Im November 2020 gab GE Healthcare die Übernahme von Prismatic Sensor AB bekannt, einem schwedischen Unternehmen, das Photonenzähldetektoren herstellt. Diese Übernahme unterstützt das wirtschaftliche Wachstum der Photonenzählungs-CT-Technologie.&lt;/p&gt;&lt;h4&gt;Produkteinführungen und Produkterweiterungen&lt;/h4&gt;&lt;p&gt;• Im Februar 2020 gab GE Healthcare die Entwicklung seiner Aktivitäten im Bereich fortschrittliche Bildgebung in Israel bekannt. Darüber hinaus bot die Israel Innovation Authority Pläne im Wert von 13,4 Millionen US-Dollar zur Modernisierung ihres Zentrums in Rehovot an.&lt;/p&gt;&lt;p&gt;• Im April 2020 hat die Canon Medical Systems Corporation eine einsatzfähige Computertomographie-Lösung zum Scannen von Patienten mit viralen Infektionskrankheiten vorgestellt.&lt;/p&gt;&lt;h3&gt;Berichtsumfang&lt;/h3&gt;&lt;div class="row"&gt;&lt;div class="col-sm-12"&gt;&lt;table border="1"&gt;&lt;tbody&gt;&lt;tr&gt;&lt;th&gt;BERICHTSATZPUNKTE&lt;/th&gt;&lt;th&gt;DETAILS&lt;/th&gt;&lt;/tr&gt;&lt;tr&gt;&lt;td&gt;STUDIEN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WICHTIGSTE UNTERNEHMEN&lt;/td&gt;&lt;td&gt;&lt;p&gt;Fisher Scientific, Agilent Technologies, Koninklijke Philips, Neusoft Medical Systems, General Electric, Pall, Hitachi medical, Xoran Technologies.&lt;/p&gt;&lt;/td&gt;&lt;/tr&gt;&lt;tr&gt;&lt;td&gt;ABGEDECKTE SEGMENTE&lt;/td&gt;&lt;td&gt;&lt;p&gt;• Nach Produkt• Nach Anwendung• Nach Geografie&lt;/p&gt;&lt;/td&gt;&lt;/tr&gt;&lt;tr&gt;&lt;td&gt;ANPASSUNGSUMFANG&lt;/td&gt;&lt;td&gt;&lt;p&gt;Kostenlose Berichtsanpassung (entspricht bis zu 4 Analystenarbeitstage) beim Kauf. Ergänzung oder Änderung von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</si>
  <si>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gewürzten/aromatisierten Rum&lt;/h2&gt;&lt;p&gt;Der Markt für gewürzten/aromatisierten Rum wurde im Jahr 2024 auf 6,70 Milliarden USD geschätzt und soll bis 2031 voraussichtlich &lt;span style="color: #993300;"&gt;&lt;strong&gt;8,89 Milliarden USD&lt;/strong&gt;&lt;/span&gt; erreichen und zwischen 2024 und 2031 mit einer &lt;span style="color: #993300;"&gt;&lt;strong&gt;durchschnittlichen jährlichen Wachstumsrate von 4,12 % wachsen. &lt;/strong&gt;&lt;/span&gt;&lt;/p&gt;&lt;p&gt;Die steigende Nachfrage nach Rum in Cocktails, aromatisiertem Rum verleiht Cocktails, Rumkuchen und vielem mehr einzigartige Aromen und treibt das Wachstum des Marktes für gewürzten/aromatisierten Rum an. Darüber hinaus sind die Tatsache, dass gewürzter Rum häufig mit Cola konsumiert wird und die einfache Zubereitung die Hauptfaktoren, die den Markt für gewürzten/aromatisierten Rum antreiben. Die Expansion des Marktes für gewürzten/aromatisierten Rum in Schwellenländern wird hauptsächlich durch eine Steigerung der Kaufkraft auf Kosten des steigenden verfügbaren Einkommens vorangetrieben. Der Bericht zum globalen Markt für gewürzten/aromatisierten Rum bietet eine ganzheitliche Bewertung des Marktes. Der Bericht bietet eine umfassende Analyse der wichtigsten Segmente, Trends, Treiber, Beschränkungen, Wettbewerbslandschaft und Faktoren, die auf dem Markt eine wesentliche Rolle spielen.&lt;/p&gt;&lt;p&gt;&lt;/p&gt;&lt;p&gt; &lt;/p&gt;&lt;p style="text-align: center;"&gt; &lt;/p&gt;&lt;div class="btn-wrap text-center" id="bnthid"&gt;&lt;label style="padding-right:5px;margin-bottom: 10px;"&gt;&lt;b&gt;Um eine detaillierte Analyse zu erhalten: &lt;noscript&gt;&lt;/noscript&gt; &lt;/b&gt;&lt;/label&gt;&lt;/div&gt;&lt;p&gt;&lt;/p&gt;&lt;h3&gt;Definition des globalen Marktes für gewürzten/aromatisierten Rum&lt;/h3&gt;&lt;p&gt;Rum ist ein alkoholisches Getränk, das durch einen Fermentations- und Destillationsprozess aus Zuckerrohrmelasse oder Zuckerrohrsaft hergestellt wird. Gewürzter/aromatisierter Rum besteht aus einer Vielzahl von Aromen und Gewürzen, die in Rums gemischt werden, um einen besonders einzigartigen Geschmack zu erzeugen. Gewürzter Rum, der ursprünglich für medizinische Zwecke entwickelt wurde, wird aufgrund seines ausgeprägten Geschmacks und der anhaltenden Nachfrage der Kunden nach neuen und aufregenden Spirituosenaromen immer beliebter. Die Gewürzaromen reichen von Ingwer, Vanille, Zimt, Nelke und anderen Gewürzen bis hin zu Fruchtextrakten wie Zitrusfrüchten, Minze, Ananas, Kokosnuss, Mango und anderen Früchten und pflanzlichen Aromen, die die beliebtesten Geschmacksstoffe in gewürztem Rum sind.&lt;/p&gt;&lt;p&gt;Der meiste gewürzte/aromatisierte Rum ist jedoch kontinuierlich destillierter heller Rum, der mit Gewürzen wie Zimt, Ingwer, Nelke und Vanille aromatisiert wird. Hersteller von gewürztem/aromatisiertem Rum wie Diageos Captain Morgan Spiced Rum, der einen einzigartigen Vanille- und Karamellgeschmack hat, ist einer der beliebtesten gewürzten Rums der Welt. Die frühen Spiced Rums enthielten traditionell nur eine Art Vanille und Limette mit einer kleinen Spur anderer Gewürze, aber hauptsächlich Vanille und Limette.&lt;/p&gt;&lt;section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gewürzten/aromatisierten Rum&lt;/h3&gt;&lt;p&gt;Die steigende Nachfrage nach Rum in Cocktails, aromatisiertem Rum verleiht Cocktails, Rumkuchen und vielem mehr einzigartige Aromen und treibt das Wachstum des Marktes für gewürzten/aromatisierten Rum an. Eine große Zahl von Verbrauchern, die sowohl an traditionellen als auch an exotischen Aromen interessiert sind, wurden von der Cocktailrevolution angezogen. Infolge dieses Trends sind die Verkäufe von gewürztem Rum in Bars, Pubs und Restaurants gestiegen. Darüber hinaus sind die Tatsache, dass gewürzter Rum häufig mit Cola getrunken wird und die einfache Zubereitung die Hauptfaktoren, die den Markt für gewürzten/aromatisierten Rum antreiben. Mit der hohen Akzeptanz von Premium-Rum in Frankreich hat ein wachsender Trend zu gewürztem Rum zu einer steigenden Nachfrage geführt und den Markt für gewürzten/aromatisierten Rum vorangetrieben. Tanduay ist eine Rummarke, die Vanillearomen hinzufügt, um die Nachfrage nach gewürztem Rum auf den Philippinen zu decken.&lt;/p&gt;&lt;p&gt;Bacardi mit Sitz in den Vereinigten Staaten zielte mit seinem gewürzten Eichenherzrum auf US-Verbraucher ab. Da der Rumkonsum in Indien relativ hoch ist, ist auf dem Markt für gewürzten/aromatisierten Rum wahrscheinlich eine hohe Nachfrage zu verzeichnen, die durch die hohe Verfügbarkeit lokaler Marken und die wachsende Nachfrage nach importiertem Rum unterstützt wird. Die Expansion des Marktes für gewürzten/aromatisierten Rum in Schwellenländern wird hauptsächlich durch eine Steigerung der Kaufkraft auf Kosten des steigenden verfügbaren Einkommens getrieben. Die Nachfrage nach Rum ist mit dem Anstieg des Einkommens der Mittelschicht gestiegen. Darüber hinaus ist die Nachfrage nach Rum aus den Premium- und Markenkategorien gestiegen. Veränderungen im Lebensstil und in der Urbanisierung haben zu einem Anstieg der Besucherzahlen in Bars, Nachtclubs, Lounges und Pubs geführt, was allesamt zur Expansion des Marktes für gewürzten/aromatisierten Rum beigetragen hat.&lt;/p&gt;&lt;p&gt;Allerdings ist die Verfügbarkeit von Ersatzprodukten auf dem Markt der größte hemmende Faktor für das Wachstum des Marktes für gewürzten/aromatisierten Rum. Spirituosen wie Scotch Whisky und Whiskey fordern den Markt heraus, und auch alkoholfreie Getränke sind Konkurrenten für den Markt für gewürzten/aromatisierten Rum. Darüber hinaus bieten die vielfältige Palette einzigartiger Rumaromen und der Anstieg in einer Reihe von Pubs und Bars lukrative Wachstumschancen für das Wachstum dieses Marktes. Aufgrund technologischer Entwicklungen in der Fertigungskette bieten die meisten Hersteller jetzt Rumgetränke mit Ingwergeschmack, Vanillegeschmack, Zimtgeschmack und Nelkengeschmack an, die mit rauchiger Melasse und Lakritze abrunden.&lt;/p&gt;&lt;h3&gt;Globaler Markt für gewürzten/aromatisierten Rum: Segmentierungsanalyse&lt;/h3&gt;&lt;p&gt;Der globale Markt für gewürzten/aromatisierten Rum ist nach Produkt, Anwendung und Geografie segmentiert.&lt;/p&gt;&lt;p&gt;&lt;/p&gt;&lt;h3&gt;&lt;/h3&gt;&lt;h3&gt;Markt für gewürzten/aromatisierten Rum, nach Produkt&lt;/h3&gt;&lt;p&gt;• Ingwergeschmack• Vanillegeschmack• Zimtgeschmack• Nelkengeschmack&lt;/p&gt;&lt;p&gt;&lt;/p&gt;&lt;p&gt;Basierend auf dem Produkt ist der Markt in Ingwergeschmack, Vanillegeschmack, Zimtgeschmack und Nelkengeschmack segmentiert. Vanille ist einer der beliebtesten aromatisierten Rumsorten, da er auf verschiedene Weise verwendet werden kann. Er ist süß, reichhaltig, warm und cremig und passt oft gut zu würzigen Getränken. Fast alle Spirituosen, insbesondere Rum, haben Vanillevarianten. Vanillerum ist oft eher wärmer und würziger und wirklich gutes Zeug eignet sich gut als eigenständiger Schluck, aber auch zum Mixen einiger wirklich außergewöhnlicher Cocktails.&lt;/p&gt;&lt;h3&gt;Markt für gewürzten/aromatisierten Rum, nach Anwendung&lt;/h3&gt;&lt;p&gt;• Hypermarkt/Supermarkt• Kaufhäuser• Convenience Stores• Sonstiges&lt;/p&gt;&lt;p&gt;&lt;/p&gt;&lt;p&gt;Basierend auf der Anwendung ist der Markt in Hypermarkt/Supermarkt, Kaufhäuser, Convenience Stores und Sonstiges segmentiert. Das Hypermarkt-/Supermarktsegment wird in den prognostizierten Jahren voraussichtlich den Markt für gewürzten/aromatisierten Rum dominieren.&lt;/p&gt;&lt;h3&gt;Markt für gewürzten/aromatisierten Rum, nach Geografie&lt;/h3&gt;&lt;p&gt;• Nordamerika• Europa• Asien-Pazifik• Rest der Welt&lt;/p&gt;&lt;p&gt;Auf Grundlage der Geografie wird der Markt in Nordamerika, Europa, Asien-Pazifik und den Rest der Welt unterteilt. Der Markt für gewürzten/aromatisierten Rum im asiatisch-pazifischen Raum macht einen großen Teil des Weltmarkts aus und wird im Prognosezeitraum voraussichtlich weiter wachsen. Die Verbrauchernachfrage aus Ländern wie China, Indien, Japan, Südkorea, den Philippinen und Australien treibt die Expansion des Marktes in der Region voran.&lt;/p&gt;&lt;h3&gt;Wichtige Akteure&lt;/h3&gt;&lt;p&gt;Der Studienbericht „Globaler Markt für gewürzten/aromatisierten Rum“ bietet wertvolle Einblicke mit Schwerpunkt auf dem globalen Markt, einschließlich einiger der wichtigsten Akteure wie &lt;em&gt;&lt;strong&gt;Diageo, Bacardi, Tanduay Distillers, United Spirits, Pernod Ricard, Maine Craft Distilling, Altitude Spirits, Heaven Hill Distilleries, Suntory Holdings, Destileria Serralles und Sazerac. &lt;/strong&gt;&lt;/em&gt;&lt;/p&gt;&lt;p&gt;Unsere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Marktrankinganalysen der oben genannten Akteure weltweit.&lt;/p&gt;&lt;h3&gt;Wichtige Entwicklungen&lt;/h3&gt;&lt;p&gt;&lt;/p&gt;&lt;p&gt;• September 2020: Diageo bringt Captain Morgan Sliced Apple Spiced Rum auf den Markt.&lt;/p&gt;&lt;h3&gt;Berichtsumfang&lt;/h3&gt;&lt;div class="row"&gt;&lt;div class="col-sm-12"&gt;&lt;table border="1"&gt;&lt;tbody&gt;&lt;tr&gt;&lt;th&gt;BERICHTSATZPUNKTE&lt;/th&gt;&lt;th&gt;DETAILS&lt;/th&gt;&lt;/tr&gt;&lt;tr&gt;&lt;td&gt;UNTERSUCHUNGS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WICHTIGE UNTERNEHMEN&lt;/td&gt;&lt;td&gt;&lt;p&gt;Diageo, Bacardi, Tanduay Distillers, United Spirits, Pernod Ricard, Maine Craft Distilling, Altitude Spirits, Heaven Hill Distilleries.&lt;/p&gt;&lt;/td&gt;&lt;/tr&gt;&lt;tr&gt;&lt;td&gt;ABGEDECKTE SEGMENTE&lt;/td&gt;&lt;td&gt;&lt;p&gt;• Nach Produkt• Nach Anwendung• Nach Geografie&lt;/p&gt;&lt;/td&gt;&lt;/tr&gt;&lt;tr&gt;&lt;td&gt;ANPASSUNGSUMFANG&lt;/td&gt;&lt;td&gt;&lt;p&gt;Kostenlose Berichtsanpassung (entspricht bis zu 4 Analystenarbeitstagen) beim Kauf. Ergänzung oder Änderung von Länder-, Regional-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</si>
  <si>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Gewürze und Stimulanzien&lt;/h2&gt;&lt;p&gt;Der Markt für Gewürze und Stimulanzien wächst in den letzten Jahren mit erheblichen Wachstumsraten immer schneller und es wird geschätzt, dass der Markt im Prognosezeitraum, d. h. von 2023 bis 2030, erheblich wachsen wird.&lt;/p&gt;&lt;p&gt;Der Markt für Gewürze und Stimulanzien wächst aufgrund seiner breiten Verwendung für therapeutische Zwecke. Der globale Marktbericht für Gewürze und Stimulanzien bietet eine ganzheitliche Bewertung des Marktes. Der Bericht bietet eine umfassende Analyse der wichtigsten Segmente, Trends, Treiber, Beschränkungen, Wettbewerbslandschaft und Faktoren, die auf dem Markt eine wesentliche Rolle spielen.&lt;/p&gt;&lt;h3&gt;&lt;/h3&gt;&lt;p style="text-align: center;"&gt; &lt;/p&gt;&lt;div class="btn-wrap text-center" id="bnthid"&gt;&lt;label style="padding-right:5px;margin-bottom: 10px;"&gt;&lt;b&gt;Weitere Informationen: &lt;noscript&gt;&lt;/noscript&gt; &lt;/b&gt;&lt;/label&gt;&lt;/div&gt;&lt;p&gt;&lt;/p&gt;&lt;h3&gt;Definition des globalen Marktes für Gewürze und Stimulanzien&lt;/h3&gt;&lt;p&gt;Gewürze sind seit langem für ihre Fähigkeit bekannt, das Verdauungssystem anzuregen. Traditionelle und indische Medizinsysteme verwenden auch eine Vielzahl von Gewürzen in Mixturen zur Behandlung von Verdauungsproblemen. Erst vor kurzem wurde diese positive Eigenschaft von Gewürzen in gründlichen Tierversuchen nachgewiesen; frühere Erkenntnisse über die verdauungsanregende Wirkung von Gewürzen sind hauptsächlich empirisch. In Tierversuchen wurde nachgewiesen, dass zahlreiche Gewürze die Sekretion von Gallensäuren erhöhen, die für die Verdauung und Aufnahme von Fett unerlässlich sind. Die Aktivitäten von Pankreaslipase, Amylase und Protease werden deutlich stimuliert, wenn während der Ernährung Gewürze verzehrt werden.&lt;/p&gt;&lt;p&gt;Einige von ihnen haben nachweislich auch positive Auswirkungen auf die terminalen Verdauungsenzyme der Dünndarmschleimhaut. Gleichzeitig mit der Stimulierung der Gallensekretion oder der Aktivität von Verdauungsenzymen durch diese Gewürze wurde eine Verkürzung der Verweildauer der Nahrung im Verdauungstrakt nachgewiesen, was zu einer schnelleren Verdauung führt. Infolgedessen scheint die verdauungsfördernde Wirkung von Gewürzen durch zwei mögliche Mechanismen vermittelt zu werden: Sie regen die Leber an, Galle abzusondern, die reich an Gallensäuren ist, Komponenten, die für die Fettverdauung und -aufnahme erforderlich sind, und sie steigern die Enzymaktivitäten, die für die Verdauung verantwortlich sind. Dieser Bericht hebt die derzeit verfügbaren Erkenntnisse darüber hervor, wie Gewürze Verdauungsenzyme und -sekrete beeinflussen.&lt;/p&gt;&lt;p&gt;Nachdem sie einen Tag, drei Tage und sechs Monate im Dunkeln aufbewahrt wurden, wurden bestrahlter schwarzer Pfeffer (Piper nigrum), Zimt (Cinnamomum Verum) und Kurkuma (Curcuma longa) mithilfe der Methode der photostimulierten Lumineszenz (PSL) gefunden. Bei allen Proben konnte mithilfe von Screening und kalibrierter PSL erfolgreich zwischen nicht bestrahlten und Gewürzen unterschieden werden, die Dosen von 1, 5 und 10 kGy erhalten hatten. Bei höheren Dosen stieg die PSL-Photonenzahl (PC) der bestrahlten Gewürze, wobei Kurkuma im Vergleich zu schwarzem Pfeffer und Zimt die größte Strahlungsempfindlichkeit aufwies. Die unterschiedlichen Mengen und Qualitäten der in jeder Gewürzprobe gefundenen Silikatmineralien könnten für die unterschiedlichen Reaktionen verantwortlich sein. Nach 3 und 6 Monaten Lagerung nahmen die PSL-Signale aller bestrahlten Proben ab.&lt;/p&gt;&lt;h3&gt;Weltweiter Marktüberblick für Gewürze und Stimulanzien&lt;/h3&gt;&lt;p&gt;Pflanzen werden schon seit prähistorischen Zeiten für therapeutische Zwecke verwendet. Chinesische Texte, ägyptische Papyrus und alte Unani-Schriftrollen behandeln alle die Verwendung von Pflanzen. Es gibt Hinweise darauf, dass Unani Hakims, indische Vaids und Kulturen aus dem Mittelmeerraum und Europa vor etwa 4000 Jahren Kräuter als Medizin verwendeten. Kräuter wurden in Heilritualen von indigenen Gesellschaften in Rom, Ägypten, Iran, Afrika und Amerika eingesetzt, während andere Kulturen traditionelle medizinische Systeme wie Unani, Ayurveda und chinesische Medizin entwickelten, die systematisch Kräuterheilmittel verwendeten.&lt;/p&gt;&lt;p&gt;Traditionelle medizinische Systeme werden noch immer in großem Umfang an vielen Fronten eingesetzt. Die Verwendung von Pflanzenmaterialien als Quelle von Medikamenten für eine breite Palette menschlicher Leiden hat aufgrund von Faktoren wie Bevölkerungswachstum, unzureichender Arzneimittelversorgung, unerschwinglichen Behandlungskosten, Nebenwirkungen mehrerer synthetischer Medikamente und der Entwicklung von Resistenzen gegen derzeit verwendete Medikamente gegen Infektionskrankheiten mehr Aufmerksamkeit erhalten. Indien gilt als eine der ältesten Zivilisationen mit einem riesigen Vorrat an Heilkräutern. Indiens Wälder sind die Hauptquelle einer großen Vielfalt an aromatischen und medizinischen Pflanzen, die größtenteils als Rohstoffe für die Herstellung von Arzneimitteln und Parfümerien geerntet werden. In Indiens AYUSH-Systemen wurden etwa 8.000 Kräuterbehandlungen kodifiziert.&lt;/p&gt;&lt;p&gt;Die vier wichtigsten einheimischen medizinischen Systeme sind Ayurveda, Unani, Siddha und Volksmedizin (Stammesmedizin). Die fortschrittlichsten und am häufigsten verwendeten dieser Systeme in Indien sind Ayurveda und Unani-Medizin. Nach längerer Exposition gegenüber hohen Konzentrationen (&amp;gt;10 mg/m(3)) inhalierbarem Gewürzstaub entwickelten drei Gewürzmühlenarbeiter berufsbedingte Allergien und Asthma. Es wurden Sensibilisierungsmuster für zahlreiche Gewürze und potenzielle Allergene entdeckt. Anamnese, klinische Beurteilung, Lungenfunktion und fraktioniertes ausgeatmetes Stickoxid wurden auf Berufsallergien und Asthma untersucht. Mittels ImmunoCAP und einem Allergen-Microarray wurde die spezifische IgE-Reaktivität auf eine Vielzahl beliebter Nahrungsmittel-, Gewürz- und Inhalationsallergene untersucht. Mittels Basophilenstimulation wurde das Vorhandensein nicht-IgE-vermittelter Reaktionen nachgewiesen (CAST-ELISA). Durch die Verwendung von Immunoblotting zur Analyse von rohem und getrocknetem verarbeitetem Knoblauch, Zwiebeln und anderen Extrakten wurden spezifische Allergene entdeckt.&lt;/p&gt;&lt;h3&gt;Globaler Markt für Gewürze und Stimulanzien: Segmentierungsanalyse&lt;/h3&gt;&lt;p&gt;Der globale Markt für Gewürze und Stimulanzien ist nach Typ, Anwendung und Geografie segmentiert.&lt;/p&gt;&lt;p&gt;&lt;/p&gt;&lt;h3&gt;Markt für Gewürze und Stimulanzien nach Typ&lt;/h3&gt;&lt;p&gt;• Gewürze• Stimulanzien&lt;/p&gt;&lt;p&gt;Der globale Markt für Gewürze und Stimulanzien ist in Gewürze und Stimulanzien segmentiert.&lt;/p&gt;&lt;h3&gt;Markt für Gewürze und Stimulanzien nach Anwendung&lt;/h3&gt;&lt;p&gt;• Supermärkte und Hypermärkte• Unabhängige Einzelhändler• Fachhändler• Online-Einzelhändler• Sonstige&lt;/p&gt;&lt;p&gt;Der globale Markt für Gewürze und Stimulanzien ist in Supermärkte und Hypermärkte, unabhängige Einzelhändler, Fachhändler, Online-Einzelhändler und Sonstige segmentiert.&lt;/p&gt;&lt;h3&gt;Markt für Gewürze und Stimulanzien nach Geographie&lt;/h3&gt;&lt;p&gt;• Nordamerika• Europa• Asien-Pazifik• Rest der Welt&lt;/p&gt;&lt;p&gt;Basierend auf einer regionalen Analyse wird der globale Markt für Gewürze und Genussmittel in Nordamerika, Europa, Asien-Pazifik und den Rest der Welt unterteilt.&lt;/p&gt;&lt;h3&gt;Wichtige Akteure&lt;/h3&gt;&lt;p&gt;Der Studienbericht „Globaler Markt für Gewürze und Genussmittel“ bietet wertvolle Einblicke mit Schwerpunkt auf dem globalen Markt. Die wichtigsten Akteure auf dem Markt sind &lt;strong&gt;&lt;em&gt;Associated British Foods, McCormick, Olam International, Acomo, CF Sauer Company, ED&amp;amp;F Man, Fuchs North America, House Foods Group und Paulig Group.&lt;/em&gt; &lt;/strong&gt;Der Abschnitt Wettbewerbslandschaft umfasst auch wichtige Entwicklungsstrategien, Marktanteile und Marktranglistenanalysen der oben genannten Akteure weltweit.&lt;/p&gt;&lt;h3&gt;Berichtsumfang&lt;/h3&gt;&lt;div class="row"&gt;&lt;div class="col-sm-12"&gt;&lt;table border="1"&gt;&lt;tbody&gt;&lt;tr&gt;&lt;th&gt;BERICHTSATZMERKMALE&lt;/th&gt;&lt;th&gt;DETAILS&lt;/th&gt;&lt;/tr&gt;&lt;tr&gt;&lt;td&gt;UNTERSUCHUNGSZEITRAUM&lt;/td&gt;&lt;td&gt;&lt;p&gt;2018–2030&lt;/p&gt;&lt;/td&gt;&lt;/tr&gt;&lt;tr&gt;&lt;td&gt;BASISJAHR&lt;/td&gt;&lt;td&gt;&lt;p&gt;2021&lt;/p&gt;&lt;/td&gt;&lt;/tr&gt;&lt;tr&gt;&lt;td&gt;PROGNOSE ZEITRAUM&lt;/td&gt;&lt;td&gt;&lt;p&gt;2023–2030&lt;/p&gt;&lt;/td&gt;&lt;/tr&gt;&lt;tr&gt;&lt;td&gt;HISTORISCHER ZEITRAUM&lt;/td&gt;&lt;td&gt;&lt;p&gt;2018–2020&lt;/p&gt;&lt;/td&gt;&lt;/tr&gt;&lt;tr&gt;&lt;td&gt;PROFILIERTE WICHTIGE UNTERNEHMEN&lt;/td&gt;&lt;td&gt;&lt;p&gt;Associated British Foods, McCormick, Olam International, Acomo, CF Sauer Company, ED&amp;amp;F Man, Fuchs North America, House Foods Group und Paulig Group.&lt;/p&gt;&lt;/td&gt;&lt;/tr&gt;&lt;tr&gt;&lt;td&gt;ABGEDECKTE SEGMENTE&lt;/td&gt;&lt;td&gt;&lt;p&gt;Typ, Anwendung und Geografie.&lt;/p&gt;&lt;/td&gt;&lt;/tr&gt;&lt;tr&gt;&lt;td&gt;UMFANG DER ANPASSUNG&lt;/td&gt;&lt;td&gt;&lt;p&gt;Kostenlose Berichtsanpassung (entspricht bis zu 4 Arbeitstagen für Analysten) beim Kauf. Ergänzung oder Änderung von Länder-, Regional- und Segmentumfang.&lt;/p&gt;&lt;/td&gt;&lt;/tr&gt;&lt;/tbody&gt;&lt;/table&gt;&lt;/div&gt;&lt;/div&gt;&lt;h4&gt;Top-Trendberichte&lt;/h4&gt;&lt;p&gt;&lt;/p&gt;&lt;p&gt;&lt;/p&gt;&lt;h4&gt;Forschungsmethodik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umfasst in den letzten fünf Jahren der profilierten Unternehmen•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</si>
  <si>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Wasserhähne&lt;/h2&gt;&lt;p&gt;Der Markt für Wasserhähne wurde im Jahr 2020 auf 36,5 Milliarden USD geschätzt und soll bis 2028 &lt;span style="color: #993300;"&gt;&lt;strong&gt;76,2 Milliarden USD&lt;/strong&gt;&lt;/span&gt; erreichen und von 2021 bis 2028 mit einer &lt;span style="color: #993300;"&gt;&lt;strong&gt;CAGR von 9,6 % wachsen.&lt;/strong&gt;&lt;/span&gt;&lt;/p&gt;&lt;p&gt;Die wachsende Beliebtheit von Hausrenovierungen und infolgedessen die Verwendung moderner und intelligenter Badezimmeraccessoires könnte deren Nachfrage auf dem Markt erhöhen. Während des Prognosezeitraums wird der globale Markt für Wasserhähne durch die Einführung sensorbasierter Badezimmerarmaturen angekurbelt, um verbesserte Hygienestandards und Wassereinsparungen zu gewährleisten. Der Bericht zum globalen Markt für Wasserhähne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Wasserhähne&lt;/h3&gt;&lt;p&gt;Ein Wasserhahn oder Wasserhahn ist ein Sanitärelement, das zur Regulierung des Flüssigkeits- oder Gasflusses aus einem Behälter verwendet wird. Er wird aus Messing, Stahl, Zinkdruckguss und verchromtem Kunststoff hergestellt und besteht aus einem Griff, einer Kartusche, einem Ausguss, einer Mischkammer, einem Belüfter und einer Einlassquelle. Einige der am häufigsten verwendeten Wasserhähne sind ausziehbare, ausziehbare, berührungslose, Bar-, Topf- und Seitenbrausen-Wasserhähne. Abgesehen davon werden Kartuschenhähne mit Einzel- und Doppelsteuerung für den Einsatz in Wohngebäuden verwendet. Einzelsteuerungsvarianten haben einen Metall- oder Kunststoffkern, der vertikal funktioniert, und die Doppelsteuerungsvarianten funktionieren über eine Metallkugel mit federbelasteten Gummidichtungen, die in den Körper eingepasst sind.&lt;/p&gt;&lt;p&gt;Diese Hähne sind in einer breiten Palette von Farben, Stilen und Ausführungen erhältlich, die entsprechend den Anforderungen des Benutzers individuell angepasst werden können. Steigende Ausgaben für Heimwerkerprojekte oder Hausrenovierungen steigern die Nachfrage nach diesen Anwendungen. Die Notwendigkeit von Wassersparmaßnahmen führt zu einer stärkeren Verbreitung neuer und effizienter Wasserhähne in mehreren Anwendungsbereichen. Darüber hinaus haben die Bewohner in den USA mehr als die übliche Anzahl an Waschräumen pro Haus. Amerikanische Häuser haben mehr als einen Waschraum und die Zimmer haben ein angeschlossenes Badezimmer. Dieser Trend wird die Nachfrage nach Wasserhähnen erhöhen. Die weltweiten Auswirkungen von COVID-19 sind bereits zu spüren und wirken sich erheblich auf den Markt für Wasserhähne aus.&lt;/p&gt;&lt;p&gt;Die Coronavirus-Pandemie hat Auswirkungen auf viele Aspekte, wie Reiseverbote, Flugausfälle, die Schließung von Restaurants und Hotels, Beschränkungen für Veranstaltungen in Innenräumen und eine erhebliche Verlangsamung der Lieferkette. Wasserhähne im Bereich der Badezimmerausstattung durchlaufen einen besonders modernen Wandel, da immer mehr Verbraucher eine Neigung zum Bau luxuriöser Badezimmereinrichtungen zeigen, um ein Spa-ähnliches Erlebnis zu Hause zu fördern. Diese steigende Nachfrage nach der Schaffung eines modernen und luxuriösen Zuhauses ebnet auch den Weg für renovierte Kücheneinrichtungen und treibt damit die Nachfrage nach der Anwendung in Küchenanwendungen an.&lt;/p&gt;&lt;h3&gt;Globaler Marktüberblick für Wasserhähne&lt;/h3&gt;&lt;p&gt;Einer der Schlüsselfaktoren, die das Wachstum des globalen Marktes für Wasserhähne vorantreiben, ist der Anstieg des verfügbaren Einkommens der Verbraucher. Die wachsende Popularität der Hausrenovierung und infolgedessen die Verwendung moderner und intelligenter Badezimmeraccessoires könnten deren Nachfrage auf dem Markt erhöhen. Während des Prognosezeitraums wird der globale Markt für Wasserhähne durch die Einführung sensorbasierter Badezimmerarmaturen angekurbelt, um verbesserte Hygienestandards und Wassereinsparungen zu gewährleisten. Der Markt für Wasserhähne erfreut sich wachsender Beliebtheit, da das Immobiliengeschäft expandiert, was zu einer Zunahme des Baus von Wohn- und Geschäftsgebäuden führt, in denen Wasserhähne installiert werden müssen. Veränderungen der Verbraucherpräferenzen und Lebensstile sowie die Präsenz weltweiter Marken tragen alle dazu bei, das Geschäft mit Wasserhähnen anzukurbeln.&lt;/p&gt;&lt;p&gt;Die fragmentierte Struktur des Marktes aufgrund der Existenz zahlreicher kleiner und großer Anbieter wird die Expansion des Marktes behindern. Im Prognosezeitraum würden erhöhte Investitionen in den Industriesektor und das Wachstum der städtischen Bevölkerung den Weg für eine Marktexpansion ebnen. Das Konsumgütergeschäft hat derzeit aufgrund des Covid-Ausbruchs mit Schwierigkeiten zu kämpfen. Die Rohstoffversorgung ist einer der wichtigsten Bereiche der Wertschöpfungskette des Marktes für Wasserhähne, wo verschiedene Unternehmen und Anbieter aufgrund unzureichender Logistik, Verkehrsmanagement und Einschränkungen der öffentlichen Mobilität in den betroffenen Ländern auf der ganzen Welt mit Versorgungsunterbrechungen zu kämpfen haben. Infolge der Epidemie mussten die wichtigsten Marktteilnehmer ihre Notfallpläne und ihr Risikomanagement neu bewerten.&lt;/p&gt;&lt;p&gt;Verschiedene Marktteilnehmer arbeiten daran, ihr Geschäft wieder in Gang zu bringen, um aus dieser Klemme herauszukommen. Kunden entscheiden sich für intelligente und hochentwickelte eingebaute Badezimmergeräte, da der Trend zu modularen Badezimmern zunimmt. Infolgedessen wird erwartet, dass die zunehmende Verwendung von Wasserhähnen in modernisierten Badezimmern das Marktwachstum im Prognosezeitraum vorantreiben wird. Aufgrund der weit verbreiteten Verwendung mehrerer Wasserhähne in Badezimmern stellte das Segment der Badezimmerarmaturen den größten Anteil des Marktes für Wasserhähne dar. Holzhähne bestehen oft aus Naturholz und Kork und haben einen drehbaren Griff. Bei unsachgemäßer Wartung können sie undicht werden oder versagen. Der Korkeinsatz sollte regelmäßig überprüft werden, um sicherzustellen, dass er während des Gebrauchs nicht austrocknet oder sich abnutzt. Weinfässer, Holzfässer und Eichenfässer hatten alle Holzhähne, Ausgüsse oder Zapfhähne.&lt;/p&gt;&lt;h3&gt;Globaler Markt für Zapfhähne: Segmentierungsanalyse&lt;/h3&gt;&lt;p&gt;Der globale Markt für Zapfhähne ist nach Produkt, Anwendung und Geografie segmentiert.&lt;/p&gt;&lt;p&gt;&lt;/p&gt;&lt;h3&gt;Markt für Zapfhähne nach Produkt&lt;/h3&gt;&lt;p&gt;• Einhandmixer• Zweihandmixer• Sonstige&lt;/p&gt;&lt;p&gt;Basierend auf dem Produkt ist der Markt in Einhandmixer, Zweihandmixer und Sonstige segmentiert. In der modernen Küche bezieht sich der Begriff Handmixer auf ein tragbares elektrisches Rührgerät, das noch an eine Steckdose angeschlossen ist. Ein Griff sitzt oben auf einem Motorgehäuse, mit zwei Metallquirlen darunter an einem Ende.&lt;/p&gt;&lt;h3&gt;Markt für Zapfhähne nach Anwendung&lt;/h3&gt;&lt;p&gt;• Haushalt• Gewerbe• Industrie• Sonstige&lt;/p&gt;&lt;p&gt;Basierend auf der Anwendung ist der Markt in Haushalt, Gewerbe, Industrie und Sonstige segmentiert. Wasserhähne, Gartenhydranten, Wandhydranten, Kugelhahnhähne und frostsichere Wasserhähne sind die besten Arten von Außenwasserhähnen. Anti-Siphon-Wasserhähne sind eine ausgezeichnete Wahl, da sie verhindern, dass Wasser wieder ins Haus gelangt. Ein Wasserhahn befindet sich normalerweise an der Rückseite, kann aber auch an der Seite oder Vorderseite des Hauses zu finden sein. Da viele Hausbesitzer Wasserhähne an der Vorderseite oder Seite eines Grundstücks als unangenehm empfinden, werden sie häufig unter Pflanzen versteckt. Ein Wasserhahn ist mit einem Gewinde versehen, sodass ein Schlauch einfach für Gartenarbeiten angeschlossen werden kann.&lt;/p&gt;&lt;h3&gt;Wasserhahnmarkt nach Geografie&lt;/h3&gt;&lt;p&gt;• Nordamerika• Europa• Asien-Pazifik• Rest der Welt&lt;/p&gt;&lt;p&gt;Auf der Grundlage der Geografie wird der globale Wasserhahnmarkt in Nordamerika, Europa, Asien-Pazifik und den Rest der Welt unterteilt. Für die Region Asien-Pazifik wird im Prognosezeitraum eine signifikante CAGR erwartet.&lt;/p&gt;&lt;h3&gt;Wichtige Akteure&lt;/h3&gt;&lt;p&gt;Der Studienbericht „Globaler Markt für Wasserhähne“ bietet wertvolle Einblicke mit Schwerpunkt auf dem globalen Markt und umfasst einige der wichtigsten Akteure auf dem Markt: &lt;em&gt;&lt;strong&gt;Grohe, Moen, Hansgrohe, American Standard, Masco, Paini, Hansa, Zucchetti, KWC, SUNLOT, Huayi, Amico, Panku, Blanco und Brizo.&lt;/strong&gt;&lt;/em&gt;&lt;/p&gt;&lt;p&gt;Unsere Marktanalyse umfasst auch einen Abschnitt, der ausschließlich diesen wichtigen Akteuren gewidmet ist. Darin bieten unsere Analysten Einblick in die Finanzberichte aller wichtigen Akteure sowie Produkt-Benchmarking und SWOT-Analysen. Der Abschnitt zur Wettbewerbslandschaft umfasst auch wichtige Entwicklungsstrategien, Marktanteile und Marktranganalysen der oben genannten Akteure weltweit.&lt;/p&gt;&lt;h3&gt;Wichtige Entwicklungen&lt;/h3&gt;&lt;p&gt;&lt;/p&gt;&lt;p&gt;• Im Oktober 2021 hat Hansgrohe, ein führendes deutsches Premiumunternehmen für Bad und Küche, Jocolino vorgestellt, einen einzigartigen Duschkopf und eine Handbrause, die speziell für Kinder entwickelt wurden.&lt;/p&gt;&lt;p&gt;• Im Juli 2020 sind Moen und Yonomi eine neue Partnerschaft eingegangen, um Versicherern die Überprüfung der Geräteinstallation zu ermöglichen.&lt;/p&gt;&lt;h3&gt;Berichtsumfang&lt;/h3&gt;&lt;div class="row"&gt;&lt;div class="col-sm-12"&gt;&lt;table border="1"&gt;&lt;tbody&gt;&lt;tr&gt;&lt;th&gt;BERICHTSATTRIBUTE&lt;/th&gt;&lt;th&gt;DETAILS&lt;/th&gt;&lt;/tr&gt;&lt;tr&gt;&lt;td&gt;STUDIENZEITRAUM&lt;/td&gt;&lt;td&gt;&lt;p&gt;2017–2028&lt;/p&gt;&lt;/td&gt;&lt;/tr&gt;&lt;tr&gt;&lt;td&gt;BASIS JAHR&lt;/td&gt;&lt;td&gt;&lt;p&gt;2020&lt;/p&gt;&lt;/td&gt;&lt;/tr&gt;&lt;tr&gt;&lt;td&gt;PROGNOSEZEITRAUM&lt;/td&gt;&lt;td&gt;&lt;p&gt;2021-2028&lt;/p&gt;&lt;/td&gt;&lt;/tr&gt;&lt;tr&gt;&lt;td&gt;HISTORISCHER ZEITRAUM&lt;/td&gt;&lt;td&gt;&lt;p&gt;2017-2019&lt;/p&gt;&lt;/td&gt;&lt;/tr&gt;&lt;tr&gt;&lt;td&gt;EINHEIT&lt;/td&gt;&lt;td&gt;&lt;p&gt;Wert (Milliarden USD)&lt;/p&gt;&lt;/td&gt;&lt;/tr&gt;&lt;tr&gt;&lt;td&gt;PROFILIERTE WICHTIGE UNTERNEHMEN&lt;/td&gt;&lt;td&gt;&lt;p&gt;Grohe, Moen, Hansgrohe, American Standard, Masco, Paini, Hansa, Zucchetti, KWC, SUNLOT, Huayi, Amico, Panku, Blanco, Brizo.&lt;/p&gt;&lt;/td&gt;&lt;/tr&gt;&lt;tr&gt;&lt;td&gt;ABGEDECKTE SEGMENTE&lt;/td&gt;&lt;td&gt;&lt;p&gt;• Von Produkt&lt;br/&gt;• Nach Anwendung&lt;br/&gt;• Nach Geografie&lt;/p&gt;&lt;/td&gt;&lt;/tr&gt;&lt;tr&gt;&lt;td&gt;UMFANG DER ANPASSUNG&lt;/td&gt;&lt;td&gt;&lt;p&gt;Kostenlose Berichtsanpassung (entspricht bis zu 4 Arbeitstagen eines Analysten) beim Kauf. Ergänzung oder Änderung von Land, Region und Region. Segmentumfang&lt;/p&gt;&lt;/td&gt;&lt;/tr&gt;&lt;/tbody&gt;&lt;/table&gt;&lt;/div&gt;&lt;/div&gt;&lt;h4&gt;Top-Trendberichte&lt;/h4&gt;&lt;p class="gr-report-title"&gt;&lt;strong&gt;&lt;/strong&gt;&lt;/p&gt;&lt;p class="gr-report-title"&gt;&lt;strong&gt;&lt;/strong&gt;&lt;/p&gt;&lt;h4&gt;Forschungsmethodik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die Marktranking der wichtigsten Akteure sowie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</si>
  <si>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class=""&gt;&lt;h2&gt;Marktbewertung für Spindelkugellager – 2024–2031&lt;/h2&gt;&lt;p&gt;Das Wachstum des Marktes für Spindelkugellager wird durch Faktoren wie die steigende Nachfrage nach Kugellagern in verschiedenen Sektoren vorangetrieben, darunter Automobilindustrie, Werkzeugmaschinen und Bergbau. Zur Marktexpansion trägt die zunehmende Einführung der Feinmechanik in der Fertigungsindustrie bei. Zusammen führen diese Faktoren zu einem prognostizierten Anstieg der Marktgröße von 38,61 Milliarden US-Dollar im Jahr 2023 auf &lt;span style="color: #993300;"&gt;&lt;strong&gt;50,98 Milliarden US-Dollar bis 2031&lt;/strong&gt;&lt;/span&gt;, was einer durchschnittlichen jährlichen Wachstumsrate &lt;span style="color: #993300;"&gt;&lt;strong&gt;(&lt;/strong&gt;&lt;strong&gt;CAGR) von 4,72 % von 2024 bis 2031 entspricht.&lt;/strong&gt;&lt;/span&gt;&lt;/p&gt;&lt;p&gt;Der Bericht betont die ganzheitliche Bewertung des Marktes für Spindelkugellager, die verschiedene Aspekte wie Marktdynamik, Wettbewerbslandschaft und neue Chancen umfasst. Die bedeutende Rolle der wachsenden Nachfrage nach Kugellagern in verschiedenen Industriezweigen wird hervorgehoben, getrieben durch Faktoren wie technologische Fortschritte, zunehmende Automatisierung und die Notwendigkeit eines effizienten Maschinenbetriebs.&lt;/p&gt;&lt;p&gt;&lt;/p&gt;&lt;p style="text-align: center;"&gt; &lt;/p&gt;&lt;div class="btn-wrap text-center" id="bnthid"&gt;&lt;label style="padding-right:5px;margin-bottom: 10px;"&gt;&lt;b&gt;Detaillierte Analyse: &lt;noscript&gt;&lt;/noscript&gt; &lt;/b&gt;&lt;/label&gt;&lt;/div&gt;&lt;p&gt;&lt;/p&gt;&lt;h3&gt;Markt für Spindelkugellager: Definition/Überblick&lt;/h3&gt;&lt;p&gt;Ein Kugellager besteht aus zwei ringförmigen Laufbahnen mit kleinen rotierenden Metallkugeln und fungiert als rollendes Bauteil. Es zeichnet sich durch Langlebigkeit aus und bietet geringe Reibung, um eine gleichmäßige Bewegung zur Aufnahme radialer und axialer Lasten zu ermöglichen. Die Einhaltung geeigneter Abstände zwischen rotierenden Bauteilen und die Bereitstellung von Unterstützung zur Erzielung der erforderlichen Bewegung werden sichergestellt. Es ermöglicht eine effiziente Kraftübertragung, Gewichtsunterstützung und die richtige Ausrichtung beweglicher Elemente, was zu einer weit verbreiteten Verwendung bei der Herstellung rotierender und sich schnell bewegender Automobilteile, Verteidigungsmaschinen sowie landwirtschaftlicher und medizinischer Geräte führt.&lt;/p&gt;&lt;p&gt;Es wird ein Marktwachstum aufgrund der steigenden Nachfrage nach Feinmechanik erwartet, die sich aus dem plötzlichen Anstieg der Verwendung maßgeschneiderter Lager ergibt. Die Bautätigkeiten im gewerblichen und privaten Sektor, die durch die wachsende Weltbevölkerung und das steigende Einkommensniveau angetrieben werden, führen zu einer erhöhten Nachfrage nach Spindelkugellagern in Baumaschinen. Die Verkäufe von Spindelkugellagern werden durch die steigende Nachfrage nach Elektrofahrzeugen (EVs) angesichts wachsender Umweltbedenken gesteigert. Das gestiegene Bewusstsein für die Vorteile dieser Kugellager, wie z. B. Steifigkeit, geringer Wartungsaufwand, längere Lebensdauer und hoher Reibungswiderstand, wird voraussichtlich ihre Anwendung in mehreren Endverbrauchsbranchen vorantreiben, darunter Bergbau, Transport und Luft- und Raumfahrt. Große Hersteller konzentrieren sich darauf, die Funktionskapazität von Spindelkugellagern zu geringeren Kosten zu verbessern und gleichzeitig Eigenschaften wie Gewichtsreduzierung, Drehmomentsenkung, Erweiterung des Temperaturbereichs, Reduzierung des Energieverbrauchs, Verbesserung des Reibungswiderstands und Stärkung der Lebensdauer zu verbessern und so das Marktwachstum zu beschleunigen.&lt;/p&gt;&lt;section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mt-md-0"&gt;&lt;noscript&gt;&lt;/noscript&gt;&lt;/div&gt;&lt;/div&gt;&lt;/div&gt;&lt;/section&gt;&lt;h3&gt;Welche Faktoren treiben das Wachstum des Marktes für Spindelkugellager voran?&lt;/h3&gt;&lt;p&gt;Technologische Fortschritte und Innovationen in Herstellungsprozessen haben zur Entwicklung hochpräziser Spindelkugellager geführt, die sich durch überlegene Leistung und Haltbarkeit auszeichnen. Diese Fortschritte werden durch die steigende Nachfrage nach Präzisionsmaschinen in verschiedenen Branchen wie der Automobil-, Luft- und Raumfahrt- und Industriemaschinenindustrie unterstützt und treiben so das Marktwachstum an. Der Bedarf an effizienten und zuverlässigen Spindelkugellagern wird durch die expandierenden Automobil- und Luft- und Raumfahrtsektoren sowie die steigende Nachfrage nach Elektrofahrzeugen und -flugzeugen vorangetrieben. Diese Lager spielen eine entscheidende Rolle bei der Gewährleistung eines reibungslosen Betriebs und einer verringerten Reibung in Motorkomponenten, Getriebesystemen und Flugzeugfahrwerken und tragen so zur Expansion des Marktes bei.&lt;/p&gt;&lt;p&gt;Die Nachfrage nach Spindelkugellagern, die in Werkzeugmaschinen, Robotern und automatisierten Produktionslinien verwendet werden, wird durch die zunehmende Einführung von Automatisierung und Robotik in Herstellungsprozessen gesteigert. Die Industrie strebt nach höherer Produktivität, Genauigkeit und Effizienz, wobei die Nachfrage nach Präzisionslagern, die Hochgeschwindigkeits- und Hochlastanwendungen bewältigen können, weiter steigt, was das Marktwachstum weiter ankurbelt. Durch zunehmende Investitionen in die Infrastrukturentwicklung, insbesondere in Schwellenländern, ergeben sich für Marktteilnehmer Möglichkeiten, die Nachfrage nach Baumaschinen, Schwermaschinen und Industriemaschinen zu decken. Die Einführung moderner Spindelkugellager mit geringerer Reibung und reduziertem Energieverbrauch wird durch die Betonung von Energieeffizienz und Nachhaltigkeit im Maschinendesign vorangetrieben und treibt so die weitere Marktexpansion voran.&lt;/p&gt;&lt;h3&gt;Welche Faktoren führen zu sinkenden Umsätzen auf dem Markt für Spindelkugellager?&lt;/h3&gt;&lt;p&gt;Wirtschaftliche Abschwünge und geopolitische Unsicherheiten haben zu einer Verlangsamung in Schlüsselindustrien wie der Automobil-, Luft- und Raumfahrt- und Industriemaschinenindustrie geführt, was zu einer geringeren Nachfrage nach Präzisionsmaschinen und infolgedessen nach Spindelkugellagern führt. Dieser Nachfragerückgang wird durch den Trend zur Auslagerung der Produktion in Niedriglohnregionen verschärft, was zu einer geringeren Produktion und Nutzung hochpräziser Maschinen in traditionellen Produktionszentren führt. Eine Wettbewerbsherausforderung für Spindelkugellager stellt das Aufkommen alternativer Technologien wie Magnetlager und Rollenlager dar, die Vorteile wie geringeren Wartungsaufwand und höhere Tragfähigkeit bieten. Da die Industrie versucht, die Leistung zu optimieren und die Kosten zu senken, können diese alternativen Lagerlösungen gewählt werden, was den Marktanteil von Spindelkugellagern weiter reduziert.&lt;/p&gt;&lt;p&gt;Eine erhebliche Bedrohung für den Ruf und die Umsätze von Herstellern echter Spindelkugellager stellt die zunehmende Verbreitung gefälschter und minderwertiger Lager auf dem Markt dar. Diese gefälschten Produkte, die oft zu niedrigeren Preisen verkauft werden, untergraben das Vertrauen der Verbraucher in die Zuverlässigkeit und Leistung echter Spindelkugellager, was zu einem Umsatzrückgang führt, da die Kunden sich für billigere Alternativen entscheiden.&lt;/p&gt;&lt;h2&gt;Kategorienspezifisches Wissen&lt;/h2&gt;&lt;h3&gt;Welche Produktkategorie hält den dominierenden Marktanteil auf dem Markt für Spindelkugellager?&lt;/h3&gt;&lt;p&gt;Der dominierende Marktführer auf dem Markt für Spindelkugellager ist die Kategorie der Schrägkugellager. Schrägkugellager werden aufgrund ihrer einzigartigen Fähigkeit, sowohl radiale als auch axiale Lasten gleichzeitig zu tragen, in den verschiedensten Branchen eingesetzt. Diese außergewöhnliche Eigenschaft macht sie außergewöhnlich vielseitig und eignet sich für Anwendungen, die Hochgeschwindigkeitsbetrieb und Präzisionsleistung erfordern. Branchen von Werkzeugmaschinen über Automobilgetriebe bis hin zu Luft- und Raumfahrtgeräten verlassen sich bei ihren kritischen Funktionen auf Schrägkugellager.&lt;/p&gt;&lt;p&gt;Schrägkugellager weisen eine beispiellose Steifigkeit und Festigkeit auf und gewährleisten einen zuverlässigen Betrieb auch bei hoher Belastung und rauen Betriebsbedingungen. Diese inhärente Robustheit macht sie zur bevorzugten Wahl für Hersteller und Endverbraucher, die Zuverlässigkeit und Langlebigkeit in ihren Maschinen und Geräten suchen. Folglich sichert sich der Schrägkugellagertyp die marktbeherrschende Stellung auf dem Markt für Spindelkugellager, angetrieben durch seine unübertroffene Vielseitigkeit, Leistung und Haltbarkeit in einer Vielzahl von industriellen Anwendungen.&lt;/p&gt;&lt;h3&gt;Wird das Aufkommen von Elektrofahrzeugen zu einem Epizentrum des Wachstums auf dem Markt für Spindelkugellager?&lt;/h3&gt;&lt;p&gt;Das Aufkommen von Elektrofahrzeugen (EVs) wird voraussichtlich ein bedeutendes Epizentrum des Wachstums auf dem Markt für Spindelkugellager sein. Da in der Automobilindustrie ein tiefgreifender Wandel hin zur Elektrifizierung stattfindet, der durch Umweltbedenken und strenge Emissionsvorschriften getrieben wird, steigt die Nachfrage nach Spindelkugellagern enorm. Spindelkugellager werden in Elektrofahrzeugen für verschiedene wichtige Komponenten wie Elektromotoren, Radnaben und Getriebesysteme stark eingesetzt. Ihre Rolle bei der Gewährleistung eines reibungslosen Betriebs, geringerer Reibung und verbesserter Effizienz in Elektrofahrzeugen ist entscheidend und trägt zur Gesamtleistung und Reichweite dieser Fahrzeuge bei.&lt;/p&gt;&lt;p&gt;Die anspruchsvollen Bedingungen von Elektrofahrzeugen wie Hochgeschwindigkeitsbetrieb, erhöhtes Drehmoment und reduzierter Geräuschpegel erfordern fortschrittliche Spindelkugellagertechnologien. Hersteller investieren daher in Forschung und Entwicklung, um Spindelkugellager zu erneuern und zu optimieren, die speziell auf Elektrofahrzeuganwendungen zugeschnitten sind. Die erwartete Beschleunigung der weltweiten Einführung von Elektrofahrzeugen, gepaart mit staatlichen Anreizen und Investitionen in die Ladeinfrastruktur, dürfte die Nachfrage nach Spindelkugellagern in diesem wachsenden Marktsegment weiter ankurbeln.&lt;/p&gt;&lt;p&gt;&lt;span style="color: #993300;"&gt;&lt;strong&gt;Erhalten Sie Zugang zur Methodik des Marktberichts zu Spindelkugellagern&lt;/strong&gt;&lt;/span&gt;&lt;/p&gt;&lt;p&gt;&lt;span style="text-decoration: underline;"&gt;&lt;/span&gt;&lt;/p&gt;&lt;h3&gt;Könnte der asiatisch-pazifische Raum zu einem Umsatzanstieg im Markt für Spindelkugellager führen?&lt;/h3&gt;&lt;p&gt;Die Region ist von schnellem Wirtschaftswachstum geprägt, wobei mehrere schnell wachsende Volkswirtschaften steigende verfügbare Einkommen und eine zunehmende Industrialisierung verzeichnen. Dies führt zu einer wachsenden Nachfrage nach Hochleistungsmaschinen in verschiedenen Sektoren wie der Automobil-, Luft- und Raumfahrt- und Werkzeugmaschinenindustrie, die alle stark auf Spindelkugellager für einen effizienten Betrieb angewiesen sind. Da die asiatischen Volkswirtschaften nach Effizienz und Wettbewerbsfähigkeit streben, ist ein Fokus auf Automatisierung und Präzision zu beobachten, was zu einem Anstieg der Nachfrage nach hochwertigen, präzisen Spindelkugellagern für Roboter, CNC-Maschinen und andere automatisierte Geräte führt.&lt;/p&gt;&lt;p&gt;Mehrere führende Hersteller von Spindelkugellagern errichten Produktionsstätten im asiatisch-pazifischen Raum, um die lokale Nachfrage zu bedienen und die Importkosten zu senken, was das Marktwachstum weiter ankurbelt. Darüber hinaus kann das zunehmende Bewusstsein und die Einführung fortschrittlicher Technologien wie intelligenter Lager und IoT-Integration bei asiatischen Unternehmen zur Förderung des Marktwachstums beitragen.&lt;/p&gt;&lt;h3&gt;Wird die alternde Bevölkerung in Nordamerika zum Wachstum des Spindelkugellagermarktes beitragen?&lt;/h3&gt;&lt;p&gt;Die alternde Infrastruktur in Nordamerika erfordert ständige Wartung und Modernisierung, was zu einer steigenden Nachfrage nach Ersatzlagern führt. Diese umfangreiche Infrastruktur, einschließlich Brücken und Gebäuden, erfordert ständige Aufmerksamkeit, um die Betriebseffizienz sicherzustellen.&lt;/p&gt;&lt;p&gt;Der Markt für Ersatzlager steht vor Wachstum, da die Industrien bestrebt sind, die Zuverlässigkeit der alternden Infrastruktur zu erhalten und zu verbessern. Die zunehmende Automatisierung in Branchen wie der Automobil- und Luftfahrtindustrie wird voraussichtlich die Nachfrage nach hochpräzisen Lagern ankurbeln. Da die Industrie weiterhin auf Automatisierung setzt, um Effizienz und Produktivität zu verbessern, wird der Bedarf an Präzisionslagern voraussichtlich steigen, was das Marktwachstum möglicherweise ankurbelt.&lt;/p&gt;&lt;p&gt;Der Fokus auf erneuerbare Energien bietet neue Möglichkeiten für Speziallager in Nordamerika. Insgesamt wird für den nordamerikanischen Markt für Spindelkugellager ein moderates Wachstum prognostiziert, das hauptsächlich auf Faktoren wie Infrastrukturwartung, Automatisierung und den Ausbau von Initiativen für erneuerbare Energien zurückzuführen ist.&lt;/p&gt;&lt;h3&gt;Wettbewerbslandschaft&lt;/h3&gt;&lt;p&gt;Die Untersuchung der Wettbewerbslandschaft des Marktes für Spindelkugellager gilt als entscheidend für Einblicke in die Dynamik der Branche. Diese Forschung zielt darauf ab, die Wettbewerbslandschaft zu analysieren und sich dabei auf Schlüsselakteure, Markttrends, Innovationen und Strategien zu konzentrieren. Durch diese Analyse werden den Branchenbeteiligten wertvolle Erkenntnisse bereitgestellt, die ihnen dabei helfen, sich effektiv im Wettbewerbsumfeld zurechtzufinden und neue Chancen zu nutzen. Das Verständnis des Wettbewerbsumfelds ermöglicht es den Beteiligten, fundierte Entscheidungen zu treffen, sich an Markttrends anzupassen und Strategien zu entwickeln, um ihre Marktposition und Wettbewerbsfähigkeit auf dem Markt für Spindelkugellager zu verbessern.&lt;/p&gt;&lt;p&gt;Zu den führenden Akteuren auf dem Markt für Spindelkugellager gehören:&lt;/p&gt;&lt;p&gt;&lt;em&gt;&lt;strong&gt;NSK Global, Schaeffler Group, NTN Corporation, SKF Corporation, JTEKT Corporation, Myonic GmbH, LYC Bearing Corporation, ISB Industries, Luoyang Huigong Bearing Technology Co. Ltd., RBC Bearings Inc.&lt;/strong&gt;&lt;/em&gt;&lt;/p&gt;&lt;h3&gt;Neueste Entwicklungen&lt;/h3&gt;&lt;p&gt;&lt;/p&gt;&lt;ul&gt;&lt;li&gt;Im Februar 2024 stellte NSK Ltd. aus Japan ein neues, hochpräzises Hochgeschwindigkeits-Spindelkugellager vor, das speziell für Motoren von Elektrofahrzeugen entwickelt wurde. Diese Leistung steht im Einklang mit dem Bestreben der Branche nach leiseren und energieeffizienteren Transportlösungen, die auf eine verbesserte Effizienz und Geräuschreduzierung bei Elektrofahrzeugen abzielen.&lt;/li&gt;&lt;li&gt;Im Februar 2024 besiegelte die in Deutschland ansässige Schaeffler AG eine strategische Partnerschaft mit einem führenden Windkraftanlagenhersteller. Ziel dieser Zusammenarbeit ist die Lieferung von Hochleistungslagern für die nächste Turbinengeneration des Windkraftanlagenherstellers.&lt;/li&gt;&lt;li&gt;Im Januar 2024 erreichte das japanische Unternehmen JTEKT Corporation mit der Einweihung einer neuen Produktionsanlage in China einen bedeutenden Meilenstein. Diese Einrichtung dient der Erweiterung der Kapazität von JTEKT zur Herstellung kleiner und mittelgroßer Spindelkugellager.&lt;/li&gt;&lt;/ul&gt;&lt;h3&gt;Berichtsumfang&lt;/h3&gt;&lt;div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~4,72 %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Segmente&lt;/td&gt;&lt;td&gt;&lt;ul&gt;&lt;li&gt;Nach Typ&lt;/li&gt;&lt;li&gt;Nach Anwendung&lt;/li&gt;&lt;/ul&gt;&lt;/td&gt;&lt;/tr&gt;&lt;tr&gt;&lt;td&gt;Abgedeckte Regionen&lt;/td&gt;&lt;td&gt;&lt;ul&gt;&lt;li&gt;Nordamerika&lt;/li&gt;&lt;li&gt;Europa&lt;/li&gt;&lt;li&gt;Asien-Pazifik&lt;/li&gt;&lt;li&gt;Latein Amerika&lt;/li&gt;&lt;li&gt;Naher Osten und Afrika&lt;/li&gt;&lt;/ul&gt;&lt;/td&gt;&lt;/tr&gt;&lt;tr&gt;&lt;td&gt;Wichtige Akteure&lt;/td&gt;&lt;td&gt;&lt;ul&gt;&lt;li&gt;NSK Global&lt;/li&gt;&lt;li&gt;Schaeffler Group&lt;/li&gt;&lt;li&gt;NTN Corporation&lt;/li&gt;&lt;li&gt;SKF Corporation&lt;/li&gt;&lt;li&gt;JTEKT Corporation&lt;/li&gt;&lt;li&gt;Myonic GmbH&lt;/li&gt;&lt;li&gt;LYC Bearing Corporation&lt;/li&gt;&lt;li&gt;ISB Industries&lt;/li&gt;&lt;li&gt;Luoyang Huigong Bearing Technology Co. Ltd.&lt;/li&gt;&lt;li&gt;RBC Bearings Inc.&lt;/li&gt;&lt;/ul&gt;&lt;/td&gt;&lt;/tr&gt;&lt;tr&gt;&lt;td&gt;Anpassung&lt;/td&gt;&lt;td&gt;&lt;p&gt;Berichtsanpassung zusammen mit dem Kauf auf Anfrage möglich.&lt;/p&gt;&lt;/td&gt;&lt;/tr&gt;&lt;/tbody&gt;&lt;/table&gt;&lt;/div&gt;&lt;/div&gt;&lt;h2&gt;Markt für Spindelkugellager nach Kategorie&lt;/h2&gt;&lt;h3&gt;Typ&lt;/h3&gt;&lt;ul&gt;&lt;li&gt;Selbstausrichtend&lt;/li&gt;&lt;li&gt;Winkel Kontakt&lt;/li&gt;&lt;li&gt;Deep-Groove&lt;/li&gt;&lt;li&gt;Thrust&lt;/li&gt;&lt;li&gt;Radial&lt;/li&gt;&lt;/ul&gt;&lt;h3&gt;Anwendung&lt;/h3&gt;&lt;ul&gt;&lt;li&gt;Maschinenwerkzeuge&lt;/li&gt;&lt;li&gt;Luft- und Raumfahrt&lt;/li&gt;&lt;li&gt;Medizinische Geräte&lt;/li&gt;&lt;li&gt;Elektrofahrzeuge&lt;/li&gt;&lt;li&gt;Verteidigung&lt;/li&gt;&lt;/ul&gt;&lt;h3&gt;Region&lt;/h3&gt;&lt;ul&gt;&lt;li&gt;Nordamerika&lt;/li&gt;&lt;li &gt;Europa&lt;/li&gt;&lt;li&gt;Asien-Pazifik&lt;/li&gt;&lt;li&gt;Lateinamerika&lt;/li&gt;&lt;li&gt;Naher Osten &amp;amp; Afrika&lt;/li&gt;&lt;/ul&gt;&lt;h4&gt;Top-Trendberichte&lt;/h4&gt;&lt;p&gt;&lt;strong&gt;&lt;/strong&gt;&lt;/p&gt;&lt;p&gt;&lt;strong&gt;&lt;/strong&gt;&lt;/p&gt;&lt;h4&gt;Forschungsmethodik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</si>
  <si>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spiralgeschweißte Rohre und Schläuche&lt;/h2&gt;&lt;p&gt;Der Markt für spiralgeschweißte Rohre und Schläuche wurde im Jahr 2024 auf 237,91 Milliarden USD geschätzt und soll bis 2031 &lt;strong&gt;&lt;span style="color: #993300;"&gt;344,39 Milliarden USD erreichen&lt;/span&gt;&lt;/strong&gt; und von 2024 bis 2031 mit einer &lt;span style="color: #993300;"&gt;&lt;strong&gt;durchschnittlichen jährlichen Wachstumsrate von 5,22 % wachsen.&lt;/strong&gt;&lt;/span&gt;&lt;/p&gt;&lt;p&gt;Die wachsenden Investitionen in die Öl- und Gasproduktion und -exploration, die aktuelle Umsetzung neuer Pipeline-Projekte und die zunehmende Aktivität im Energiesektor sind die Faktoren, die das Wachstum des Marktes für spiralgeschweißte Rohre und Schläuche ankurbeln. Der globale Marktbericht für spiralgeschweißte Rohre und Schläuche bietet eine ganzheitliche Bewertung des Marktes. Der Bericht bietet eine umfassende Analyse der wichtigsten Segmente, Trends, Treiber, Beschränkungen, des Wettbewerbsumfelds und der Faktoren, die auf dem Markt eine wesentliche Rolle spielen.&lt;/p&gt;&lt;p&gt;&lt;/p&gt;&lt;p style="text-align: center;"&gt;&lt;span data-sheets-root="1"&gt; &lt;/span&gt;&lt;/p&gt;&lt;div class="btn-wrap text-center" id="bnthid"&gt;&lt;label style="padding-right:5px;margin-bottom: 10px;"&gt;&lt;b&gt;Um eine detaillierte Analyse zu erhalten: &lt;noscript&gt;&lt;/noscript&gt; &lt;/b&gt;&lt;/label&gt;&lt;/div&gt;&lt;p&gt;&lt;/p&gt;&lt;h3&gt;Globale Marktdefinition für spiralgeschweißte Rohre und Schläuche&lt;/h3&gt;&lt;p&gt;Spiralgeschweißte Rohre und Schläuche werden für verschiedene Anwendungen verwendet und je nach Verwendung und Bedarf ausgewählt. Diese Rohre werden für Anwendungen wie die Übertragung von Erdgas, Rohöl, raffinierten Produkten und Wasser eingesetzt. Spiralgeschweißte Rohre und Schläuche finden wichtige Anwendungen in Branchen wie der Chemie, Kläranlagen und Öl &amp;amp; Gas. Diese Rohre und Schläuche werden in Fertigungs- und Bauanlagen verwendet, um Rohstoffe und andere Produkte von einem Ende zum anderen zu transportieren. Darüber hinaus finden Stahlrohre breite Anwendung in der kommerziellen, industriellen und privaten Wasserverteilung.&lt;/p&gt;&lt;p&gt;&lt;span data-sheets-root="1"&gt;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Marktüberblick für spiralgeschweißte Rohre und Schläuche&lt;/h3&gt;&lt;p&gt;Der Markt wird durch Faktoren wie die zunehmende Verwendung spiralgeschweißter Rohre in verschiedenen gewerblichen und privaten Zwecken, als Transportmittel für den Transport von Erdöl, Kraftstoffen, raffinierten Produkten, Erdgas, Chemikalien und verschiedenen anderen Substanzen von einem Ort zum anderen sowie die zunehmende Nutzung von Pipelines als primäres Transportmittel für Wasser, Erdöl, fossile Brennstoffe und raffinierte Produkte, die im täglichen Leben verwendet werden, angekurbelt. Die Nutzung dieser Produkte ist hoch; daher steigt die Nachfrage nach diesen Produkten aufgrund der wachsenden Bevölkerung und der Bedürfnisse der Verbraucher ständig. Das Risiko von Leckagen in diesen Pipelines steigt jedoch, wenn diese nicht ordnungsgemäß installiert, gewartet und regelmäßig eingebaut werden. Eine regelmäßige und ordnungsgemäße Wartung der Rohrleitungen ermöglicht eine schnellere Übertragung und Lieferung von Produkten an den jeweiligen Ort.&lt;/p&gt;&lt;p&gt;Darüber hinaus steigt mit der steigenden Zahl von Kläranlagen die Nachfrage nach diesen Rohren, da Kläranlagen verschiedene Rohrleitungen benötigen, mit denen sie das Abwasser aus verschiedenen verschmutzten Quellen an betriebsinterne Anlagen liefern. Darüber hinaus werden diese Rohrleitungen auch verwendet, um das reine Wasser zurück in die Flüsse oder den Wasserkreislauf zu leiten. Diese Faktoren dürften lukrative Gelegenheiten auf dem Markt für spiralgeschweißte Rohre und Schläuche generieren.&lt;/p&gt;&lt;h3&gt;Globaler Markt für spiralgeschweißte Rohre und Schläuche: Segmentierungsanalyse&lt;/h3&gt;&lt;p&gt;Der globale Markt für spiralgeschweißte Rohre und Schläuche ist nach Typ, Anwendung und Geografie segmentiert.&lt;/p&gt;&lt;p&gt;&lt;/p&gt;&lt;h3&gt;Markt für spiralgeschweißte Rohre und Schläuche nach Typ&lt;/h3&gt;&lt;p&gt;• LSAW (Longitudinal Submerged Arc Welding Pipe)• ERW (Electrical Resistance Welding)• SSAW (Spiral Submerged Arc Welding Pipe)&lt;/p&gt;&lt;p&gt;Basierend auf dem Typ dürfte das ERW-Segment den größten Marktanteil halten. Diese Rohre werden in Ferntransportpipelinesystemen eingesetzt, darunter Übertragungspipelines, Verteilungspipelines und Sammelpipelines. Der Durchmesserbereich von ERW reicht von 1/8 – 6 Zoll bei schwerer und mittlerer Dicke und ERW-Rohre sind hochfrequenzgeschweißte Rohre mit gerader Naht. ERW-Rohre mit kleinem und mittlerem Durchmesser werden häufig als Wasserrohre verwendet.&lt;/p&gt;&lt;h3&gt;Markt für spiralgeschweißte Rohre und Schläuche, nach Anwendung&lt;/h3&gt;&lt;p&gt;• Öl- und Gasindustrie• Petrochemische Industrie• Wasserindustrie• Infrastruktur- und Bauindustrie• Sonstige&lt;/p&gt;&lt;p&gt;Basierend auf der Anwendung dominiert das Öl- und Gassegment den Markt und wird dies in den prognostizierten Jahren voraussichtlich nicht ändern. Es wird verwendet, um Öl und Gas von der Quelle zu den Lagertanks oder Verarbeitungsanlagen zu transportieren, die an einzelne Bohrlöcher im Boden angeschlossen sind. Darüber hinaus wird mit der Weiterentwicklung der in der Öl- und Gasindustrie eingesetzten Technologien ein steigender Bedarf an korrosionsbeständigen Rohren erwartet.&lt;/p&gt;&lt;h3&gt;Markt für spiralgeschweißte Rohre und Schläuche, nach Geografie&lt;/h3&gt;&lt;p&gt;• Nordamerika• Europa• Asien-Pazifik• Rest der Welt&lt;/p&gt;&lt;p&gt;Basierend auf der Geografie hält die nordamerikanische Region aufgrund der wachsenden Ausgaben der Bauunternehmen für Immobilien einen großen Anteil am Markt. Darüber hinaus haben die frühe Einführung verschiedener innovativer Abfallmanagementverfahren und die starke Basis wohlhabender Marktteilnehmer, die eine breite Produktpalette anbieten, einen bemerkenswerten Einfluss auf den Markt für geschweißte Rohre und Schläuche. Gleichzeitig ist Europa die nächste Wachstumsregion auf dem Markt, da die Umgestaltung und der Wiederaufbau der Infrastruktur zunimmt, Umweltbedenken zunehmen und kostengünstiges Bauen immer mehr bevorzugt wird.&lt;/p&gt;&lt;h3&gt;Wichtige Akteure&lt;/h3&gt;&lt;p&gt;Der Studienbericht „Globaler Markt für spiralgeschweißte Rohre und Schläuche“ bietet wertvolle Einblicke mit Schwerpunkt auf dem globalen Markt. Die wichtigsten Akteure auf dem Markt sind &lt;strong&gt;&lt;em&gt;VALLOUREC, Welspun Corp Ltd., ArcelorMittal, JFE Holdings, Inc., Jindal SAW Ltd., American SpiralWeld Pipe, Nippon Steel und Sumitomo Metal, EVRAZ North America, Liaoyang Steel Tube und National Pipe Company Limited&lt;/em&gt;&lt;/strong&gt;&lt;/p&gt;&lt;h3&gt;Berichtsumfang&lt;/h3&gt;&lt;div class="row"&gt;&lt;div class="col-sm-12"&gt;&lt;table border="1"&gt;&lt;tbody&gt;&lt;tr&gt;&lt;th&gt;BERICHTSATTRIBUTE&lt;/th&gt;&lt;th&gt;DETAILS&lt;/th&gt;&lt;/tr&gt;&lt;tr&gt;&lt;td&gt;STUDIENZEITRAUM&lt;/td&gt;&lt;td&gt;&lt;p&gt;&lt;span data-sheets-root="1"&gt;2021–2031&lt;/span&gt;&lt;/p&gt;&lt;/td&gt;&lt;/tr&gt;&lt;tr&gt;&lt;td&gt;BASISJAHR&lt;/td&gt;&lt;td&gt;&lt;p&gt;&lt;span data-sheets-root="1"&gt;2024&lt;/span&gt;&lt;/p&gt;&lt;/td&gt;&lt;/tr&gt;&lt;tr&gt;&lt;td&gt;PROGNOSENZEITRAUM&lt;/td&gt;&lt;td&gt;&lt;p&gt;&lt;span data-sheets-root="1"&gt;2024-2031&lt;/span&gt;&lt;/p&gt;&lt;/td&gt;&lt;/tr&gt;&lt;tr&gt;&lt;td&gt;HISTORISCHER ZEITRAUM&lt;/td&gt;&lt;td&gt;&lt;p&gt;&lt;span data-sheets-root="1"&gt;2021-2023&lt;/span&gt;&lt;/p&gt;&lt;/td&gt;&lt;/tr&gt;&lt;tr&gt;&lt;td&gt;EINHEIT&lt;/td&gt;&lt;td&gt;&lt;p&gt;Wert (Milliarden USD)&lt;/p&gt;&lt;/td&gt;&lt;/tr&gt;&lt;tr&gt;&lt;td&gt;PROFILIERTE WICHTIGE UNTERNEHMEN&lt;/td&gt;&lt;td&gt;&lt;p&gt;VALLOUREC, Welspun Corp Ltd., ArcelorMittal, JFE Holdings, Inc., Jindal SAW Ltd., American SpiralWeld Pipe, Nippon Steel und Sumitomo Metal, &amp;amp; Sonstige&lt;/p&gt;&lt;/td&gt;&lt;/tr&gt;&lt;tr&gt;&lt;td&gt;ABGEDECKTE SEGMENTE&lt;/td&gt;&lt;td&gt;&lt;ul&gt;&lt;li&gt;Nach Typ&lt;/li&gt;&lt;li&gt;Nach Anwendung&lt;/li&gt;&lt;li&gt;Nach Geografie&lt;/li&gt;&lt;/ul&gt;&lt;/td&gt;&lt;/tr&gt;&lt;tr&gt;&lt;td&gt;UMFANG DER ANPASSUNG&lt;/td&gt;&lt;td&gt;&lt;p&gt;Kostenlose Berichtsanpassung (entspricht bis zu 4 Arbeitstagen für Analysten) beim Kauf. Ergänzung oder Änderung von Länder-, Regional- und Ländereinstellungen.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</si>
  <si>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RTD-Mischungen auf Spirituosenbasis&lt;/h2&gt;&lt;p&gt;Der Markt für RTD-Mischungen auf Spirituosenbasis wächst in den letzten Jahren mit erheblichen Wachstumsraten immer schneller und es wird geschätzt, dass der Markt im Prognosezeitraum, d. h. von 2024 bis 2030, erheblich wachsen wird.&lt;/p&gt;&lt;p&gt;Der globale Markt für RTD-Mischungen auf Spirituosenbasis wird durch den steigenden Wunsch der Verbraucher nach RTD-Mischungen auf Spirituosenbasis vorangetrieben. Darüber hinaus sind ein erhöhtes freies Einkommen und ein hektischer Lebensstil zwei weitere Marktgründe. Der Bericht zum globalen Markt für RTD-Mischungen auf Spirituosenbasis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alkoholfreie RTD-Mischungen&lt;/h3&gt;&lt;p&gt;Alkoholfreie RTD-Mischungen, manchmal auch als Alkopops bekannt, sind trinkfertige Fertiggetränke. Cobbler, ein Getränk aus Wein oder Sherry, Zitrussaft und Zucker, ist eine der beliebtesten Formen von Mixgetränken. Ein Cocktail ist ein Mixgetränk aus drei oder mehr Geschmacksrichtungen, bestehend aus Alkohol, Zucker, Wasser und Bitter oder Zitrusfrüchten. Alkopops sind alkoholische Getränke. Sie werden normalerweise mit Wodka, weißem Rum oder Wein hergestellt und können aromatisiert werden, um wie Limonade zu schmecken. Diese Getränke werden häufig jungen und unerfahrenen Trinkern angeboten, die den süßen Geschmack des Getränks dem von Wein, Bier oder Spirituosen vorziehen.&lt;/p&gt;&lt;p&gt;Laut (michigan.gov) wurde der Begriff eines Spirituosenmixgetränks überarbeitet, um Produkte einzuschließen, die allgemein als trinkfertige Cocktails oder Cocktails in Dosen bezeichnet werden und einen höheren Alkoholgehalt als die vorherige Definition aufweisen. Diese Getränke werden mit destillierten Spirituosen und anderen Zusatzstoffen hergestellt, enthalten nicht mehr als 13,5 Volumenprozent Alkohol und werden in Metalldosen verpackt. Der Alkoholgehalt (ABV) von Spirituosenmixprodukten, die in anderen Behältern verpackt sind, darf 10 % nicht überschreiten. Vor dem Verkauf an lizenzierte Großhandelsunternehmen oder dem Eigenvertrieb an lizenzierte Einzelhändler müssen Spirituosenmischungen mit einem Alkoholgehalt von 10 bis 13,5 Prozent im Michigan Wholesale Product Registry registriert werden.&lt;/p&gt;&lt;p&gt;Laut dem australischen Parlament (APH.GOV.AU) enthält die Mehrheit der RTD-Getränke auf dem Markt (etwa 85 Prozent) einen Alkoholgehalt von 5 Prozent. RTDs können bis zu 9 Prozent Alkohol enthalten, was immer noch deutlich unter Wein (11-15 Prozent) und Spirituosen (37-50 Prozent) liegt. Die Alkoholkonzentration von RTDs ist standardisiert, da sie vorgemischt sind. Spirituosen, die häufig zu Hause oder in einer Bar zusammengemixt werden. Für eine große Anzahl von Kunden werden RTDs bevorzugt, da sie leicht zu überwachen und der Verbrauch zu messen sind. Viele Verbraucher, insbesondere Frauen, bevorzugen versiegelte, abgepackte Getränke und glauben, dass eine RTD-Verpackung sie besser vor dem Überdosieren von Getränken schützt als ein offenes Glas.&lt;/p&gt;&lt;p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mt-md-0"&gt;&lt;noscript&gt;&lt;/noscript&gt;&lt;/div&gt;&lt;/div&gt;&lt;/div&gt;&lt;/section&gt;&lt;p&gt;&lt;/p&gt;&lt;h3&gt;Weltweiter Überblick über den Markt für alkoholfreie Getränke&lt;/h3&gt;&lt;p&gt;Aufgrund der Entwicklung neuer Geschmacksrichtungen und zusätzlicher Funktionen wird der globale Markt für alkoholfreie Getränke durch den steigenden Wunsch der Verbraucher nach alkoholfreien Getränken vorangetrieben. Darüber hinaus sind ein höheres freies Einkommen und ein hektischer Lebensstil zwei weitere Marktgründe. Einschränkungen – das Wachstum alkoholfreier Getränke dürfte im Prognosezeitraum aufgrund zunehmender Gesundheitsbedenken und eines erhöhten öffentlichen Bewusstseins gebremst werden. Laut (IWSR) hat die Vermeidung von Weizen, Gerste und Gluten bei den Verbrauchern Unternehmen dazu veranlasst, nach alternativen Alkoholquellen zu suchen und in einigen Fällen ganz auf Malz zu verzichten.&lt;/p&gt;&lt;p&gt;Viele Marken decken diesen Bedarf mit fermentiertem Rohrzucker, der eine glutenfreie Grundlage für ihre RTDs bietet. Einige Marken wiederum suchen ihren Basisalkohol anderswo. Crook &amp; Marker, gegründet vom Gründer von Bai Antioxidant Beverages, ist ein Unternehmen, das in diesem Sektor führend ist. Das gesündere gewürzte Mineralwasser verspricht ein „vom Korn bis ins Glas“ reichendes Getränk aus „organischem BaseBrew-Alkohol“, der aus Maniok-Wurzeln und alten Getreidesorten wie Quinoa, Amarant und Hirse gebraut wird. Schwarze Kirsche, Mandarine, Erdbeere-Zitrone und Grapefruit sind einige der acht verfügbaren Geschmacksrichtungen.&lt;/p&gt;&lt;p&gt;Alle enthalten null Zucker und weniger als 1 Gramm Kohlenhydrate pro Dose, sind von Natur aus glutenfrei und vegan und verwenden natürliche Süßstoffe. Der visuelle Aspekt der sozialen Medien hat einen erheblichen Einfluss auf die Verpackungen aller Kategorien. Als Beweis werfen Sie einen Blick auf die verblüffende Minimalismus der Verpackung des Unfiltered Lager der deutschen Brauerei And Union. Auf dem matten, schlichten Weiß findet sich lediglich der Schriftzug „Unfiltered Lager“ in schwarzer Schrift. In der RTD-Kategorie sind jedoch helle, auffällige Farben, einfache Designs und schlanke Dosen sehr beliebt. Dieser schlanke, aber zugängliche Look hält RTDs in Dosen zugänglich und hebt sie in Bezug auf das Aussehen gleichzeitig über Limonaden- und Bierprodukte.&lt;/p&gt;&lt;p&gt;Während bekannte Marken RTD-Versionen ihrer Spirituosenlinien herausgebracht haben, war das Aufkommen von Craft-Labels in dieser Kategorie eine der auffälligsten Veränderungen in Richtung Premiumisierung. Handwerksbrennereien bringen RTDs auf den Markt, die mit ihrem einzigartigen Gin oder Wodka kreiert wurden, häufig unter Beigabe lokaler Zutaten oder Pflanzenstoffe, um vorgemischte Getränke mit mehr Kräutern und Nuancen anzubieten. Diese neuen Produkte sind Teil eines größeren Trends, klassische Gerichte mit unerwarteten oder exotischen Komponenten zu modernisieren. Laut Angaben der Spirituosenbranche geben über 60 % der Verbraucher im Vereinigten Königreich an, ein Lieblingsgetränk zu haben.&lt;/p&gt;&lt;p&gt;Während Mojitos in Großbritannien weiterhin der beliebteste Cocktail sind (32 % der Befragten gaben an, er sei ihr Lieblingscocktail), feiern die Klassiker ein Comeback. Dies spiegelt sich in den letzten drei Cocktails wider, die die Befragten angaben, zu trinken – in dieser Reihenfolge: Mojito, Martini, Manhattan, Cosmopolitan und Old Fashioned laut dem CGA Mixed Drinks Report Q3 2015. Über die Bar hinauszublicken, ist eine der größten Chancen für Hersteller von Cocktailzutaten und Spirituosen. Nur 32 % der Hotels servieren derzeit Getränke, was eine enorme Chance darstellt. Für Cocktailtrinker werden Restaurants immer wichtiger. Cocktails sollten in viel mehr Restaurants serviert werden.“ Cocktails werden nur in 26 % der Speiselokale serviert.&lt;/p&gt;&lt;h3&gt;Globale Marktsegmentierungsanalyse für RTD-Mischungen auf Spirituosenbasis&lt;/h3&gt;&lt;p&gt;Der globale Markt für RTD-Mischungen auf Spirituosenbasis ist nach Produkt, Anwendung und Geografie segmentiert.&lt;/p&gt;&lt;h3&gt;&lt;/h3&gt;&lt;h3&gt;Markt für RTD-Mischungen auf Spirituosenbasis, nach Produkt&lt;/h3&gt;&lt;ul&gt;&lt;li&gt;RTD-Mischungen auf dunkler Spirituosenbasis&lt;/li&gt;&lt;li&gt;RTD-Mischungen auf heller Spirituosenbasis&lt;/li&gt;&lt;/ul&gt;&lt;p&gt;Nach Produkt ist der Markt in RTD-Mischungen auf dunkler Spirituosenbasis und RTD-Mischungen auf heller Spirituosenbasis segmentiert. Die RTD-Mischungen auf dunkler Spirituosenbasis bestehen aus dunklem Rum. Obwohl es keine gesetzliche Definition für „dunklen Rum“ gibt, bezieht sich der Begriff oft auf Rum, der durch Alterung oder die Zugabe von Melasse oder Karamellfarbe eine dunkelbraune Farbe angenommen hat. Freuen Sie sich auf Aromen von Vanille, braunem Zucker und Karamell sowie eine Spur Süße, was diesen Rum zu einer großartigen Wahl zum Nippen oder zum Mischen in einer Vielzahl von Cocktails macht. Abbildungen von dunklem Rum. Rum ist ein destilliertes alkoholisches Getränk, das aus Zuckerrohr oder Melasse hergestellt wird. Bacardi Dark Rum ist ein Beispiel für Rum.&lt;/p&gt;&lt;h3&gt;Markt für RTD-Mischungen auf Spirituosenbasis, nach Anwendung&lt;/h3&gt;&lt;ul&gt;&lt;li&gt;Supermärkte und Hypermärkte&lt;/li&gt;&lt;li&gt;On-Trade&lt;/li&gt;&lt;li&gt;Facheinzelhändler&lt;/li&gt;&lt;li&gt;Convenience Stores&lt;/li&gt;&lt;/ul&gt;&lt;p&gt;Basierend auf der Anwendung ist der Markt in Supermärkte und Hypermärkte, On-Trade, Facheinzelhändler und Convenience Stores segmentiert. Das Content-Delivery-System für RTD sind Supermärkte und Hypermärkte. Dosenbier und Cola sind nicht mehr die einzigen verfügbaren Getränke. Dosenweine, starke Mineralwasser und trinkfertige Cocktails haben alle an Popularität gewonnen. Sie ermöglichen es den Kunden, ihre Lieblingsprodukte zu trinken, wann und wo sie wollen, mit dem gleichen schnellen Genuss, den sie erwarten. Der RTD-Handel hat einen stetigen Strom neuer RTD-Optionen erlebt. Malibu, das zu Pernod Ricard gehört, hat im Oktober eine Linie von Cocktails auf Rumbasis in Dosen herausgebracht, und Belvedere, ein polnisches Unternehmen, hat gerade exklusiv in Australien eine Linie von Bio-Wodka-Limonaden in Dosen herausgebracht.&lt;/p&gt;&lt;h3&gt;Markt für RTD-Mischungen auf Spirituosenbasis, nach Geografie&lt;/h3&gt;&lt;ul&gt;&lt;li&gt;Nordamerika&lt;/li&gt;&lt;li&gt;Europa&lt;/li&gt;&lt;li&gt;Asien-Pazifik&lt;/li&gt;&lt;li&gt;Lateinamerika&lt;/li&gt;&lt;li&gt;Naher Osten und Afrika&lt;/li&gt;&lt;/ul&gt;&lt;p&gt;Basierend auf der Geografie ist der globale Markt für RTD-Mischungen auf Spirituosenbasis in Nordamerika, Europa, Asien-Pazifik, Lateinamerika sowie Naher Osten und Afrika unterteilt. Die Region Asien-Pazifik wird im Prognosezeitraum voraussichtlich die höchste durchschnittliche jährliche Wachstumsrate verzeichnen. Dies ist in erster Linie auf trinkfertige Fertiggetränke auf Spirituosenbasis zurückzuführen, die auch als Alkopops bezeichnet werden.&lt;/p&gt;&lt;p&gt;In einer Einzelportion und einem versiegelten Behälter enthalten diese oft bis zu 5 % Alkohol sowie frische und hochwertige Zutaten. trinkfertige Fertiggetränke auf Spirituosenbasis gibt es in verschiedenen Verpackungen und Formen, darunter Dosen, Flaschen, Schnapsgläser und Plastikkugeln. Es sind RTDs mit dunklen Spirituosen wie Whisky, Rum und Bourbon erhältlich, während auch RTDs mit hellen Spirituosen wie Wodka, Gin und weißem Rum erhältlich sind.&lt;/p&gt;&lt;h3&gt;Wichtige Akteure&lt;/h3&gt;&lt;p&gt;Der Studienbericht „Globaler Markt für RTD-Mischungen auf Spirituosenbasis“ bietet wertvolle Einblicke mit Schwerpunkt auf dem globalen Markt, einschließlich einiger der wichtigsten Akteure wie &lt;em&gt;&lt;strong&gt;Bacardi Limited, Beam Suntory, Diageo, Gruppo Campari, Pernod Ricard, Asahi Breweries, Beverage Brands, Halewood International, LA Martiniquaise, Mark Anthony Group, Radico Khaitan.&lt;/strong&gt;&lt;/em&gt;&lt;/p&gt;&lt;p&gt;Unsere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Marktrankinganalysen der oben genannten Akteure weltweit.&lt;/p&gt;&lt;h3&gt;Wichtige Entwicklungen&lt;/h3&gt;&lt;p&gt;&lt;/p&gt;&lt;ul&gt;&lt;li&gt;FRESCA Mixed feiert 2022 sein Debüt in den amerikanischen Einzelhandelsregalen. Die vorgemischten, trinkfertigen alkoholischen Getränke werden mit echten Spirituosen hergestellt, die gut zu den traditionellen Aromen von FRESCA passen und gesellschaftlichen Anlässen ein zeitgenössisches und verbessertes Gefühl verleihen.&lt;/li&gt;&lt;li&gt;Im Jahr 2021 führte Plume &amp;amp; Petal, eine Tochtergesellschaft von Bacardi Limited, Plume &amp;amp; Petal Spritz Ready-to-Drink (RTD) ein, eine Linie von Spritzgetränken in Dosen, die mit Wodka mit natürlichem Geschmack und Sprudelwasser hergestellt werden.&lt;/li&gt;&lt;li&gt;Im Jahr 2021 brachte das in Glasgow ansässige Unternehmen Thomas Lowndes, Großbritanniens führender Anbieter von Markenalkohol für kulinarische Zwecke, die 1826-Kollektion trinkfertiger Produkte (RTD) auf den Markt. Seit 2015 ist das Unternehmen Teil von Edrington-Beam Suntory UK.&lt;/li&gt;&lt;li&gt;Im Jahr 2021 schlossen The Boston Beer Company und Beam Suntory eine langfristige strategische Vereinbarung, um bestimmte klassische Marken in einige der am schnellsten wachsenden Märkte für alkoholische Getränke zu expandieren.&lt;/li&gt;&lt;/ul&gt;&lt;h3&gt;Ace-Matrix-Analyse&lt;/h3&gt;&lt;p&gt;Die im Bericht bereitgestellte Ace-Matrix hilft dabei, die Leistung der wichtigsten Akteure dieser Branche zu verstehen, da wir diesen Unternehmen eine Rangliste basierend auf verschiedenen Faktoren wie Servicefunktionen und Innovationen, Skalierbarkeit, Serviceinnovation, Branchenabdeckung, Branchenreichweite und Wachstumsfahrplan erstellen. Basierend auf diesen Faktoren ordnen wir die Unternehmen in vier Kategorien ein: &lt;strong&gt;Aktiv, Topaktuell, Aufstrebend und Innovatoren.&lt;/strong&gt;&lt;/p&gt;&lt;p&gt;&lt;/p&gt;&lt;h3&gt;Marktattraktivität&lt;/h3&gt;&lt;p&gt;Das bereitgestellte Bild der Marktattraktivität hilft außerdem dabei, Informationen über die Region zu erhalten, die auf dem globalen Markt für RTD-Mischungen auf Spirituosenbasis führend ist. Wir decken die wichtigsten Einflussfaktoren ab, die für das Branchenwachstum in der jeweiligen Region verantwortlich sind.&lt;/p&gt;&lt;p&gt;&lt;/p&gt;&lt;h3&gt;Porters Fünf-Kräfte-Modell&lt;/h3&gt;&lt;p&gt;Das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trinkfertige Spirituosenmischungen zu bewerten, die Attraktivität eines bestimmten Sektors einzuschätzen und Investitionsmöglichkeiten zu bewerten.&lt;/p&gt;&lt;p&gt;&lt;/p&gt;&lt;/div&gt;</t>
  </si>
  <si>
    <t>&lt;div class=""&gt;&lt;h2&gt;Marktgröße und Prognose für Split-Klimaanlagen&lt;/h2&gt;&lt;p&gt;Die Größe des Marktes für Split-Klimaanlagen wird im Jahr 2023 auf 117 Milliarden USD geschätzt und soll bis 2031 &lt;span style="color: #993300;"&gt;&lt;strong&gt;142,59 Milliarden USD&lt;/strong&gt;&lt;/span&gt; erreichen und von 2024 bis 2031 mit einer &lt;strong&gt;&lt;span style="color: #993300;"&gt;durchschnittlichen jährlichen Wachstumsrate von 2,5 % wachsen.&lt;/span&gt;&lt;/strong&gt;&lt;/p&gt;&lt;ul&gt;&lt;li&gt;Die Split-Klimaanlage ist eine vielseitige Kühllösung, die darauf ausgelegt ist, Unbehagen in bestimmten Bereichen zu bekämpfen. Im Gegensatz zu einer zentralen Klimaanlage, die ein ganzes Gebäude kühlt, arbeitet sie unabhängig und bietet so eine gezielte Klimatisierung für einzelne Räume oder Zonen.&lt;/li&gt;&lt;li&gt;Das Split-System ist in zwei Einheiten unterteilt, mit einer an einer Wand oder Decke montierten Inneneinheit und einer Außeneinheit, die normalerweise auf einem Dach oder Balkon positioniert ist. Es beherbergt die Verdampferschlange, die für die Kühlung der Luft verantwortlich ist, und das Gebläse Ventilator, der die Luft im Innengerät zirkulieren lässt, und gleichzeitig den Kompressor und die Kondensatorspule beherbergt, die die Aufgabe haben, der gekühlten Luft im Außengerät Wärme zu entziehen.&lt;/li&gt;&lt;li&gt;Split-Klimaanlagen finden verschiedene Anwendungsmöglichkeiten, darunter die Kühlung einzelner Räume oder ganzer Stockwerke in Wohngebieten, eine ideale Lösung für Wohnungen, in denen eine zentrale Klimaanlage nicht verfügbar oder unpraktisch ist, ein Beitrag zu einer produktiven und komfortablen Arbeitsumgebung in Büros und eine Verbesserung des Kundenerlebnisses in Einzelhandelsräumen durch gezielte Kühlung in bestimmten Bereichen.&lt;/li&gt;&lt;li&gt;In Hotels und Restaurants kann der Komfort der Gäste durch die individuelle Kühlung von Räumen oder öffentlichen Bereichen gewährleistet werden, was zu positiven Bewertungen und Folgeaufträgen beiträgt, dank des flexiblen Designs, der vielfältigen Anwendungen und der zunehmenden Konzentration auf die Energieeffizienz von Split-Klimaanlagen.&lt;/li&gt;&lt;/ul&gt;&lt;p style="text-align: left;"&gt;&lt;/p&gt;&lt;p style="text-align: center;"&gt; &lt;/p&gt;&lt;div class="btn-wrap text-center" id="bnthid"&gt;&lt;label style="padding-right:5px;margin-bottom: 10px;"&gt;&lt;b&gt;Detaillierte Analyse: &lt;noscript&gt;&lt;/noscript&gt; &lt;/b&gt;&lt;/label&gt;&lt;/div&gt;&lt;p&gt;&lt;/p&gt;&lt;h2&gt;Globale Marktdynamik für Split-Klimaanlagen&lt;/h2&gt;&lt;p&gt;Die wichtigsten Marktdynamiken, die den Markt für Split-Klimaanlagen prägen, sind:&lt;/p&gt;&lt;h3&gt;Wichtige Markttreiber&lt;/h3&gt;&lt;ul&gt;&lt;li&gt;&lt;strong&gt;Vorschriften zur Energieeffizienz:&lt;/strong&gt; Ein erheblicher Marktschub für Split-Klimaanlagen wird durch die Auferlegung strenger Vorschriften und Standards zur Energieeffizienz durch Regierungen und Aufsichtsbehörden ausgelöst. Die Hersteller sehen sich gezwungen, Innovationen zu entwickeln und energieeffiziente Modelle zu produzieren, um diese Vorschriften einzuhalten, wodurch die Einführung von Split-Systemen durch Verbraucher vorangetrieben wird, die umweltfreundliche und kostengünstige Kühllösungen suchen.&lt;/li&gt;&lt;li&gt;&lt;strong&gt;Urbanisierung und Bauwachstum:&lt;/strong&gt; Die Nachfrage nach Split-Klimaanlagen wird durch das schnelle Tempo der Urbanisierung und Bautätigkeiten, insbesondere in Schwellenländern, angeheizt. Da die Stadtbevölkerung wächst und mehr Gebäude gebaut werden, entsteht ein höherer Bedarf an effizienten und platzsparenden Kühllösungen, was die Marktchancen für Split-Klimaanlagen erhöht.&lt;/li&gt;&lt;li&gt;&lt;strong&gt;Steigendes verfügbares Einkommen:&lt;/strong&gt; Aufgrund des steigenden verfügbaren Einkommens, insbesondere in Entwicklungsländern, ist für Verbraucher eine zunehmende Erschwinglichkeit von Investitionen in komfortsteigernde Geräte wie Split-Klimaanlagen zu beobachten. Da Verbraucher nach verbessertem Lebensstandard und Komfort suchen, steigt die Nachfrage nach Split-Klimaanlagen weiter an und treibt das Marktwachstum voran.&lt;/li&gt;&lt;li&gt;&lt;strong&gt;Technologische Fortschritte:&lt;/strong&gt; Das Marktwachstum für Split-Klimaanlagen wird durch laufende technologische Fortschritte wie die Entwicklung intelligenter und vernetzter Klimaanlagen vorangetrieben. Es werden Funktionen wie programmierbare Thermostate, Fernüberwachung und -steuerung sowie die Integration mit Hausautomatisierungssystemen entwickelt, die den Benutzerkomfort und die Energieeffizienz verbessern und Split-Klimaanlagen für Verbraucher attraktiver machen, die moderne und innovative Kühllösungen suchen.&lt;/li&gt;&lt;/ul&gt;&lt;h3&gt;Wichtige Herausforderungen&lt;/h3&gt;&lt;ul&gt;&lt;li&gt;&lt;strong&gt;Komplexität der Installation:&lt;/strong&gt; Eine Herausforderung auf dem Markt für Split-Klimaanlagen ist die Komplexität der Installation. Split-Systeme bieten zwar Flexibilität und gezielte Kühlung, ihre Installation erfordert jedoch häufig professionelles Fachwissen, da sowohl Innen- als auch Außeneinheiten montiert, Kältemittelleitungen angeschlossen und eine ordnungsgemäße Abdichtung und Isolierung sichergestellt werden müssen. Diese Komplexität kann zu höheren Installationskosten und längeren Installationszeiten führen und einige Kunden möglicherweise von der Einführung von Split-Klimaanlagen abhalten.&lt;/li&gt;&lt;li&gt;&lt;strong&gt;Wartungs- und Reparaturkosten:&lt;/strong&gt; Eine weitere Herausforderung sind die laufenden Wartungs- und Reparaturkosten für Split-Klimaanlagen. Wie alle HLK-Systeme erfordern Split-Systeme regelmäßige Wartung, um optimale Leistung und Langlebigkeit zu gewährleisten. Wenn außerdem eine Komponente des Systems nicht richtig funktioniert oder repariert werden muss, kann die Diagnose und Reparatur kostspielig sein, insbesondere wenn Spezialteile oder technisches Fachwissen erforderlich sind. Diese Wartungs- und Reparaturkosten können Kunden abschrecken, insbesondere in Fällen, in denen sie nicht ausreichend auf die langfristigen Investitionen vorbereitet sind, die erforderlich sind, um den reibungslosen Betrieb des Systems aufrechtzuerhalten.&lt;/li&gt;&lt;li&gt;&lt;strong&gt;Eingeschränkte Zonenflexibilität:&lt;/strong&gt; Split-Klimaanlagen bieten zwar Zonenfunktionen und ermöglichen so eine gezielte Kühlung bestimmter Bereiche oder Räume, jedoch kann es Einschränkungen hinsichtlich der Zonenflexibilität geben. In einigen Fällen kann es für Kunden schwierig sein, die gewünschte Ausgewogenheit der Temperaturregelung über verschiedene Zonen hinweg zu erreichen, insbesondere in größeren oder unregelmäßig geformten Räumen. Diese Einschränkung kann für die Bewohner unangenehm sein und zusätzliche Investitionen in zusätzliche Kühllösungen erforderlich machen, um Bereiche mit unzureichender Temperaturregelung abzudecken.&lt;/li&gt;&lt;/ul&gt;&lt;h3&gt;Wichtige Trends&lt;/h3&gt;&lt;ul&gt;&lt;li&gt;&lt;strong&gt;Wachsende Nachfrage nach energieeffizienten Lösungen:&lt;/strong&gt; Ein zunehmendes Bewusstsein für ökologische Nachhaltigkeit und steigende Energiekosten führen zu einer wachsenden Nachfrage nach energieeffizienten Split-Klimaanlagen. Die Hersteller konzentrieren sich auf die Entwicklung von Geräten mit höherer Energieeffizienz, um dieser Nachfrage gerecht zu werden und strengere Energievorschriften einzuhalten.&lt;/li&gt;&lt;li&gt;&lt;strong&gt;Fortschritte bei der Integration intelligenter Technologien:&lt;/strong&gt; Split-Klimaanlagen mit integrierter intelligenter Technologie erfreuen sich in den Markttrends einer deutlichen Zunahme. Diese Systeme können über Smartphones oder Smart-Home-Geräte ferngesteuert werden, sodass Einstellungen angepasst und der Energieverbrauch von überall aus überwacht werden kann. Auch die Integration mit Sprachassistenten und KI-gesteuerten Funktionen wird immer häufiger, was den Komfort und die Bequemlichkeit des Benutzers erhöht.&lt;/li&gt;&lt;li&gt;&lt;strong&gt;Expansion im Wohn- und Gewerbebau:&lt;/strong&gt; Die globale Bauindustrie verzeichnet ein erhebliches Wachstum, insbesondere im Wohn- und Gewerbesektor. Die Nachfrage nach Split-Klimaanlagen wird durch diesen Anstieg der Bautätigkeiten, insbesondere in den Schwellenmärkten, getrieben, da sie flexible und kostengünstige Kühllösungen für einzelne Räume oder Zonen in Neubauten bieten.&lt;/li&gt;&lt;li&gt;&lt;strong&gt;Steigende Nachfrage nach Mehrzonensystemen:&lt;/strong&gt; Vor allem in größeren Wohnimmobilien und Gewerbeflächen ist ein deutlicher Trend zu Mehrzonen-Split-Klimaanlagen zu beobachten. Diese Systeme ermöglichen eine unabhängige Temperaturregelung in mehreren Räumen oder Zonen und bieten so individuellen Komfort bei maximaler Energieeffizienz. Die Nachfrage nach Mehrzonensystemen dürfte weiter steigen, da die Verbraucher nach individuelleren Kühllösungen suchen.&lt;/li&gt;&lt;/ul&gt;&lt;section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Split-Klimaanlagen&lt;/h2&gt;&lt;p&gt;Hier ist eine detailliertere regionale Analyse des Marktes für Split-Klimaanlagen:&lt;/p&gt;&lt;h3&gt;Asien-Pazifik&lt;/h3&gt;&lt;ul&gt;&lt;li&gt;Das heiße und feuchte Klima in der Region Asien-Pazifik sowie eine schnell wachsende Mittelschicht auf der Suche nach einem verbesserten Lebensstandard treiben die Nachfrage nach persönlichen Kühllösungen wie Split-Klimaanlagen an.&lt;/li&gt;&lt;li&gt;Der Bau neuer Häuser und Gewerbeflächen infolge der schnellen Urbanisierung in der Region führt dazu, dass jeweils individuelle Kühlsysteme erforderlich sind, was den Markt weiter ankurbelt.&lt;/li&gt;&lt;li&gt;Die Einführung moderner Split-Klimaanlagen in der Region wird durch das wachsende Bewusstsein für Energieverbrauch und staatliche Vorschriften zur Förderung energieeffizienter Klimaanlagentechnologien begünstigt. Dank dieser Faktoren kann der asiatisch-pazifische Raum einen bedeutenden Marktanteil halten.&lt;/li&gt;&lt;/ul&gt;&lt;h3&gt;Nordamerika&lt;/h3&gt;&lt;ul&gt;&lt;li&gt;Die Nachfrage nach zuverlässigen und effizienten Kühllösungen wie Split-Klimaanlagen wird durch die zunehmende Zahl von Hitzewellen und glühend heißen Sommern in ganz Nordamerika angetrieben.&lt;/li&gt;&lt;li&gt;Ein wichtiger Markt für moderne, energieeffiziente Split-Klimaanlagen, die gezielte Kühlung bieten, ist da ein erheblicher Teil der Haushalte in Nordamerika über keine zentrale Klimaanlage verfügt.&lt;/li&gt;&lt;li&gt;Die Einführung von Split-Klimaanlagen wird durch die wachsende Vorliebe der Verbraucher für persönlichen Komfort und Heimverbesserungen vorangetrieben, da Hausbesitzer in die Verbesserung ihrer Wohnräume investieren.&lt;/li&gt;&lt;li&gt;Darüber hinaus wird erwartet, dass die frühe Einführung von Technologien wie dem Internet der Dinge (IoT), intelligenten Lösungen, Cloud Computing und anderen fortschrittlichen Lösungen die Verwendung von Klimaanlagen in mehreren Räumen auf einmal ermöglicht. Diese Nachfrage nach intelligenten Kühltechnologien wird voraussichtlich die Nachfrage nach Split-Klimaanlagen steigern.&lt;/li&gt;&lt;/ul&gt;&lt;h2&gt;Globaler Markt für Split-Klimaanlagen: Segmentierungsanalyse&lt;/h2&gt;&lt;p&gt;Der globale Markt für Split-Klimaanlagen ist segmentiert nach Typ, Anwendung, Technologie, Vertriebskanal und Geografie.&lt;/p&gt;&lt;p&gt;&lt;/p&gt;&lt;h3&gt;Markt für Split-Klimaanlagen nach Typ&lt;/h3&gt;&lt;ul&gt;&lt;li&gt;Mini-Split&lt;/li&gt;&lt;li&gt;Multi-Split&lt;/li&gt;&lt;li&gt;Variabler Kältemittelfluss&lt;/li&gt;&lt;li&gt;Bodendecke&lt;/li&gt;&lt;/ul&gt;&lt;p&gt;Basierend auf dem Typ ist der Markt segmentiert in Mini-Split, Multi-Split, variabler Kältemittelfluss und Bodendecke. Den höchsten Marktanteil unter den segmentierten Typen für Split-Klimaanlagen hält der Mini-Split-Typ. Dies ist größtenteils auf seine Vielseitigkeit, kompakte Größe und Eignung für private und gewerbliche Anwendungen zurückzuführen. Mini-Split-Geräte werden bevorzugt, weil sie individuelle Kühllösungen für bestimmte Räume bieten, den unterschiedlichen Bedürfnissen der Verbraucher gerecht werden und ihre breite Akzeptanz auf dem Markt vorantreiben.&lt;/p&gt;&lt;h3&gt;Markt für Split-Klimaanlagen nach Anwendung&lt;/h3&gt;&lt;ul&gt;&lt;li&gt;Wohnbereich&lt;/li&gt;&lt;li&gt;Gewerbebereich&lt;/li&gt;&lt;li&gt;Industriebereich&lt;/li&gt;&lt;/ul&gt;&lt;p&gt;Basierend auf der Anwendung ist der Markt in Wohnbereich, Gewerbebereich und Industriebereich segmentiert. Den größten Marktanteil unter den zweigeteilten Anwendungen für Split-Klimaanlagen haben Wohnanwendungen. Diese Dominanz ist auf die weit verbreitete Einführung von Split-Klimaanlagen in Privathaushalten für die Kühlung einzelner Räume zurückzuführen. Der Komfort, die Flexibilität und die Energieeffizienz von Split-Klimaanlagen machen sie zu einer beliebten Wahl für Wohnbereiche und tragen zu ihrer dominanten Marktposition bei.&lt;/p&gt;&lt;h3&gt;Markt für Split-Klimaanlagen nach Technologie&lt;/h3&gt;&lt;ul&gt;&lt;li&gt;Split-Klimaanlagen mit Inverter&lt;/li&gt;&lt;li&gt;Split-Klimaanlagen ohne Inverter&lt;/li&gt;&lt;/ul&gt;&lt;p&gt;Basierend auf der Technologie ist der Markt in Split-Klimaanlagen mit Inverter und Split-Klimaanlagen ohne Inverter segmentiert. Den größten Marktanteil haben Split-Klimaanlagen mit Inverter. Die Kompressorgeschwindigkeit wird entsprechend den Kühlanforderungen dieser Technologie angepasst, was für höhere Energieeffizienz und Kosteneinsparungen sorgt. Die Fähigkeit, eine konstante Temperatur zu halten und dabei weniger Strom zu verbrauchen, ist für Verbraucher attraktiv, was zu ihrer weiten Verbreitung und ihrer beherrschenden Marktstellung geführt hat.&lt;/p&gt;&lt;h3&gt;Markt für Split-Klimaanlagen nach Vertriebskanal&lt;/h3&gt;&lt;ul&gt;&lt;li&gt;Elektronikgeschäfte&lt;/li&gt;&lt;li&gt;Haushaltsgerätegeschäfte&lt;/li&gt;&lt;li&gt;Fachgeschäfte für Klimaanlagen&lt;/li&gt;&lt;li&gt;Kaufhäuser&lt;/li&gt;&lt;li&gt;Autorisierte Händler&lt;/li&gt;&lt;li&gt;Websites der Hersteller&lt;/li&gt;&lt;li&gt;E-Commerce-Marktplätze&lt;/li&gt;&lt;li&gt;Fachgeschäfte im Internet&lt;/li&gt;&lt;/ul&gt;&lt;p&gt;Basierend auf dem Vertriebskanal ist der Markt in Elektronikgeschäfte, Haushaltsgerätegeschäfte, Fachgeschäfte für Klimaanlagen, Kaufhäuser, autorisierte Händler, Websites der Hersteller, E-Commerce-Marktplätze und Fachgeschäfte im Internet segmentiert. Den höchsten Marktanteil unter den Vertriebskanälen für Split-Klimaanlagen halten Fachgeschäfte für Klimaanlagen. Diese Geschäfte haben sich auf Klimaanlagenprodukte spezialisiert und bieten Kunden, die nach Kühllösungen suchen, ein breites Spektrum an Optionen und Fachwissen. Eine umfassendere Auswahl und ein maßgeschneiderter Kundenservice sind oft das Ergebnis ihrer gezielten Konzentration auf Klimaanlagenprodukte.&lt;/p&gt;&lt;h3&gt;Wichtige Akteure&lt;/h3&gt;&lt;p&gt;Der Studienbericht „Globaler Markt für Split-Klimaanlagen“ bietet wertvolle Einblicke mit Schwerpunkt auf dem globalen Markt und einigen der wichtigsten Akteure wie&lt;strong&gt;&lt;em&gt; Daikin Industries Ltd, Midea Group Co Ltd, Gree Electric Appliances Inc, Haier Group Corporation, Mitsubishi Electric Corporation, Hitachi Ltd, LG Electronics Inc, Johnson Controls International plc, Panasonic Corporation, Godrej Appliances, Samsung Electronics Co Ltd&lt;/em&gt;&lt;/strong&gt;&lt;/p&gt;&lt;p&gt;Unsere Marktanalyse umfasst einen Abschnitt, der speziell diesen wichtigen Akteuren gewidmet ist. Darin geben unsere Analysten einen Überblick über die Finanzberichte jedes Akteurs sowie Produkt-Benchmarking und SWOT-Analyse. Wichtige Entwicklungsstrategien, Marktanteilsanalysen und Marktpositionierungsanalysen der oben genannten Akteure weltweit sind ebenfalls im Abschnitt Wettbewerbslandschaft enthalten.&lt;/p&gt;&lt;h3&gt;Neue Entwicklungen auf dem Markt für Split-Klimaanlagen&lt;/h3&gt;&lt;p&gt;&lt;/p&gt;&lt;ul&gt;&lt;li&gt;Im Februar 2024 stellte Daikin eine neue Produktreihe von Mini-Split-Klimaanlagen vor, die sich durch verbesserte Energieeffizienz und erweiterte Integration mit Smart-Home-Systemen auszeichnen. Diese Vorstellung unterstreicht Daikins Engagement für Innovation, wobei der Schwerpunkt darauf liegt, den Verbrauchern nachhaltigere Kühllösungen anzubieten und gleichzeitig der wachsenden Nachfrage nach Smart-Home-Technologien gerecht zu werden.&lt;/li&gt;&lt;li&gt;Im Februar 2024 stellte LG Electronics Pläne vor, seine bekannte „Dual Inverter“-Technologie auf seine gesamte Palette von Split-Klimaanlagen auszuweiten. Dieser strategische Schritt verspricht nicht nur einen leiseren Betrieb, sondern auch höhere Energieeinsparungen für die Verbraucher. Die Initiative von LG spiegelt eine konzertierte Anstrengung wider, Kunden hochmoderne Kühloptionen anzubieten, bei denen sowohl Leistung als auch Effizienz im Vordergrund stehen.&lt;/li&gt;&lt;li&gt;Im Januar 2024 brachte Godrej Appliances eine neue Serie von Split-Klimaanlagen mit innovativer „Anti-Leck-Technologie“ auf den Markt, die auf ein weit verbreitetes Problem der Verbraucher abzielt. Diese Einführung unterstreicht Godrejs Engagement, Lösungen zu liefern, die den Kundenbedürfnissen gerecht werden und für Sicherheit und Zuverlässigkeit in Klimaanlagen sorgen.&lt;/li&gt;&lt;/ul&gt;&lt;h3&gt;Berichtsumfang&lt;/h3&gt;&lt;div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Schlüsselunternehmen&lt;/td&gt;&lt;td&gt;&lt;p&gt;Daikin Industries Ltd, Midea Group Co Ltd, Gree Electric Appliances Inc, Haier Group Corporation, Mitsubishi Electric Corporation, Hitachi Ltd, LG Electronics Inc&lt;/p&gt;&lt;/td&gt;&lt;/tr&gt;&lt;tr&gt;&lt;td&gt;Abgedeckte Segmente&lt;/td&gt;&lt;td&gt;&lt;p&gt;Nach Typ, nach Anwendung, nach Technologie, nach Vertriebskanal und nach Geografie&lt;/p&gt;&lt;/td&gt;&lt;/tr&gt;&lt;tr&gt;&lt;td&gt;Umfang der Anpassung&lt;/td&gt;&lt;td&gt;&lt;p&gt;Kostenlose Berichtsanpassung (entspricht bis zu 4 Analystenarbeitstagen) beim Kauf. Ergänzung oder Änderung von Land, Region und Region Segmentumfang.&lt;/p&gt;&lt;/td&gt;&lt;/tr&gt;&lt;/tbody&gt;&lt;/table&gt;&lt;/div&gt;&lt;/div&gt;&lt;h4 style="display: none;"&gt;Top-Trendberichte:&lt;/h4&gt;&lt;p style="display: none;"&gt;&lt;strong&gt;&lt;/strong&gt;&lt;/p&gt;&lt;p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Hauptakteure umfasst, zusammen mit der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beinhalten). &lt;/p&gt;&lt;/div&gt;</t>
  </si>
  <si>
    <t>&lt;div class=""&gt;&lt;h2&gt;Marktgröße und Prognose für Geräte zum Sportfliegenfischen&lt;/h2&gt;&lt;p&gt;&lt;span data-sheets-userformat='{"2":513,"3":{"1":0},"12":0}' data-sheets-value='{"1":2,"2":"Meta Des - XXX ist in den letzten Jahren gut gewachsen und wird im Prognosezeitraum voraussichtlich mit einer CAGR von 5,1 % wachsen"}'&gt;Der Markt für Geräte zum Sportfliegenfischen ist in den letzten Jahren gut gewachsen und wird im Prognosezeitraum, d. h. von 2023 bis 2030, voraussichtlich mit einer &lt;span style="color: #993300;"&gt;&lt;strong&gt;CAGR von 6,2 %&lt;/strong&gt;&lt;/span&gt; wachsen.&lt;/span&gt;&lt;/p&gt;&lt;p&gt;Die zunehmende Beliebtheit des Fliegenfischens als Freizeitbeschäftigung und Sport hat eine Nachfrage nach Spezialgeräten und -ausrüstung geschaffen. Zweitens hat das wachsende Bewusstsein für Umweltschutz und nachhaltige Fischereipraktiken zur Einführung des Fliegenfischens geführt, das als umweltfreundlicher gilt. Darüber hinaus haben Fortschritte in Technologie und Materialien die Leistung und Haltbarkeit von Fliegenfischergeräten verbessert und mehr Enthusiasten angezogen. Der Bericht „Global Sport Fly Fishing Tackle Market“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Sport-Fliegenfischergeräte&lt;/h3&gt;&lt;p&gt;Der globale Markt für Sport-Fliegenfischergeräte bezieht sich auf die Branche, die sich mit der Herstellung, dem Vertrieb und dem Verkauf von Spezialausrüstung und -zubehör für Fliegenfischer beschäftigt. Fliegenfischen ist eine Freizeitbeschäftigung und ein Sport, bei dem künstliche Fliegen als Köder zum Fangen von Fischen verwendet werden. Fliegenfischerausrüstung umfasst eine Reihe von Produkten wie Fliegenruten, Fliegenrollen, Fliegenschnüre, Vorfächer, Tippets, Fliegen und Zubehör.&lt;/p&gt;&lt;p&gt;Der Markt für Sport-Fliegenfischerausrüstung hat aufgrund der zunehmenden Popularität des Fliegenfischens als Freizeitbeschäftigung und Sport weltweit ein Wachstum erlebt. Fliegenfischen bietet ein einzigartiges und herausforderndes Angelerlebnis und zieht Angelbegeisterte an, die die Kunstfertigkeit und Finesse beim Werfen künstlicher Fliegen zu schätzen wissen.&lt;/p&gt;&lt;section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Verkaufsgespräche zu erstellen, Geschäftspläne zu entwickeln, Präsentationen zu erstellen und Vorschläge zu schreiben. &lt;/p&gt;&lt;/div&gt;&lt;div class="col-12 col-md-4 mt-4 mt-md-0"&gt;&lt;noscript&gt;&lt;/noscript&gt;&lt;/div&gt;&lt;/div&gt;&lt;/div&gt;&lt;/section&gt;&lt;h3&gt;Weltweiter Marktüberblick für Sport-Fliegenfischergeräte&lt;/h3&gt;&lt;p&gt;Fliegenfischen hat als Freizeitbeschäftigung und Sport stark an Popularität gewonnen und zieht weltweit immer mehr Enthusiasten an. Dieses wachsende Interesse treibt die Nachfrage nach Spezialgeräten und -ausrüstungen an. Fliegenfischen gilt im Vergleich zu herkömmlichen Techniken als nachhaltigere und umweltfreundlichere Angelmethode. Das wachsende Bewusstsein für Umweltschutz und nachhaltige Praktiken hat zur Einführung des Fliegenfischens geführt und die Nachfrage nach Fliegenfischergeräten angekurbelt. Das Aufkommen von Online-Plattformen und sozialen Medien hat den Austausch von Erfahrungen, Tipps und Techniken zum Fliegenfischen erleichtert und eine Gemeinschaft von Fliegenanglern geschaffen. Sport-Fliegenfischergeräte können im Vergleich zu herkömmlichen Angelgeräten relativ teuer sein, was ihre Verwendung bei einigen Anglern einschränken kann.&lt;/p&gt;&lt;p&gt;Fliegenfischen erfordert geeignete Gewässer und bestimmte Bedingungen, die die Zugänglichkeit und Verfügbarkeit von Fliegenfischermöglichkeiten in bestimmten Regionen einschränken können. Um die Techniken des Fliegenfischens zu beherrschen, sind Übung und Geschick erforderlich, was einige Angler von der Ausübung des Sports abhalten kann. Reiseziele und Resorts für das Fliegenfischen ziehen Touristen und Fliegenfischer an und bieten Möglichkeiten für den Verkauf und die Vermietung von Fliegenfischerausrüstung. Der Markt für Sport-Fliegenfischerausrüstung hat erhebliches Wachstumspotenzial in Schwellenländern, in denen das Freizeitfischen immer beliebter wird und das verfügbare Einkommen steigt.&lt;/p&gt;&lt;p&gt;Die zunehmende Betonung von Umweltschutz und nachhaltigen Praktiken bietet Herstellern von Fliegenfischerausrüstung die Möglichkeit, umweltfreundliche und ethisch einwandfreie Produkte zu entwickeln, die den Vorlieben der Verbraucher entsprechen. Kontinuierliche Produktinnovationen, einschließlich der Entwicklung spezieller Ausrüstung für unterschiedliche Angelbedingungen und -arten, können den Markt erweitern und neue Kunden gewinnen.&lt;/p&gt;&lt;h3&gt;Marktattraktivität&lt;/h3&gt;&lt;p&gt;Das bereitgestellte Bild der Marktattraktivität würde außerdem dazu beitragen, Informationen über die Region zu erhalten, die auf dem globalen Markt für Sport-Fliegenfischerausrüstung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Sport-Fliegenfischergeräte zu beurteilen, die Attraktivität eines bestimmten Sektors abzuschätzen und Investitionsmöglichkeiten einzuschätzen.&lt;/p&gt;&lt;p&gt;&lt;/p&gt;&lt;h3&gt;Globale Segmentierungsanalyse des Marktes für Sport-Fliegenfischergeräte&lt;/h3&gt;&lt;p&gt;Der globale Markt für Sport-Fliegenfischergeräte ist nach Produkt, Anwendung und Geografie segmentiert.&lt;/p&gt;&lt;p&gt;&lt;/p&gt;&lt;h3&gt;Markt für Sport-Fliegenfischergeräte, nach Produkt&lt;/h3&gt;&lt;ul&gt;&lt;li&gt;Ruten, Rollen und Komponenten&lt;/li&gt;&lt;li&gt;Endgerät&lt;/li&gt;&lt;li&gt;Elektronik&lt;/li&gt;&lt;li&gt;Sonstiges&lt;/li&gt;&lt;/ul&gt;&lt;p&gt;Basierend auf dem Produkt ist der Markt in Ruten, Rollen und Komponenten, Endgerät, Elektronik und Sonstiges segmentiert. Die Kategorie Ruten, Rollen und Komponenten umfasst Fliegenfischerruten, Rollen und deren Komponenten wie Fliegenschnüre, Backing und Vorfächer. Terminal Tackle bezeichnet die verschiedenen Zubehörteile und Werkzeuge, die beim Fliegenfischen verwendet werden, darunter Fliegen, Haken, Fliegenboxen, Vorfächer und Blinker. Das Segment Elektronik umfasst elektronische Gadgets und Geräte, die beim Fliegenfischen verwendet werden, wie Fischfinder, GPS-Geräte und Apps speziell für das Fliegenfischen.&lt;/p&gt;&lt;h3&gt;Markt für Sport-Fliegenfischer-Ausrüstung nach Anwendung&lt;/h3&gt;&lt;ul&gt;&lt;li&gt;Süßwasserfischen&lt;/li&gt;&lt;li&gt;Salzwasserfischen&lt;/li&gt;&lt;/ul&gt;&lt;p&gt;Basierend auf der Anwendung ist der Markt in Süßwasserfischen und Salzwasserfischen segmentiert. Süßwasserfischen umfasst Fliegenfischen in Süßwasserumgebungen wie Flüssen, Seen und Bächen. Fliegenfischer zielen auf Süßwasserarten wie Forellen, Lachse, Barsche und verschiedene andere Süßwasser-Wildfische. Salzwasserfischen bezeichnet Fliegenfischen in Salzwasserumgebungen wie Ozeanen, Meeren und Küstengebieten. Angler von Salzwasserfliegen zielen auf Arten wie Grätenfische, Tarpons, Permits, Snooks und andere Salzwasser-Wildfische.&lt;/p&gt;&lt;h3&gt;Markt für Sport-Fliegenfischergeräte nach Geografie&lt;/h3&gt;&lt;ul&gt;&lt;li&gt;Nordamerika&lt;/li&gt;&lt;li&gt;Europa&lt;/li&gt;&lt;li&gt;Asien-Pazifik&lt;/li&gt;&lt;li&gt;Lateinamerika&lt;/li&gt;&lt;li&gt;Naher Osten und Asien&lt;/li&gt;&lt;/ul&gt;&lt;p&gt;Auf Grundlage der Geografie wird der globale Markt für Sport-Fliegenfischergeräte in Nordamerika, Europa, Asien-Pazifik, Lateinamerika und Naher Osten und Asien unterteilt. Die Region Nordamerika ist in der Fliegenfischerbranche stark vertreten und verfügt über beliebte Fliegenfischerziele und eine beträchtliche Anzahl von Anglern. Länder wie die Vereinigten Staaten und Kanada tragen zum Wachstum des Marktes bei. Europäische Länder wie das Vereinigte Königreich, Deutschland und Norwegen haben eine gut etablierte Fliegenfischerkultur und ziehen Enthusiasten aus der ganzen Welt an. Der Markt in Europa wird von einer Kombination aus lokaler Nachfrage und internationalem Tourismus angetrieben.&lt;/p&gt;&lt;h3&gt;Wichtige Akteure&lt;/h3&gt;&lt;p&gt;Der Studienbericht „Globaler Markt für Sport-Fliegenfischergeräte“ bietet wertvolle Einblicke mit Schwerpunkt auf dem globalen Markt. Die wichtigsten Akteure auf dem Markt sind &lt;em&gt;&lt;strong&gt;Shimano Newell, Rapala VMC Corporation, Weihai Guangwei Group, Dongmi Fishing, RYOBI, Pokee Fishing, Cabela's Inc. und Eagle Claw.&lt;/strong&gt;&lt;/em&gt;&lt;/p&gt;&lt;p&gt;Unsere Marktanalyse umfasst einen Abschnitt, der speziell diesen wichtigen Akteuren gewidmet ist. Dort geben unsere Analysten einen Überblick über die Finanzberichte jedes Akteurs sowie Produktbenchmarking und SWOT-Analyse. Wichtige Entwicklungsstrategien, Marktanteilsanalysen und Marktpositionierungsanalysen der oben genannten Akteure weltweit sind ebenfalls im Abschnitt Wettbewerbslandschaft enthalten.&lt;/p&gt;&lt;h3&gt;Wichtige Entwicklungen&lt;/h3&gt;&lt;p&gt;&lt;/p&gt;&lt;ul&gt;&lt;li&gt;Im November 2021 entstand durch die Fusion zwischen EagleClaw und Altus ein Unternehmen mit einem Wert von 9 Milliarden US-Dollar.&lt;/li&gt;&lt;/ul&gt;&lt;h3&gt;Ace-Matrix-Analyse&lt;/h3&gt;&lt;p&gt;Die im Bericht bereitgestellte Ace-Matrix hilft dabei, die Leistung der wichtigsten Akteure dieser Branche zu verstehen, da wir für diese Unternehmen eine Rangfolge anhand verschiedener Faktoren wie Servicefunktionen und -innovationen, Skalierbarkeit, Serviceinnovation, Branchenabdeckung, Branchenreichweite und Wachstums-Roadmap erstellen. Basierend auf diesen Faktoren ordnen wir die Unternehmen in die vier Kategorien &lt;strong&gt;Aktiv, Spitzentechnologie, Aufstrebend und Innovatoren&lt;/strong&gt;&lt;/p&gt;&lt;p&gt;&lt;/p&gt;&lt;h3&gt;Berichtsumfang&lt;/h3&gt;&lt;div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Zeitraum&lt;/td&gt;&lt;td&gt;&lt;p&gt;2019–2021&lt;/p&gt;&lt;/td&gt;&lt;/tr&gt;&lt;tr&gt;&lt;td&gt;Profilierte wichtige Unternehmen&lt;/td&gt;&lt;td&gt;&lt;p&gt;Shimano Newell, Rapala VMC Corporation, Weihai Guangwei Group, Dongmi Fishing, RYOBI, Pokee Fishing, Cabela's Inc. und Eagle Claw.&lt;/p&gt;&lt;/td&gt;&lt;/tr&gt;&lt;tr&gt;&lt;td&gt;Abgedeckte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von Land, Region und Segmentumfang.&lt;/p&gt;&lt;/td&gt;&lt;/tr&gt;&lt;/tbody&gt;&lt;/table&gt;&lt;/div&gt;&lt;/div&gt;&lt;h4&gt;Top-Trendberichte&lt;/h4&gt;&lt;p&gt;&lt;strong&gt;&lt;/strong&gt;&lt;/p&gt;&lt;p&gt;&lt;strong&gt;&lt;/strong&gt;&lt;/p&gt;&lt;h4&gt;Forschungsmethodik der Marktforschung:&lt;/h4&gt;&lt;h4&gt;&lt;/h4&gt;&lt;/div&gt;</t>
  </si>
  <si>
    <t>&lt;div class=""&gt;&lt;h2&gt;Marktgröße und Prognose für Sport- und Fitnessbekleidung&lt;/h2&gt;&lt;p&gt;Der Markt für Sport- und Fitnessbekleidung wächst in den letzten Jahren mit moderaten Wachstumsraten und es wird geschätzt, dass der Markt im Prognosezeitraum, also von 2024 bis 2031, erheblich wachsen wird.&lt;/p&gt;&lt;p style="text-align: center;"&gt; &lt;/p&gt;&lt;div class="btn-wrap text-center" id="bnthid"&gt;&lt;label style="padding-right:5px;margin-bottom: 10px;"&gt;&lt;b&gt;Um eine detaillierte Analyse zu erhalten: &lt;noscript&gt;&lt;/noscript&gt; &lt;/b&gt;&lt;/label&gt;&lt;/div&gt;&lt;p&gt;&lt;/p&gt;&lt;h3&gt;Globale Markttreiber für Sport- und Fitnessbekleidung&lt;/h3&gt;&lt;p&gt;Die Markttreiber für den Markt für Sport- und Fitnessbekleidung können von verschiedenen Faktoren beeinflusst werden. Dazu können gehören:&lt;/p&gt;&lt;ul&gt;&lt;li&gt;&lt;strong&gt;Exorbitanter Preis für High-End-Produkte:&lt;/strong&gt; Hochwertige Sport- und Fitnessbekleidung ist häufig teuer, was viele potenzielle Käufer abschrecken kann, insbesondere in armen Ländern. Dies wirkt sich auf die gesamte Marktdurchdringung aus und beschränkt den Markt auf Sektoren mit höherem Einkommen.&lt;/li&gt;&lt;li&gt;&lt;strong&gt;Marktsättigung und harter Wettbewerb:&lt;/strong&gt; Es gibt viele Marken, die eine große Produktvielfalt auf diesem hart umkämpften Markt verkaufen. Es ist schwierig für neue Wettbewerber, Marktanteile zu gewinnen, wenn sie gegen bekannte Marken wie Under Armour, Adidas und Nike antreten. Darüber hinaus haben Entwicklungsregionen aufgrund der Marktsättigung möglicherweise nur ein begrenztes Wachstumspotenzial.&lt;/li&gt;&lt;li&gt;&lt;strong&gt;Gefälschte Produkte:&lt;/strong&gt; Die Verfügbarkeit gefälschter Sportbekleidung kann das Kundenvertrauen untergraben und sich auf die Umsätze echter Marken auswirken. Da diese gefälschten Waren in der Regel zu reduzierten Preisen angeboten werden, sind sie für preisbewusste Verbraucher interessant und schädigen die Gewinne seriöser Unternehmen.&lt;/li&gt;&lt;li&gt;&lt;strong&gt;Variable Rohstoffkosten:&lt;/strong&gt; Rohstoffe für Sportbekleidung wie Wolle, Baumwolle und synthetische Textilien können schwankende Kosten aufweisen. Bei Preisschwankungen kann es für Unternehmen schwierig sein, konsistente Preisstrategien beizubehalten, da dies die Herstellungskosten und Gewinnmargen beeinflussen kann.&lt;/li&gt;&lt;li&gt;&lt;strong&gt;Reduzierung der diskretionären Ausgaben und Konjunkturabschwünge:&lt;/strong&gt; Konjunkturabschwünge können dazu führen, dass Verbraucher weniger für nicht lebensnotwendige Produkte wie Sport- und Fitnessbekleidung ausgeben. Unter diesen Umständen priorisieren die Menschen möglicherweise das Nötigste und geben weniger für Sportbekleidung und Trainingsausrüstung aus.&lt;/li&gt;&lt;li&gt;&lt;strong&gt;Nachhaltigkeitsherausforderungen und Umweltbedenken:&lt;/strong&gt; Sowohl die Nachfrage der Verbraucher nach nachhaltigen Produkten als auch das Verständnis für die Umweltauswirkungen steigen. Viele Hersteller von Sportbekleidung stehen wegen ihrer nicht nachhaltigen Herstellungsmethoden und der Verwendung nicht biologisch abbaubarer Materialien sowie anderer Umweltverstöße in der Kritik. Die Umstellung auf nachhaltige Praktiken kann teuer und zeitaufwändig sein.&lt;/li&gt;&lt;li&gt;&lt;strong&gt;Soziale und kulturelle Barrieren:&lt;/strong&gt; Bestimmte Sport- und Fitnessbekleidungsstile, insbesondere solche, die als unanständig oder unangemessen gelten, können sich aufgrund gesellschaftlicher Standards und kultureller Einflüsse in bestimmten Bereichen nur schwer durchsetzen. Das Wachstum in solchen Märkten kann dadurch beeinträchtigt werden.&lt;/li&gt;&lt;li&gt;&lt;strong&gt;Probleme mit Technologie und Qualität:&lt;/strong&gt; Es kann schwierig und teuer sein, eine gleichbleibende Qualität sicherzustellen und gleichzeitig Spitzentechnologie (wie feuchtigkeitsableitende Stoffe, Kompressionskleidung usw.) einzusetzen. Verbraucher erwarten von Sportbekleidung eine gute Leistung, und jede schlechte Leistung kann dem Ruf einer Marke schaden und das Kundenvertrauen untergraben.&lt;/li&gt;&lt;li&gt;&lt;strong&gt;Trends in Mode und Saisonalität:&lt;/strong&gt; Saisonale Schwankungen und wechselnde Modetrends können den Markt für Sport- und Fitnessbekleidung beeinflussen. Beispielsweise kann die Nachfrage nach bestimmten Sportbekleidungsarten während bestimmter Sportsaisons steigen oder danach sinken. Agilität ist erforderlich, um mit den sich schnell entwickelnden Trends Schritt zu halten, was zu Überbeständen und Preisnachlässen führen kann.&lt;/li&gt;&lt;li&gt;&lt;strong&gt;Regulierungshindernisse:&lt;/strong&gt; Es kann schwierig und teuer sein, verschiedene internationale Anforderungen in Bezug auf Arbeitsgesetze, Handelssteuern und Industrienormen zu erfüllen. Geldstrafen, Produktrückrufe und Reputationsschäden für Marken sind alles mögliche Folgen einer Nichteinhaltung.&lt;/li&gt;&lt;/ul&gt;&lt;h3&gt;Globale Beschränkungen des Marktes für Sport- und Fitnessbekleidung&lt;/h3&gt;&lt;p&gt;Mehrere Faktoren können als Beschränkungen oder Herausforderungen für den Markt für Sport- und Fitnessbekleidung wirken. Dazu können gehören:&lt;/p&gt;&lt;ul&gt;&lt;li&gt;&lt;strong&gt;Öffentliches Bewusstsein für Gesundheit schaffen:&lt;/strong&gt; Die Nachfrage nach Sport- und Fitnessbekleidung steigt, da sich immer mehr Menschen die Vorteile eines gesunden Lebensstils und regelmäßiger körperlicher Betätigung bewusst werden.&lt;/li&gt;&lt;li&gt;&lt;strong&gt;Zunehmende Sportbeteiligung:&lt;/strong&gt; Spezielle Sportbekleidung wird stärker nachgefragt, da immer mehr Menschen sowohl auf Amateur- als auch auf Profiebene unterschiedliche Sportarten und körperliche Aktivitäten ausüben.&lt;/li&gt;&lt;li&gt;&lt;strong&gt;Technologischer Fortschritt:&lt;/strong&gt; Sport- und Fitnessbekleidung verfügt heute über eine bessere Funktionalität und ein ansprechenderes Aussehen aufgrund von Fortschritten in der Gewebetechnologie, wie z. B. feuchtigkeitsableitende, antibakterielle Eigenschaften und erhöhte Atmungsaktivität.&lt;/li&gt;&lt;li&gt;&lt;strong&gt;Die Auswirkungen des Athleisure-Trends:&lt;/strong&gt; Der Markt ist durch die Athleisure-Bewegung gewachsen, bei der Sportbekleidung für alltägliche, informelle Aktivitäten getragen wird. Die Nachfrage nach anpassungsfähiger, modischer und bequemer Kleidung wird durch diesen Trend angetrieben, der die Grenzen zwischen Sport- und Freizeitkleidung verschwimmen lässt.&lt;/li&gt;&lt;li&gt;&lt;strong&gt;Zunehmende Nutzung von Online-Trainingsprogrammen und Fitness-Apps:&lt;/strong&gt; Die Menschen können jetzt einfacher zu Hause trainieren, da Fitness-Apps und Online-Trainingspläne immer beliebter werden und der Bedarf an geeigneter Trainingskleidung gestiegen ist.&lt;/li&gt;&lt;li&gt;&lt;strong&gt;Werbung und Partnerschaften mit Prominenten:&lt;/strong&gt; Die Unterstützung von Prominenten und Sportlern sowie clevere Markenmarketingtaktiken haben einen großen Einfluss auf die Verbraucherpräferenzen und steigern den Umsatz.&lt;/li&gt;&lt;li&gt;&lt;strong&gt;Wachstum des E-Commerce:&lt;/strong&gt; Die Verbreitung von E-Commerce-Plattformen hat den Kunden den Zugang zu einer umfassenden Palette von Sport- und Fitnessbekleidung erleichtert und somit das Marktwachstum gefördert. Bequemlichkeit, bessere Kosten und eine größere Auswahl sind weitere Vorteile des Online-Kaufs.&lt;/li&gt;&lt;/ul&gt;&lt;h3&gt;Globale Segmentierungsanalyse für Sport- und Fitnessbekleidung&lt;/h3&gt;&lt;p&gt;Der globale Markt für Sport- und Fitnessbekleidung ist segmentiert auf der Grundlage von Produkt, Endnutzer und Geografie.&lt;/p&gt;&lt;p&gt;&lt;/p&gt;&lt;h3&gt;Markt für Sport- und Fitnessbekleidung, nach Produkt&lt;/h3&gt;&lt;ul&gt;&lt;li&gt;&lt;strong&gt;Sportbekleidung:&lt;/strong&gt; Dies bezieht sich auf Kleidung, die für verschiedene sportliche Aktivitäten entwickelt wurde, wie Trikots, Shorts, Unterwäsche und spezielle Schuhe für Sportarten wie Fußball, Basketball, Baseball usw.&lt;/li&gt;&lt;li&gt;&lt;strong&gt;Fitnessbekleidung:&lt;/strong&gt; Dies bezieht sich auf Kleidung, die für allgemeine Fitnessaktivitäten und Workouts entwickelt wurde, wie Yogahosen, Leggings, T-Shirts, Tanktops und schweißableitende Kleidung.&lt;/li&gt;&lt;/ul&gt;&lt;h3&gt;Markt für Sport- und Fitnessbekleidung, nach Endnutzer&lt;/h3&gt;&lt;ul&gt;&lt;li&gt;&lt;strong&gt;Männer:&lt;/strong&gt; Traditionell das größte Segment aufgrund der höheren Beteiligung an Sport.&lt;/li&gt;&lt;li&gt;&lt;strong&gt;Frauen:&lt;/strong&gt; Ein schnell wachsendes Segment aufgrund der zunehmenden Beliebtheit von Fitnessaktivitäten bei Frauen.&lt;/li&gt;&lt;li&gt;&lt;strong&gt;Kinder:&lt;/strong&gt; Ein wachsendes Segment, da Eltern ihre Kinder ermutigen, an Sport- und Fitnessaktivitäten teilzunehmen.&lt;/li&gt;&lt;/ul&gt;&lt;h3&gt;Markt für Sport- und Fitnessbekleidung, nach Geografie&lt;/h3&gt;&lt;ul&gt;&lt;li&gt;&lt;strong&gt;Nordamerika: &lt;/strong&gt;Marktbedingungen und Nachfrage in den Vereinigten Staaten, Kanada und Mexiko.&lt;/li&gt;&lt;li&gt;&lt;strong&gt;Europa: &lt;/strong&gt;Analyse des Marktes für Sport- und Fitnessbekleidung in europäischen Ländern.&lt;/li&gt;&lt;li&gt;&lt;strong&gt;Asien-Pazifik: &lt;/strong&gt;Konzentration auf Länder wie China, Indien, Japan, Südkorea und andere.&lt;/li&gt;&lt;li&gt;&lt;strong&gt;Naher Osten und Afrika:&lt;/strong&gt; Untersuchung der Marktdynamik im Nahen Osten und in Afrika.&lt;/li&gt;&lt;li&gt;&lt;strong&gt;Lateinamerika: &lt;/strong&gt;Abdeckung von Markttrends und Entwicklungen in Ländern in ganz Lateinamerika.&lt;/li&gt;&lt;/ul&gt;&lt;h3&gt;Schlüssel Spieler&lt;/h3&gt;&lt;p&gt;Die wichtigsten Spieler auf dem Markt für Sport- und Fitnessbekleidung sind:&lt;/p&gt;&lt;ul&gt;&lt;li&gt;Nike&lt;/li&gt;&lt;li&gt;Adidas&lt;/li&gt;&lt;li&gt;Under Armour&lt;/li&gt;&lt;li&gt;Puma&lt;/li&gt;&lt;li&gt;VF Corporation&lt;/li&gt;&lt;li&gt;Anta&lt;/li&gt;&lt;li&gt;Lululemon Athletica&lt;/li&gt;&lt;li&gt;Li Ning&lt;/li&gt;&lt;li&gt;ASICS&lt;/li&gt;&lt;/ul&gt;&lt;h3&gt;Berichtsumfang&lt;/h3&gt;&lt;div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(Millionen USD)&lt;/p&gt;&lt;/td&gt;&lt;/tr&gt;&lt;tr&gt;&lt;td&gt;Profilierte Schlüsselunternehmen&lt;/td&gt;&lt;td&gt;&lt;p&gt;Nike, Adidas, Under Armour, Puma, VF Corporation, Lululemon Athletica, Li Ning, ASICS&lt;/p&gt;&lt;/td&gt;&lt;/tr&gt;&lt;tr&gt;&lt;td&gt;Abgedeckte Segmente&lt;/td&gt;&lt;td&gt;&lt;ul&gt;&lt;li&gt;Nach Produkt&lt;/li&gt;&lt;li&gt;Nach Endbenutzer&lt;/li&gt;&lt;li&gt;Nach Geografie&lt;/li&gt;&lt;/ul&gt;&lt;/td&gt;&lt;/tr&gt;&lt;tr&gt;&lt;td&gt;Anpassungsumfang&lt;/td&gt;&lt;td&gt;&lt;p&gt;Kostenlose Berichtsanpassung (entspricht bis zu 4 Arbeitstagen für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</si>
  <si>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Sportfahrräder&lt;/h2&gt;&lt;p&gt;Der Markt für Sportfahrräder wächst in den letzten Jahren mit moderaten Wachstumsraten und es wird geschätzt, dass der Markt im Prognosezeitraum von 2024 bis 2031 erheblich wachsen wird.&lt;/p&gt;&lt;p&gt;&lt;/p&gt;&lt;p style="text-align: center;"&gt; &lt;/p&gt;&lt;div class="btn-wrap text-center" id="bnthid"&gt;&lt;label style="padding-right:5px;margin-bottom: 10px;"&gt;&lt;b&gt;Um eine detaillierte Analyse zu erhalten: &lt;noscript&gt;&lt;/noscript&gt; &lt;/b&gt;&lt;/label&gt;&lt;/div&gt;&lt;p&gt;&lt;/p&gt;&lt;h3&gt;Globale Markttreiber für Sportfahrräder&lt;/h3&gt;&lt;p&gt;Die Markttreiber für den Markt für Sportfahrräder können von verschiedenen Faktoren beeinflusst werden. Dazu können gehören:&lt;/p&gt;&lt;ul&gt;&lt;li&gt;&lt;strong&gt;Gesundheits- und Fitnessbewusstsein&lt;/strong&gt;: Der Markt für Sportfahrräder wurde durch die wachsende Anerkennung des Werts einer aktiven und gesunden Lebensführung stimuliert. Die Verbreitung von Sportfahrrädern wird durch das Bedürfnis der Verbraucher nach Bewegung und Freizeitaktivitäten zur Erhaltung der körperlichen Fitness und des allgemeinen Wohlbefindens vorangetrieben.&lt;/li&gt;&lt;li&gt;&lt;strong&gt;Wachsendes Interesse am Radfahren als Sport&lt;/strong&gt;: Radfahren wird als Freizeit- und Wettkampfsport immer beliebter. Ein steigendes Interesse an Radwettbewerben wie Cyclocross, Straßenrennen und Mountainbiken hat den Bedarf an Sportfahrrädern mit spezifischen Leistungs- und Ausdauermerkmalen erhöht.&lt;/li&gt;&lt;li&gt;&lt;strong&gt;Technologische Entwicklungen&lt;/strong&gt;: Sportfahrräder sind heute dank der laufenden Weiterentwicklung der Fahrradtechnologie, zu der leichte Materialien, aerodynamische Designs, ausgeklügelte Federungssysteme und elektronische Schaltkomponenten gehören, effizienter, komfortabler und leistungsfähiger. Technologische Fortschritte ziehen Profis und Hobbyfahrer an, die nach hochmoderner Ausrüstung suchen.&lt;/li&gt;&lt;li&gt;&lt;strong&gt;Urbanisierung und Infrastrukturentwicklung&lt;/strong&gt;: Aufgrund der Urbanisierung und der Entwicklung fahrradfreundlicher Infrastruktur wie Radwegen, Bike-Sharing-Programmen und Radwegen integrieren immer mehr Menschen das Radfahren in ihren Alltag. In städtischen Umgebungen sind Sportfahrräder eine effektive und umweltfreundliche Form der Fortbewegung.&lt;/li&gt;&lt;li&gt;&lt;strong&gt;Umweltfreundliche Transportmöglichkeiten&lt;/strong&gt;: Aufgrund wachsender Bedenken hinsichtlich Kohlenstoffemissionen und ökologischer Nachhaltigkeit entscheiden sich die Menschen für umweltfreundlichere Fortbewegungsarten wie das Fahrrad. Sportfahrräder bieten eine umweltfreundliche und nachhaltige Art des Pendelns, verringern die Abhängigkeit von fossilen Brennstoffen und fördern den Umweltschutz.&lt;/li&gt;&lt;li&gt;&lt;strong&gt;Förderung von Radsportveranstaltungen und -projekten&lt;/strong&gt;: Regierungen, Organisationen und Radsportbegeisterte haben Radsportveranstaltungen, -wettbewerbe und -projekte gefördert, was das Bewusstsein und die Beteiligung am Sport erhöht hat. Sportfahrräder werden immer beliebter, und dies wird durch Veranstaltungen wie Radrennen, Wohltätigkeitsfahrten und gemeinschaftliche Radsportprogramme vorangetrieben.&lt;/li&gt;&lt;li&gt;&lt;strong&gt;Gesundheitliche Vorteile und Stressabbau&lt;/strong&gt;: Radfahren hat eine Reihe von gesundheitlichen Vorteilen, wie Stressabbau, Muskelaufbau und Herz-Kreislauf-Training. Die Vorteile des Radfahrens für das körperliche und emotionale Wohlbefinden ziehen Menschen an, die nach einer unterhaltsamen und effizienten Art der Bewegung suchen, was den Markt für Sportfahrräder vergrößert.&lt;/li&gt;&lt;li&gt;&lt;strong&gt;Anpassung und Personalisierung&lt;/strong&gt;: Da die Nachfrage der Verbraucher nach personalisierten und maßgeschneiderten Waren steigt, werden Sportfahrräder, die auf der Grundlage spezifischer Geschmäcker, Körpertypen und Fahrstile nach Maß gefertigt werden, immer beliebter. Radfahrer können das Aussehen, den Komfort und die Leistung durch Anpassungsoptionen an ihre eigenen Bedürfnisse anpassen.&lt;/li&gt;&lt;li&gt;&lt;strong&gt;Bewusstsein für Gesundheit und Fitness&lt;/strong&gt;: Social-Media-Sites und Online-Foren sind wichtig, um radsportbezogene Inhalte zu teilen, eine Radsportkultur zu fördern und die Wahl der Kunden zu beeinflussen. Der Verkauf und das Interesse an Sportfahrrädern, -ausrüstung und -zubehör werden durch Influencer, Profisportler und Radsportfans angeregt.&lt;/li&gt;&lt;/ul&gt;&lt;h3&gt;Beschränkungen des globalen Marktes für Sportfahrräder&lt;/h3&gt;&lt;p&gt;Mehrere Faktoren können als Beschränkungen oder Herausforderungen für den Markt für Sportfahrräder wirken. Dazu können gehören:&lt;/p&gt;&lt;ul&gt;&lt;li&gt;&lt;strong&gt;Hohe Kosten&lt;/strong&gt;: Sportfahrräder können teuer sein, insbesondere solche für spezielle oder leistungsorientierte Sportarten wie Bergfahren oder Straßenrennen. Potenzielle Käufer können durch den hohen Preis abgeschreckt werden, insbesondere wenn sie ein knappes Budget haben oder selten fahren und daher möglicherweise keinen Wert auf Hochleistungsfunktionen legen.&lt;/li&gt;&lt;li&gt;&lt;strong&gt;Eingeschränkte Verfügbarkeit&lt;/strong&gt;: Da Sportfahrräder häufig in Boutiquen oder Fachgeschäften angeboten werden, kann es für Kunden, die nicht in der Nähe dieser Geschäfte wohnen, schwierig sein, sie zu kaufen. Diese mangelnde Verfügbarkeit kann den Markteintritt eines Produkts erschweren, insbesondere in Gegenden mit einem Mangel an fahrradspezifischen Geschäften oder unzureichenden Vertriebsoptionen.&lt;/li&gt;&lt;li&gt;&lt;strong&gt;Sicherheitsprobleme&lt;/strong&gt;: Manche Kunden werden möglicherweise aufgrund von Sicherheitsproblemen, zu denen fahrradbedingte Unfälle und Verletzungen zählen, vom Sportradsport abgehalten. Potenzielle Kunden können durch die wahrgenommene Unfallgefahr auf verstopften Straßen oder unebenem Gelände abgeschreckt werden, insbesondere wenn sie weniger erfahrene Fahrer oder Neulinge in diesem Sport sind.&lt;/li&gt;&lt;li&gt;&lt;strong&gt;Saisonabhängigkeit der Nachfrage&lt;/strong&gt;: Die Verkäufe von Sportfahrrädern können stark saisonabhängig sein und ihren Höhepunkt erreichen, wenn das Wetter ideal zum Fahren im Freien ist, und zurückgehen, wenn es kälter oder ungünstig ist. Aufgrund saisonaler Schwankungen kann es für Hersteller, Einzelhändler und Vertriebsunternehmen schwierig sein, die Lagerbestände zu verwalten und das ganze Jahr über stabile Verkaufszahlen aufrechtzuerhalten.&lt;/li&gt;&lt;li&gt;&lt;strong&gt;Konkurrenz durch alternative Aktivitäten&lt;/strong&gt;: Alternative Freizeit- und Fitnessaktivitäten wie Joggen, Wandern, Mannschaftssport und Fitnessstudio-Sitzungen konkurrieren mit Sportfahrrädern. Die Käufe von Sportfahrrädern können aufgrund der Verfügbarkeit alternativer Freizeitaktivitäten zurückgehen, insbesondere in Zeiten wirtschaftlicher Unsicherheit oder wenn sich der Lebensstil der Menschen ändert.&lt;/li&gt;&lt;li&gt;&lt;strong&gt;Infrastruktureinschränkungen&lt;/strong&gt;: Die Expansion des Sportfahrradmarktes kann durch unzureichende Fahrradinfrastruktur wie Radwege, -pfade und spezielle Radrouten behindert werden. Für Radfahrer kann es schwierig sein, geeignete Offroad-Strecken zu finden oder sich auf verkehrsreichen Straßen zurechtzufinden, was es für sie schwieriger macht, an Freizeit- oder Wettkampf-Radsportaktivitäten teilzunehmen.&lt;/li&gt;&lt;li&gt;&lt;strong&gt;Technologische Veralterung&lt;/strong&gt;: Da sich Fahrradtechnologie und -innovation schnell weiterentwickeln, können ältere Modelle irgendwann weniger attraktiv oder veraltet sein. Kunden könnten Käufe aufschieben, weil sie auf die Veröffentlichung neuerer Versionen mit besseren Funktionen oder verbesserter Leistung warten, was zu längeren Produktlebenszyklen und langsamerem Marktumsatz führen würde.&lt;/li&gt;&lt;li&gt;&lt;strong&gt;Regulierungsbarrieren&lt;/strong&gt;: Aufgrund von regulatorischen Barrieren wie Sicherheitsgesetzen, Lizenzanforderungen und Fahrverboten in bestimmten Gebieten kann es Einschränkungen hinsichtlich der Standorte und Verwendung von Sportfahrrädern geben. Die Einhaltung gesetzlicher Vorschriften und regulatorischer Normen könnte das Sportfahrradgeschäft erschweren und verteuern.&lt;/li&gt;&lt;li&gt;&lt;strong&gt;Umweltbedenken&lt;/strong&gt;: Das wachsende öffentliche Wissen über Kohlenstoffemissionen und ökologische Nachhaltigkeit kann die Kaufentscheidung der Kunden zugunsten nicht motorisierter oder umweltfreundlicher Transportmöglichkeiten beeinflussen. Auch wenn Fahrradfahren von Natur aus umweltfreundlich ist, können Kaufentscheidungen durch Bedenken hinsichtlich der Materialien, Herstellungsverfahren und Auswirkungen der Fahrradherstellung auf die Umwelt beeinflusst werden.&lt;/li&gt;&lt;li&gt;&lt;strong&gt;Wirtschaftliche Faktoren&lt;/strong&gt;: Die Nachfrage nach Sportfahrrädern kann durch das Ausgabeverhalten und die Kaufkraft der Verbraucher beeinflusst werden, die wiederum von Rezessionen, Abschwüngen und Änderungen des verfügbaren Einkommens beeinflusst werden können. Unsichere wirtschaftliche Zeiten können dazu führen, dass Verbraucher Luxuskäufe aufschieben oder weniger teure Optionen wählen, was die Marktnachfrage insgesamt beeinflussen wird.&lt;/li&gt;&lt;/ul&gt;&lt;h3&gt;Globale Segmentierungsanalyse des Marktes für Sportfahrräder&lt;/h3&gt;&lt;p&gt;Der globale Markt für Sportfahrräder ist segmentiert auf der Grundlage von Fahrart, Fahrradkomponenten, Preisspanne und Geografie.&lt;/p&gt;&lt;h3&gt;&lt;strong&gt;Markt für Sportfahrräder nach Fahrart&lt;/strong&gt;&lt;/h3&gt;&lt;ul&gt;&lt;li&gt; &lt;strong&gt;Rennräder&lt;/strong&gt;: Rennräder sind für das Fahren auf befestigten Straßen und Oberflächen konzipiert und verfügen über leichte Rahmen, schmale Reifen und Rennlenker für Geschwindigkeit und Effizienz.&lt;/li&gt;&lt;li&gt;&lt;strong&gt;Mountainbikes&lt;/strong&gt;: Mountainbikes sind für Offroad-Strecken und unwegsames Gelände konzipiert und verfügen über robuste Rahmen, breite Reifen und Federungssysteme, um Stöße zu absorbieren und Traktion zu bieten.&lt;/li&gt;&lt;li&gt; &lt;strong&gt;Hybrid-Bikes&lt;/strong&gt;: Hybrid-Bikes kombinieren Eigenschaften von Rennrädern und Mountainbikes und bieten Vielseitigkeit sowohl für das Pendeln in der Stadt als auch für das Freizeitfahren auf unterschiedlichen Gelände.&lt;/li&gt;&lt;li&gt;&lt;strong&gt;Cyclocross-Räder:&lt;/strong&gt; Diese für Cyclocross-Rennen konzipierten Räder verfügen über robuste Rahmen, größere Reifenfreiheit und Scheibenbremsen für gemischte Oberflächen und anspruchsvolle Bedingungen.&lt;/li&gt;&lt;li&gt;&lt;strong&gt;Bahnräder&lt;/strong&gt;: Bahnräder sind für Velodromrennen optimiert und verfügen über aerodynamische Rahmen, starre Getriebe und keine Bremsen für maximale Geschwindigkeit auf der Bahn.&lt;/li&gt;&lt;/ul&gt;&lt;h3&gt;Markt für Sportfahrräder, nach Fahrradkomponenten&lt;/h3&gt;&lt;ul&gt;&lt;li&gt; &lt;strong&gt;Rahmenmaterialien&lt;/strong&gt;: Untersegmente können Aluminium-, Kohlefaser-, Stahl- und Titanrahmen umfassen, die jeweils unterschiedliche Eigenschaften in Bezug auf Gewicht, Steifigkeit, Haltbarkeit und Kosten bieten.&lt;/li&gt;&lt;li&gt; &lt;strong&gt;Antriebssysteme&lt;/strong&gt;: Untersegmente können Shimano-, SRAM- und Campagnolo-Antriebskomponenten umfassen, die jeweils unterschiedliche Übersetzungsverhältnisse, Schaltmechanismen und Leistungsstufen bieten.&lt;/li&gt;&lt;li&gt; &lt;strong&gt;Radtypen&lt;/strong&gt;: Untersegmente können Drahtreifen, Schlauchreifen und schlauchlose Räder, die jeweils unterschiedliche Vorteile in Bezug auf Gewicht, Aerodynamik und Pannensicherheit bieten.&lt;/li&gt;&lt;/ul&gt;&lt;h3&gt;Markt für Sportfahrräder nach Preisklasse&lt;/h3&gt;&lt;ul&gt;&lt;li&gt;&lt;strong&gt;Einsteigerklasse&lt;/strong&gt;: Untersegmente können preisgünstige Sportfahrräder für Anfänger oder Gelegenheitsfahrer umfassen, deren Preis normalerweise unter einer bestimmten Schwelle liegt.&lt;/li&gt;&lt;li&gt; &lt;strong&gt;Mittelklasse&lt;/strong&gt;: Untersegmente können mittelpreisige Sportfahrräder umfassen, die ein ausgewogenes Verhältnis zwischen Leistung und Erschwinglichkeit bieten und für Freizeitbegeisterte und Amateursportler geeignet sind.&lt;/li&gt;&lt;li&gt; &lt;strong&gt;Premium&lt;/strong&gt;: Untersegmente können High-End-Sportfahrräder mit fortschrittlichen Materialien, Komponenten und Technologien umfassen, die sich an Profisportler und erfahrene Fahrer richten.&lt;/li&gt;&lt;/ul&gt;&lt;h3&gt;Markt für Sportfahrräder nach Geografie&lt;/h3&gt;&lt;ul&gt;&lt;li&gt; &lt;strong&gt;Nordamerika&lt;/strong&gt;: Marktbedingungen und Nachfrage in den Vereinigten Staaten, Kanada und Mexiko.&lt;/li&gt;&lt;li&gt; &lt;strong&gt;Europa&lt;/strong&gt;: Analyse des SPORTFAHRRADMARKTES in europäischen Ländern.&lt;/li&gt;&lt;li&gt; &lt;strong&gt;Asien-Pazifik&lt;/strong&gt;: Fokussierung auf Länder wie China, Indien, Japan, Südkorea und andere.&lt;/li&gt;&lt;li&gt; &lt;strong&gt;Naher Osten und Afrika&lt;/strong&gt;: Untersuchung der Marktdynamik im Nahen Osten und in Afrika.&lt;/li&gt;&lt;li&gt; &lt;strong&gt;Lateinamerika&lt;/strong&gt;: Abdeckung von Markttrends und Entwicklungen in Ländern in ganz Lateinamerika.&lt;/li&gt;&lt;/ul&gt;&lt;h3&gt;Hauptakteure&lt;/h3&gt;&lt;p&gt;Die Hauptakteure auf dem Sportfahrradmarkt sind:&lt;/p&gt;&lt;ul&gt;&lt;li&gt;Trek&lt;/li&gt;&lt;li&gt;Specialized&lt;/li&gt;&lt;li&gt; Giant&lt;/li&gt;&lt;li&gt; Merida&lt;/li&gt;&lt;li&gt;Canyon&lt;/li&gt;&lt;li&gt; Scott&lt;/li&gt;&lt;li&gt; Cannondale&lt;/li&gt;&lt;li&gt; BMC&lt;/li&gt;&lt;li&gt; Bianchi&lt;/li&gt;&lt;li&gt; Cervélo&lt;/li&gt;&lt;li&gt; Focus&lt;/li&gt;&lt;li&gt; Cube&lt;/li&gt;&lt;li&gt; Argon 18&lt;/li&gt;&lt;li&gt; Wilier Triestina&lt;/li&gt;&lt;/ul&gt;&lt;h3&gt;Berichtsumfang&lt;/h3&gt;&lt;div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er Zeitraum&lt;/td&gt;&lt;td&gt;&lt;p&gt;2020-2022&lt;/p&gt;&lt;/td&gt;&lt;/tr&gt;&lt;tr&gt;&lt;td&gt;Profilierte Schlüsselunternehmen&lt;/td&gt;&lt;td&gt;&lt;p&gt;Trek, Specialized, Giant, Merida, Canyon, Scott, Cannondale, BMC, Bianchi.&lt;/p&gt;&lt;/td&gt;&lt;/tr&gt;&lt;tr&gt;&lt;td&gt;Abgedeckte Segmente&lt;/td&gt;&lt;td&gt;&lt;p&gt;Nach Fahrart, nach Fahrradkomponenten, nach Preisspanne und nach Geografie.&lt;/p&gt;&lt;/td&gt;&lt;/tr&gt;&lt;tr&gt;&lt;td&gt;Umfang der Anpassung&lt;/td&gt;&lt;td&gt;&lt;p&gt;Kostenlose Berichtsanpassung (entspricht bis zu 4 Analystenarbeitstagen) beim Kauf. Ergänzung oder Änderung von Land, Region und Segmentumfang&lt;/p&gt;&lt;/td&gt;&lt;/tr&gt;&lt;/tbody&gt;&lt;/table&gt;&lt;/div&gt;&lt;/div&gt;&lt;h4 style="display: none;"&gt;Top Trending Reports:&lt;/h4&gt;&lt;p style="display: none;"&gt;&lt;/p&gt;&lt;p style="display: none;"&gt;&lt;/p&gt;&lt;h4&gt;Forschungsmethodik der Marktforschung:&lt;/h4&gt;&lt;h4&gt;&lt;/h4&gt;&lt;p&gt;Um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die jüngsten Entwicklungen (die Wachstumschancen und -treiber sowie Herausforderungen und Einschränkungen sowohl der Schwellen- als auch der Industrieregionen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</si>
  <si>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Sportflaschen&lt;/h2&gt;&lt;p&gt;Der Markt für Sportflaschen wächst in den letzten Jahren mit beträchtlichen Wachstumsraten immer schneller und es wird geschätzt, dass der Markt im Prognosezeitraum, also von 2021 bis 2028, erheblich wachsen wird.&lt;/p&gt;&lt;p&gt;Die Branche der intelligenten Flaschen wird durch das steigende Gesundheitsbewusstsein bei Kindern und Erwachsenen sowie durch ein gesteigertes Bewusstsein für Trinktechnologie angekurbelt. Darüber hinaus hat die wachsende Nachfrage nach Fitnesstrackern, Fitnesszubehör und anderen derartigen Artikeln die Entwicklung intelligenter Wasserflaschen mit drahtloser Technologie gefördert, was die Branche der intelligenten Wasserflaschen vorantreibt. Der Bericht zum globalen Markt für Sportflaschen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10px;"&gt;&lt;b&gt;Weitere Informationen: &lt;noscript&gt;&lt;/noscript&gt; &lt;/b&gt;&lt;/label&gt;&lt;/div&gt;&lt;p&gt;&lt;/p&gt;&lt;h3&gt;Definition des globalen Marktes für Sportflaschen&lt;/h3&gt;&lt;p&gt;Eine Wasserflasche ist ein Behälter zur Aufbewahrung von Wasser, Getränken oder anderen zu konsumierenden Getränken. Eine Wasserflasche ermöglicht es einer Person, zu trinken und gleichzeitig ein Getränk von einem Ort zum anderen zu transportieren. Kunststoff, Glas oder Metall sind die am häufigsten verwendeten Materialien zur Herstellung einer Wasserflasche oder einer Flaschendose. Wasserflaschen gibt es in verschiedenen Formen, Farben und Größen. Immer mehr Verbraucher entscheiden sich für Mehrweg-Wasserflaschen, da sie sich der Umweltauswirkungen und Kosten von Einweg-Plastikwasserflaschen bewusster werden. Einweg-Plastikwasserflaschen hingegen erfreuen sich zunehmender Beliebtheit und sind überall erhältlich.&lt;/p&gt;&lt;p&gt;Flaschen sind ein zentrales Bedürfnis der Verbraucher. Sie sind Teil des täglichen Lebens vieler Menschen, insbesondere derjenigen, die für verschiedene Aktivitäten wie Sport, Reisen, Arbeit usw. nach draußen gehen. Flaschenhersteller haben Flaschen hergestellt, die für eine Vielzahl von Aktivitäten geeignet sind und dabei die unterschiedlichen Bedürfnisse der Verbraucher berücksichtigen. Sportflaschen erfreuen sich bei Verbrauchern, die sowohl Indoor- als auch Outdoor-Sport betreiben, zunehmender Beliebtheit. Flaschenhersteller haben auch zur wachsenden Nachfrage nach Sportflaschen beigetragen, indem sie innovative und ansprechende Sportflaschen hergestellt haben, die das Kaufinteresse der Verbraucher wecken. Der Bedarf der Verbraucher nach einer separaten Flasche für Sportaktivitäten hat Flaschenhersteller dazu veranlasst, stilvolle Sportflaschen herzustellen. Mit der wachsenden Zahl von Fitnessbegeisterten steigt auch die Nachfrage nach Fitness- und Trainingszubehör, und Sportflaschen als eines der wichtigsten Zubehörteile haben auf dem Flaschenmarkt ein erhebliches Wachstum erfahren. Um den Bedürfnissen der Verbraucher gerecht zu werden, produzieren Flaschenhersteller ständig ansprechende und trendige Sportflaschen in einer Vielzahl von Formen und Stilen, die Kunden zum Kauf anregen.&lt;/p&gt;&lt;h3&gt;Weltweiter Überblick über den Markt für Sportflaschen&lt;/h3&gt;&lt;p&gt;Der globale Markt für Sportflaschen ist in den letzten Jahren stetig gewachsen. Fitnessbegeisterte haben eine erhöhte Nachfrage nach Fitness- und Trainingsgeräten, und Sportflaschen, die eines der wichtigsten Accessoires sind, haben auf dem Flaschenmarkt eine erhebliche Entwicklung erfahren. Verbraucher wenden sich einem gesunden Lebensstil zu, was das Wachstum von Sportveranstaltungen und kreativen, ansprechenden Sportflaschendesigns ankurbelt, die das Interesse der Kunden wecken. Darüber hinaus wirkt sich das steigende Umweltbewusstsein auf die Nachfrage nach wiederverwendbaren Wasserflaschen aus. Anbieter arbeiten daran, umweltfreundliche und nachhaltige Sportflaschen anzubieten, um die gestiegene Nachfrage zu decken. Sportflaschen aus Kunststoff sind aufgrund ihrer leichten Verfügbarkeit, Einfachheit und niedrigen Kosten weltweit weit verbreitet. Darüber hinaus wird der globale Markt durch eine größere Nachfrage nach und ein breiteres Angebot an Convenience-Produkten angetrieben. Der schnelle Lebensstil, das gestiegene verfügbare Einkommen und die Verbesserung der Lebensbedingungen haben alle eine Rolle bei dem aktuellen Trend gespielt, insbesondere in Entwicklungsländern.&lt;/p&gt;&lt;p&gt;Darüber hinaus werden die wachsende Bevölkerung und ihr Interesse an gesunder Fitness wahrscheinlich die Gründung von Fitnessclubs vorantreiben und damit die Nachfrage nach Sportflaschen erhöhen. Während des Prognosezeitraums wird das wachsende Bewusstsein für die Bedeutung einer ausreichenden Wasseraufnahme bei Menschen verschiedener Altersgruppen voraussichtlich den Markt für intelligente Wasserflaschen vorantreiben. Verbraucher bevorzugen sie, weil sie leicht sind und eine kristallklare Sicht bieten. Darüber hinaus können Hersteller die Flaschen problemlos in verschiedene Formen bringen und Griffe und Messmarkierungen hinzufügen. Menschen, die Sport treiben und andere damit verbundene Aktivitäten ausüben, suchen nach Wasser in Flaschen, um während ihres Trainings hydriert zu bleiben. Im Prognosezeitraum werden solche Vorteile die Expansion des Marktes für Sportwasserflaschen vorantreiben. Ein gesteigertes Gesundheitsbewusstsein und eine Zunahme sportlicher Aktivitäten, sowohl drinnen als auch draußen, werden voraussichtlich die Nachfrage nach Sportflaschen auf der ganzen Welt ankurbeln. Der weltweite Markt für Sportflaschen hat viel Potenzial und unterschiedliche Möglichkeiten in verschiedenen Ländern. Strategische und finanzielle Investoren wetteifern darum, das enorme Potenzial der Branche zu nutzen. Die Pandemie hat die Kluft zwischen ländlichen und städtischen Gebieten vergrößert, und Unternehmen der Sportflaschenbranche stehen vor Hindernissen.&lt;/p&gt;&lt;h3&gt;Globaler Markt für Sportflaschen: Segmentierungsanalyse&lt;/h3&gt;&lt;p&gt;Der globale Markt für Sportflaschen ist nach Materialtyp, Flüssigkeitsmenge, Vertriebskanälen und Geografie segmentiert.&lt;/p&gt;&lt;p&gt;&lt;/p&gt;&lt;h3&gt;Markt für Sportflaschen nach Materialtyp&lt;/h3&gt;&lt;p&gt;• Edelstahl• Kunststoff• Silikon• Aluminium• Sonstige&lt;/p&gt;&lt;p&gt;Basierend auf dem Materialtyp ist der Markt in Edelstahl, Kunststoff, Silikon, Aluminium und Sonstige unterteilt. Zur Herstellung von Edelstahlflaschen werden natürliche Bestandteile verwendet, die recycelt werden können. Die isolierenden Eigenschaften von Edelstahlflaschen helfen, Wasser bis zu 24 Stunden lang kühl zu halten. Sportflaschen aus Silikon haben den Vorteil, dass sie leicht, tragbar und quetschbar sind. Sportflaschen aus Kunststoff können in jede beliebige Form oder Größe gebracht werden und sind in verschiedenen Farbtönen erhältlich, was ihnen ein ansprechendes Aussehen verleiht. Das Aussehen von Aluminiumflaschen ähnelt dem von Edelstahlflaschen. Sie sind weniger teuer, recycelbar und halten das Wasser auf einer konstanten Temperatur.&lt;/p&gt;&lt;h3&gt;Markt für Sportflaschen nach Flüssigkeitsmenge&lt;/h3&gt;&lt;p&gt;• 600–650 ml• 700–750 ml• Über 750 ml&lt;/p&gt;&lt;p&gt;Basierend auf der Flüssigkeitsmenge ist der Markt in 600–650 ml, 700–750 ml und über 750 ml unterteilt.&lt;/p&gt;&lt;h3&gt;Markt für Sportflaschen nach Vertriebskanälen&lt;/h3&gt;&lt;p&gt;• Convenience Stores• Lebensmittelgeschäfte• E-Commerce-Websites• Sonstiges&lt;/p&gt;&lt;p&gt;Basierend auf den Vertriebskanälen ist der Markt in Convenience Stores, Lebensmittelgeschäfte, E-Commerce und Sonstiges unterteilt. Convenience Stores, Supermärkte und E-Commerce-Websites wie Flipkart, Amazon und Snapdeal gehören zu den zahlreichen Verkaufsstellen für Sportflaschen.&lt;/p&gt;&lt;h3&gt;Markt für Sportflaschen nach Geografie&lt;/h3&gt;&lt;p&gt;• Nordamerika• Europa• Asien-Pazifik• Rest der Welt&lt;/p&gt;&lt;p&gt;Basierend auf einer regionalen Analyse wird der globale Markt für Sportflaschen in Nordamerika, Europa, Asien-Pazifik und den Rest der Welt unterteilt. In Nordamerika besteht eine große Nachfrage nach Sportflaschen. Dies liegt am gestiegenen Bewusstsein der Verbraucher für ihr körperliches Wohlbefinden, das sie dazu motiviert, Fitnessclubs beizutreten oder an Indoor- und Outdoor-Aktivitäten teilzunehmen, was den Bedarf an Fitnesszubehör beeinflusst, wobei Sportflaschen zu den beliebtesten gehören. Obwohl der Markt für Sportflaschen in APAC eine geringere Durchdringung aufweist als in Nordamerika, wurde beobachtet, dass der Markt allmählich wächst.&lt;/p&gt;&lt;h3&gt;Wichtige Akteure&lt;/h3&gt;&lt;p&gt;Der Studienbericht „Globaler Markt für Sportflaschen“ bietet wertvolle Einblicke mit Schwerpunkt auf dem globalen Markt. Die wichtigsten Akteure auf dem Markt sind &lt;em&gt;&lt;strong&gt;Thermos, PMI, Lock&amp;amp;Lock, Tupperware, CamelBak, Zojirushi, Haers, SIGG, Tiger und Klean Kanteen.&lt;/strong&gt;&lt;/em&gt;&lt;/p&gt;&lt;p&gt;Der Abschnitt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2017–2028&lt;/p&gt;&lt;/td&gt;&lt;/tr&gt;&lt;tr&gt;&lt;td&gt;Basisjahr&lt;/td&gt;&lt;td&gt;&lt;p&gt;2020&lt;/p&gt;&lt;/td&gt;&lt;/tr&gt;&lt;tr&gt;&lt;td&gt;Prognose Zeitraum&lt;/td&gt;&lt;td&gt;&lt;p&gt;2021–2028&lt;/p&gt;&lt;/td&gt;&lt;/tr&gt;&lt;tr&gt;&lt;td&gt;Historischer Zeitraum&lt;/td&gt;&lt;td&gt;&lt;p&gt;2017–2019&lt;/p&gt;&lt;/td&gt;&lt;/tr&gt;&lt;tr&gt;&lt;td&gt;Profilierte Schlüsselunternehmen&lt;/td&gt;&lt;td&gt;&lt;p&gt;Thermos, PMI, Lock&amp;amp;Lock, Tupperware, CamelBak, Zojirushi, Haers, SIGG, Tiger und Klean Kanteen.&lt;/p&gt;&lt;/td&gt;&lt;/tr&gt;&lt;tr&gt;&lt;td&gt;Abgedeckte Segmente&lt;/td&gt;&lt;td&gt;&lt;p&gt;Nach Typ, nach Flüssigkeitsmenge, nach Vertriebskanälen und nach Geografie.&lt;/p&gt;&lt;/td&gt;&lt;/tr&gt;&lt;tr&gt;&lt;td&gt;Anpassungsumfang&lt;/td&gt;&lt;td&gt;&lt;p&gt;Kostenlose Berichtsanpassung (entspricht bis zu 4 Analystenarbeitstagen) beim Kauf. Ergänzung oder Änderung von Land, Region und Segmentumfang&lt;/p&gt;&lt;/td&gt;&lt;/tr&gt;&lt;/tbody&gt;&lt;/table&gt;&lt;/div&gt;&lt;/div&gt;&lt;h4&gt;Top-Trendberichte&lt;/h4&gt;&lt;p&gt;&lt;strong&gt;&lt;/strong&gt;&lt;/p&gt;&lt;p&gt;&lt;strong&gt;&lt;/strong&gt;&lt;/p&gt;&lt;h4&gt;Globaler Markt für Sportflaschen: Forschungsmethodik&lt;/h4&gt;&lt;p&gt;Um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</si>
  <si>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Sprühklebstoffe&lt;/h2&gt;&lt;p&gt;Der Markt für Sprühklebstoffe wurde im Jahr 2024 auf 3,39 Milliarden USD geschätzt und soll bis 2031 &lt;span style="color: #993300;"&gt;&lt;strong&gt;4,96 Milliarden USD&lt;/strong&gt;&lt;/span&gt; erreichen und von 2024 bis 2031 mit einer &lt;span style="color: #993300;"&gt;&lt;strong&gt;CAGR von 4,9 %&lt;/strong&gt;&lt;/span&gt; wachsen&lt;/p&gt;&lt;p&gt;Das starke Wachstum der Baubranche, insbesondere in den Schwellenländern, ist der Haupttreiber für die weltweite Nachfrage nach Sprühklebstoffen. Das Produkt wird zum Verkleben von Trockenbauwänden, Putzen, Glasfaser und Einlegedecken verwendet. Darüber hinaus sind EPS-Schäume, Rohrisolierungen, Dachbahnen und die Verlegung von Teppichfliesen einige weitere Produkte, die in der Baubranche verwendet werden. Dies wird das Marktwachstum fördern. Der globale Marktbericht für Sprühklebstoffe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Sprühklebstoffe&lt;/h3&gt;&lt;p&gt;Sprühklebstoffe werden in Form von Tröpfchen verwendet und ersetzen häufig Klebeband, Heißkleber und Weißleim. Dies wird aufgrund seiner Eigenschaften berücksichtigt, beispielsweise schnelle, kraftvolle Haftung für eine robuste Verbindung sowie Feuchtigkeits- und Hitzebeständigkeit. Diese Sprühklebstoffe benetzen die Basis der Verbindungsflächen und übertragen gleichmäßig Lasten zwischen den gemischten Oberflächen, um einen besseren und stärkeren Halt zu erzielen. Diese Klebstoffe können auch flüchtige organische Verbindungen (VOCs) enthalten, die während ihrer Anwendung freigesetzt werden.&lt;/p&gt;&lt;p&gt;Sprühklebstoffe werden in der Transport-, Bau- und Möbelindustrie verwendet. In der Transportindustrie werden sie für Innenausstattungen und Polsterungen in Autos, Flugzeugen und Schiffen verwendet. Im Bauwesen werden Sprühklebstoffe häufig für Bodenbeläge und Stoffanwendungen verwendet. Sprühklebstoffe werden auch für Verpackungen, Stoffe, Ausdrucke und Kunstwerke verwendet. Möbel sind ein weiterer wichtiger Anwendungsbereich von Sprühklebstoffen. Diese Klebeverbindung bietet viele Vorteile gegenüber anderen Verbindungsmethoden für Holzteile. Unternehmen investieren in Forschung und Entwicklung, um umweltfreundliche und hautfreundliche Holzklebstoffe zu synthetisieren.&lt;/p&gt;&lt;section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Sprühklebstoffe&lt;/h3&gt;&lt;p&gt;Es wird erwartet, dass der steigende Bedarf an hygienischen Lebensmittelverpackungen das Wachstum des Marktes für Sprühklebstoffe in den kommenden Jahren fördern wird. Darüber hinaus wird die lukrative Verwendung von Sprühklebstoffen zum Verkleben von Laminaten, Zierkissen, Stoffen und Schaumstoffen mit Möbeln das Wachstum der Branche in den kommenden Jahren fördern. Das Produkt wird zum Verkleben von Trockenbauwänden, Putzen, Glasfaser und Zwischendecken verwendet. Darüber hinaus sind EPS-Schäume, Rohrisolierungen, Dachbahnen und die Installation von Teppichfliesen einige weitere Produkte, die in der Bauindustrie verwendet werden.&lt;/p&gt;&lt;p&gt;Diese Kategorie von Klebstoffen wird im Allgemeinen in Tropfenform verwendet und hat sich aufgrund ihrer überlegenen Eigenschaften wie starker Bindung, Hitze- und Feuchtigkeitsbeständigkeit usw. als hervorragender Ersatz für Klebebandkleber, Weißleim und Schlagkleber erwiesen. Diese Klebstoffe benetzen die Basis der Verbindungsfläche und übertragen dann die Lasten gleichmäßig zwischen den gemischten Oberflächen, um den Halt am Boden zu verbessern. Darüber hinaus wird erwartet, dass das zunehmende Wirtschaftswachstum in Ländern wie Indonesien, Malaysia, den Philippinen und Thailand aufgrund wachsender Investitionen in den Infrastruktursektor zu einem Wachstum des Marktes für Sprühklebstoffe führen wird.&lt;/p&gt;&lt;p&gt;Die günstigen sozioökonomischen und demografischen Faktoren wie Urbanisierung, wachsende Bevölkerung, verfügbare Einkommen und ein steigender Lebensstandard haben das Wachstum des globalen Marktes für Sprühklebstoffe positiv vorangetrieben. Es gibt bestimmte Einschränkungen und Herausforderungen, die das allgemeine Marktwachstum behindern werden. Faktoren wie hohe VOC-Emissionen durch lösungsmittelbasierte Klebstoffe stellen Hürden für das Marktwachstum dar. Außerdem werden in der Industrie häufig Klebstoffe auf Epoxidharzbasis verwendet, deren Preise sehr volatil sind, da es sich um Erdölderivate handelt. Dennoch werden die wachsende Nachfrage nach VOC-armen und umweltfreundlichen Klebstoffen sowie die innovativen Errungenschaften im Bereich Hotmelts und VOC-armer Mischungen als lukrative Wachstumschancen für den Markt in der Zukunft angesehen.&lt;/p&gt;&lt;h3&gt;Globaler Markt für Sprühklebstoffe: Segmentierungsanalyse&lt;/h3&gt;&lt;p&gt;Der globale Markt für Sprühklebstoffe ist nach Produkt, Anwendung und Geografie segmentiert.&lt;/p&gt;&lt;p&gt;&lt;/p&gt;&lt;h3&gt;Markt für Sprühklebstoffe nach Produkt&lt;/h3&gt;&lt;ul&gt;&lt;li&gt;Lösungsmittelbasiert&lt;/li&gt;&lt;li&gt;Wasserbasiert&lt;/li&gt;&lt;li&gt;Hotmelt&lt;/li&gt;&lt;/ul&gt;&lt;p&gt;&lt;/p&gt;&lt;p&gt;Basierend auf dem Produkt ist der Markt in Lösungsmittelbasiert, Wasserbasiert und Hotmelt segmentiert. Das Segment Hotmelt-Sprühklebstoffe wird im Prognosezeitraum voraussichtlich die höchste durchschnittliche jährliche Wachstumsrate aufweisen. Die Faktoren, die auf die Verschärfung der Umweltnormen in Bezug auf den VOC-Gehalt von Sprühklebstoffen zurückzuführen sind. Heißschmelz-Sprühklebstoffe sind wasser- oder lösungsmittelfreie Träger und haben daher einen sehr geringen VOC-Gehalt, was sie umweltfreundlicher macht.&lt;/p&gt;&lt;h3&gt;Markt für Sprühklebstoffe nach Anwendung&lt;/h3&gt;&lt;ul&gt;&lt;li&gt;Transport&lt;/li&gt;&lt;li&gt;Bauwesen&lt;/li&gt;&lt;li&gt;Möbel&lt;/li&gt;&lt;li&gt;Sonstige&lt;/li&gt;&lt;/ul&gt;&lt;p&gt;&lt;/p&gt;&lt;p&gt;Basierend auf der Anwendung ist der Markt in Transport, Bauwesen, Möbel und Sonstiges unterteilt. Das Transportsegment hält im Prognosezeitraum den größten Marktanteil. Sprühklebstoffe werden hauptsächlich verwendet, um Leder, Stoff, Fiberglas, Schaumstoff und andere Materialien wie Kunststoff oder Gummi mit Metallkarosserien von Fahrzeugen, Flugzeugen oder Schiffen zu verkleben. Diese Klebstoffe werden häufig für die Innenverkleidung von Flugzeugen verwendet.&lt;/p&gt;&lt;h3&gt;Markt für Sprühklebstoffe nach geografischer Lage&lt;/h3&gt;&lt;ul&gt;&lt;li&gt;Nordamerika&lt;/li&gt;&lt;li&gt;Europa&lt;/li&gt;&lt;li&gt;Asien-Pazifik&lt;/li&gt;&lt;li&gt;Rest der Welt&lt;/li&gt;&lt;/ul&gt;&lt;p&gt;Auf Grundlage der Geografie wird der globale Markt für Sprühklebstoffe in Nordamerika, Europa, Asien-Pazifik und den Rest der Welt unterteilt. Der Asien-Pazifik-Raum hält den größten Marktanteil. Das starke Wachstum des Bausektors in Schwellenländern wie Indien, China und Indonesien, starke staatliche Initiativen und vielversprechende Gewinne durch den Automobilsektor aufgrund steigender sozioökonomischer Faktoren und laufender Projekte werden den Markt in der Region Asien-Pazifik ankurbeln.&lt;/p&gt;&lt;h3&gt;Wichtige Akteure&lt;/h3&gt;&lt;p&gt;Der Studienbericht „Globaler Markt für Sprühklebstoffe“ bietet wertvolle Einblicke mit Schwerpunkt auf dem globalen Markt. Die wichtigsten Akteure auf dem Markt sind &lt;em&gt;&lt;strong&gt;Henkel, 3M, HB Fuller, Avery Dennison, Bostik, ND Industries, Sika AG, Illinois Tool Works, Quin Global und Kissel+Wolf GmbH.&lt;/strong&gt;&lt;/em&gt;&lt;/p&gt;&lt;p&gt;Unsere Marktanalyse umfasst auch einen Abschnitt, der ausschließlich diesen großen Akteuren gewidmet ist. Darin bieten unsere Analysten einen Einblick in die Finanzberichte aller großen Akteure sowie Produkt-Benchmarking und SWOT-Analysen. Der Abschnitt zum Wettbewerbsumfeld umfasst auch wichtige Entwicklungsstrategien, Marktanteile und eine Marktranglistenanalyse der oben genannten Akteure weltweit.&lt;/p&gt;&lt;h3&gt;Wichtige Entwicklungen&lt;/h3&gt;&lt;p&gt;&lt;/p&gt;&lt;h4&gt;Partnerschaften, Kooperationen und Vereinbarungen&lt;/h4&gt;&lt;ul&gt;&lt;li&gt;Im Februar 2021 gaben Henkel Corporation und FREEDM Systems Engineering Research Center eine neue Partnerschaftsvereinbarung bekannt, die die Auswirkungen der Materialtechnologie auf Anwendungen in der Leistungselektronik untersuchen soll.&lt;/li&gt;&lt;li&gt;Im Juni 2021 gab HB Fuller eine Vertriebsvereinbarung mit Jubilant Agri and Consumer Products Ltd., einer 100-prozentigen Tochtergesellschaft von Jubilant Industries, bekannt, um der wachsenden Nachfrage nach Klebstoff-Anwendungen im B2B-Holzbearbeitungssegment gerecht zu werden. JACPL wird nun als nationaler Vertriebspartner von HB Fuller fungieren.&lt;/li&gt;&lt;li&gt;Im Juli 2021 hat HB Fuller, ein globaler Klebstoffanbieter, eine strategische Partnerschaft mit Covestro, einem der weltweit größten Polymerlieferanten, angekündigt, um einen Klebstoff zu liefern, der laut den Unternehmen eine geringere Klimabelastung für die Holzverarbeitungs-, Verbundwerkstoff-, Textil- und Automobilindustrie hat.&lt;/li&gt;&lt;/ul&gt;&lt;h4&gt;Fusionen und Übernahmen&lt;/h4&gt;&lt;ul&gt;&lt;li&gt;Im Januar 2021 gaben Illinois Tool Works Inc., ein weltweit führendes Unternehmen in der multiindustriellen Fertigung, und Amphenol Corporation, ein weltweit führender Anbieter von hochtechnologischen Verbindungs-, Antennen- und Sensorlösungen, bekannt, dass sie eine Vereinbarung geschlossen haben, im Rahmen derer ITW das Test &amp;amp; Simulationsgeschäft der MTS Systems Corporation übernehmen wird. Diese Übernahme setzt unsere Strategie fort, solides Wachstum und erstklassige Renditen in Unternehmen voranzutreiben, in denen hochinnovative, kundenorientierte Lösungen erforderlich sind. Wir freuen uns darauf, das Team von MTS Test &amp;amp; Simulationsteam zu ITW.&lt;/li&gt;&lt;/ul&gt;&lt;h4&gt;Produkteinführungen und Produkterweiterungen&lt;/h4&gt;&lt;ul&gt;&lt;li&gt;Im Dezember 2020 erweiterte Sika seine Zusammenarbeit mit CiDRA Concrete Systems Inc. mit Hauptsitz in Eden Prairie, Minnesota, und schloss eine Wachstumskapitalbeteiligungsvereinbarung ab, um die bestehende globale Geschäftsbeziehung zu ergänzen. CiDRA ist auf IoT-basierte digitale Systeme zur Überwachung der Betoneigenschaften während des Transports spezialisiert.&lt;/li&gt;&lt;/ul&gt;&lt;h3&gt;Berichtsumfang&lt;/h3&gt;&lt;div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(Milliarden USD)&lt;/p&gt;&lt;/td&gt;&lt;/tr&gt;&lt;tr&gt;&lt;td&gt;Profilierte wichtige Unternehmen&lt;/td&gt;&lt;td&gt;&lt;p&gt;Henkel, 3M, HB Fuller, Avery Dennison, Bostik, ND Industries, Sika AG, Illinois Tool Works.&lt;/p&gt;&lt;/td&gt;&lt;/tr&gt;&lt;tr&gt;&lt;td&gt;Abgedeckte Segmente&lt;/td&gt;&lt;td&gt;&lt;ul&gt;&lt;li&gt;Nach Produkt&lt;/li&gt;&lt;li&gt;Nach Anwendung&lt;/li&gt;&lt;li&gt;Nach Geografie&lt;/li&gt;&lt;/ul&gt;&lt;/td&gt;&lt;/tr&gt;&lt;tr&gt;&lt;td&gt;Umfang der Anpassung&lt;/td&gt;&lt;td&gt;&lt;p&gt;Kostenlose Anpassung des Berichts (entspricht bis zu 4 Arbeitstagen für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</si>
  <si>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Polyurethan-Sprühschaum&lt;/h2&gt;&lt;p&gt;Der Markt für Polyurethan-Sprühschaum wurde im Jahr 2023 auf 11,95 Milliarden USD geschätzt und soll bis 2031 &lt;span style="color: #993300;"&gt;&lt;strong&gt;27,75 Milliarden USD&lt;/strong&gt;&lt;/span&gt; erreichen und zwischen 2024 und 2031 mit einer &lt;span style="color: #993300;"&gt;&lt;strong&gt;durchschnittlichen jährlichen Wachstumsrate von 11,10 % wachsen. &lt;/strong&gt;&lt;/span&gt;&lt;/p&gt;&lt;ul&gt;&lt;li&gt;Polyurethan-Sprühschaum (SPF) ist ein vielseitiges Isoliermaterial, das als flüssiges Spray aufgetragen wird, das sich zu einem Schaum ausdehnt. Es besteht aus zwei Komponenten, Isocyanat und Polyolharz, die reagieren, wenn sie gemischt und auf Oberflächen gesprüht werden. Durch die chemische Reaktion entsteht ein starrer oder flexibler Schaum, der am Untergrund haftet und eine hervorragende Wärmedämmung, Luftbarriereeigenschaften und Feuchtigkeitsbeständigkeit bietet.&lt;/li&gt;&lt;li&gt;SPF wird häufig in Wohn-, Geschäfts- und Industriegebäuden verwendet, um Wände, Dächer und Dachböden zu isolieren. Es füllt Lücken und Hohlräume effektiv, reduziert den Energieverlust und verbessert den Komfort im Innenbereich.&lt;/li&gt;&lt;li&gt;SPF kann als nahtlose Isolier- und Abdichtungsschicht direkt auf Dachterrassen aufgetragen werden. Es bildet eine dauerhafte Barriere gegen Feuchtigkeit und trägt dazu bei, die Lebensdauer des Daches zu verlängern.&lt;/li&gt;&lt;li&gt;SPF wird in Kühlhäusern und Kühltransportern eingesetzt, um Temperaturkontrolle und Energieeffizienz aufrechtzuerhalten.&lt;/li&gt;&lt;li&gt;Die Forschung konzentriert sich weiterhin auf die Entwicklung von SPF-Formulierungen mit verbesserter Feuerbeständigkeit, Umweltverträglichkeit und verbesserter Wärmeleistung.&lt;/li&gt;&lt;/ul&gt;&lt;p style="text-align: center;"&gt; &lt;/p&gt;&lt;div class="btn-wrap text-center" id="bnthid"&gt;&lt;label style="padding-right:5px;margin-bottom: 10px;"&gt;&lt;b&gt;Um eine detaillierte Analyse zu erhalten: &lt;noscript&gt;&lt;/noscript&gt; &lt;/b&gt;&lt;/label&gt;&lt;/div&gt;&lt;p&gt;&lt;/p&gt;&lt;h2&gt;Globale Marktdynamik für Sprühpolyurethanschaum&lt;/h2&gt;&lt;p&gt;Die wichtigsten Marktdynamiken, die den globalen Markt für Sprühpolyurethanschaum prägen, umfassen:&lt;/p&gt;&lt;h3&gt;Wichtige Markttreiber&lt;/h3&gt;&lt;ul&gt;&lt;li&gt;&lt;strong&gt;Energieeffizienz:&lt;/strong&gt; Sprühpolyurethanschaum (SPF) verfügt über hervorragende Isoliereigenschaften, die zu erheblichen Energieeinsparungen in Gebäuden führen. Dies führt zu niedrigeren Stromrechnungen und einer geringeren Umweltbelastung und ist sowohl für kostenbewusste Verbraucher als auch für Nachhaltigkeitsinitiativen attraktiv. Strenge staatliche Vorschriften zur Energieeffizienz in Gebäuden treiben die Einführung von SPF weiter voran.&lt;/li&gt;&lt;li&gt;&lt;strong&gt;Bauboom:&lt;/strong&gt; Der globale Bausektor, insbesondere im asiatisch-pazifischen Raum, verzeichnet ein erhebliches Wachstum. Dies führt zu einer erhöhten Nachfrage nach SPF für verschiedene Anwendungen in Neubauten, einschließlich Isolierung, Bedachung und Luftabdichtung.&lt;/li&gt;&lt;li&gt;&lt;strong&gt;Technologische Fortschritte:&lt;/strong&gt; Forschung und Entwicklung in der SPF-Technologie befassen sich mit Umweltbelangen und verbessern die Anwendungsprozesse. Beispielsweise werden biobasierte Polyole aus erneuerbaren Ressourcen erforscht, um die Abhängigkeit von erdölbasierten Rohstoffen zu verringern. Darüber hinaus minimieren Fortschritte bei Sprühtechniken den Overspray und verbessern die Sicherheit der Installateure.&lt;/li&gt;&lt;/ul&gt;&lt;h3&gt;Wichtige Herausforderungen&lt;/h3&gt;&lt;ul&gt;&lt;li&gt;&lt;strong&gt;Schwankende Rohstoffpreise:&lt;/strong&gt; SPF wird hauptsächlich aus Chemikalien auf Erdölbasis wie Toluoldiisocyanat (TDI) und Methylendiphenyldiisocyanat (MDI) gewonnen. Schwankungen der Rohölpreise wirken sich direkt auf die Rohstoffkosten aus und führen zu Preisschwankungen bei SPF-Produkten.&lt;/li&gt;&lt;li&gt;&lt;strong&gt;Strenge Umweltschutzbestimmungen:&lt;/strong&gt; Beim Herstellungsprozess von SPF können flüchtige organische Verbindungen (VOCs) freigesetzt werden, die zur Luftverschmutzung beitragen. Regulierungsbehörden setzen strengere Umweltschutzbestimmungen um, die von den Herstellern die Einführung saubererer Produktionsmethoden verlangen und möglicherweise die Produktionskosten erhöhen.&lt;/li&gt;&lt;li&gt;&lt;strong&gt;Hohe Installations- und Wartungskosten:&lt;/strong&gt; Im Vergleich zu herkömmlichen Isoliermaterialien erfordert die Installation von SPF spezielle Schulungen und Ausrüstung, was zu höheren Vorlaufkosten führt. Darüber hinaus kann SPF eine regelmäßige Wartung erfordern, um eine optimale Leistung sicherzustellen, was die Gesamtkosten erhöht.&lt;/li&gt;&lt;/ul&gt;&lt;h3&gt;Wichtige Trends&lt;/h3&gt;&lt;ul&gt;&lt;li&gt;&lt;strong&gt;Wachsende Nachfrage nach biobasiertem Sprühschaum:&lt;/strong&gt; Nachhaltigkeitsbedenken treiben die Nachfrage nach biobasierten SPF-Alternativen an. Diese werden aus erneuerbaren Ressourcen wie Pflanzenölen gewonnen und bieten eine umweltfreundlichere Option mit potenziell geringerer Umweltbelastung.&lt;/li&gt;&lt;li&gt;&lt;strong&gt;Fokus auf geschlossenzelligen Sprühschaum:&lt;/strong&gt; Geschlossenzelliger SPF bietet im Vergleich zu offenzelligen Varianten eine überlegene Wasserbeständigkeit und strukturelle Festigkeit. Dies macht ihn zu einer bevorzugten Wahl für Dachanwendungen, Kriechkellerverkapselungen und Fundamente.&lt;/li&gt;&lt;li&gt;&lt;strong&gt;Steigende Akzeptanz in Schwellenmärkten: &lt;/strong&gt;Der wachsende Bausektor in Entwicklungsländern wie China und Indien wird voraussichtlich zu einer verstärkten Akzeptanz von SPF führen. Diese Regionen bieten erhebliche Möglichkeiten zur Marktexpansion.&lt;/li&gt;&lt;/ul&gt;&lt;section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mt-md-0"&gt;&lt;noscript&gt;&lt;/noscript&gt;&lt;/div&gt;&lt;/div&gt;&lt;/div&gt;&lt;/section&gt;&lt;h2&gt;Regionale Analyse des globalen Marktes für Sprüh-Polyurethanschaum&lt;/h2&gt;&lt;p&gt;Hier ist eine detailliertere regionale Analyse des globalen Marktes für Sprüh-Polyurethanschaum:&lt;/p&gt;&lt;h3&gt;Asien-Pazifik&lt;/h3&gt;&lt;ul&gt;&lt;li&gt;Diese Region dominiert derzeit den Marktanteil von SPF und wird in den kommenden Jahren voraussichtlich das schnellste Wachstum erleben.&lt;/li&gt;&lt;/ul&gt;&lt;ul&gt;&lt;li&gt;Die schnelle Urbanisierung und Infrastrukturentwicklung in Ländern wie China, Indien und Südkorea treiben die Nachfrage nach SPF für Isolierungs- und Dachanwendungen an.&lt;/li&gt;&lt;li&gt;Das wachsende Bewusstsein für Energieeffizienz führt in einigen asiatischen Ländern zu strengeren Bauvorschriften und fördert die Verwendung von Hochleistungsdämmstoffen wie SPF.&lt;/li&gt;&lt;li&gt;Das steigende verfügbare Einkommen in der Region ermöglicht es Hausbesitzern, in energieeffiziente Upgrades für ihre Häuser zu investieren, was den SPF weiter ankurbelt. Annahme.&lt;/li&gt;&lt;/ul&gt;&lt;h3&gt;Nordamerika&lt;/h3&gt;&lt;ul&gt;&lt;li&gt;Nordamerika hält derzeit den zweitgrößten Marktanteil für SPF und wird voraussichtlich weiteres Wachstum verzeichnen. Strenge Energievorschriften und das Interesse der Verbraucher an Nachhaltigkeit treiben die Verwendung von SPF zur Gebäudeisolierung voran.&lt;/li&gt;&lt;/ul&gt;&lt;ul&gt;&lt;li&gt;Nordamerikanische Hersteller stehen an der Spitze der Entwicklung der SPF-Technologie und bieten innovative Produkte mit verbesserten Umweltprofilen und Anwendungsmethoden.&lt;/li&gt;&lt;li&gt;Die alternde Infrastruktur in Nordamerika erfordert Renovierungen und Reparaturen, wodurch Möglichkeiten für den Einsatz von SPF bei der Verbesserung der Gebäudehülle entstehen.&lt;/li&gt;&lt;/ul&gt;&lt;h2&gt;Globale Marktsegmentierungsanalyse für Sprühpolyurethanschaum&lt;/h2&gt;&lt;p&gt;Der globale Markt für Sprühpolyurethanschaum ist nach Produkt, Endbenutzer und Geografie segmentiert.&lt;/p&gt;&lt;p&gt;&lt;/p&gt;&lt;p&gt; &lt;/p&gt;&lt;h3&gt;Markt für Sprühpolyurethanschaum nach Produkt&lt;/h3&gt;&lt;ul&gt;&lt;li&gt;Offenzellig&lt;/li&gt;&lt;li&gt;Geschlossenzellig&lt;/li&gt;&lt;/ul&gt;&lt;p&gt;Basierend auf dem Produkt ist der globale Markt für Sprühpolyurethanschaum Der Markt für Polyurethanschaum ist in offenzellige und geschlossenzellige Produkte unterteilt. Auf dem Markt für Sprüh-Polyurethanschaum (SPF) dominiert derzeit das Segment der geschlossenzelligen Produkte. Geschlossenzellige SPF bieten im Vergleich zu offenzelligen SPF einen höheren R-Wert pro Zoll und bieten überlegene Isoliereigenschaften und Feuchtigkeitsbeständigkeit. Sie werden häufig in Anwendungen eingesetzt, die eine robuste Luft- und Feuchtigkeitsbarriere erfordern, wie z. B. Bedachungen, Außenisolierungen und gewerbliche Gebäudehüllen. Auf der anderen Seite wächst das Segment der offenzelligen Produkte aufgrund seiner geringeren Kosten und Flexibilität schnell, wodurch es sich für Innenisolierungen, Schalldämmung und Wohnanwendungen eignet, bei denen die Feuchtigkeitskontrolle weniger kritisch ist. Die Fähigkeit des offenzelligen SPF, sich stärker in unregelmäßige Räume auszudehnen, trägt auch zu seiner zunehmenden Beliebtheit sowohl bei Neubau- als auch bei Renovierungsprojekten bei und treibt sein schnelles Wachstum innerhalb des SPF-Marktes voran.&lt;/p&gt;&lt;h3&gt;Markt für Sprüh-Polyurethanschaum, nach Endverbraucher&lt;/h3&gt;&lt;ul&gt;&lt;li&gt;Gewerblich&lt;/li&gt;&lt;li&gt;Wohnbereich&lt;/li&gt;&lt;li&gt;Industrie&lt;/li&gt;&lt;li&gt;Sonstige&lt;/li&gt;&lt;/ul&gt;&lt;p&gt;Basierend auf dem Endverbraucher ist der globale Markt für Sprüh-Polyurethanschaum in gewerblich, Wohnbereich, Industrie und Sonstige unterteilt. Auf dem Markt für Sprüh-Polyurethanschaum (SPF) dominiert derzeit das gewerbliche Segment. Gewerbegebäude, darunter Büros, Einzelhandelsflächen und Gesundheitseinrichtungen, verwenden SPF in großem Umfang aufgrund seiner hervorragenden Wärmedämmeigenschaften, Luftabdichtungsfähigkeiten und Vorteile hinsichtlich der Energieeffizienz. SPF trägt dazu bei, Heiz- und Kühlkosten zu senken und gleichzeitig den Komfort im Innenbereich und die Nachhaltigkeitskennzahlen zu verbessern, was es zu einer bevorzugten Wahl in modernen Baupraktiken macht. Das Wohnsegment wächst innerhalb des SPF-Marktes rasant, angetrieben durch das zunehmende Bewusstsein für Energieeffizienz und Gebäudeleistung unter Hausbesitzern.&lt;/p&gt;&lt;h3&gt;Markt für Sprüh-Polyurethanschaum nach Geografie&lt;/h3&gt;&lt;ul&gt;&lt;li&gt;Nordamerika&lt;/li&gt;&lt;li&gt;Europa&lt;/li&gt;&lt;li&gt;Asien-Pazifik&lt;/li&gt;&lt;li&gt;Rest der Welt&lt;/li&gt;&lt;/ul&gt;&lt;p&gt;Basierend auf der Geografie wird der globale Markt für Sprüh-Polyurethanschaum in Nordamerika, Europa, Asien-Pazifik und den Rest der Welt unterteilt. Auf dem Markt für Sprüh-Polyurethanschaum (SPF) dominiert derzeit Nordamerika sowohl in Bezug auf die Marktgröße als auch auf die Akzeptanz. Die Region profitiert von einem ausgereiften Bausektor, der Energieeffizienz priorisiert, und strengen Bauvorschriften, die die Nachfrage nach Hochleistungsdämmstoffen wie SPF antreiben. Insbesondere die Vereinigten Staaten machen aufgrund der weit verbreiteten Verwendung in Wohn-, Gewerbe- und Industrieanwendungen einen erheblichen Anteil des Marktes aus. Unterdessen verzeichnet die Region Asien-Pazifik ein rasantes Wachstum auf dem SPF-Markt.&lt;/p&gt;&lt;h3&gt;Wichtige Akteure&lt;/h3&gt;&lt;p&gt;Der Studienbericht „Globaler Markt für Sprühpolyurethanschaum“ liefert wertvolle Einblicke mit Schwerpunkt auf dem globalen Markt, einschließlich einiger der wichtigsten Akteure wie &lt;em&gt;&lt;strong&gt;BASF SE, Huntsman International LLC, Johns Manville, DowDuPont Inc., CertainTeed Corporation, Bayer Material Science, Premium Spray Products, CUFCA, Icynene Inc., Lapolla Industries und NCFI Polyurethanes.&lt;/strong&gt;&lt;/em&gt;&lt;/p&gt;&lt;p&gt;Der Abschnitt Wettbewerbslandschaft umfasst auch wichtige Entwicklungsstrategien, Marktanteile und Marktrankinganalysen der oben genannten Akteure weltweit.&lt;/p&gt;&lt;h3&gt;Jüngste Entwicklungen auf dem Markt für Sprühpolyurethanschaum&lt;/h3&gt;&lt;p&gt;&lt;/p&gt;&lt;ul&gt;&lt;li&gt;Im Oktober 2022 gab die Huntsman Corporation die Annahme der von der Residential Property Surveyors Association herausgegebenen Richtlinien bekannt. Mit dieser Ankündigung arbeitet das Unternehmen mit der RPSA, Industrieverbänden, Installateuren, Gutachtern, Schätzern, Kreditgebern, Denkmalschutzorganisationen und der Wissenschaft zusammen, um neue Inspektions- und Installationsprotokolle für Sprühschaum zu erstellen.&lt;/li&gt;&lt;li&gt;Im Mai 2022 ging BASF SE eine Partnerschaft mit King Long United Automotive (Suzhou) Co., Ltd. (Suzhou Kinglong) ein, um Polyurethan-Sprühschaum zur Isolierung im Busbau bereitzustellen. Das Produkt verfügt über verbesserte flammhemmende Eigenschaften und erfüllt strenge VOC-Vorschriften.&lt;/li&gt;&lt;/ul&gt;&lt;h3&gt;Berichtsumfang&lt;/h3&gt;&lt;div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WICHTIGE UNTERNEHMEN&lt;/td&gt;&lt;td&gt;&lt;p&gt;BASF SE, Huntsman International LLC, Johns Manville, DowDuPont Inc., CertainTeed Corporation, Premium Spray Products, CUFCA, Icynene Inc., Lapolla Industries,&lt;/p&gt;&lt;/td&gt;&lt;/tr&gt;&lt;tr&gt;&lt;td&gt;ABGEDECKTE SEGMENTE&lt;/td&gt;&lt;td&gt;&lt;ul&gt;&lt;li&gt;Nach Produkt&lt;/li&gt;&lt;li&gt;Nach Endbenutzer&lt;/li&gt;&lt;li&gt;Nach Geografie&lt;/li&gt;&lt;/ul&gt;&lt;/td&gt;&lt;/tr&gt;&lt;tr&gt;&lt;td&gt;UMFANG DER ANPASSUNG&lt;/td&gt;&lt;td&gt;&lt;p&gt;Kostenlose Berichtsanpassung (entspricht bis zu 4 Arbeitstagen eines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</si>
  <si>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federbelastete Druckablassventile&lt;/h2&gt;&lt;p&gt;Der Markt für federbelastete Druckablassventile hatte im Jahr 2020 einen Wert von 3,2 Milliarden US-Dollar und soll bis 2028 &lt;span style="color: #993300;"&gt;&lt;strong&gt;4,9 Milliarden US-Dollar&lt;/strong&gt;&lt;/span&gt; erreichen und von 2021 bis 2028 mit einer &lt;span style="color: #993300;"&gt;&lt;strong&gt;CAGR von 3,2 % wachsen. &lt;/strong&gt;&lt;/span&gt;&lt;/p&gt;&lt;p&gt;Die zunehmenden Vorschriften für den Einsatz von Druckablassventilen bei der Stromerzeugung werden zusätzliche Chancen für Marktteilnehmer schaffen. Der globale Marktbericht für federbelastete Druckablassventile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Marktdefinition für federbelastete Überdruckventile&lt;/h3&gt;&lt;p&gt;Ein Überdruckventil ist eine Sicherheitsvorrichtung, die einen unter Druck stehenden Behälter und ein unter Druck stehendes System bei einem Überdruckereignis schützen soll. Ein Überdruckereignis bezieht sich auf jeden Zustand, der dazu führen kann, dass der Druck in einem Behälter oder System über den angegebenen Auslegungsdruck oder den maximal zulässigen Betriebsdruck hinaus ansteigt. Der Hauptzweck eines Überdruckventils besteht darin, Leben und Eigentum zu schützen, indem Flüssigkeit aus einem unter Überdruck stehenden Behälter abgelassen wird. Heutzutage gibt es mehrere elektronische, pneumatische und hydraulische Systeme zur Steuerung von Fluidsystemvariablen wie Druck, Temperatur und Durchfluss. Jedes dieser Systeme benötigt zum Betrieb eine Energiequelle irgendeiner Art, wie beispielsweise Elektrizität oder Druckluft.&lt;/p&gt;&lt;p&gt;Ein Überdruckventil muss jederzeit funktionieren können, insbesondere während eines Stromausfalls, wenn die Systemsteuerungen nicht funktionieren. Die einzige Energiequelle für das Überdruckventil kann daher die Prozessflüssigkeit sein. Das grundlegende Drucksicherheitsventil mit elastischer Vorrichtung wurde entwickelt, um den Bedarf an einem einfachen, zuverlässigen, systemgesteuerten Gerät zur Bereitstellung von Luftdruckschutz besser zu erfüllen. Das Ventil besteht aus einem kleinen, niedrigen Ventilkörper oder einer Düse, die am gesteuerten System montiert ist.&lt;/p&gt;&lt;p&gt;Eine Scheibe ist ein Befehl gegen die Düse, um den Durchfluss unter normalen Systembetriebsbedingungen zu verhindern, eine Feder, um die Scheibe geschlossen zu halten, ein Körper und eine Haube, um die Betriebsteile aufzunehmen. Die Federkraft ist einstellbar, um den Druck aufrechtzuerhalten, bei dem das Ventil öffnen kann. Wenn ein Überdruckventil zu heben beginnt, erhöht sich die Federkraft automatisch. Daher muss der Systemdruck zunehmen können, wenn der Hub fortgesetzt werden soll. Aus diesem Grund sind Druckbegrenzungsventile zulässig, damit der Überdruck den vollen Hub erreichen kann. Dieser Überdruck beträgt bei Ventilen in unbefeuerten Systemen im Allgemeinen 10–12 %. Diese Spanne ist relativ gering, und daher müssen andere Mittel bereitgestellt werden, um den Hub zu unterstützen.&lt;/p&gt;&lt;h3&gt;Weltweiter Marktüberblick über federbelastete Druckbegrenzungsventile&lt;/h3&gt;&lt;p&gt;Das federbelastete PSV-Modell, ein Druckregler mit elastischem Gerät, könnte ein Standard-Drucksicherheitsventil sein, das sich bei einem voreingestellten Druck öffnet und ein Gefäß oder System vor Überdruck schützt, indem es Flüssigkeit aus diesem Gefäß oder System entfernt und ablässt. Es besteht im Wesentlichen aus sechs Elementen: Ventilkörper, Deckel, Düse, Einstellring, beweglicher Ventilscheibe und komprimierbarer Feder. Der Betrieb dieses elastischen PSV-Geräts basiert auf einem Kräftegleichgewicht. Sobald der Druck im Wasserkörper unter dem eingestellten Druck liegt, ist die resultierende Kraft auf die Scheibe nach unten gerichtet und die Scheibe bleibt in der geschlossenen Position auf der Düse sitzen.&lt;/p&gt;&lt;p&gt;Da der Systemdruck auf den eingestellten Druck ansteigt, verringert sich die resultierende Kraft schrittweise auf Null. Sobald der statische Druck des Wasserkörpers über den eingestellten Druck des PSV steigt, steigt die resultierende Kraft umgekehrt an und die Scheibe beginnt, ihren Sitz einzunehmen. Da jedoch die Feder jetzt beginnt, sich zusammenzudrücken, steigt die Federkraft, was den Systemdruck beeinflusst. Aktivitäten wie Forschung und Entwicklung sowie Tests finden in den USA und Europa statt, während arbeitsintensive Produktionsprozesse wie die Herstellung von Rohgussteilen für Ventile und Ventilkomponenten in billig produzierenden Regionen wie China stattfinden.&lt;/p&gt;&lt;p&gt;Dies ermöglicht es OEMs, die Qualität aufrechtzuerhalten, ganz zu schweigen vom Vorteil niedriger Preise. Darüber hinaus werden wachsende Regeln für den Einsatz von Druckbegrenzungsventilen in der Stromerzeugung weitere Chancen für Marktteilnehmer schaffen. Beispielsweise befinden sich etwa fünfzig Kernreaktoren im Bau, und Druckbegrenzungsventile spielen eine entscheidende Rolle für den selbstgebauten und sicheren Betrieb von Kernkraftwerken, indem sie Turbinen, Überhitzer und Kessel schützen und den Stationen helfen, bei vordefinierten Drücken zu laufen.&lt;/p&gt;&lt;h3&gt;Globaler Markt für federbelastete Druckbegrenzungsventile: Segmentierungsanalyse&lt;/h3&gt;&lt;p&gt;Der globale Markt für federbelastete Druckbegrenzungsventile ist nach Produkt, Anwendung und Geografie segmentiert.&lt;/p&gt;&lt;h3&gt;&lt;/h3&gt;&lt;h3&gt;Markt für federbelastete Druckbegrenzungsventile, nach Produkt&lt;/h3&gt;&lt;p&gt;• Hochdruck-Ablassventile• Mitteldruck-Ablassventile• Niederdruck-Ablassventile&lt;/p&gt;&lt;p&gt;Basierend auf dem Produkt ist der Markt in Hochdruck-Ablassventile, Mitteldruck-Ablassventile und Niederdruck-Ablassventile segmentiert.&lt;/p&gt;&lt;h3&gt;Markt für federbelastete Druckbegrenzungsventile, nach Anwendung&lt;/h3&gt;&lt;p&gt;• Öl und Gas• Chemische Verarbeitungsindustrie• Papier- und Zellstoffindustrie&lt;/p&gt;&lt;p&gt;Basierend auf der Anwendung, Der Markt ist segmentiert in Öl und Gas, Chemische Verarbeitungsindustrie und Papier- und Zellstoffindustrie.&lt;/p&gt;&lt;h3&gt;Markt für federbelastete Druckablassventile, nach Geografie&lt;/h3&gt;&lt;p&gt;• Nordamerika• Europa• Asien-Pazifik• Rest der Welt&lt;/p&gt;&lt;p&gt;Auf Basis der Geografie ist der Markt unterteilt in Nordamerika, Europa, Asien-Pazifik und den Rest der Welt.&lt;/p&gt;&lt;h3&gt;Wichtige Akteure&lt;/h3&gt;&lt;p&gt;Der Studienbericht „Globaler Markt für federbelastete Druckablassventile“ wird wertvolle Einblicke mit Schwerpunkt auf den globalen Markt liefern, einschließlich einiger der wichtigsten Akteure wie &lt;em&gt;&lt;strong&gt;Pentair, Weir Group, GE, Curtiss Wright, LESER, IMI, Alfa Laval, Flow Safe, Conbarco Industries, Velan und andere.&lt;/strong&gt;&lt;/em&gt;&lt;/p&gt;&lt;p&gt;Unsere Marktanalyse umfasst auch einen Abschnitt, der ausschließlich diesen wichtigen Akteuren gewidmet ist, in dem unsere Analysten einen Einblick in die Finanzberichte aller wichtigen Akteure geben, zusammen mit deren Produkt-Benchmarking und SWOT-Analyse. Der Abschnitt zum Wettbewerbsumfeld umfasst auch wichtige Entwicklungsstrategien, Marktanteile und eine Marktranglistenanalyse der oben genannten Akteure weltweit.&lt;/p&gt;&lt;h3&gt;Wichtige Entwicklungen&lt;/h3&gt;&lt;p&gt;&lt;/p&gt;&lt;p&gt;• November 2019: Emerson hat das Gegendruckregelventil Daniel™ V707 eingeführt. Das Produkt verfügt über eine einstellbare Feder und ist für die Rohölindustrie konzipiert – insbesondere für LACT-Skids (Lease Automatic Custody Transfer).&lt;/p&gt;&lt;h3&gt;Berichtsumfang&lt;/h3&gt;&lt;div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ZEITRAUM&lt;/td&gt;&lt;td&gt;&lt;p&gt;2017–2019&lt;/p&gt;&lt;/td&gt;&lt;/tr&gt;&lt;tr&gt;&lt;td&gt;EINHEIT&lt;/td&gt;&lt;td&gt;&lt;p&gt;Wert (Milliarden USD)&lt;/p&gt;&lt;/td&gt;&lt;/tr&gt;&lt;tr&gt;&lt;td&gt;PROFILIERTE WICHTIGE UNTERNEHMEN&lt;/td&gt;&lt;td&gt;&lt;p&gt;Pentair, Weir Group, GE, Curtiss Wright, LESER, IMI, Alfa Laval, Flow Safe, Conbarco Industries, Velan und andere.&lt;/p&gt;&lt;/td&gt;&lt;/tr&gt;&lt;tr&gt;&lt;td&gt;ABGEDECKTE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</si>
  <si>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Spunlace-Vliesstoffe&lt;/h2&gt;&lt;p&gt;Der Markt für Spunlace-Vliesstoffe wächst in den letzten Jahren mit beträchtlichen Wachstumsraten und wird im Prognosezeitraum von 2024 bis 2031 voraussichtlich deutlich wachsen.&lt;/p&gt;&lt;p&gt;Der Markt für Vliesstoffe wird voraussichtlich aufgrund der zunehmenden Verwendung von Vliesstoffen in verschiedenen Endverbraucheranwendungen wachsen. Vliesstoffe werden im Trockenverlegeverfahren und im Straßenbau als Geotextilien eingesetzt, um die Lebensdauer der Straße zu verlängern. Mit dem Bevölkerungswachstum und der Ausweitung des Marktes für Schönheits- und Hygieneprodukte werden Spunlace-Vliesstoffe sicherlich beliebter werden. Der Global Spunlace-Bericht bietet eine ganzheitliche Bewertung des Marktes. Der Bericht bietet eine umfassende Analyse der wichtigsten Segmente, Trends, Treiber, Einschränkungen, des Wettbewerbsumfelds und der Faktoren, die auf dem Markt eine wesentliche Rolle spielen.&lt;/p&gt;&lt;p&gt;&lt;strong&gt; &lt;/strong&gt;&lt;/p&gt;&lt;p style="text-align: center;"&gt; &lt;/p&gt;&lt;div class="btn-wrap text-center" id="bnthid"&gt;&lt;label style="padding-right:5px;margin-bottom: 10px;"&gt;&lt;b&gt;Weitere Informationen: &lt;noscript&gt;&lt;/noscript&gt; &lt;/b&gt;&lt;/label&gt;&lt;/div&gt;&lt;p&gt;&lt;/p&gt;&lt;h3&gt;Globale Marktdefinition für Spun Lace-Vliesstoffe&lt;/h3&gt;&lt;p&gt;Spun Lace (auch als Hydroentanglement bekannt) ist ein Bindungsverfahren für nasse oder trockene Faserbahnen, bei dem entweder Kardieren, Luftlegen oder Nasslegen zum Einsatz kommt, um einen Vliesstoff herzustellen. Da es sich um ein Gewebe ohne Weben oder Spinnen handelt, erzeugen nur die Ausrichtung der Textilstapelfasern oder Filamente oder zufällige Stützsäulen eine Fasernetzstruktur, und mechanische, thermische, klebende oder chemische Mittel wie Verstärkungsmaterial werden verwendet, um eine Fasernetzstruktur zu bilden. Es wird nicht durch ein einzelnes Garn verflochten, sondern die Fasern werden direkt durch die physikalische Art der Verbindung miteinander verbunden, sodass Sie eine Ersatzwurzel des Fadens finden, wenn Sie an Ihren Kleidungsstücken hängen bleiben. Der Vliesstoff hat sich traditionellen Textilprinzipien widersetzt, indem er einen schnellen Prozess, hohe Erträge, niedrige Kosten, Vielseitigkeit und eine Vielzahl von Rohstoffquellen bietet.&lt;/p&gt;&lt;p&gt;Die direkte Verwendung von Polymerscheiben, Kurzfasern oder Filamenten in einem Fasernetz durch Luft oder mechanische, gesponnene Spitze, Akupunktur oder warmgewalzte Verstärkung und schließlich nach Fertigstellung der Konstruktion des gesponnenen Spitzenvliesstoffs wird als gesponnenes Spitzenvlies bezeichnet. Die neuen Faserprodukte haben eine weiche, atmungsaktive und ebene Struktur, die den Vorteil hat, dass sie keine Flusen produzieren, robust, haltbar und seidenweich sind und sich wie Baumwolle und Baumwollgewebe anfühlen. Spun Lace-Vliesbeutel lassen sich leicht formen und sind preiswert. Sie sind dick wie Teppiche und dünn wie Zwiebelschalen. Knickfestigkeit, hohe Flexibilität, hoher Feuchtigkeitsgehalt und Wasserabweisung sind allesamt Merkmale dieses Gewebes.&lt;/p&gt;&lt;section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Verkaufsgespräche zu schmieden, Geschäftspläne zu erstellen, Präsentationen zu gestalten und Vorschläge zu schreiben. &lt;/p&gt;&lt;/div&gt;&lt;div class="col-12 col-md-4 mt-4 mt-md-0"&gt;&lt;noscript&gt;&lt;/noscript&gt;&lt;/div&gt;&lt;/div&gt;&lt;/div&gt;&lt;/section&gt;&lt;h3&gt;Weltweiter Marktüberblick über Vliesstoffe aus gesponnener Spitze&lt;/h3&gt;&lt;p&gt;Die steigende Nachfrage nach Körperhygieneprodukten sowie eine steigende Geburtenrate und eine Zunahme der geriatrischen Bevölkerung in westlichen Ländern sind die Hauptfaktoren für die Expansion des Marktes für Vliesstoffe. Es wird erwartet, dass der Markt für Vliesstoffe aufgrund der gestiegenen Nachfrage nach Vliesstoffen im Gesundheitswesen wachsen wird. Das Aufkommen von Artikeln wie Einweg- und Mehrweg-OP-Kitteln, Tüchern, Handschuhen und Instrumentenabdeckungen hat die Verwendung von Vliesstoffen im Gesundheitswesen erhöht. Da Einweg-Vliesstoffe zudem weniger teuer sind, wird erwartet, dass ein wachsender Fokus auf Kostenkontrolle im Gesundheitswesen die Nachfrage steigern wird. Technologische Fortschritte haben eine schnelle Expansion im Textilgeschäft, insbesondere bei Vliesstoffen, vorangetrieben. Neue Technologien sollen die Produktionskosten senken und die Produktion von Vliesstoffen wirtschaftlicher machen. Durch die Verschmelzung von Nanofaser- und Hochleistungsmaterialtechnologien entwickeln sich Alternativen zu herkömmlichen Membranen. Dies eröffnet dem Markt für Vliesstoffe neues Expansionspotenzial. Die allgemeine Expansion des Marktes für Vliesstoffe wird wahrscheinlich durch die erhöhte Nachfrage nach Polypropylen-Vliesstoffen vorangetrieben. Vliesstoffe werden aufgrund ihrer Robustheit, Formbarkeit und ihres geringen Gewichts auch in einer Vielzahl von Außen- und Innenkomponenten im Automobilsektor verwendet. Die wichtigsten Wachstumstreiber sind die wachsende Bevölkerung, das verfügbare Einkommen, der veränderte Lebensstil und das Bewusstsein für Gesundheits- und Hygieneprodukte. Weitere Faktoren, die zur steigenden Nachfrage nach Geotextilien beitragen, sind eine stabile Infrastrukturentwicklung, Immobilienwachstum, Wachstum des Geotextilverbrauchs, industrielles Wachstum, Wachstum in der Automobilindustrie, Urbanisierung, strenge Abfallbewirtschaftungsvorschriften und die Popularität verschiedener Sportarten.&lt;/p&gt;&lt;p&gt;Indiens Exporte von Spunlace-Vliesstoffen sind in den letzten Jahren dramatisch gestiegen. Spunlace-Vliesstoffe werden hauptsächlich für eine Vielzahl von Produkten mit geringem Gewicht verwendet, die Naturfasern benötigen, um ihre physikalischen Eigenschaften zu erhalten. Spunlace-Vliesstoffe werden für Dachmaterialien, Haushaltstücher, Wattepads, chirurgische Einwegartikel und viele weitere Anwendungen verwendet. Spunlace-Vliesstoffe werden in Indien zweifellos stärker nachgefragt, da die Bevölkerung wächst und der Markt für Schönheits- und Hygieneprodukte wächst.&lt;/p&gt;&lt;p&gt;Spunlace-Vliesstoffe werden sowohl für Einweg- als auch für langlebige Vliesstoffe verwendet. Einwegartikel aus Spunlace, darunter Babytücher und die zweite Deckschicht von Damenhygieneprodukten, haben seit 2014 im Allgemeinen eine schnellere Entwicklung erlebt, da es sich dabei um Massenmarktanwendungen handelt. Einweg-Vliesstoffe sind in der Regel spezialisierter und haben eine größere Gewinnspanne als langlebige Vliesstoffe. Medizinische Anwendungen, darunter OP-Abdeckungen, OP-Kittel, CSR-Verbände und Wundverbände, waren die ersten großen Märkte für Spunlace. Spinnvliesstoffe hingegen haben viele dieser Anwendungen übernommen.&lt;/p&gt;&lt;h3&gt;Globaler Markt für Spinnvliesstoffe: Segmentierungsanalyse&lt;/h3&gt;&lt;p&gt;Der globale Markt für Spinnvliesstoffe ist nach Produkttyp, Endverbraucher und Geografie segmentiert.&lt;/p&gt;&lt;p&gt;&lt;/p&gt;&lt;h3&gt;Markt für Spinnvliesstoffe nach Produkttyp&lt;/h3&gt;&lt;p&gt;• Polyester• Polypropylen (PP)• Sonstige&lt;/p&gt;&lt;p&gt;Basierend auf dem Produkttyp ist der Markt in Polyester, Polypropylen (PP) und Sonstige unterteilt.&lt;/p&gt;&lt;h3&gt;Markt für Spinnvliesstoffe nach Endverbraucher&lt;/h3&gt;&lt;p&gt;• Industrie• Hygieneindustrie• Landwirtschaft• Sonstige&lt;/p&gt;&lt;p&gt;Basierend auf dem Endverbraucher ist der Markt in Industrie, Hygieneindustrie, Landwirtschaft und Sonstige unterteilt. Bei dieser Endverwendung ist es unwahrscheinlich, dass Spinnvliesstoffe die Kosten von Spinnvliesstoffen erreichen; Käufer von medizinischen Vliesstoffen, die Wert auf Leistung und Nachhaltigkeit legen, müssen entdeckt und gewonnen werden. Spunlace ist aufgrund seiner Festigkeit und Weichheit das am häufigsten in Babytüchern verwendete Vlies, obwohl es teuer und nicht biologisch abbaubar ist.&lt;/p&gt;&lt;h3&gt;Markt für Spunlace-Vliesstoffe nach Geografie&lt;/h3&gt;&lt;p&gt;• Nordamerika• Europa• Asien-Pazifik• Rest der Welt&lt;/p&gt;&lt;p&gt;Basierend auf regionaler Analyse wird der globale Markt für Spunlace-Vliesstoffe in Nordamerika, Europa, Asien-Pazifik und den Rest der Welt unterteilt. Asiens aufstrebende und aufstrebende Mittelschichten treiben die Nachfrage nach diesen Produkten an, was Asien zum größten regionalen Markt für Spunlace-Vliesstoffe und zum größten Produzenten macht.&lt;/p&gt;&lt;h3&gt;Wichtige Akteure&lt;/h3&gt;&lt;p&gt;Der Studienbericht „Globaler Markt für Spunlace-Vliesstoffe“ bietet wertvolle Einblicke mit Schwerpunkt auf dem globalen Markt. Die wichtigsten Akteure auf dem Markt sind &lt;em&gt;&lt;strong&gt;Marusan Industry, Alpha Foam, Unitika, Mogul, Ginni Nonwovens, ANDRITZ, Novita SA, Birla Cellulose, Jacob Holm Group und Lentex. &lt;/strong&gt;&lt;/em&gt;&lt;/p&gt;&lt;p&gt;Der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(in Millionen USD)&lt;/p&gt;&lt;/td&gt;&lt;/tr&gt;&lt;tr&gt;&lt;td&gt;Profilierte Schlüsselunternehmen&lt;/td&gt;&lt;td&gt;&lt;p&gt;Marusan Industry, Alpha Foam, Unitika, Mogul, Ginni Nonwovens, ANDRITZ, Novita SA, Birla Cellulose, Jacob Holm Group und Lentex.&lt;/p&gt;&lt;/td&gt;&lt;/tr&gt;&lt;tr&gt;&lt;td&gt;Abgedeckte Segmente&lt;/td&gt;&lt;td&gt;&lt;p&gt;Nach Produkttyp, nach Endbenutzer und nach Geografie.&lt;/p&gt;&lt;/td&gt;&lt;/tr&gt;&lt;tr&gt;&lt;td&gt;Anpassungsumfang&lt;/td&gt;&lt;td&gt;&lt;p&gt;Kostenlose Berichtsanpassung (entspricht bis zu 4 Arbeitstagen eines Analysten) beim Kauf. Ergänzung oder Änderung von Land, Region und Segmentumfang&lt;/p&gt;&lt;/td&gt;&lt;/tr&gt;&lt;/tbody&gt;&lt;/table&gt;&lt;/div&gt;&lt;/div&gt;&lt;h4&gt;Globaler Markt für Spunlace-Vliesstoffe: Forschungsmethodik&lt;/h4&gt;&lt;p&gt;&lt;/p&gt;&lt;p&gt;Um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 Überblick, Unternehmenseinblicke,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Im Falle von &lt;strong&gt;&lt;/strong&gt; Problemen wenden Sie sich bitte an unser Vertriebsteam, das sicherstellt, dass Ihre Anforderungen erfüllt werden.&lt;/p&gt;&lt;div class="row"&gt;&lt;div class="col-12 col-md-12"&gt;&lt;h2 class="text-left -color-blue-dark"&gt;</t>
  </si>
  <si>
    <t>&lt;div class=""&gt;&lt;h2&gt;Marktgröße und Prognose für Vierkant-Strohballenpressen&lt;/h2&gt;&lt;p&gt;Der Markt für Vierkant-Strohballenpressen wächst in den letzten Jahren mit moderaten Wachstumsraten und es wird geschätzt, dass der Markt im Prognosezeitraum, also von 2023 bis 2030, erheblich wachsen wird.&lt;/p&gt;&lt;p&gt;Wachsende landwirtschaftliche Aktivitäten auf der ganzen Welt und eine wachsende Bevölkerung führen zu einer erhöhten Nachfrage nach Nahrungsmitteln, sodass die zunehmende Produktivitätsautomatisierung in landwirtschaftlichen Prozessen die Nachfrage nach dem globalen Markt für Vierkant-Strohballenpressen steigert. Der Bericht zum globalen Markt für Vierkant-Strohballenpressen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quadratische Strohballenpressen&lt;/h3&gt;&lt;p&gt;Eine landwirtschaftliche Ballenpresse ist eine Maschine, die zum Ernten von Heu verwendet wird; sie wird daher auch Heuballenpresse genannt. Landwirtschaftliche Ballenpressen werden aus Stahlblech hergestellt. Sie haben verschiedene Komponenten wie Hydraulikzylinder, Riemenpumpen, Reifen und Räder. Diese Komponenten werden von verschiedenen Lieferanten gekauft und dann zur Montage in Werken verwendet. Reifen und Riemen bestehen aus Nylon und Polyester. Landwirtschaftliche Ballenpressen werden zum Einsammeln des geharkten Heus verwendet und dieselbe Maschine wird auch zum Komprimieren verwendet. Auf dem Markt sind verschiedene Arten von Ballenpressen erhältlich, je nach Form (rund, quadratisch, rechteckig usw.), Typ, Funktion und Verwendungszweck.&lt;/p&gt;&lt;p&gt;Quadratballenpressen werden aufgrund ihrer Produktivität und effizienten Geschwindigkeit sehr bevorzugt. Je nach Anwendung werden sie in Heukomprimierung, Strohkomprimierung, Baumwollkomprimierung und viele andere unterteilt. Unter diesen Anwendungen zur Strohkomprimierung werden Quaderballenpressen weltweit häufig verwendet. Auf dem Markt sind zwei Arten von Strohballenpressen erhältlich, nämlich hydraulische Strohballenpressen und Strohballenpressen für Traktoranhänger. Diese Ballenpressen werden sowohl für private als auch für gewerbliche Zwecke verwendet.&lt;/p&gt;&lt;h3&gt;Weltweiter Überblick über den Markt für Quaderballenpressen&lt;/h3&gt;&lt;p&gt;Landwirtschaftliche Ballenpressen helfen, Zeit und Energie zu sparen, da sie im Gegensatz zum manuellen Einsammeln und Lagern von Ballen beides einsparen. Landwirtschaftliche Ballenpressen bieten Vorteile wie eine hohe Ballenkapazität, die Formung des Heus und die einfache Lagerung der Ballen. Ihre verschiedenen Vorteile treiben das Wachstum des globalen Marktes für Vierkant-Strohballenpressen voran. Darüber hinaus ist eine landwirtschaftliche Ballenpresse im Vergleich zur manuellen Heuernte eine Ballenpresse, die Material sammelt und die maximale Tonnage pro Ballen liefert. Diese Ballenpresse kann auch Ballen aus Plastik-, Papier-, Faserplatten-, Dosen- und Folienabfällen herstellen. Daher hilft sie, Zeit, Geld und Arbeitskosten zu sparen, was als Faktoren für die enorme Nachfrage nach Vierkant-Strohballenpressen gelten kann.&lt;/p&gt;&lt;p&gt;Darüber hinaus fördert die zunehmende Produktion von Weizen und anderen Getreidesorten die landwirtschaftlichen Aktivitäten, und die Landwirte wechseln allmählich von der traditionellen Landwirtschaft zu intelligenten Methoden, zu denen auch die Automatisierung der Landwirtschaft gehört. Der technologische Fortschritt treibt den globalen Markt für Vierkant-Strohballenpressen voran. Allerdings wird erwartet, dass die hohen Maschinenkosten und das niedrige Pro-Kopf-Einkommen in den Entwicklungsländern das Marktwachstum des globalen Marktes für Vierkant-Strohballenpressen einschränken.&lt;/p&gt;&lt;h3&gt;Globaler Markt für Vierkant-Strohballenpressen: Segmentierungsanalyse&lt;/h3&gt;&lt;p&gt;Der globale Markt für Vierkant-Strohballenpressen ist nach Produkt, Anwendung und Geografie segmentiert.&lt;/p&gt;&lt;p&gt;&lt;/p&gt;&lt;h3&gt;Markt für Vierkant-Strohballenpressen, nach Produkt&lt;/h3&gt;&lt;p&gt;• Hydraulische Strohballenpresse• Strohballenpresse für Traktoranhänger&lt;/p&gt;&lt;p&gt;Basierend auf dem Produkt ist der Markt in hydraulische Strohballenpressen und Strohballenpressen für Traktoranhänger segmentiert. Zum Anheben von Ballen wird eine Greifgabel verwendet, die hydraulisch angetrieben und am Ende der Traktorschaufel angebracht ist.&lt;/p&gt;&lt;h3&gt;Markt für Quaderballenpressen nach Anwendung&lt;/h3&gt;&lt;p&gt;• Heu• Reis• Weizen• Mais• Sonstiges&lt;/p&gt;&lt;p&gt;Basierend auf der Anwendung ist der Markt segmentiert in Heu, Reis, Weizen, Mais und Sonstiges. Innerhalb dieser gesamten Segmentierung erwartet das Segment Heu aufgrund der weltweiten Vergrößerung der Getreideerntefläche den größten Marktanteil in der Anwendung.&lt;/p&gt;&lt;h3&gt;Markt für Quaderballenpressen nach Geografie&lt;/h3&gt;&lt;p&gt;• Nordamerika• Europa• Asien-Pazifik• Rest der Welt&lt;/p&gt;&lt;p&gt;Auf der Grundlage regionaler Analysen ist der globale Markt für Quaderballenpressen in Nordamerika, Europa, Asien-Pazifik und Rest der Welt unterteilt. Der asiatisch-pazifische Raum ist auf die zunehmende Akzeptanz durch Landwirte sowohl auf privater als auch auf kommerzieller Ebene zurückzuführen, und die zunehmende Einführung neuer Technologien in landwirtschaftlichen Praktiken durch indische Landwirte treibt das Wachstum des globalen Marktes für Quaderballenpressen in der Region voran.&lt;/p&gt;&lt;h3&gt;Wichtige Akteure&lt;/h3&gt;&lt;p&gt;Der Studienbericht „Globaler Markt für Quaderballenpressen“ bietet wertvolle Einblicke mit Schwerpunkt auf dem globalen Markt. Die wichtigsten Akteure auf dem Markt sind &lt;em&gt;&lt;strong&gt;John Deere, Vermeer, Claas, Krone, Minos, Abbriata, Case IH, Massey Ferguson, Kuhn, New Holland, Lovol Heavy Industry. &lt;/strong&gt;&lt;/em&gt;Der Abschnitt Wettbewerbslandschaft umfasst auch wichtige Entwicklungsstrategien, Marktanteile und Marktranganalysen der oben genannten Akteure weltweit.&lt;/p&gt;&lt;h3&gt;Wichtige Entwicklungen&lt;/h3&gt;&lt;p&gt;&lt;/p&gt;&lt;h4&gt;Partnerschaften, Geschäftserweiterung und Produkteinführung&lt;/h4&gt;&lt;p&gt;• Im April 2020 kündigte CLAAS KGaA mbH auf dem Ballenpressenmarkt die Einführung seiner neuen Produktlinie ROLLANT Festkammer-Rundballenpressen an. Die Ballenpressen haben neue Walzen mit einem stärkeren Fahrgestell und der Option der Netz- oder Folienwicklung.&lt;/p&gt;&lt;p&gt;• Im September 2021 hat Claas kürzlich drei völlig neue Vierkreiselschwader mit Arbeitsbreiten von 15 m, 13,6 m und 12,7 m eingeführt. Je nach Modell können diese maximalen Spannweiten um 3,40 bis 4,90 m eingestellt werden. Laut Claas wurde die neue Baureihe auf niedrige Transporthöhen, eine verbesserte Bodenanpassung der Rotoren und eine einfache Handhabung ausgelegt.&lt;/p&gt;&lt;p&gt;• Im Juni 2022 prüft das Umweltschutzministerium von Pennsylvania die Anträge eines Kohleunternehmens auf Erneuerung und Erweiterung einer Genehmigung für eine unterirdische Mine in den Laurel Highlands, die zu unerwarteten Absenkungen unter mehreren Häusern geführt hat.&lt;/p&gt;&lt;h4&gt;Fusionen und Übernahmen&lt;/h4&gt;&lt;p&gt;• Im November 2019 wurde die K-Line AG, ein australischer Hersteller von landwirtschaftlichen Geräten, von CNH Industrial AV übernommen. Die Marken Case IH und New Holland Agriculture von CNH Industrial AV konnten durch die Übernahme ihr landwirtschaftliches Produktportfolio erweitern.&lt;/p&gt;&lt;p&gt;• Im Januar 2022 hat Vermeer Southwest Vermeer Rocky Mountain übernommen und bündelt seine Kräfte zu Vermeer Mountain West.&lt;/p&gt;&lt;h3&gt;Berichtsumfang&lt;/h3&gt;&lt;div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Zeitraum&lt;/td&gt;&lt;td&gt;&lt;p&gt;2019–2021&lt;/p&gt;&lt;/td&gt;&lt;/tr&gt;&lt;tr&gt;&lt;td&gt;Profilierte Schlüsselunternehmen&lt;/td&gt;&lt;td&gt;&lt;p&gt;John Deere, Vermeer, Claas, Krone, Minos, Abbriata, Case IH, Massey Ferguson.&lt;/p&gt;&lt;/td&gt;&lt;/tr&gt;&lt;tr&gt;&lt;td&gt;Abgedeckte Segmente&lt;/td&gt;&lt;td&gt;&lt;ul&gt;&lt;li&gt;Nach Produkt&lt;/li&gt;&lt;li&gt;Nach Anwendung&lt;/li&gt;&lt;li&gt;Nach Geografie&lt;/li&gt;&lt;/ul&gt;&lt;/td&gt;&lt;/tr&gt;&lt;tr&gt;&lt;td&gt;Anpassungsumfang&lt;/td&gt;&lt;td&gt;&lt;p&gt;Kostenlose Berichtsanpassung (entspricht bis zu 4 Analystenarbeitstagen) beim Kauf. Ergänzung oder Änderung von Land, Region und Segmentumfang&lt;/p&gt;&lt;/td&gt;&lt;/tr&gt;&lt;/tbody&gt;&lt;/table&gt;&lt;/div&gt;&lt;/div&gt;&lt;h4 style="display: none;"&gt;Top Trending Reports:&lt;/h4&gt;&lt;p style="display: none;"&gt;&lt;/p&gt;&lt;p style="display: none;"&gt;&lt;/p&gt;&lt;h4&gt;Forschungsmethodik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</si>
  <si>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SSL und Leuchtstofflampen&lt;/h2&gt;&lt;p&gt;Der Markt für SSL und Leuchtstofflampen wächst in den letzten Jahren mit moderatem Tempo und weist erhebliche Wachstumsraten auf. Schätzungen zufolge wird der Markt im Prognosezeitraum von 2023 bis 2030 deutlich wachsen.&lt;/p&gt;&lt;p&gt;Das gestiegene Bewusstsein und die unterstützenden Initiativen der Regierungen hinsichtlich der Verwendung umweltfreundlicher Beleuchtungstechnologien wie SSL und Leuchtstofflampen, da diese einen geringen Energieverbrauch aufweisen, kurbeln das Marktwachstum im Prognosezeitraum an. Der globale Marktbericht für SSL und Leuchtstofflampen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SSL- und Leuchtstofflampenmarkts&lt;/h3&gt;&lt;p&gt;SSL- und Leuchtstofflampen bieten Produktreihen wie LED, OLED und CFL. SSL- und Leuchtstofflampentechnologie verbraucht sehr wenig Energie und erzeugt weniger Wärme als herkömmliche Beleuchtungssysteme. SSL-Beleuchtung kann als eine Technologie definiert werden, bei der LEDs herkömmliche Glühlampen für allgemeine Beleuchtungszwecke ersetzen.&lt;/p&gt;&lt;p&gt;SSL-Beleuchtungsprodukte geben sichtbares Licht mit reduzierter Wärmeentwicklung ab und enthalten außerdem keine gefährlichen Substanzen. Unter Leuchtstofflampen versteht man Leuchtstofflampen, die Fluoreszenz nutzen, um sichtbares Licht zu erzeugen. Sie werden auch als Niederdruck-Quecksilberdampf-Gasentladungslampen bezeichnet. SSL und Leuchtstofflampen sind die bevorzugte und ausgereifteste Lichtquellentechnologie für viele Beleuchtungsanwendungen.&lt;/p&gt;&lt;section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SSL- und Leuchtstofflampen-Markt&lt;/h3&gt;&lt;p&gt;Das gestiegene Bewusstsein und die unterstützenden Initiativen der Regierungen hinsichtlich der Verwendung umweltfreundlicher Beleuchtungstechnologien wie SSL und Leuchtstofflampen, da diese einen geringen Energieverbrauch bieten, kurbeln das Marktwachstum im Prognosezeitraum an. Regierungen auf der ganzen Welt fördern SSL und Leuchtstofflampen, um Energie zu sparen. Daher steigt die Nachfrage aufgrund des Wachstums von Anwendungsbereichen wie Smart-City-Initiativen und Infrastrukturentwicklungen.&lt;/p&gt;&lt;p&gt;Außerdem steigt die Nachfrage aus der Automobilindustrie, was den SSL- und Leuchtstofflampen-Markt ankurbelt. SSL- und Leuchtstofflampen-Produkte bieten verschiedene Vorteile wie verbesserte Lichtqualität, längere Lebensdauer, Energieeffizienz, Haltbarkeit und reduzierte Leuchtengröße. Außerdem werden SSL-Produkte, bei denen es sich um organische LEDs handelt, zunehmend in biologischen Implantaten und medizinischen Geräten eingesetzt. Diese Faktoren werden voraussichtlich den SSL- und Leuchtstofflampenmarkt im Prognosezeitraum antreiben. Es gibt bestimmte Einschränkungen und Herausforderungen, die das Marktwachstum behindern werden.&lt;/p&gt;&lt;p&gt;Eine der größten Einschränkungen sind die hohen Kosten von SSL- und Leuchtstofflampenprodukten. Die Produktkosten sind fast dreimal so hoch wie die von herkömmlichen Lampen. Was die Herstellung von SSL- und Leuchtstofflampenprodukten betrifft, sind die verwendeten Rohstoffe teuer und bieten im Vergleich zur Glühlampenproduktion nur begrenzte Skaleneffekte. Auch Probleme im Zusammenhang mit der Verwendung von Quecksilberdämpfen in Leuchtstofflampen können das Marktwachstum beeinträchtigen. Daher könnten die oben genannten Faktoren das Marktwachstum von SSL und Leuchtstofflampen im Prognosezeitraum bis zu einem gewissen Grad behindern.&lt;/p&gt;&lt;h3&gt;Globaler Markt für SSL und Leuchtstofflampen: Segmentierungsanalyse&lt;/h3&gt;&lt;p&gt;Der globale Markt für SSL und Leuchtstofflampen ist nach Produkt, Anwendung und Geografie segmentiert.&lt;/p&gt;&lt;p&gt;&lt;/p&gt;&lt;h3&gt;Markt für SSL und Leuchtstofflampen, nach Produkt&lt;/h3&gt;&lt;ul&gt;&lt;li&gt;Festkörperbeleuchtung&lt;/li&gt;&lt;li&gt;Leuchtstoffbeleuchtung&lt;/li&gt;&lt;/ul&gt;&lt;p&gt;&lt;/p&gt;&lt;p&gt;Nach Produkt ist der Markt in Festkörperbeleuchtung und Leuchtstofflampen unterteilt. Das Segment Festkörperbeleuchtung wird im Prognosezeitraum voraussichtlich mit einer signifikanten CAGR wachsen. Diese Faktoren können auf die zunehmende Verbreitung und steigende Beliebtheit von LEDs zurückgeführt werden, die auf die Vorteile zurückzuführen sind, die dieses Segment weltweit bietet.&lt;/p&gt;&lt;h3&gt;SSL- und Leuchtstofflampenmarkt nach Anwendung&lt;/h3&gt;&lt;ul&gt;&lt;li&gt;Allgemeinbeleuchtung&lt;/li&gt;&lt;li&gt;Hintergrundbeleuchtung&lt;/li&gt;&lt;li&gt;Automobilbeleuchtung&lt;/li&gt;&lt;li&gt;Medizinische Beleuchtung&lt;/li&gt;&lt;li&gt;Sonstige&lt;/li&gt;&lt;/ul&gt;&lt;p&gt;&lt;/p&gt;&lt;p&gt;Basierend auf der Anwendung ist der Markt in Allgemeinbeleuchtung, Hintergrundbeleuchtung, Autobeleuchtung, medizinische Beleuchtung und Sonstige unterteilt. Das Segment Autobeleuchtung dürfte im Prognosezeitraum die höchste durchschnittliche jährliche Wachstumsrate aufweisen. Diese Faktoren sind auf die zunehmende Verbreitung von SSL- und Leuchtstofflampentechnologie in der Automobilindustrie weltweit zurückzuführen, da diese Technologien den Automobilherstellern Vorteile wie eine lange Batterielebensdauer und hohe Effizienz bieten.&lt;/p&gt;&lt;h3&gt;SSL- und Leuchtstofflampenmarkt nach Geografie&lt;/h3&gt;&lt;ul&gt;&lt;li&gt;Nordamerika&lt;/li&gt;&lt;li&gt;Europa&lt;/li&gt;&lt;li&gt;Asien-Pazifik&lt;/li&gt;&lt;li&gt;Rest der Welt&lt;/li&gt;&lt;/ul&gt;&lt;p&gt;Auf der Grundlage regionaler Analysen wird der globale SSL- und Leuchtstofflampenmarkt in Nordamerika, Europa, Asien-Pazifik und den Rest der Welt unterteilt. Der größte Marktanteil wird vom Asien-Pazifik-Raum dominiert. Diese Faktoren sind auf das schnelle infrastrukturelle und industrielle Wachstum in Entwicklungsländern wie Indien und China zurückzuführen.&lt;/p&gt;&lt;h3&gt;Wichtige Akteure&lt;/h3&gt;&lt;p&gt;Der Studienbericht „Globaler SSL- und Leuchtstofflampenmarkt“ bietet wertvolle Einblicke mit Schwerpunkt auf dem globalen Markt. Die wichtigsten Akteure auf dem Markt sind &lt;em&gt;&lt;strong&gt;GE Lighting, OSRAM, Panasonic, Schnieder Electric, Acuity Brands, Bridgelux, Cree, Dialight, Eaton, Emerson Electric, Everlight Electronics, Toshiba, Toyoda Gosei. &lt;/strong&gt;&lt;/em&gt;Der Abschnitt Wettbewerbslandschaft umfasst auch wichtige Entwicklungsstrategien, Marktanteile und Marktranglistenanalysen der oben genannten Akteure weltweit.&lt;/p&gt;&lt;h3&gt;Wichtige Entwicklungen&lt;/h3&gt;&lt;p&gt;&lt;/p&gt;&lt;h4&gt;Partnerschaften, Geschäftserweiterung und Produkteinführung&lt;/h4&gt;&lt;ul&gt;&lt;li&gt;Im Januar 2022 gab Acuity Brands, Inc., ein marktführendes Industrietechnologieunternehmen, heute bekannt, dass es seine Zusammenarbeit mit Microsoft ausweitet, um seinen Lösungen für intelligente Beleuchtung, Lichtsteuerung und Gebäudeautomatisierung neue Funktionen hinzuzufügen.&lt;/li&gt;&lt;li&gt;Im Oktober 2021 stellt Dialight die neue ultraeffiziente Vigilant High Bay vor. Mit bis zu 200 LPW ist es die effizienteste LED-Hochleistungs-Hochleistungsleuchte für die Schwerindustrie auf dem Markt. Die neueste Ergänzung der weltweit meistverkauften industriellen LED-Hallenbeleuchtung bietet überlegene Nachhaltigkeit und einen hohen ROI. Bis zu ein Jahr früher für einen schnelleren Weg zu CO2-neutralem Betrieb und Energieeinsparungen.&lt;/li&gt;&lt;li&gt;Im April 2022 gab Eaton heute die Eröffnung eines neuen Büros und Forschungszentrums in Karlsruhe bekannt, als Teil seiner weiteren Expansion nach Europa, einer führenden Region in der Technologie für Elektrofahrzeuge (EV). Diese Erweiterung erfolgt zusätzlich zu den bestehenden Entwicklungs- und Produktionsanlagen in Montrottier, Frankreich, und Tczew, Polen.&lt;/li&gt;&lt;/ul&gt;&lt;h4&gt;Fusionen und Übernahmen&lt;/h4&gt;&lt;ul&gt;&lt;li&gt;Im Juni 2021 gab Acuity Brands, Inc., ein führendes Industrietechnologieunternehmen, die Unterzeichnung einer verbindlichen Vereinbarung zur Übernahme des nordamerikanischen Digital Systems (DS)-Geschäfts von ams OSRAM bekannt. Die Übernahme des nordamerikanischen DS-Geschäfts von ams OSRAM durch Acuity bietet Kunden und Partnern eine strategische Ergänzung und Perspektive sowie eine Wachstumsstrategie für das Unternehmen.&lt;/li&gt;&lt;li&gt;Mit der Übernahme von Blue Yonder im April 2021 beschleunigt Panasonic die autonome Lieferkette. Panasonics eigene digitale Transformation und kundenzentrierte Ausrichtung werden von dieser Übernahme profitieren. Die Panasonic Group wird zu einem Holdingsystem übergehen und die Managementressourcen auf strategische Geschäftsbereiche wie Lieferketteninnovation und -automatisierung konzentrieren.&lt;/li&gt;&lt;/ul&gt;&lt;h3&gt;Berichtsumfang&lt;/h3&gt;&lt;div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er Zeitraum&lt;/td&gt;&lt;td&gt;&lt;p&gt;2019–2021&lt;/p&gt;&lt;/td&gt;&lt;/tr&gt;&lt;tr&gt;&lt;td&gt;Schlüsselunternehmen Profiliert&lt;/td&gt;&lt;td&gt;&lt;p&gt;GE Lighting, OSRAM, Panasonic, Schnieder Electric, Acuity Brands, Bridgelux, Cree, Dialight, Eaton.&lt;/p&gt;&lt;/td&gt;&lt;/tr&gt;&lt;tr&gt;&lt;td&gt;Abgedeckte Segmente&lt;/td&gt;&lt;td&gt;&lt;ul&gt;&lt;li&gt;Nach Produkt&lt;/li&gt;&lt;li&gt;Nach Anwendung&lt;/li&gt;&lt;li&gt;Nach Geografie&lt;/li&gt;&lt;/ul&gt;&lt;/td&gt;&lt;/tr&gt;&lt;tr&gt;&lt;td&gt;Umfang der Anpassung&lt;/td&gt;&lt;td&gt;&lt;p&gt;Kostenlose Berichtsanpassung (entspricht bis zu 4 Analystenarbeitstagen) beim Kauf. Ergänzung oder Änderung von Land, Region und Segmentumfang&lt;/p&gt;&lt;/td&gt;&lt;/tr&gt;&lt;/tbody&gt;&lt;/table&gt;&lt;/div&gt;&lt;/div&gt;&lt;h4 style="display: none;"&gt;Top Trending Reports:&lt;/h4&gt;&lt;p style="display: none;"&gt;&lt;/p&gt;&lt;p style="display: none;"&gt;&lt;/p&gt;&lt;h4&gt;Forschungsmethodik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</si>
  <si>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class=""&gt;&lt;h2&gt;Marktbewertung für Edelstahlschmiedeteile – 2024–2031&lt;/h2&gt;&lt;p&gt;Auf dem Markt für Edelstahlschmiedeteile wurde ein signifikantes Wachstum beobachtet. Der geschätzte Wert belief sich im Jahr 2023 auf 12,98 Milliarden US-Dollar und soll bis 2031 auf &lt;span style="color: #993300;"&gt;&lt;strong&gt;18,46 Milliarden US-Dollar&lt;/strong&gt;&lt;/span&gt; steigen. Die Wachstumsrate &lt;span style="color: #993300;"&gt;&lt;strong&gt;(CAGR) beträgt von 2024 bis 2031 5,3 %.&lt;/strong&gt;&lt;/span&gt; Dieser Wachstumstrend wird hauptsächlich durch die weltweit zunehmenden Fertigungsaktivitäten vorangetrieben.&lt;/p&gt;&lt;p&gt;Edelstahlschmiedeteile werden für ihre außergewöhnliche Haltbarkeit und Widerstandsfähigkeit unter rauen Bedingungen geschätzt und sind in zahlreichen Branchen wie der Automobil-, Luft- und Raumfahrt-, Bau- und Energiebranche sehr gefragt. Sie spielen eine entscheidende Rolle in der Automobilherstellung, der Fertigung von Luft- und Raumfahrtkomponenten und der Konstruktion von Strukturelementen und profitieren von ihrer Korrosionsbeständigkeit und ihrem hohen Verhältnis von Festigkeit zu Gewicht. Im Energiesektor sind Schmiedeteile aus rostfreiem Stahl für den Bau von Pipelines, Ventilen und Turbinenkomponenten unverzichtbar und gewährleisten die Integrität und Zuverlässigkeit der Energieinfrastruktur weltweit.&lt;/p&gt;&lt;p&gt;&lt;/p&gt;&lt;p style="text-align: center;"&gt; &lt;/p&gt;&lt;div class="btn-wrap text-center" id="bnthid"&gt;&lt;label style="padding-right:5px;margin-bottom: 10px;"&gt;&lt;b&gt;Um eine detaillierte Analyse zu erhalten: &lt;noscript&gt;&lt;/noscript&gt; &lt;/b&gt;&lt;/label&gt;&lt;/div&gt;&lt;p&gt;&lt;/p&gt;&lt;h3&gt;Markt für Schmiedeteile aus rostfreiem Stahl: Definition/Überblick&lt;/h3&gt;&lt;p&gt;Beim Schmieden von rostfreiem Stahl wird das Metall auf eine vorgegebene Temperatur erhitzt und mithilfe der Druckkraft eines mechanischen Hammers oder einer hydraulischen Presse in die gewünschte Form gebracht. Diese Methode verbessert die natürlichen Stärken von rostfreiem Stahl und spart gleichzeitig Materialkosten. Cornell Forge ist stolz darauf, eine breite Palette von Schmiedeteilen aus rostfreiem Stahl für den Einsatz in verschiedenen Branchen anzubieten. Schmieden, ein Herstellungsverfahren, bei dem Material mit einem Hammer unter Druck geformt wird, wird häufig zur Herstellung von Industrieteilen aus rostfreiem Stahl eingesetzt. Hersteller wählen rostfreien Stahl aufgrund seiner Festigkeit, Korrosionsbeständigkeit, Hitzebeständigkeit und anderer mechanischer Eigenschaften aus.&lt;/p&gt;&lt;p&gt;Der Hauptvorteil von rostfreiem Stahl liegt in seiner Korrosionsbeständigkeit in verschiedenen Umgebungen, ob niedrigen oder hohen Temperaturen, atmosphärischen Bedingungen oder Feuchtigkeit. Die Fertigung, ein wesentlicher Faktor bereits in den frühen Phasen des Produktdesigns, ist neben dem Schmieden eine von Designern genutzte Fertigungsmethode. Geschmiedete Teile werden häufig in Maschinen und Mechanismen verwendet. Die Schmiedetechnik für rostfreien Stahl bietet einen fortschrittlichen, kontinuierlichen Kornfluss, der sich der Kontur des Teils anpasst, im Gegensatz zu anderen Techniken wie Zerspanung oder Gießen. Somit sorgt das Schmieden durch Kornfluss und Verfeinerung für Festigkeit dort, wo sie am meisten benötigt wird, und verbessert dadurch die mechanischen Eigenschaften und die Gesamtqualität von Produktteilen.&lt;/p&gt;&lt;p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mt-md-0"&gt;&lt;noscript&gt;&lt;/noscript&gt;&lt;/div&gt;&lt;/div&gt;&lt;/div&gt;&lt;/section&gt;&lt;p&gt;&lt;/p&gt;&lt;h3&gt;Welche Faktoren treiben das Wachstum des Marktes für Edelstahlschmiedeteile voran?&lt;/h3&gt;&lt;p&gt;In verschiedenen Branchen ist eine steigende Nachfrage nach leichten Schmiedeprodukten zu beobachten. Im Automobilsektor steigt die Nachfrage nach Leichtbauteilen mit verbesserter Verschleißfestigkeit, wodurch die Verwendung von Edelstahlschmiedeteilen zunimmt. Diese Nachfrage nach Edelstahlschmiedeteilen steigt aufgrund ihrer überlegenen Festigkeit, Haltbarkeit und Rolle bei der Gewichtsreduzierung von Fahrzeugen, wodurch Kraftstoffeffizienz und Leistung verbessert werden. Die Luftfahrtindustrie verwendet Edelstahlschmiedeteile in großem Umfang zur Herstellung wichtiger Komponenten wie Schotten, Flügelwurzeln, Holme und Fahrwerke und profitiert von ihrem außergewöhnlichen Festigkeits-Gewichts-Verhältnis und ihrer Widerstandsfähigkeit gegenüber rauen Betriebsbedingungen. Da die Nachfrage nach leichten und leistungsstarken Schmiedeprodukten weiter steigt, wird auf dem Markt für Schmiedeteile aus rostfreiem Stahl ein deutliches Wachstum erwartet.&lt;/p&gt;&lt;p&gt;Die Nachfrage nach Schmiedeteilen aus rostfreiem Stahl wird durch die Ausweitung der Fertigungsaktivitäten auf globaler Ebene vorangetrieben. Da Industrialisierung und Infrastrukturentwicklungsprojekte weltweit an Dynamik gewinnen, besteht ein wachsender Bedarf an langlebigen und zuverlässigen Komponenten in Sektoren wie Bauwesen, Energie und Maschinenbau. Schmiedeteile aus rostfreiem Stahl gelten mit ihrer hervorragenden inhärenten Schmiedbarkeit, hohen Duktilität und Verschleißfestigkeit als ideal für verschiedene industrielle Anwendungen. Fortschritte in der Schmiedetechnologie haben zu einer verbesserten Produktionseffizienz und der Fähigkeit geführt, komplexe Formen präzise herzustellen, was die Einführung von Schmiedeteilen aus rostfreiem Stahl in industriellen Umgebungen weiter vorantreibt. Diese Faktoren, kombiniert mit den überlegenen mechanischen Eigenschaften und der Kosteneffizienz von Schmiedeteilen aus rostfreiem Stahl, tragen zu ihrem Wachstum und ihrer Akzeptanz in verschiedenen Branchen bei und treiben so die Expansion des Marktes für Schmiedeteile aus rostfreiem Stahl voran.&lt;/p&gt;&lt;h3&gt;Welche Faktoren führen zu sinkenden Umsätzen auf dem Markt für Schmiedeteile aus rostfreiem Stahl?&lt;/h3&gt;&lt;p&gt;Der Umsatzrückgang auf dem Markt für Schmiedeteile aus rostfreiem Stahl wird von mehreren Faktoren beeinflusst. Ein wesentlicher Faktor ist die Verfügbarkeit und Akzeptanz alternativer Materialien bei der Herstellung von Schmiedeprodukten. Materialien wie Kunststoff und Aluminium werden in bestimmten Anwendungen zunehmend als Ersatz für rostfreien Stahl verwendet, insbesondere wenn Leichtgewichtseigenschaften oder spezifische Anforderungen an die Korrosionsbeständigkeit im Vordergrund stehen. Diese Verlagerung hin zu alternativen Materialien kann die Nachfrage nach Schmiedeteilen aus rostfreiem Stahl beeinflussen, insbesondere in Branchen, in denen Kosteneffizienz oder spezifische Materialeigenschaften ausschlaggebende Faktoren bei der Materialauswahl sind.&lt;/p&gt;&lt;p&gt;Ein weiterer Faktor, der zum Umsatzrückgang beiträgt, ist die Volatilität der Rohstoffkosten, insbesondere für Schlüsselelemente wie Chrom und Nickel. Die Produktion von Edelstahl ist auf diese Materialien angewiesen, und Preisschwankungen können die Produktionskosten erheblich beeinflussen, was sich wiederum auf die Preisgestaltung und Erschwinglichkeit von Edelstahlschmiedeteilen auswirkt.&lt;/p&gt;&lt;p&gt;Darüber hinaus können Branchen als Reaktion auf solche Kostenschwankungen alternative Materialien oder Herstellungsverfahren erkunden, was möglicherweise zu einer Verringerung der Nachfrage nach Edelstahlschmiedeteilen führt. Wirtschaftliche Unsicherheiten oder Schwankungen der Marktnachfrage nach Endverbrauchsprodukten können ebenfalls zu einem Rückgang des Verkaufsvolumens für Edelstahlschmiedeteile beitragen, da die Hersteller ihre Produktions- und Beschaffungsstrategien als Reaktion auf veränderte Marktbedingungen anpassen.&lt;/p&gt;&lt;h2&gt;Kategorienspezifisches Wissen&lt;/h2&gt;&lt;h3&gt;Welche Produktkategorie hält den dominierenden Marktanteil auf dem Markt für Edelstahlschmiedeteile?&lt;/h3&gt;&lt;p&gt;Den dominierenden Marktanteil auf dem Markt für Edelstahlschmiedeteile hält die Produktkategorie der kalt-/warmgeschmiedeten Produkte. Diese Kategorie umfasst eine vielfältige Palette von Komponenten und Teilen, die im Schmiedeprozess hergestellt werden, bei dem Edelstahl unter hohem Druck und hoher Temperatur mithilfe mechanischer Hämmer oder hydraulischer Pressen geformt wird. Kalt-/warmgeschmiedete Produkte werden aufgrund ihrer außergewöhnlichen Festigkeit, Haltbarkeit und präzisen Maßgenauigkeit bevorzugt, was sie für den Einsatz in verschiedenen Branchen wie Automobil, Luft- und Raumfahrt, Bauwesen und Maschinenbau geeignet macht. Diese geschmiedeten Produkte finden breite Anwendung in kritischen Szenarien, in denen höchste Bedeutung auf hohe Leistung und Zuverlässigkeit gelegt wird, was ihre Vormachtstellung auf dem Markt für Edelstahlschmiedeteile stärkt.&lt;/p&gt;&lt;h3&gt;Ist das Industriesegment bereit, sich zum primären Wachstumsschwerpunkt auf dem Markt für Edelstahlschmiedeteile zu entwickeln?&lt;/h3&gt;&lt;p&gt;Das Industriesegment ist in der Tat bereit, sich zum primären Wachstumsschwerpunkt auf dem Markt für Edelstahlschmiedeteile zu entwickeln. Dies ist hauptsächlich auf mehrere Faktoren zurückzuführen. Branchen wie Automobil, Luft- und Raumfahrt, Bauwesen und Maschinenbau sind bei der Herstellung kritischer Komponenten und Teile stark auf Edelstahlschmiedeteile angewiesen. Diese Branchen verlangen nach Materialien, die überlegene Festigkeit, Haltbarkeit und Verschleißfestigkeit bieten, allesamt Eigenschaften, die Edelstahlschmiedeteilen innewohnen. Da die Industrie weltweit weiter expandiert, ist mit einem deutlichen Anstieg der Nachfrage nach Schmiedeteilen aus rostfreiem Stahl zu rechnen.&lt;/p&gt;&lt;p&gt;Der Industriesektor verzeichnet einen steigenden Bedarf an kundenspezifischen und spezialisierten Schmiedeprodukten, um den sich entwickelnden Anforderungen moderner Fertigungsprozesse gerecht zu werden. Schmiedeteile aus rostfreiem Stahl bieten Flexibilität bei Design und Produktion und ermöglichen es Herstellern, maßgeschneiderte Komponenten herzustellen, die genau den Spezifikationen verschiedener Industrieanwendungen entsprechen. Die Produktionseffizienz wurde durch Fortschritte in der Schmiedetechnologie verbessert, was schnellere Durchlaufzeiten und eine höhere Kosteneffizienz bei der Herstellung von Schmiedeteilen aus rostfreiem Stahl ermöglicht.&lt;/p&gt;&lt;p&gt;&lt;span style="color: #993300;"&gt;&lt;strong&gt;Erhalten Sie Zugang zur Methodik des Marktberichts über Schmiedeteile aus rostfreiem Stahl&lt;/strong&gt;&lt;/span&gt;&lt;/p&gt;&lt;p&gt;&lt;span style="text-decoration: underline;"&gt;&lt;/span&gt;&lt;/p&gt;&lt;h2&gt;Länder-/Regionenspezifische Kenntnisse&lt;/h2&gt;&lt;h3&gt;Könnte der asiatisch-pazifische Raum zu einem Umsatzanstieg auf dem Markt für Schmiedeteile aus rostfreiem Stahl führen?&lt;/h3&gt;&lt;p&gt;Ein Umsatzanstieg auf dem Markt für Schmiedeteile aus rostfreiem Stahl kann durch den asiatisch-pazifischen Raum vorangetrieben werden. Länder wie China, Indien und Japan erleben eine schnelle Industrialisierung und Infrastrukturentwicklung. Folglich besteht eine wachsende Nachfrage nach Schmiedeteilen aus rostfreiem Stahl in verschiedenen Branchen, darunter Automobil, Luft- und Raumfahrt, Bauwesen und Maschinenbau. Der Bedarf an hochwertigen Schmiedeteilen wird durch die Ausweitung der Fertigungsaktivitäten in der Region angeheizt.&lt;/p&gt;&lt;p&gt;Im asiatisch-pazifischen Raum sind zahlreiche Fertigungsanlagen und Schmiedeunternehmen angesiedelt, die kontinuierlich in fortschrittliche Technologien und Ausrüstung investieren, um ihre Produktionskapazitäten zu erweitern. Diese verbesserte Kapazität und Leistungsfähigkeit ermöglicht es diesen Unternehmen, die wachsende Nachfrage nach Schmiedeteilen aus rostfreiem Stahl sowohl im Inland als auch international zu decken.&lt;/p&gt;&lt;p&gt;Die Expansion des Marktes für Schmiedeteile aus rostfreiem Stahl im asiatisch-pazifischen Raum wird durch das günstige regulatorische Umfeld der Region und Regierungsinitiativen zur Förderung von industriellem Wachstum und Innovation unterstützt.&lt;/p&gt;&lt;p&gt;Daher dient der asiatisch-pazifische Raum als wichtige Drehscheibe für die Automobil- und Luftfahrtproduktion, da viele globale Automobil- und Luftfahrtunternehmen ihre Produktionsstätten in der Region errichten. Diese Lokalisierung der Fertigungsaktivitäten treibt die Nachfrage nach Schmiedeteilen aus rostfreiem Stahl an, da hochwertige Schmiedeteile für den Betrieb dieser Branchen unverzichtbar sind. Insgesamt positioniert die Kombination aus schneller Industrialisierung, technologischem Fortschritt, günstigem regulatorischen Umfeld und der Präsenz von Schlüsselindustrien den asiatisch-pazifischen Raum als bedeutenden potenziellen Treiber für erhöhte Umsätze auf dem Markt für Edelstahlschmiedeteile.&lt;/p&gt;&lt;h3&gt;Werden die Umsätze auf dem Markt für Edelstahlschmiedeteile in Europa in die Höhe schnellen?&lt;/h3&gt;&lt;p&gt;Es wird erwartet, dass sich die Umsätze auf dem Markt für Edelstahlschmiedeteile in Europa gut entwickeln werden. Europa zeichnet sich durch eine starke Fertigungsbasis aus, insbesondere in Branchen wie Automobil, Luft- und Raumfahrt und Maschinenbau. Aufgrund ihrer überlegenen Festigkeit, Haltbarkeit und Verschleißfestigkeit sind diese Branchen bei der Herstellung wichtiger Komponenten und Teile stark auf Edelstahlschmiedeteile angewiesen. Folglich besteht in Europa eine stetige Nachfrage nach Edelstahlschmiedeteilen, um laufende Fertigungsaktivitäten zu unterstützen und die Anforderungen dieser Branchen zu erfüllen.&lt;/p&gt;&lt;p&gt;In Europa wird großer Wert auf Innovation und technologischen Fortschritt gelegt, was zu kontinuierlichen Verbesserungen der Schmiedeprozesse und -techniken führt. Dies ermöglicht es europäischen Schmiedeunternehmen, hochwertige Schmiedeteile aus rostfreiem Stahl mit fortschrittlichen Eigenschaften und Merkmalen herzustellen und so ihre Wettbewerbsfähigkeit auf dem Weltmarkt zu verbessern. Strenge Qualitätsstandards und Vorschriften für die Herstellung und Verwendung von Schmiedeprodukten in Europa tragen zusätzlich zur Zuverlässigkeit und Vertrauenswürdigkeit der in der Region hergestellten Schmiedeteile aus rostfreiem Stahl bei. In Europa sind zunehmende Investitionen in die Entwicklung der Infrastruktur und in Projekte für erneuerbare Energien zu verzeichnen, was auch die Nachfrage nach Schmiedeteilen aus rostfreiem Stahl antreibt. Diese geschmiedeten Komponenten spielen eine entscheidende Rolle in verschiedenen Anwendungen im Infrastrukturbau, in der Stromerzeugung und in erneuerbaren Energiesystemen.&lt;/p&gt;&lt;h3&gt;Wettbewerbslandschaft&lt;/h3&gt;&lt;p&gt;Die Untersuchung der Wettbewerbslandschaft des Marktes für Schmiedeteile aus rostfreiem Stahl gilt als entscheidend für Einblicke in die Dynamik der Branche. Diese Forschung zielt darauf ab, die Wettbewerbslandschaft zu analysieren und sich dabei auf wichtige Akteure, Markttrends, Innovationen und Strategien zu konzentrieren. Durch die Durchführung dieser Analyse werden den Branchenbeteiligten wertvolle Erkenntnisse bereitgestellt, die ihnen dabei helfen, sich effektiv im Wettbewerbsumfeld zurechtzufinden und neue Chancen zu nutzen. Durch das Verständnis des Wettbewerbsumfelds können die Beteiligten fundierte Entscheidungen treffen, sich an Markttrends anpassen und Strategien entwickeln, um ihre Marktposition und Wettbewerbsfähigkeit auf dem Markt für Edelstahlschmiedeteile zu verbessern.&lt;/p&gt;&lt;p&gt;Zu den führenden Akteuren auf dem Markt für Edelstahlschmiedeteile gehören:&lt;/p&gt;&lt;p&gt;&lt;em&gt;&lt;strong&gt;Wichard, Ellwood Closed Die Group, ISGEC Heavy Engineering, Bourdon Forge, Tarunsika, Precision Castparts, Keystone Forging, Syntex, Schmiedewerke Gröditz, PSM Industries, Harsh Steel Trade, Bharat Forge, FOMAS Gruppe, J &amp;amp; N Metal Products, Canada Forgings, Harihar Alloys Private und Scot Forge.&lt;/strong&gt;&lt;/em&gt;&lt;/p&gt;&lt;h3&gt;Neueste Entwicklungen&lt;/h3&gt;&lt;p&gt;&lt;/p&gt;&lt;ul&gt;&lt;li&gt;Im September 2023 wurde von Bharat Forge eine strategische Partnerschaft mit Boeing zur Lieferung von Schmiedekomponenten für das Flugzeug 737 MAX bekannt gegeben.&lt;/li&gt;&lt;li&gt;Im August 2023 erfolgt eine Investition von 20 Millionen Euro in eine neue Schmiedepresse für Großkomponenten der Schmiedewerke Gröditz.&lt;/li&gt;&lt;li&gt;Im Juli 2023 wird die Produktionskapazität für hochfeste Edelstahlschmiedeteile durch die FOMAS Gruppe erweitert.&lt;/li&gt;&lt;/ul&gt;&lt;h3&gt;Berichtsumfang&lt;/h3&gt;&lt;div class="row"&gt;&lt;div class="col-sm-12"&gt;&lt;table border="1"&gt;&lt;tbody&gt;&lt;tr&gt;&lt;th&gt;BERICHTSATTRIBUTE&lt;/th&gt;&lt;th&gt;DETAILS&lt;/th&gt;&lt;/tr&gt;&lt;tr&gt;&lt;td&gt;Studie Zeitraum&lt;/td&gt;&lt;td&gt;&lt;p&gt;2018-2031&lt;/p&gt;&lt;/td&gt;&lt;/tr&gt;&lt;tr&gt;&lt;td&gt;Wachstumsrate&lt;/td&gt;&lt;td&gt;&lt;p&gt;CAGR von ~5,3 %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 und Prognosevolumen, Wachstumsfaktoren, Trends, Wettbewerbsumfeld, Hauptakteure, Segmentierungsanalyse&lt;/p&gt;&lt;/td&gt;&lt;/tr&gt;&lt;tr&gt;&lt;td&gt;Abgedeckte Segmente&lt;/td&gt;&lt;td&gt;&lt;ul&gt;&lt;li&gt;Produkttyp&lt;/li&gt;&lt;li&gt;Anwendung&lt;/li&gt;&lt;/ul&gt;&lt;/td&gt;&lt;/tr&gt;&lt;tr&gt;&lt;td&gt;Abgedeckte Regionen&lt;/td&gt;&lt;td&gt;&lt;ul&gt;&lt;li&gt;Nordamerika&lt;/li&gt;&lt;li&gt;Europa&lt;/li&gt;&lt;li&gt;Asien-Pazifik&lt;/li&gt;&lt;li&gt;Lateinamerika&lt;/li&gt;&lt;li&gt;Naher Osten und Afrika&lt;/li&gt;&lt;/ul&gt;&lt;/td&gt;&lt;/tr&gt;&lt;tr&gt;&lt;td&gt;Wichtige Akteure&lt;/td&gt;&lt;td&gt;&lt;p&gt;Wichard, Ellwood Closed Die Group, ISGEC Heavy Engineering, Bourdon Forge, Tarunsika, Precision Castparts, Keystone Forging.&lt;/p&gt;&lt;/td&gt;&lt;/tr&gt;&lt;tr&gt;&lt;td&gt;Anpassung&lt;/td&gt;&lt;td&gt;&lt;p&gt;Berichtsanpassung zusammen mit dem Kauf auf Anfrage möglich&lt;/p&gt;&lt;/td&gt;&lt;/tr&gt;&lt;/tbody&gt;&lt;/table&gt;&lt;/div&gt;&lt;/div&gt;&lt;h2&gt;Markt für Edelstahlschmiedeteile nach Kategorie&lt;/h2&gt;&lt;h3&gt;Nach Produkttyp&lt;/h3&gt;&lt;ul&gt;&lt;li&gt;Kalt-/Warmschmiedeprodukte&lt;/li&gt;&lt;li&gt;Gussteile&lt;/li&gt;&lt;li&gt;Sinterteile&lt;/li&gt;&lt;/ul&gt;&lt;h3&gt;Anwendung&lt;/h3&gt;&lt;ul&gt;&lt;li&gt;Bau &amp;amp; Baugewerbe&lt;/li&gt;&lt;li&gt;Industrie&lt;/li&gt;&lt;li&gt;Automobil&lt;/li&gt;&lt;li&gt;Luftfahrt&lt;/li&gt;&lt;li&gt;Konsumgüter&lt;/li&gt;&lt;li&gt;Andere&lt;/li&gt;&lt;/ul&gt;&lt;h3&gt;Region&lt;/h3&gt;&lt;ul&gt;&lt;li&gt;Nordamerika&lt;/li&gt;&lt;li&gt;Europa&lt;/li&gt;&lt;li&gt;Asien-Pazifik&lt;/li&gt;&lt;li&gt;Lateinamerika&lt;/li&gt;&lt;li&gt;Naher Osten und Asien Afrika&lt;/li&gt;&lt;/ul&gt;&lt;h4 style="display: none;"&gt;Top Trending Reports:&lt;/h4&gt;&lt;p style="display: none;"&gt;&lt;strong&gt;&lt;/strong&gt;&lt;/p&gt;&lt;p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in die Profile der Unternehmen der letzten fünf Jahre Ausführliche Unternehmensprofile, bestehend aus Unternehmensübersicht, Unternehmenseinblicken, Produktbenchmarking und SWOT-Analyse der wichtigsten Marktteilnehmer Die aktuellen sowie zukünftigen Marktaussichten der Branche in Bezug auf die jüngsten Entwicklungen (die Wachstumschancen und -treiber sowie Herausforderungen und Einschränkungen sowohl der Schwellen- als auch der Industrieregionen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</si>
  <si>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Edelstahl-Woks&lt;/h2&gt;&lt;p&gt;Der Markt für Edelstahl-Woks wurde im Jahr 2020 auf 1,9 Milliarden USD geschätzt und soll bis 2028 &lt;span style="color: #993300;"&gt;&lt;strong&gt;3,4 Milliarden USD&lt;/strong&gt;&lt;/span&gt; erreichen und von 2021 bis 2028 mit einer &lt;span style="color: #993300;"&gt;&lt;strong&gt;CAGR von 8,0 % wachsen. &lt;/strong&gt;&lt;/span&gt;&lt;/p&gt;&lt;p&gt;Aufgrund ihrer hohen Leistung und erschwinglichen Preise werden Edelstahl-Woks im täglichen Leben häufig verwendet und werden im Prognosezeitraum das Marktwachstum vorantreiben. Der globale Marktbericht für Edelstahl-Woks bietet eine ganzheitliche Bewertung des Marktes. Der Bericht bietet eine umfassende Analyse der wichtigsten Segmente, Trends, Treiber, Hemmnisse,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Edelstahl-Woks&lt;/h3&gt;&lt;p&gt;Der Wok hat starke asiatische Wurzeln und geht auf die chinesische Han-Dynastie zurück. Traditionell ist es eine Pfanne mit rundem Boden und hohen Wänden. Die Version mit flachem Boden wird immer beliebter, da sie auf Standardherden verwendet werden kann und üblicherweise entweder mit zwei seitlichen Griffen oder einem langen Griff ausgestattet ist. Ein Wok im Gegensatz zu einer traditionellen Bratpfanne, die die Hitze viel gleichmäßiger verteilt. Dies ist auf die konkave Form mit schrägen Seiten und die Art des Materials zurückzuführen, aus dem der Wok besteht. Durch die bessere Wärmeverteilung gibt es weniger heiße und kalte Stellen und Sie können sicher sein, dass alles im Wok gleichzeitig fertig gegart ist.&lt;/p&gt;&lt;p&gt;Aufgrund seiner Form ist das Wenden von Speisen wie Pfannengerichten einfacher und die Zutaten können wieder in den Wok zurückfallen. Obwohl ein Wok am häufigsten zum Pfannengericht verwendet wird, hat er aufgrund seines einzigartigen Designs eine Reihe unterschiedlicher Einsatzmöglichkeiten. Da er tief ist, kann er leicht mit Wasser gefüllt und zum Kochen von Speisen verwendet oder mit Öl zum Frittieren gefüllt werden. In Kombination mit Holzspänen und einem Rost kann ein Wok als Räucherofen für Fleisch und Käse verwendet werden. Wenn Sie einen Deckel für den Wok haben, können Sie ihn zum Dämpfen von Gemüse oder Meeresfrüchten verwenden. Woks bestehen aus Kohlenstoffstahl, einem der beliebtesten Materialien für Woks. Es zeichnet sich durch schnelles und gleichmäßiges Erhitzen und Langlebigkeit aus, was es zu einem Favoriten vieler Köche in der Branche macht.&lt;/p&gt;&lt;p&gt;Mit dem richtigen Einbrennen kann jeder die Wahrscheinlichkeit, dass Lebensmittel an der Pfanne kleben bleiben, leicht verringern. Edelstahl ist ein sehr langlebiges Material, das ein professionelles Aussehen verleiht. Es ist weniger porös als Gusseisen oder Kohlenstoffstahl, daher ist das Einbrennen für optimale Leistung nicht so wichtig, aber es ist leicht zu reinigen, da es eine natürlich glatte Oberfläche hat. Um sicherzustellen, dass Ihr Wok antihaftbeschichtet bleibt, muss man wissen, wie man einen Wok einbrennt und reinigt. Das Einbrennen des Woks hilft dabei, die Menge an Butter, Öl oder Fett zu reduzieren, die Sie beim Kochen verwenden müssen. Dies ist insbesondere bei porösen Materialien wie Gusseisen und Kohlenstoffstahl der Fall.&lt;/p&gt;&lt;h3&gt;Weltweiter Marktüberblick über Edelstahlwoks&lt;/h3&gt;&lt;p&gt;Das wichtigste Zubehör des Woks sind Ringe und Deckel. Ein Ring ist ideal, um Ihren Herd kochfreundlich zu machen. Die natürliche runde Form eines Woks neigt zum Wackeln, und der Ring verhindert dies und sorgt für viel stabileres Kochen. Viele Ringe haben Löcher, durch die die Wärme an den Wänden des Woks nach oben geleitet wird, was insgesamt für mehr Wärme sorgt. Ein guter Wokdeckel verhindert, dass heißes Öl und Säfte aus Ihrem Wok spritzen, und hält das Essen warm, indem er die Wärme speichert, die sonst entweichen würde. Da sie in allen Formen und Größen erhältlich sind, sind die meisten Wokdeckel gewölbt, um eine gute Luftzirkulation zu ermöglichen und die Feuchtigkeit einzuschließen. Während der Covid-19-Pandemie steigt die Nachfrage nach Koch- und Backgeschirr rasant an.&lt;/p&gt;&lt;p&gt;Dies liegt vor allem an der Homeoffice-Kultur, die die Menschen dazu zwingt, zu Hause zu kochen, da sie gezwungen sind, zu Hause zu sein. Der Anstieg des Online-Shoppings und der zunehmende Fokus auf Gesundheit und Wellness sind die Hauptfaktoren, die die Nachfrage nach Kochgeschirr während COVID-19 steigern. Die Küche ist heutzutage ein zentraler Punkt im Haushalt und die Verkäufe von Produkten wie Kochgeschirr steigen. Viele Verbraucher sind bereit, in Markenkochgeschirr zu investieren, da sie während der Pandemie etwas Geld gespart haben, indem sie kein Geld für Dinge wie Sport, Unterhaltung und Reisen ausgegeben haben.&lt;/p&gt;&lt;p&gt;Sie haben diese Ersparnis in ihre Fitness und die Verbesserung des Wohnumfelds, des Kochens und des Wohlbefindens investiert. Dank ihrer hohen Leistung und erschwinglichen Preise werden Edelstahlwoks im täglichen Leben häufig verwendet und werden im Prognosezeitraum das Marktwachstum vorantreiben. Der technologische Fortschritt und seine Umsetzung bei der Entwicklung von antihaftbeschichtetem Kochgeschirr haben dem Gesamtmarkt Auftrieb gegeben. Dies wird die Wettbewerbsfähigkeit des Marktes steigern und die Akteure zwingen, ein neues Produkt mit einzigartigen Eigenschaften zu entwickeln. Die Hersteller haben kratzfestes, gleichmäßig wärmeverteilendes und ölarmes Antihaft-Kochgeschirr auf den Markt gebracht, um Verbraucher anzulocken.&lt;/p&gt;&lt;p&gt;Angesichts des wachsenden Wunsches der Verbraucher nach farbigem Kochgeschirr bieten einige Unternehmen jetzt farbiges Antihaft-Kochgeschirr an, das ihren Wünschen entspricht. Mehrere führende Hersteller auf dem globalen Markt für Edelstahl-Woks konzentrieren sich auf die Priorisierung von F&amp;E-Aktivitäten und Innovationen, die mit dem zunehmenden Verbrauch von antihaftbeschichteten Kochgeschirrprodukten wie antihaftbeschichteten Sautierpfannen, Woks, Bratpfannen, Brätern und Suppentöpfen in Einklang stehen. Das Wachstum in diesen Branchen treibt den Markt für Edelstahlprodukte in den kommenden Jahren an. Die zunehmende Verwendung von Langprodukten aus Edelstahl in der Schwerindustrie könnte jedoch das Marktwachstum in den kommenden Jahren steigern.&lt;/p&gt;&lt;h3&gt;Globaler Markt für Edelstahl-Woks: Segmentierungsanalyse&lt;/h3&gt;&lt;p&gt;Der globale Markt für Edelstahl-Woks ist nach Produkt, Anwendung und Geografie segmentiert.&lt;/p&gt;&lt;h3&gt;&lt;/h3&gt;&lt;h3&gt;Markt für Edelstahl-Woks nach Produkt&lt;/h3&gt;&lt;p&gt;• Antihaft-Woks• Unbeschichtete Woks• Sonstige&lt;/p&gt;&lt;p&gt;Basierend auf dem Produkt ist der Markt in Antihaft-Woks, Unbeschichtete Woks und Sonstige segmentiert.&lt;/p&gt;&lt;h3&gt;Markt für Edelstahl-Woks nach Anwendung&lt;/h3&gt;&lt;p&gt;• Gewerbe• Wohnen&lt;/p&gt;&lt;p&gt;Basierend auf der Anwendung ist der Markt in Gewerbe und Wohnen segmentiert. Der Wohnen-Markt dominierte 2020 den globalen Kochgeschirrmarkt nach Anwendung und wuchs im Prognosezeitraum mit einer CAGR von 13,3 %. Der kommerzielle Markt wird im Prognosezeitraum voraussichtlich eine durchschnittliche jährliche Wachstumsrate (CAGR) von 14,2 % verzeichnen.&lt;/p&gt;&lt;h3&gt;Markt für rostfreie Woks nach geografischen Gesichtspunkten&lt;/h3&gt;&lt;p&gt;• Nordamerika• Europa• Asien-Pazifik• Rest der Welt&lt;/p&gt;&lt;p&gt;Auf Grundlage der geografischen Gesichtspunkte wird der Markt in Nordamerika, Europa, Asien-Pazifik und den Rest der Welt unterteilt. Der Asien-Pazifik-Raum hat sich mit einem signifikanten Marktanteil als dominierende Region auf dem globalen Markt für rostfreie Woks herauskristallisiert. Es wird erwartet, dass er im Prognosezeitraum rasch expandiert. Der asiatisch-pazifische Raum gehört zu den am schnellsten wachsenden regionalen Märkten für Kochgeschirr.&lt;/p&gt;&lt;h3&gt;Wichtige Akteure&lt;/h3&gt;&lt;p&gt;Der Studienbericht „Globaler Markt für Edelstahl-Woks“ bietet wertvolle Einblicke mit Schwerpunkt auf dem globalen Markt, einschließlich einiger der wichtigsten Akteure wie &lt;em&gt;&lt;strong&gt;The Wok Shop, Cuisinart, Joyce Chen, T-fal, Lodge, Ecxel Steel, GreenPan, Tramonitina, All-clad, Calphalon, Woll, Royalstar, Zwilling JAHenckels, Supor, KBH, ASD, Midea, Joyoung, Cooker King, Jill May, Anolon, Scanpan, HexClad und Le Creuset.&lt;/strong&gt;&lt;/em&gt;&lt;/p&gt;&lt;p&gt;Unsere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„Wettbewerbslandschaft“ enthält auch wichtige Entwicklungsstrategien, Marktanteile und Marktrankinganalysen der oben genannten Akteure weltweit.&lt;/p&gt;&lt;h3&gt;Wichtige Entwicklungen&lt;/h3&gt;&lt;p&gt;&lt;/p&gt;&lt;p&gt;• September 2020: Meyer Global stellte als Teil der neuesten Accent-Serie ein 6-teiliges Küchengeschirrset vor. Die Serie umfasst ein mattschwarzes Finish und einen Hauch von Gold, das von einer bunt zusammengewürfelten Crew aus Food-Nerd-Ingenieuren, Designern und Forschern entwickelt wurde, die die Wahrnehmung des Kochens und Kochens durch die Menschen verändern wollen. Küchengeschirr/-geräte.&lt;/p&gt;&lt;h3&gt;Berichtsumfang&lt;/h3&gt;&lt;div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ZEITRAUM&lt;/td&gt;&lt;td&gt;&lt;p&gt;2017–2019&lt;/p&gt;&lt;/td&gt;&lt;/tr&gt;&lt;tr&gt;&lt;td&gt;EINHEIT&lt;/td&gt;&lt;td&gt;&lt;p&gt;Wert (Milliarden USD)&lt;/p&gt;&lt;/td&gt;&lt;/tr&gt;&lt;tr&gt;&lt;td&gt;PROFILIERTE WICHTIGE UNTERNEHMEN&lt;/td&gt;&lt;td&gt;&lt;p&gt;The Wok Shop, Cuisinart, Joyce Chen, T-fal, Lodge, Ecxel Steel, GreenPan, Tramonitina, All-clad, Calphalon, Woll, Royalstar, Zwilling JAHenckels.&lt;/p&gt;&lt;/td&gt;&lt;/tr&gt;&lt;tr&gt;&lt;td&gt;ABGEDECKTE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der Länder-, Regional- und Segmentumfang.&lt;/p&gt;&lt;/td&gt;&lt;/tr&gt;&lt;/tbody&gt;&lt;/table&gt;&lt;/div&gt;&lt;/div&gt;&lt;h4&gt;Top-Trendberichte&lt;/h4&gt;&lt;p class="-report-title"&gt;&lt;strong&gt;&lt;/strong&gt;&lt;/p&gt;&lt;p&gt;&lt;strong&gt;&lt;/strong&gt;&lt;/p&gt;&lt;h4&gt;Forschungsmethodik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</si>
  <si>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Stand Up Paddle (SUP) Boards&lt;/h2&gt;&lt;p&gt;Der Markt für Stand Up Paddle (SUP) Boards wurde im Jahr 2023 auf 1,45 Milliarden USD geschätzt und soll im Jahr 2030 &lt;span style="color: #993300;"&gt;&lt;strong&gt;2,40 Milliarden USD&lt;/strong&gt;&lt;/span&gt; erreichen und im Prognosezeitraum 2024 bis 2030 mit einer &lt;span style="color: #993300;"&gt;&lt;strong&gt;CAGR von 9,7 %&lt;/strong&gt;&lt;/span&gt; wachsen.&lt;/p&gt;&lt;p&gt;&lt;/p&gt;&lt;p style="text-align: center;"&gt; &lt;/p&gt;&lt;div class="btn-wrap text-center" id="bnthid"&gt;&lt;label style="padding-right:5px;margin-bottom: 10px;"&gt;&lt;b&gt;So erhalten Sie eine detaillierte Analyse: &lt;noscript&gt;&lt;/noscript&gt; &lt;/b&gt;&lt;/label&gt;&lt;/div&gt;&lt;p&gt;&lt;/p&gt;&lt;h3&gt;Globale Markttreiber für Stand Up Paddle (SUP) Boards&lt;/h3&gt;&lt;p&gt;Die Markttreiber für den Markt für Stand Up Paddle (SUP) Boards können von verschiedenen Faktoren beeinflusst werden. Dazu können gehören:&lt;/p&gt;&lt;ul&gt;&lt;li&gt;&lt;strong&gt;Wachsende Popularität von Wasseraktivitäten:&lt;/strong&gt; Ein wichtiger Motivator ist das gestiegene Interesse an Wasseraktivitäten wie Paddle-Boarding. (SUP) wird als Freizeitsport immer beliebter, da es für Menschen jeden Alters und jeder Fähigkeitsstufe zugänglich ist.&lt;/li&gt;&lt;li&gt;&lt;strong&gt;Trends bei Gesundheit und Fitness:&lt;/strong&gt; Get Up Paddle-Boarding wird häufig mit Wohlbefinden und körperlicher Fitness in Verbindung gebracht. Der Markt für (SUP)-Boards könnte durch das wachsende Gesundheitsbewusstsein der Verbraucher und ihren Wunsch nach unterhaltsamen Aktivitäten, die auch Bewegung beinhalten, angetrieben werden.&lt;/li&gt;&lt;li&gt;&lt;strong&gt;Reise- und Abenteuersport:&lt;/strong&gt; Paddle-Boarding ist ein beliebter Freizeitsport, der an vielen Touristenorten angeboten wird, was die Expansion des Marktes vorantreibt. Aufgrund seiner Anpassungsfähigkeit kann der Sport in einer Vielzahl von Umgebungen ausgeübt werden, von ruhigen Seen bis hin zu heftigen Meereswellen.&lt;/li&gt;&lt;li&gt;&lt;strong&gt;Technologische Fortschritte:&lt;/strong&gt; Die Marktexpansion kann durch Innovationen bei (SUP-)Board-Design, Materialien und Herstellungstechniken vorangetrieben werden. Paddleboard-Zubehör mit verbessertem Design, Spitzentechnologien und leichteren, widerstandsfähigeren Materialien könnte Enthusiasten anziehen.&lt;/li&gt;&lt;li&gt;&lt;strong&gt;Einfluss sozialer Medien:&lt;/strong&gt; Die Popularität von (SUP) kann zunehmen, wenn es auf Social-Media-Sites sichtbarer ist. Nachfrage wird geschaffen und Trends werden von Social-Media-Influencern, Prominenten und Fitnessfanatikern vorangetrieben, die häufig ihre Paddle-Boarding-Erfahrungen teilen.&lt;/li&gt;&lt;li&gt;&lt;strong&gt;Verbesserte Zugänglichkeit:&lt;/strong&gt; Die Verfügbarkeit von (SUP-)Verleihdiensten und Schulungsprogrammen öffnet den Sport für einen größeren Teilnehmerkreis und macht ihn für Anfänger zugänglicher.&lt;/li&gt;&lt;li&gt;&lt;strong&gt;Events &amp;amp; Wettbewerbe:&lt;/strong&gt; Geplante Rennen, Wettbewerbe und Veranstaltungen können das Interesse und die Beteiligung am Stand-Up-Paddle-Boarding steigern, was den Umsatz ankurbelt und den Markt erweitert.&lt;/li&gt;&lt;li&gt;&lt;strong&gt;Umweltbewusstsein:&lt;/strong&gt; Da Paddle-Boarding nur wenig Ausrüstung erfordert und nur minimale Auswirkungen auf die Umwelt hat, könnte es Kunden ansprechen, denen die Umwelt am Herzen liegt.&lt;/li&gt;&lt;li&gt;&lt;strong&gt;Anziehungskraft für Cross-Training:&lt;/strong&gt; (SUP) ist bei Menschen beliebt, die nach anpassbaren und unterhaltsamen Trainingsmöglichkeiten suchen, da es häufig als Cross-Training-Aktivität für andere Sportarten und Fitnessprogramme angesehen wird.&lt;/li&gt;&lt;li&gt;&lt;strong&gt;Einzelhandelsexpansion:&lt;/strong&gt; Die Erhöhung der Anzahl physischer Geschäfte und Online-Plattformen, auf denen (SUP)-Boards erhältlich sind, wird dazu beitragen, den Markt zugänglicher zu machen.&lt;/li&gt;&lt;/ul&gt;&lt;h3&gt;Globale Beschränkungen des Marktes für Stand-Up-Paddle-(SUP)-Boards&lt;/h3&gt;&lt;p&gt;Mehrere Faktoren können den Markt für Stand-Up-Paddle-(SUP)-Boards einschränken oder herausfordern. Dazu können gehören:&lt;/p&gt;&lt;ul&gt;&lt;li&gt;&lt;strong&gt;Nachfrage während der Saison:&lt;/strong&gt; Zunahme Die Popularität des Paddle-Boarding erreicht in der Regel in den wärmeren Monaten ihren Höhepunkt, was es zu einem saisonalen Zeitvertreib macht. Hersteller und Händler können aufgrund saisonbedingter Schwankungen bei Verkauf und Produktion vor Herausforderungen gestellt werden.&lt;/li&gt;&lt;li&gt;&lt;strong&gt;Hohe Anschaffungskosten:&lt;/strong&gt; Der Preis für ein Stand-Up-Paddleboard sowie für zugehöriges Zubehör wie Paddel und Sicherheitsausrüstung kann im Vorfeld recht hoch sein. Dies kann potenzielle (SUP-)Fans – insbesondere diejenigen mit begrenzten Mitteln – davon abhalten, den Sport zu beginnen.&lt;/li&gt;&lt;li&gt;&lt;strong&gt;Eingeschränkte Lagerung und Transport:&lt;/strong&gt; Da (SUP-)Boards normalerweise groß sind, kann für die Lagerung viel Platz erforderlich sein. Außerdem kann es schwierig sein, sich fortzubewegen, insbesondere für diejenigen, die keinen bequemen Zugang zu Wasserstraßen oder kein zuverlässiges Transportmittel mit dem Auto haben.&lt;/li&gt;&lt;li&gt;&lt;strong&gt;Konkurrenz durch andere Wassersportarten:&lt;/strong&gt; Freizeitaktivitäten und andere Wassersportarten wie Windsurfen, Surfen und Kajakfahren konkurrieren mit dem Stand-Up-Paddle-Boarding-Geschäft. Die Nachfrage nach (SUP-)Boards kann sich ändern, je nachdem, welche dieser Aktivitäten Sie wählen.&lt;/li&gt;&lt;li&gt;&lt;strong&gt;Umweltbelange:&lt;/strong&gt; Kunden, denen die Umwelt am Herzen liegt, machen sich möglicherweise Sorgen über Aspekte im Zusammenhang mit den Auswirkungen auf die Umwelt, wie z. B. die Verwendung nicht biologisch abbaubarer Materialien bei der Herstellung von (SUP-)Boards.&lt;/li&gt;&lt;li&gt;&lt;strong&gt;Sicherheitsprobleme:&lt;/strong&gt; Stand-Up-Paddle-Boarding kann für Anfänger Sicherheitsprobleme mit sich bringen, insbesondere bei schwierigeren Wasserbedingungen. Dies kann einige potenzielle Kunden davon abhalten, mit dem Sport anzufangen oder dabei zu bleiben.&lt;/li&gt;&lt;li&gt;&lt;strong&gt;Regulierungshindernisse:&lt;/strong&gt; Die Expansion des (SUP-)Marktes kann durch Regeln und Einschränkungen in Bezug auf die Nutzung, den Zugang und die Sicherheit des Wassers behindert werden. Die Einhaltung regionaler Gesetze kann die kommerzielle Landschaft komplexer machen.&lt;/li&gt;&lt;li&gt;&lt;strong&gt;Wetterabhängigkeit:&lt;/strong&gt; Die Eignung und Sicherheit des Stand-Up-Paddle-Boardings werden direkt vom Wetter beeinflusst. Ungünstiges Wetter, wie Stürme, starke Böen oder extrem hohe Temperaturen, kann die Marktnachfrage beeinträchtigen, indem es die Anzahl der Tage reduziert, die für das Paddle-Boarding geeignet sind.&lt;/li&gt;&lt;li&gt;&lt;strong&gt;Wirtschaftliche Unsicherheit:&lt;/strong&gt; Die Ausgaben der Verbraucher für Freizeitaktivitäten wie Stand-Up-Paddle-Boarding können durch Konjunkturabschwünge oder Unsicherheit beeinflusst werden. In wirtschaftlich schwierigen Zeiten geben die Menschen möglicherweise weniger für nicht notwendige Dinge aus.&lt;/li&gt;&lt;li&gt;&lt;strong&gt;Geringer Bekanntheitsgrad in manchen Bereichen:&lt;/strong&gt; Im Vergleich zu anderen Wassersportarten ist Stand-Up-Paddle-Boarding möglicherweise weniger bekannt oder in manchen Bereichen nur begrenzt bekannt. Um die Nachfrage zu steigern und das Wissen in diesen Bereichen zu erweitern, können Werbe- und Bildungsinitiativen notwendig sein.&lt;/li&gt;&lt;/ul&gt;&lt;h3&gt;Globale Marktsegmentierungsanalyse für Stand Up Paddle (SUP) Boards&lt;/h3&gt;&lt;p&gt;Der globale Markt für Stand Up Paddle (SUP) Boards ist nach Typ, Anwendung, Material und Geografie segmentiert.&lt;/p&gt;&lt;p&gt;&lt;/p&gt;&lt;p&gt; &lt;/p&gt;&lt;h3&gt;Markt für Stand Up Paddle (SUP) Boards nach Typ&lt;/h3&gt;&lt;ul&gt;&lt;li&gt;&lt;strong&gt;Aufblasbare (SUP) Boards:&lt;/strong&gt; Diese Boards sind tragbar und können aufgeblasen und entleert werden, was sie bequem für Lagerung und Transport macht.&lt;/li&gt;&lt;li&gt;&lt;strong&gt;Starre (SUP) Boards:&lt;/strong&gt; Diese Boards bestehen typischerweise aus Fiberglas, Epoxidharz oder anderen starren Materialien und bieten eine solide und stabile Plattform für Paddler.&lt;/li&gt;&lt;/ul&gt;&lt;h3&gt;Markt für Stand Up Paddle (SUP) Boards nach Anwendung&lt;/h3&gt;&lt;ul&gt;&lt;li&gt;&lt;strong&gt;Freizeit/Allround (SUP) Boards:&lt;/strong&gt; Vielseitige Boards, die für verschiedene Wasserbedingungen geeignet sind und sich daher ideal für Anfänger und Gelegenheitspaddler eignen.&lt;/li&gt;&lt;li&gt;&lt;strong&gt;Touring/Racing (SUP) Boards:&lt;/strong&gt; Diese Boards sind auf Geschwindigkeit und Leistung ausgelegt und sind länger und schmaler, was sie für erfahrenere Paddler und Rennsportbegeisterte geeignet macht.&lt;/li&gt;&lt;li&gt;&lt;strong&gt;Surfing (SUP) Boards:&lt;/strong&gt; Speziell zum Wellenreiten entwickelt, mit einer Form und Eigenschaften, die die Manövrierfähigkeit auf dem Wasser verbessern.&lt;/li&gt;&lt;/ul&gt;&lt;h3&gt;Markt für Stand Up Paddle (SUP) Boards, nach Material&lt;/h3&gt;&lt;ul&gt;&lt;li&gt;&lt;strong&gt;Epoxid (SUP) Boards:&lt;/strong&gt; Starre Boards aus Epoxidharz und Fiberglas für Haltbarkeit und Leistung.&lt;/li&gt;&lt;li&gt;&lt;strong&gt;Polyethylen (SUP) Boards:&lt;/strong&gt; Langlebige, schlagfeste Boards, die für Anfänger und Mietflotten geeignet sind.&lt;/li&gt;&lt;li&gt;&lt;strong&gt;PVC (aufblasbar) (SUP) Boards:&lt;/strong&gt; Aufblasbare Boards aus PVC-Material für Flexibilität und Tragbarkeit.&lt;/li&gt;&lt;/ul&gt;&lt;h3&gt;Markt für Stand Up Paddle (SUP) Boards, nach Geografie&lt;/h3&gt;&lt;ul&gt;&lt;li&gt;&lt;strong&gt;Nordamerika:&lt;/strong&gt; Marktbedingungen und Nachfrage in den Vereinigten Staaten, Kanada und Mexiko.&lt;/li&gt;&lt;li&gt;&lt;strong&gt;Europa&lt;/strong&gt;: Analyse des Marktes für Stand Up Paddle (SUP) Boards in europäischen Ländern.&lt;/li&gt;&lt;li&gt;&lt;strong&gt;Asien-Pazifik&lt;/strong&gt;: Fokussierung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Stand Up Paddle (SUP) Boards sind:&lt;/p&gt;&lt;ul&gt;&lt;li&gt;BIC Sport&lt;/li&gt;&lt;li&gt;Naish&lt;/li&gt;&lt;li&gt;Red Paddle Co&lt;/li&gt;&lt;li&gt;Starboard&lt;/li&gt;&lt;li&gt;Tower Paddle Boards&lt;/li&gt;&lt;li&gt;Airhead (SUP)&lt;/li&gt;&lt;li&gt;Aqua Marina&lt;/li&gt;&lt;li&gt;Imagine Paddle&lt;/li&gt;&lt;li&gt;RAVE Sports&lt;/li&gt;&lt;li&gt;Solstice Sports&lt;/li&gt;&lt;li&gt;Surftech&lt;/li&gt;&lt;/ul&gt;&lt;h3&gt;Berichtsumfang&lt;/h3&gt;&lt;div class="row"&gt;&lt;div class="col-sm-12"&gt;&lt;table border="1"&gt;&lt;tbody&gt;&lt;tr&gt;&lt;th&gt;BERICHTSATTRIBUTE&lt;/th&gt;&lt;th&gt;DETAILS&lt;/th&gt;&lt;/tr&gt;&lt;tr&gt;&lt;td&gt;UNTERSUCHUNGSZEITRAUM &lt;/td&gt;&lt;td&gt;&lt;p&gt;2020–2030&lt;/p&gt;&lt;/td&gt;&lt;/tr&gt;&lt;tr&gt;&lt;td&gt;BASISJAHR &lt;/td&gt;&lt;td&gt;&lt;p&gt;2023&lt;/p&gt;&lt;/td&gt;&lt;/tr&gt;&lt;tr&gt;&lt;td&gt;PROGNOSEZEITRAUM &lt;/td&gt;&lt;td&gt;&lt;p&gt;2024–2030&lt;/p&gt;&lt;/td&gt;&lt;/tr&gt;&lt;tr&gt;&lt;td&gt;HISTORISCHER ZEITRAUM &lt;/td&gt;&lt;td&gt;&lt;p&gt;2020–2022&lt;/p&gt;&lt;/td&gt;&lt;/tr&gt;&lt;tr&gt;&lt;td&gt;EINHEIT &lt;/td&gt;&lt;td&gt;&lt;p&gt;Wert (Milliarden USD)&lt;/p&gt;&lt;/td&gt;&lt;/tr&gt;&lt;tr&gt;&lt;td&gt;PROFILIERTE WICHTIGE UNTERNEHMEN&lt;/td&gt;&lt;td&gt;&lt;p&gt;BIC Sport, Naish, Red Paddle Co, Starboard, Tower Paddle Boards, Airhead SUP, Aqua Marina, Imagine Paddle, RAVE Sports, Solstice Sports, Surftech.&lt;/p&gt;&lt;/td&gt;&lt;/tr&gt;&lt;tr&gt;&lt;td&gt;ABGEDECKTE SEGMENTE&lt;/td&gt;&lt;td&gt;&lt;p&gt;Nach Typ, nach Anwendung, nach Material und nach Geografie.&lt;/p&gt;&lt;/td&gt;&lt;/tr&gt;&lt;tr&gt;&lt;td&gt;ANPASSUNGSUMFANG&lt;/td&gt;&lt;td&gt;&lt;p&gt;Kostenloser Bericht Anpassung (entspricht bis zu 4 Arbeitstagen eines Analysten) beim Kauf. Ergänzung oder Änderung von Länder-, Regional- und Ländereinstellungen Segmentumfang&lt;/p&gt;&lt;/td&gt;&lt;/tr&gt;&lt;/tbody&gt;&lt;/table&gt;&lt;/div&gt;&lt;/div&gt;&lt;h4&gt;Top-Trendberichte&lt;/h4&gt;&lt;p&gt;&lt;strong&gt;&lt;/strong&gt;&lt;/p&gt;&lt;p&gt;&lt;strong&gt;&lt;/strong&gt;&lt;/p&gt;&lt;h4&gt;Forschungsmethodik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6-monatiger Post-Sales-Analyst (SUP)-Port&lt;/p&gt;&lt;h4&gt;Anpassung des Berichts&lt;/h4&gt;&lt;p&gt;• In allen &lt;strong&gt; &lt;/strong&gt; Fällen wenden Sie sich bitte an unser Vertriebsteam, das sicherstellt, dass Ihre Anforderungen erfüllt werden.&lt;/p&gt;&lt;div class="row"&gt;&lt;div class="col-12 col-md-12"&gt;&lt;h2 class="text-left -color-blue-dark"&gt;</t>
  </si>
  <si>
    <t>&lt;div class=""&gt;&lt;h2&gt;Marktgröße und Prognose für Standardteile für den Werkzeugbau&lt;/h2&gt;&lt;p&gt;Der Markt für Standardteile für den Werkzeugbau hatte im Jahr 2022 einen Wert von 32,0 Milliarden US-Dollar und soll bis 2030 einen Wert von &lt;span style="color: #993300;"&gt;&lt;strong&gt;56,0 Milliarden US-Dollar erreichen&lt;/strong&gt;&lt;/span&gt; und von 2023 bis 2030 eine &lt;span style="color: #993300;"&gt;&lt;strong&gt;durchschnittliche jährliche Wachstumsrate von 6,42 % verzeichnen.&lt;/strong&gt;&lt;/span&gt;&lt;/p&gt;&lt;p&gt;Das Marktwachstum ist auf die wachsende Bauindustrie in Schwellenländern, die steigende Nachfrage nach Elektrowerkzeugen in der Automobilindustrie, die weltweit zunehmende Verwendung von batteriebetriebenen Elektrowerkzeugen und die steigende Nachfrage nach elektrischen Befestigungswerkzeugen im industriellen Umfeld zurückzuführen. Der Bericht „Globaler Markt für Standardteile für den Werkzeugbau“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Standardteile für den Werkzeugbau&lt;/h3&gt;&lt;p&gt;Standardteile sind die Komponenten, die in Pressen oder anderen Metallumformungswerkzeugen in Verbindung mit der primären Stempel- und Matrizenkombination verwendet werden. Aufgrund der Zunahme der Werkzeugmaschinenherstellung und des Ersatzes von Standardteilen steigt die Nachfrage nach Standardteilen im Land täglich. Es ist bekannt, dass China bei der Herstellung von Industrieteilen oder -systemen, darunter Autos und anderen Produkten, führend ist. Diese Zunahme bei der Herstellung solcher Teile und Komponenten führt zu einem Anstieg in einer Vielzahl von Branchen, was die Nachfrage nach Werkzeugmaschinen zur Erweiterung der Standardteile beeinflusst. Der globale Markt für Standardteile für den Werkzeugbau wird durch die steigende Nachfrage der Automobilindustrie nach Werkzeugen für verschiedene industrielle Aktivitäten während des Prognosezeitraums ausgelöst.&lt;/p&gt;&lt;p&gt;Für viele Branchen besteht das Ziel darin, die Produktion zu steigern, indem Methoden zur Steigerung ihrer Produktivität entwickelt werden. Die große Auswahl an verfügbaren Schneidwerkzeug-Einsätzen hat die Produktionszeit bei gleichbleibender Produktqualität erheblich verkürzt. Die Lockerung der Handelshemmnisse, die Ausweitung ausländischer Direktinvestitionen und Investitionen in Anlagevermögen wirken sich positiv auf die Industrieszene des Landes aus und steigern so das Wachstum des Marktes für Standardteile für den Werkzeugbau. Anfang 2020 breitet sich die COVID-19-Krankheit auf der ganzen Welt aus, Millionen von Menschen weltweit sind mit der COVID-19-Krankheit infiziert und mehrere Länder haben Fußverbote und Arbeitsunterbrechungsanordnungen verhängt.&lt;/p&gt;&lt;p&gt;Mit Ausnahme der Branchen für medizinische Versorgung und lebenserhaltende Produkte sind die meisten Branchen stark betroffen, und die Branchen für Standardteile für den Werkzeugbau sind stark betroffen. Elektrowerkzeuge werden in Automobilherstellungs- und -wartungswerken für verschiedene Anwendungen wie Bohren, Befestigen, Festziehen und Polieren verwendet. In der Automobilindustrie werden Elektrowerkzeuge zum Einbau von Bremsen und Sitzen in ein Automobil verwendet und erkennen Probleme wie fehlerhafte Teile frühzeitig am Fließband, wodurch Produktionsfehler vermieden werden. COVID-19 wirkt sich schwerwiegend auf Automobilunternehmen aus und betrifft Produktionszentren in Indien, China, Italien, Deutschland, Spanien und den USA. Diese Länder haben die vollständige oder teilweise Schließung aller Produktionseinheiten mit Ausnahme der Montagewerke angekündigt.&lt;/p&gt;&lt;h3&gt;Weltweiter Marktüberblick über Standardteile für den Werkzeugbau&lt;/h3&gt;&lt;p&gt;Das Marktwachstum ist auf die wachsende Bauindustrie in Schwellenländern, die steigende Nachfrage nach Elektrowerkzeugen in der Automobilindustrie, die zunehmende Verwendung batteriebetriebener Elektrowerkzeuge weltweit und die steigende Nachfrage nach elektrischen Befestigungswerkzeugen im industriellen Umfeld zurückzuführen. Faktoren wie hohe Reparaturkosten für Ersatzteile, Kosten für Elektrowerkzeuge und Schwankungen der Rohstoffpreise bremsen jedoch die Marktexpansion. Andererseits schaffen der zunehmende Einsatz von Befestigungswerkzeugen in der Windenergiebranche, die Entwicklung intelligenter und vernetzter Elektrowerkzeuge und die steigende Nachfrage nach Elektrowerkzeugen für den Hausgebrauch Möglichkeiten für den Einsatz von Elektrowerkzeugen in der Zukunft.&lt;/p&gt;&lt;p&gt;Hersteller von Elektrowerkzeugen stehen vor verschiedenen Herausforderungen bei der Entwicklung ergonomischer und leichter Elektrowerkzeuge unter Einhaltung strenger gesetzlicher Vorschriften und Sicherheitsstandards für die Werkzeugherstellung. Darüber hinaus sind die rückläufigen Verkäufe von Nutzfahrzeugen aufgrund von COVID-19 eine Herausforderung für den Markt für Standardteile für den Werkzeugbau. Die steigende Nachfrage aus der Bauindustrie aufgrund der fortgeschrittenen Infrastrukturentwicklung treibt den Verkauf von Elektrowerkzeugen an. Elektrowerkzeuge werden in der Bauindustrie eingesetzt, da diese Werkzeuge eine höhere Effizienz und Genauigkeit sowie eine verbesserte Sicherheit der Arbeitnehmer bieten. Die Bauindustrie steigert die Nachfrage nach Elektrowerkzeugen, was wiederum zu fortschrittlichen Infrastrukturentwicklungen führt. Elektrowerkzeuge wie Bohrer und Hämmer werden in der Baubranche häufig verwendet.&lt;/p&gt;&lt;p&gt;Die Baubranche könnte in Schwellenländern wie Indien und China aufgrund starker staatlicher Unterstützung und steigender Einkommensniveaus ein erhebliches Wachstum verzeichnen, was das Wachstum des Marktes für Standardteile für den Werkzeugbau vorantreibt. Elektrowerkzeuge werden aus Harzen, Eisen- und Nichteisenmetallen wie Stahl, Zink, Kupfer, Messing, Aluminium, Nickel und vielen anderen hergestellt. Elektrowerkzeuge enthalten andere Komponenten wie Batterien, Motoren und elektronische Komponenten, und daher sind die Hersteller weitgehend von der Versorgung mit Rohstoffen abhängig. Schwankende Kosten für Rohstoffe, Teile oder Fertigwaren können zu Produktionsunterbrechungen, Verzögerungen, Ineffizienzen oder einer Unfähigkeit, Produkte zu vermarkten, führen. Die für Elektrowerkzeuge benötigten Rohstoffe werden weltweit beschafft und sind von mehreren Lieferanten zu erschwinglichen Preisen erhältlich.&lt;/p&gt;&lt;p&gt;Mit dem Aufkommen des IoT und der Einführung intelligenter vernetzter Systeme in Fließbandabläufen wird jedes Gerät im Werk vernetzt. Fortschritte in der Technologie und die Einführung intelligenter Fertigungspraktiken führen zur Innovation intelligenter und vernetzter Werkzeuge. Mehrere führende Werkzeughersteller konzentrieren sich auf die Herstellung intelligenter und vernetzter Elektrowerkzeuge. So hat beispielsweise die Milwaukee Tool Corporation ONE-KEY auf den Markt gebracht, die digitale Plattform für Werkzeuge und Geräte. Diese Cloud-basierte Plattform ermöglicht es einem Benutzer, das Drehmoment und die Geschwindigkeitseinstellungen für Anwendungen entsprechend anzupassen.&lt;/p&gt;&lt;h3&gt;Globaler Markt für Standardteile für den Werkzeugbau: Segmentierungsanalyse&lt;/h3&gt;&lt;p&gt;Der globale Markt für Standardteile für den Werkzeugbau ist nach Produkt, Anwendung und Geografie segmentiert.&lt;/p&gt;&lt;h3&gt;&lt;/h3&gt;&lt;h3&gt;Markt für Standardteile für den Werkzeugbau, nach Produkt&lt;/h3&gt;&lt;ul&gt;&lt;li&gt;Führungssäulen&lt;/li&gt;&lt;li&gt;Buchsen und Käfige&lt;/li&gt;&lt;li&gt;Matrizen und Gasfedern&lt;/li&gt;&lt;li&gt;Sonstige&lt;/li&gt;&lt;/ul&gt;&lt;p&gt;Basierend auf dem Produkt ist der Markt in Führungssäulen, Buchsen und Käfige, Matrizen und Gasfedern und Sonstiges segmentiert.&lt;/p&gt;&lt;h3&gt;Markt für Standardteile für den Werkzeugbau, nach Anwendung&lt;/h3&gt;&lt;ul&gt;&lt;li&gt;Automobilindustrie&lt;/li&gt;&lt;li&gt;Luft- und Raumfahrt und Verteidigung&lt;/li&gt;&lt;li&gt;Konsumgüter&lt;/li&gt;&lt;li&gt;Industrietechnik und -ausrüstung&lt;/li&gt;&lt;li&gt;Sonstige&lt;/li&gt;&lt;/ul&gt;&lt;p&gt;Basierend auf der Anwendung, Der Markt ist segmentiert in Automobil, Luft- und Raumfahrt und Verteidigung, Konsumgüter, Industrietechnik und Ausrüstung und Sonstiges.&lt;/p&gt;&lt;h3&gt;Markt für Standardteile für den Werkzeugbau, nach Geografie&lt;/h3&gt;&lt;ul&gt;&lt;li&gt;Nordamerika&lt;/li&gt;&lt;li&gt;Europa&lt;/li&gt;&lt;li&gt;Asien-Pazifik&lt;/li&gt;&lt;li&gt;Rest der Welt&lt;/li&gt;&lt;/ul&gt;&lt;p&gt;Auf Basis der Geografie ist der Markt unterteilt in Nordamerika, Europa, Asien-Pazifik und den Rest der Welt.&lt;/p&gt;&lt;h3&gt;Wichtige Akteure&lt;/h3&gt;&lt;p&gt;Der Studienbericht „Globaler Markt für Standardteile für den Werkzeugbau“ wird wertvolle Einblicke mit Schwerpunkt auf den globalen Markt bieten, einschließlich einiger der wichtigsten Akteure wie &lt;em&gt;&lt;strong&gt;MISUMI Group, Barnes Group, Erwin Halder, Meusburger Georg, Lapple, Hong Yue Mold Fittings, Nitro gas, DADCO, Shenzhen QH Industrial, Strack Norma GmbH und Changsha Borun Moulds.&lt;/strong&gt;&lt;/em&gt;&lt;/p&gt;&lt;p&gt;Unsere Marktanalyse umfasst auch einen Abschnitt, der ausschließlich solchen wichtigen Akteuren gewidmet ist, in denen unsere Analysten geben einen Einblick in die Finanzberichte aller wichtigen Akteure sowie deren Produktbenchmarking und SWOT-Analyse. Der Abschnitt „Wettbewerbslandschaft“ umfasst auch wichtige Entwicklungsstrategien, Marktanteile und Marktranglistenanalysen der oben genannten Akteure weltweit.&lt;/p&gt;&lt;h3&gt;Wichtige Entwicklungen&lt;/h3&gt;&lt;p&gt;&lt;/p&gt;&lt;ul&gt;&lt;li&gt;Im März 2020: Doosan Machine Tools brachte das Produkt der MP 6500-Serie mit einem hochpräzisen vertikalen Bearbeitungszentrum für die Formenbearbeitung auf den Markt. Die Funktionen dieser Maschine maximieren den Benutzerkomfort und verbessern die Qualität durch erhöhte Spindelsteifigkeit und -stabilität.&lt;/li&gt;&lt;li&gt;Im Juni 2019: Makino Milling Machine Co., Ltd. hat eine Drahterodiermaschine auf den Markt gebracht – U 6 HEAT Extreme. Die neue drahtbeschichtete Technologie steigert die Schruppbearbeitungsraten um bis zu 300 %, ohne die Herstellungskosten zu erhöhen.&lt;/li&gt;&lt;/ul&gt;&lt;h3&gt;Berichtsumfang&lt;/h3&gt;&lt;div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(Milliarden USD)&lt;/p&gt;&lt;/td&gt;&lt;/tr&gt;&lt;tr&gt;&lt;td&gt;PROFILIERTE WICHTIGE UNTERNEHMEN&lt;/td&gt;&lt;td&gt;&lt;p&gt;MISUMI Group Barnes Group, Erwin Halder, Meusburger Georg, Lapple, Hong Yue Mold Fittings, Nitro Gas, DADCO, Shenzhen QH Industrial.&lt;/p&gt;&lt;/td&gt;&lt;/tr&gt;&lt;tr&gt;&lt;td&gt;ABGEDECKTE SEGMENTE&lt;/td&gt;&lt;td&gt;&lt;ul&gt;&lt;li&gt;Nach Produkt&lt;/li&gt;&lt;li&gt;Nach Anwendung&lt;/li&gt;&lt;li&gt;Nach Geografie&lt;/li&gt;&lt;/ul&gt;&lt;/td&gt;&lt;/tr&gt;&lt;tr&gt;&lt;td&gt;UMFANG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 class="-report-title"&gt;&lt;strong&gt;&lt;/strong&gt;&lt;/p&gt;&lt;p&gt;&lt;strong&gt;&lt;/strong&gt;&lt;/p&gt;&lt;h4&gt;Forschungsmethodik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</si>
  <si>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Starterdünger&lt;/h2&gt;&lt;p&gt;Der Markt für Starterdünger wurde im Jahr 2023 auf 9,05 Milliarden USD geschätzt und soll bis 2031 &lt;span style="color: #993300;"&gt;&lt;strong&gt;12,96 Milliarden USD&lt;/strong&gt;&lt;/span&gt; erreichen und von 2024 bis 2031 mit einer &lt;strong&gt;&lt;span style="color: #993300;"&gt;durchschnittlichen jährlichen Wachstumsrate von 5,3 % wachsen.&lt;/span&gt;&lt;/strong&gt;&lt;/p&gt;&lt;ul&gt;&lt;li&gt;Starterdünger ist definiert als winzige Mengen der Pflanzennährstoffe Stickstoff (N), Phosphor (P) und Kalium (K), die in der Nähe des Saatguts ausgebracht werden, oft während der Pflanzung, wobei die Samen direkt darunter, seitlich oder sowohl seitlich als auch darunter platziert werden.&lt;/li&gt;&lt;li&gt;Die Ausbringung von Streu- oder Flüssigdünger auf die Bodenoberfläche wird von den Erzeugern als Starterdünger angesehen, sie werden jedoch nicht als Nährstoffe einbezogen. Die Verteilung ist für das frühe Wachstum der Sämlinge lagebedingt unzugänglich.&lt;/li&gt;&lt;li&gt;Nährstoffe, die richtig platziert werden, um die Vitalität und Entwicklung der Sämlinge zu fördern, gelten als Starter. Bei der Verwendung von Starterdünger, der mit dem Saatgut in Kontakt kommt, ist äußerste Vorsicht geboten, um Keimung und Schäden am Sämling zu vermeiden.&lt;/li&gt;&lt;li&gt;Die Menge an Pop-ups, die sicher verwendet werden können, ist begrenzt und wird durch den verwendeten Dünger und die Bodeneigenschaften bestimmt. Bestimmte Formulierungen, wie solche, die Ammoniumthiosulfat enthalten, gelten als ungeeignet für den Kontakt mit Saatgut.&lt;/li&gt;&lt;/ul&gt;&lt;p&gt;&lt;/p&gt;&lt;p style="text-align: center;"&gt; &lt;/p&gt;&lt;div class="btn-wrap text-center" id="bnthid"&gt;&lt;label style="padding-right:5px;margin-bottom: 10px;"&gt;&lt;b&gt;Um eine detaillierte Analyse zu erhalten: &lt;noscript&gt;&lt;/noscript&gt; &lt;/b&gt;&lt;/label&gt;&lt;/div&gt;&lt;p&gt;&lt;/p&gt;&lt;h2&gt;Globaler Markt für Starterdünger Dynamik&lt;/h2&gt;&lt;p&gt;Zu den wichtigsten Marktdynamiken, die den Markt für Starterdünger prägen, gehören:&lt;/p&gt;&lt;h3&gt;Wichtige Markttreiber&lt;/h3&gt;&lt;ul&gt;&lt;li&gt;&lt;strong&gt;Zunehmende Einführung moderner landwirtschaftlicher Praktiken:&lt;/strong&gt;Der Markt für Starterdünger wird durch die zunehmende Einführung moderner landwirtschaftlicher Techniken angetrieben, die die Bedeutung einer Nährstoffversorgung im Frühstadium zur Optimierung der Ernteerträge und Gewährleistung nachhaltiger landwirtschaftlicher Praktiken betonen.&lt;/li&gt;&lt;li&gt;&lt;strong&gt;Ausbau von Methoden der Präzisionslandwirtschaft:&lt;/strong&gt; Die Nachfrage nach Starterdüngern wird durch die Einführung von Technologien für die Präzisionslandwirtschaft angetrieben, wie z. B. GPS-gesteuerte Geräte und Systeme zur variablen Ausbringung. Diese Technologien ermöglichen eine präzise Platzierung der Nährstoffe in der Nähe des Saatguts, wodurch ihre Wirksamkeit maximiert und Abfall minimiert wird.&lt;/li&gt;&lt;li&gt;&lt;strong&gt;Zunehmende Betonung von Bodengesundheit und -fruchtbarkeit:&lt;/strong&gt; Das Bewusstsein der Landwirte für die Bedeutung von Bodengesundheit und -fruchtbarkeit für die Erzielung optimaler Ernteerträge steigt. Das Marktwachstum für Starterdünger wird durch die Anerkennung von Starterdüngern vorangetrieben, die wichtige Nährstoffe wie Phosphor und Stickstoff enthalten, die eine entscheidende Rolle bei der Auffüllung von Bodennährstoffen und der Verbesserung der allgemeinen Bodenfruchtbarkeit spielen.&lt;/li&gt;&lt;li&gt;&lt;strong&gt;Steigender Bedarf an höheren Ernteerträgen und Qualität:&lt;/strong&gt; Die Nachfrage nach Starterdüngern wird durch den steigenden Bedarf an höheren Ernteerträgen und Qualität angetrieben, der durch den Anstieg der Weltbevölkerung und die begrenzte zur Verfügung stehende Ackerfläche bedingt ist. Starterdünger fördern eine kräftige Wurzelentwicklung und eine frühe Etablierung der Pflanzen, was zu verbesserter Leistung und Erträgen der Pflanzen führt.&lt;/li&gt;&lt;/ul&gt;&lt;h3&gt;Wichtige Herausforderungen&lt;/h3&gt;&lt;ul&gt;&lt;li&gt;&lt;strong&gt;Gesetzliche Beschränkungen:&lt;/strong&gt; Starterdünger stehen vor Herausforderungen aufgrund strenger Vorschriften für ihre Verwendung, darunter Beschränkungen bestimmter chemischer Komponenten, Aufwandmengen und Umweltauswirkungen. Die Einhaltung dieser Vorschriften erhöht die Komplexität und Kosten der Entwicklung und des Vertriebs von Starterdüngern.&lt;/li&gt;&lt;li&gt;&lt;strong&gt;Empfindlichkeit der Setzlinge:&lt;/strong&gt; Auf dem Markt für Starterdünger besteht eine zentrale Herausforderung darin, die Empfindlichkeit der Setzlinge gegenüber Düngemitteln zu kontrollieren. Verbrennungen der Setzlinge, verringerte Keimraten oder sogar Ernteverluste können durch unsachgemäße Platzierung oder übermäßige Düngermengen verursacht werden. Um den Setzlingen wichtige Nährstoffe zuführen und gleichzeitig Schäden zu vermeiden, sind präzise Anwendungstechniken und eine sorgfältige Überwachung erforderlich.&lt;/li&gt;&lt;li&gt;&lt;strong&gt;Marktaufklärung und -einführung:&lt;/strong&gt; Eine weitere Herausforderung besteht darin, die Landwirte über die Vorteile und die ordnungsgemäße Verwendung von Starterdüngern aufzuklären. Die Vorteile der Verwendung von Starterdüngern sind vielen Landwirten möglicherweise unbekannt, oder sie zögern möglicherweise, neue Verfahren aufgrund wahrgenommener Risiken oder Unbekanntheit einzuführen. Um das Bewusstsein zu schärfen und die breite Einführung von Starterdüngern zu fördern, sind effektive Marketingstrategien, Demonstrationsversuche und Schulungsprogramme für Landwirte erforderlich.&lt;/li&gt;&lt;/ul&gt;&lt;h3&gt;Wichtige Trends&lt;/h3&gt;&lt;ul&gt;&lt;li&gt;&lt;strong&gt;Erhöhte Nachfrage nach maßgeschneiderten Formulierungen:&lt;/strong&gt; Auf dem Markt für Starterdünger ist ein steigender Trend zu maßgeschneiderten Formulierungen zu beobachten, die auf die spezifischen Bedürfnisse der Pflanzen und Bodenbedingungen zugeschnitten sind. Dieser Trend wird durch das wachsende Bewusstsein der Landwirte hinsichtlich der Bedeutung der Nährstoffoptimierung zur Maximierung der Ernteerträge und Minimierung der Umweltbelastung vorangetrieben.&lt;/li&gt;&lt;li&gt;&lt;strong&gt;Einführung von Technologien für die Präzisionslandwirtschaft:&lt;/strong&gt;Der Markt für Starterdünger erlebt einen Anstieg bei der Einführung von Technologien für die Präzisionslandwirtschaft, wie GPS-gesteuerten Geräten und Systemen zur variablen Ausbringung. Diese Technologien ermöglichen eine präzisere Ausbringung von Starterdüngern, optimieren die Nährstoffplatzierung und reduzieren die Verschwendung.&lt;/li&gt;&lt;li&gt;&lt;strong&gt;Wachsender Fokus auf nachhaltige und umweltfreundliche Lösungen:&lt;/strong&gt; Auf dem Markt für Starterdünger wird zunehmend Wert auf nachhaltige und umweltfreundliche Lösungen gelegt. Um der Nachfrage nach umweltfreundlicheren landwirtschaftlichen Praktiken gerecht zu werden, entwickeln Hersteller Produkte mit geringerer Umweltbelastung, wie etwa Formulierungen mit langsamer Freisetzung und Inhaltsstoffe auf biologischer Basis.&lt;/li&gt;&lt;li&gt;&lt;strong&gt;Expansion in Entwicklungsregionen:&lt;/strong&gt; In Entwicklungsregionen ist auf dem Markt für Starterdünger ein signifikantes Wachstum zu beobachten, das durch die zunehmende Mechanisierung, die Einführung moderner landwirtschaftlicher Praktiken und staatliche Initiativen zur Verbesserung der landwirtschaftlichen Produktivität bedingt ist. Da die Landwirte in diesen Regionen ihre Erträge maximieren und die Inputkosten minimieren möchten, wird die Nachfrage nach Starterdüngern voraussichtlich weiter steigen.&lt;/li&gt;&lt;/ul&gt;&lt;section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Starterdünger&lt;/h2&gt;&lt;p&gt;Hier ist eine detailliertere regionale Analyse des Marktes für Starterdünger:&lt;/p&gt;&lt;h3&gt;Nordamerika&lt;/h3&gt;&lt;ul&gt;&lt;li&gt;In Nordamerika wird die effiziente Nutzung von Starterdüngern durch einen hohen Mechanisierungsgrad und modernste Präzisionslandwirtschaftstechnologien sichergestellt, wodurch die Ernteerträge gesteigert werden.&lt;/li&gt;&lt;li&gt;Die rechtzeitige und flächendeckende Bereitstellung von Starterdüngern wird in der gesamten Region durch gut ausgebaute Infrastruktur- und Vertriebsnetze erleichtert, sodass sie von den Landwirten übernommen werden können.&lt;/li&gt;&lt;li&gt;Nordamerikanische Landwirte verlassen sich zunehmend auf Starterdünger, um die Bodenfruchtbarkeit zu verbessern und die Nährstoffaufnahme der Pflanzen zu steigern. Damit werden sie der wachsenden Nachfrage nach hochwertigen Erträgen gerecht, die durch Bevölkerungswachstum und Exportnachfrage getrieben wird. All diese Faktoren helfen Nordamerika, seine beherrschende Stellung auf dem Markt für Starterdünger zu behaupten.&lt;/li&gt;&lt;/ul&gt;&lt;h3&gt;Asien-Pazifik&lt;/h3&gt;&lt;ul&gt;&lt;li&gt;Die zunehmende Einführung moderner landwirtschaftlicher Praktiken im Asien-Pazifik-Raum wird durch die Nachfrage nach Starterdüngern vorangetrieben, wodurch die Region im Prognosezeitraum ein schnelles Wachstum aufweisen kann.&lt;/li&gt;&lt;li&gt;Regierungsinitiativen zur Steigerung der landwirtschaftlichen Produktivität treiben das Wachstum des Marktes für Starterdünger im Asien-Pazifik-Raum voran.&lt;/li&gt;&lt;li&gt;Das steigende Bewusstsein der Landwirte hinsichtlich der Vorteile einer optimierten Nährstoffanwendung trägt zur Expansion des Marktes für Starterdünger im Asien-Pazifik-Raum bei.&lt;/li&gt;&lt;/ul&gt;&lt;h2&gt;Globale Segmentierungsanalyse des Marktes für Starterdünger&lt;/h2&gt;&lt;p&gt;Der Markt für Starterdünger ist auf der Grundlage von Nährstoffkomponente, Pflanzenart, Anwendung und Geografie segmentiert.&lt;/p&gt;&lt;p&gt;&lt;/p&gt;&lt;h3&gt;Markt für Starterdünger nach Nährstoff Komponente&lt;/h3&gt;&lt;ul&gt;&lt;li&gt;Phosphor&lt;/li&gt;&lt;li&gt;Stickstoff&lt;/li&gt;&lt;li&gt;Kalium&lt;/li&gt;&lt;li&gt;Mikronährstoffe&lt;/li&gt;&lt;/ul&gt;&lt;p&gt;Basierend auf der Nährstoffkomponente ist der Markt in Phosphor, Stickstoff, Kalium und Mikronährstoffe segmentiert. Das Phosphorsegment erlebt das schnellste Wachstum unter den produzierten Nährstoffen auf dem Markt aufgrund der Nährstoffeigenschaften, die Wurzeln nähren und das Wachstum in den frühen Stadien des Pflanzenlebens fördern.&lt;/p&gt;&lt;h3&gt;Markt für Starterdünger nach Pflanzenart&lt;/h3&gt;&lt;ul&gt;&lt;li&gt;Getreide&lt;/li&gt;&lt;li&gt;Obst &amp;amp; Gemüse&lt;/li&gt;&lt;li&gt;Futter- &amp;amp; Rasengräser&lt;/li&gt;&lt;/ul&gt;&lt;p&gt;Basierend auf der Pflanzenart ist der Markt in Getreide, Obst &amp;amp; Gemüse und Futter- &amp;amp; Rasengräser segmentiert. Der weltweite Markt für Starterdünger wurde vom Getreidesektor dominiert, der einen erheblichen Anteil ausmachte. Dieser Sektor umfasst Nutzpflanzen wie Mais, Sorghum, Hirse, Hafer und Gerste. Die Expansion des Getreidesegments wurde durch die große Nachfrage nach Getreide weltweit vorangetrieben. Mais ist eine der Getreidepflanzen, die von der Anwendung von Starterdüngern profitieren können.&lt;/p&gt;&lt;h3&gt;Markt für Starterdünger, nach Anwendung&lt;/h3&gt;&lt;ul&gt;&lt;li&gt;In-Furrow&lt;/li&gt;&lt;li&gt;Düngung&lt;/li&gt;&lt;li&gt;Blattdüngung&lt;/li&gt;&lt;/ul&gt;&lt;p&gt;Basierend auf der Anwendung ist der Markt in In-Furrow, Fertigation und Blattdüngung segmentiert. Prognosen deuten darauf hin, dass die Blattdüngung die schnellste Wachstumsrate aufweisen wird, da sie die Nährstoffzufuhr in den frühen Wachstumsphasen verbessern kann, wenn das Wurzelsystem noch nicht vollständig entwickelt ist. Man geht davon aus, dass dieses Wachstum durch die Anerkennung der Wirksamkeit der Blattdüngung bei der direkten Zufuhr von Nährstoffen an die Blätter der Pflanzen und damit durch eine Verbesserung der allgemeinen Gesundheit und Produktivität der Pflanzen vorangetrieben wird.&lt;/p&gt;&lt;h3&gt;Wichtige Akteure&lt;/h3&gt;&lt;p&gt;Der Studienbericht „Globaler Markt für Starterdünger“ bietet wertvolle Einblicke mit Schwerpunkt auf dem globalen Markt und einigen der wichtigsten Akteure wie z. B. &lt;strong&gt;&lt;em&gt;T&lt;/em&gt;&lt;em&gt;he Scotts Miracle-Gro Company, Yara International ASA, Stoller USA Inc., Nutrien Ltd., Helena Chemical Company, Mosaic, Miller Seed Company, Nachurs Alpine Solution, Conklin Company Partners Inc., Grassland Agro, Agro-Culture Liquid Fertilizers, EC Grow.&lt;/em&gt;&lt;/strong&gt;&lt;/p&gt;&lt;p&gt;Unsere Marktanalyse umfasst einen Abschnitt, der speziell diesen wichtigen Akteuren gewidmet ist, in dem unsere Analysten einen Überblick über die Finanzberichte, Produkt-Benchmarks und SWOT-Analysen der einzelnen Akteure geben. Wichtige Entwicklungsstrategien, Marktanteilsanalysen und Marktpositionierungsanalysen der oben genannten globalen Akteure sind ebenfalls im Abschnitt Wettbewerbslandschaft enthalten.&lt;/p&gt;&lt;h3&gt;Neue Entwicklungen auf dem Markt für Starterdünger&lt;/h3&gt;&lt;p&gt;&lt;/p&gt;&lt;ul&gt;&lt;li&gt;Im Dezember 2023 wurde von Nutrien Ltd. eine Erweiterung der Produktionskapazität für Starterdünger in Brasilien vorgenommen, um der steigenden Nachfrage gerecht zu werden.&lt;/li&gt;&lt;li&gt;Im November 2023 wurde von The Mosaic Company eine neue Präzisionslandwirtschaftsplattform für gezielte Starterdüngeranwendungen eingeführt.&lt;/li&gt;&lt;/ul&gt;&lt;h3&gt;Berichtsumfang&lt;/h3&gt;&lt;div class="row"&gt;&lt;div class="col-sm-12"&gt;&lt;table border="1"&gt;&lt;tbody&gt;&lt;tr&gt;&lt;th&gt;BERICHTSATTRIBUTE&lt;/th&gt;&lt;th&gt;DETAILS&lt;/th&gt;&lt;/tr&gt;&lt;tr&gt;&lt;td&gt;STUDIENZEITRAUM&lt;/td&gt;&lt;td&gt;&lt;p&gt;2020–2031&lt;/p&gt;&lt;/td&gt;&lt;/tr&gt;&lt;tr&gt;&lt;td&gt;BASIS JAHR&lt;/td&gt;&lt;td&gt;&lt;p&gt;2023&lt;/p&gt;&lt;/td&gt;&lt;/tr&gt;&lt;tr&gt;&lt;td&gt;PROGNOSEZEITRAUM&lt;/td&gt;&lt;td&gt;&lt;p&gt;2024-2031&lt;/p&gt;&lt;/td&gt;&lt;/tr&gt;&lt;tr&gt;&lt;td&gt;HISTORISCHER ZEITRAUM&lt;/td&gt;&lt;td&gt;&lt;p&gt;2020-2022&lt;/p&gt;&lt;/td&gt;&lt;/tr&gt;&lt;tr&gt;&lt;td&gt;EINHEIT&lt;/td&gt;&lt;td&gt;&lt;p&gt;Wert (Mrd. USD)&lt;/p&gt;&lt;/td&gt;&lt;/tr&gt;&lt;tr&gt;&lt;td&gt;PROFILIERTE WICHTIGE UNTERNEHMEN&lt;/td&gt;&lt;td&gt;&lt;p&gt;The Scotts Miracle-Gro Company, Yara International ASA, Stoller USA Inc., Nutrien Ltd., Helena Chemical Company, Mosaic, Miller Seed Company&lt;/p&gt;&lt;/td&gt;&lt;/tr&gt;&lt;tr&gt;&lt;td&gt;ABGEDECKTE SEGMENTE&lt;/td&gt;&lt;td&gt;&lt;p&gt;Nach Nährstoffkomponente, nach Pflanzenart, nach Anwendung und nach Geographie&lt;/p&gt;&lt;/td&gt;&lt;/tr&gt;&lt;tr&gt;&lt;td&gt;UMFANG DER ANPASSUNG&lt;/td&gt;&lt;td&gt;&lt;p&gt;Kostenlose Berichtsanpassung (entspricht bis zu 4 Analystenarbeitstagen) beim Kauf. Hinzufügen oder Ändern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beinhaltet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der wichtigsten Marktakteure. Die aktuellen und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das Szenario der Marktdynamik der Wertschöpfungskette sowie Wachstumschancen des Marktes in den kommenden Jahren. 6 Monate Analystensupport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</si>
  <si>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statische Drehmomentsensoren&lt;/h2&gt;&lt;p&gt;Der Markt für statische Drehmomentsensoren wurde im Jahr 2022 auf 6,59 Milliarden USD geschätzt und soll bis 2030 &lt;span style="color: #993300;"&gt;&lt;strong&gt;10,92 Milliarden USD&lt;/strong&gt;&lt;/span&gt; erreichen und von 2023 bis 2030 mit einer &lt;span style="color: #993300;"&gt;&lt;strong&gt;CAGR von 5,77 % wachsen.&lt;/strong&gt;&lt;/span&gt;&lt;/p&gt;&lt;p&gt;Die zunehmende Bedeutung der Drehmomentmessung und die steigende Nachfrage nach fortschrittlichen Hochleistungsfahrzeugen treiben den Markt an. Daher wird die steigende Nachfrage der Automobilindustrie nach statischen Drehmomentsensoren weltweit das Marktwachstum fördern. Der globale Marktbericht für statische Drehmomentsensoren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statische Drehmomentsensoren&lt;/h3&gt;&lt;p&gt;Ein Drehmomentsensor kann als Wandler definiert werden, der einen mechanischen Torsionseingang in ein elektrisches Ausgangssignal umwandelt. Drehmomentsensoren werden in zwei Arten von Drehmomentsensoren eingeteilt, nämlich einen Reaktionssensor, der das statische Drehmoment misst, und einen Rotationssensor, der das dynamische Drehmoment misst. Daher können Sensoren, die zur Messung des statischen Drehmoments verwendet werden, als statische Drehmomentsensoren bezeichnet werden. Statische Drehmomentsensoren werden zum Messen und Aufzeichnen des Drehmoments verwendet, das auf ein Objekt ausgeübt wird, das sich nicht dreht. Der statische Drehmomentsensor ist die Grundlage für Inspektions- und Montagequalität in der Qualitätsprüfungsabteilung. Der statische Drehmomentsensor wird im Allgemeinen für die Testsysteme von Prüfmaschinen und statische Drehmomenttests verwendet. Insbesondere zum Testen der langsamen Drehmomentbewegung, wie z. B. des statischen Lastdrehmoments von Getrieben und zum Testen von manuellen Drehmomentschlüsseln.&lt;/p&gt;&lt;section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statische Drehmomentsensoren&lt;/h3&gt;&lt;p&gt;Die zunehmende Bedeutung der Drehmomentmessung und die steigende Nachfrage nach modernen Hochleistungsfahrzeugen treiben den Markt an. Daher wird die weltweit steigende Nachfrage der Automobilindustrie nach statischen Drehmomentsensoren das Marktwachstum fördern. Im Automobilsektor ist ein statischer Drehmomentsensor für Geräte wie elektrische Servolenkungssysteme unverzichtbar. Darüber hinaus treibt die zunehmende Verwendung statischer Drehmomentsensoren in der Roboter- und Automatisierungsbranche das Wachstum des Marktes in den kommenden Jahren voran.&lt;/p&gt;&lt;p&gt;Technologische Fortschritte bei den für die Messung verwendeten Produkten und Technologien haben zum Marktwachstum beigetragen. Darüber hinaus treibt die steigende Nachfrage aufgrund des Beitrags statischer Drehmomentsensoren zur Gewährleistung einer hohen Qualität und Leistungsoptimierung der verschiedenen Systeme das Marktwachstum an. Diese Faktoren werden voraussichtlich den Markt für statische Drehmomentsensoren im Prognosezeitraum antreiben.&lt;/p&gt;&lt;p&gt;Es gibt bestimmte Einschränkungen und Herausforderungen, die das Marktwachstum behindern werden. Eine der größten Herausforderungen ist eine technologische Herausforderung. Technologische Herausforderungen aufgrund der Vielfalt der Anwendungen von Drehmomentsensoren erfordern unterschiedliche spezifische Technologien. Außerdem mangelt es an technischen Fachkräften auf dem jeweiligen Gebiet. Daher könnten die oben genannten Faktoren das Wachstum des Marktes für statische Drehmomentsensoren im Prognosezeitraum bis zu einem gewissen Grad behindern.&lt;/p&gt;&lt;h3&gt;Globaler Markt für statische Drehmomentsensoren: Segmentierungsanalyse&lt;/h3&gt;&lt;p&gt;Der globale Markt für statische Drehmomentsensoren ist nach Produkt, Anwendung und Geografie segmentiert.&lt;/p&gt;&lt;p&gt;&lt;/p&gt;&lt;h3&gt;Markt für statische Drehmomentsensoren nach Produkt&lt;/h3&gt;&lt;ul&gt;&lt;li&gt;Einzelbindung&lt;/li&gt;&lt;li&gt;Doppelbindung&lt;/li&gt;&lt;li&gt;Flansch&lt;/li&gt;&lt;li&gt;Sonstige&lt;/li&gt;&lt;/ul&gt;&lt;p&gt;&lt;/p&gt;&lt;p&gt;Nach Produkt ist der Markt in Einzelbindung, Doppelbindung, Flansch und Sonstige unterteilt. Das Flanschsegment wird im Prognosezeitraum voraussichtlich mit einer erheblichen CAGR wachsen. Die Faktoren können auf die hohe Nachfrage zurückgeführt werden, da es eine Vielzahl von Anwendungen zur Inline-Drehmomentmessung bietet.&lt;/p&gt;&lt;h3&gt;Markt für statische Drehmomentsensoren, nach Anwendung&lt;/h3&gt;&lt;ul&gt;&lt;li&gt;Fertigung&lt;/li&gt;&lt;li&gt;Robotik&lt;/li&gt;&lt;li&gt;Automobilindustrie&lt;/li&gt;&lt;li&gt;Luft- und Raumfahrt &amp; Verteidigung&lt;/li&gt;&lt;li&gt;Medizinischer Sektor&lt;/li&gt;&lt;li&gt;Landwirtschaft&lt;/li&gt;&lt;li&gt;Druck und Verpackung&lt;/li&gt;&lt;li&gt;Industrie&lt;/li&gt;&lt;li&gt;Sonstige&lt;/li&gt;&lt;/ul&gt;&lt;p&gt;Basierend auf der Anwendung ist der Markt in Fertigung, Robotik, Automobilindustrie, Luft- und Raumfahrt &amp; Verteidigung, Medizinsektor, Landwirtschaft, Druck und Verpackung, Industrie und Sonstige unterteilt. Das Anwendungssegment Automobilindustrie wird im Prognosezeitraum voraussichtlich die höchste durchschnittliche jährliche Wachstumsrate aufweisen. Da Drehmomentsensoren in Automobilgeräten zur Echtzeit-Drehmomentmessung weit verbreitet sind, wird erwartet, dass der Markt für diese Anwendungssegmente wächst.&lt;/p&gt;&lt;h3&gt;Markt für statische Drehmomentsensoren nach Geografie&lt;/h3&gt;&lt;ul&gt;&lt;li&gt;Nordamerika&lt;/li&gt;&lt;li&gt;Europa&lt;/li&gt;&lt;li&gt;Asien-Pazifik&lt;/li&gt;&lt;li&gt;Rest der Welt&lt;/li&gt;&lt;/ul&gt;&lt;p&gt;&lt;/p&gt;&lt;p&gt;Auf der Grundlage regionaler Analysen wird der globale Markt für statische Drehmomentsensoren in Nordamerika, Europa, Asien-Pazifik und den Rest der Welt unterteilt. Der größte Marktanteil wird von der Region Asien-Pazifik dominiert. Die schnelle Einführung von Produkten für statische Drehmomentsensoren im gesamten Asien-Pazifik-Raum treibt das Marktwachstum in den kommenden Jahren voran. Länder wie China, Japan und Taiwan sind in der Region führend und tragen zum Wachstum des Marktes im Prognosezeitraum bei.&lt;/p&gt;&lt;h3&gt;Wichtige Akteure&lt;/h3&gt;&lt;p&gt;Der Studienbericht „Globaler Markt für statische Drehmomentsensoren“ bietet wertvolle Einblicke mit Schwerpunkt auf dem globalen Markt. Die wichtigsten Akteure auf dem Markt sind &lt;em&gt;&lt;strong&gt;Futek Advanced Sensor Technology, Honeywell International, A&amp;amp;D Company, Deprag, ATI Industrial Automation, HBM, LORD MicroStrain, Measurement Specialities, Transense Technologies, S. Himmelstein and Company, PCB Piezotronics, Norbar Torque Tools, Mountz, Magcanica, Kistler Instrumente, Aimco, Datum Electronics, KTR Kupplungstechnik, BORGWARNER, Bourns. &lt;/strong&gt;&lt;/em&gt;Der Abschnitt Wettbewerbslandschaft umfasst auch wichtige Entwicklungsstrategien, Marktanteile und Marktranganalysen der oben genannten Akteure weltweit.&lt;/p&gt;&lt;h3&gt;Wichtige Entwicklungen&lt;/h3&gt;&lt;p&gt;&lt;/p&gt;&lt;h4&gt;Partnerschaften, Geschäftserweiterung und Produkteinführung&lt;/h4&gt;&lt;p&gt;• Im Juni 2022 zahlte AIR Communities 211 Millionen US-Dollar für einen Apartmentturm in Miami, was darauf hindeutet, dass das Interesse der Investoren an Wohnimmobilien in Miami trotz wachsender Rezessionsängste weiterhin groß ist.&lt;/p&gt;&lt;p&gt;• Im Juni 2022 kündigte Honeywell kürzlich die Veröffentlichung von Kommunikationssystemen und bidirektionalen Verstärkern (BDA) an, die das gesamte Spektrum der öffentlichen Sicherheit abdecken und skalierbare Lösungen zur Unterstützung der Notfunkkonnektivität von Ersthelfern auch in anspruchsvollen Umgebungen bieten. Die neuen Produkte entsprechen außerdem den Vorschriften fast aller Gerichtsbarkeiten oder Städte.&lt;/p&gt;&lt;p&gt;• Im Mai 2022 startet Haddington Ventures ein 650 Millionen US-Dollar schweres Equity-Syndication-Programm zur Finanzierung der weltweit größten Plattform für grünen Wasserstoff. AIMCo, GIC, Manulife und Ontario Teachers‘ finanzieren ein Projekt für grünen Wasserstoff, um Western Utilities beim Erreichen ihrer Ziele für nachhaltige Energie zu unterstützen.&lt;/p&gt;&lt;h4&gt;Fusionen und Übernahmen&lt;/h4&gt;&lt;p&gt;• Im Februar 2021 gab Bourns, Inc., ein führender Hersteller und Lieferant von elektronischen Komponenten, bekannt, dass seine neu gegründete Tochtergesellschaft alle Anteile und Anteile an der Kaschke-Gruppe mit Hauptsitz in Göttingen, Deutschland, erworben hat.&lt;/p&gt;&lt;p&gt;• Im April 2021 gab Amphenol Corporation, ein weltweit führender Anbieter von hochtechnologischen Verbindungs-, Antennen- und Sensorlösungen, kürzlich den Abschluss seiner Übernahme der MTS Systems Corporation („MTS“) bekannt. Nach Abschluss der Transaktion werden die Stammaktien von MTS nicht mehr an der NASDAQ gehandelt.&lt;/p&gt;&lt;h3&gt;Berichtsumfang&lt;/h3&gt;&lt;div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er Zeitraum&lt;/td&gt;&lt;td&gt;&lt;p&gt;2019–2021&lt;/p&gt;&lt;/td&gt;&lt;/tr&gt;&lt;tr&gt;&lt;td&gt;Einheit&lt;/td&gt;&lt;td&gt;&lt;p&gt;Wert (USD Milliarden)&lt;/p&gt;&lt;/td&gt;&lt;/tr&gt;&lt;tr&gt;&lt;td&gt;Profilierte wichtige Unternehmen&lt;/td&gt;&lt;td&gt;&lt;p&gt;Futek Advanced Sensor Technology, Honeywell International, A&amp;amp;D Company, Deprag, ATI Industrial Automation, HBM, LORD MicroStrain.&lt;/p&gt;&lt;/td&gt;&lt;/tr&gt;&lt;tr&gt;&lt;td&gt;Abgedeckte Segmente&lt;/td&gt;&lt;td&gt;&lt;ul&gt;&lt;li&gt;Nach Produkt&lt;/li&gt;&lt;li&gt;Nach Anwendung&lt;/li&gt;&lt;li&gt;Nach Geografie&lt;/li&gt;&lt;/ul&gt;&lt;/td&gt;&lt;/tr&gt;&lt;tr&gt;&lt;td&gt;Umfang der Anpassung&lt;/td&gt;&lt;td&gt;&lt;p&gt;Kostenlose Anpassung des Berichts (entspricht bis zu 4 Analystenarbeitstagen) beim Kauf. Ergänzung oder Änderung von Länder-, Regional- und Länderangaben Segmentumfang&lt;/p&gt;&lt;/td&gt;&lt;/tr&gt;&lt;/tbody&gt;&lt;/table&gt;&lt;/div&gt;&lt;/div&gt;&lt;h4 style="display: none;"&gt;Top Trending Reports:&lt;/h4&gt;&lt;p style="display: none;"&gt;&lt;/p&gt;&lt;p style="display: none;"&gt;&lt;/p&gt;&lt;h4&gt;Forschungsmethodik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</si>
  <si>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stationäre Umweltüberwachungsgeräte&lt;/h2&gt;&lt;p&gt;Der Markt für stationäre Umweltüberwachungsgeräte wächst in den letzten Jahren mit erheblichen Wachstumsraten immer schneller und es wird geschätzt, dass der Markt im Prognosezeitraum, d. h. von 2021 bis 2028, erheblich wachsen wird.&lt;/p&gt;&lt;p&gt;Die steigende städtische Bevölkerungsdichte ist ebenfalls ein Faktor, der zum Wachstum dieses Marktes beiträgt, da sie den Verschmutzungsgrad erhöht, was den Einsatz von Umweltüberwachungsgeräten zur Überwachung der Luftqualität in diesen Regionen mit sich bringt und zu einem Anstieg des Gesamtwachstums des globalen Marktes für stationäre Umweltüberwachungsgeräte führt. Der globale Marktbericht für stationäre Umweltüberwachungsgeräte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stationäre Umweltüberwachungsgeräte&lt;/h3&gt;&lt;p&gt;Umweltüberwachungsgeräte werden verwendet, um atmosphärische Bedingungen wie Temperatur, Feuchtigkeit und Luftqualität zu quantifizieren. Die Überwachung verschiedener Umweltfaktoren ist für die menschliche Gesundheit von entscheidender Bedeutung, da sie bei der Bewertung des Risikos hilft, das mit gefährlichen Substanzen in Außen- und Innenräumen verbunden ist. Die Agentur führt Überwachungen durch, um Trends in der Umweltqualität zu bewerten, Compliance-Probleme zu identifizieren und Beschwerden von Personen, Umweltverschmutzungsereignissen und festgestellten Herausforderungen im Zusammenhang mit der Umweltüberwachung nachzugehen. Die globale stationäre Umweltüberwachungsausrüstung wird als intelligent und konventionell klassifiziert.&lt;/p&gt;&lt;p&gt;Intelligente Umgebungen umfassen sowohl physische als auch nicht-physische Elemente. Tragbare Technologie, Mikrochips, Schnittstellen, Detektoren, Effektoren, Robotersysteme und Computersysteme sind Formen physischer Elemente. Daten, Programmiercode, Methoden des maschinellen Lernens, Softwareprotokolle, Richtlinien und konzeptionelle Ansätze sind nicht-physische Elemente, die intelligente Umgebungen unterstützen. Die Umweltüberwachung ist ein Instrument zur Bewertung von Umweltbedingungen und -entwicklungen, zur Unterstützung von Planung und Umsetzung sowie zur kontinuierlichen Entwicklung von Daten zur Offenlegung gegenüber nationalen politischen Entscheidungsträgern, internationalen Gremien und der Öffentlichkeit.&lt;/p&gt;&lt;section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stationäre Umweltüberwachungsgeräte&lt;/h3&gt;&lt;p&gt;Naturkatastrophen wie Hurrikane, Stürme und Tsunamis treiben das Wachstum dieses Marktes ebenfalls voran, da sie Schäden an Eigentum und Infrastruktureinrichtungen verursachen, die den Einsatz von Umweltüberwachungsgeräten erfordern, um das Ausmaß des durch diese Ereignisse verursachten Problems zu bewerten. Da das öffentliche Bewusstsein für Umweltprobleme wächst, investieren viele Regierungen weltweit zudem stark in Umweltüberwachungsgeräte für wissenschaftliche Zwecke, was zu einem Anstieg des Handelsvolumens von Bundesbehörden führt.&lt;/p&gt;&lt;p&gt;Darüber hinaus ist die steigende städtische Bevölkerungsdichte ebenfalls ein Faktor, der zum Wachstum dieses Marktes beiträgt, da sie die Verschmutzungsgrade erhöht, was den Einsatz von Umweltüberwachungsgeräten zur Überwachung der Luftqualität in diesen Regionen mit sich bringt und zu einem Anstieg des Gesamtwachstums des globalen Marktes für stationäre Umweltüberwachungsgeräte führt. Die Einschränkung für den globalen Markt für stationäre Umweltüberwachungsgeräte im Prognosezeitraum ist die COVID-19-Pandemie, die den globalen Geschäftsbetrieb beeinträchtigt, die Lieferkette unterbricht und sich nachteilig auf eine Vielzahl von Branchen auswirkt.&lt;/p&gt;&lt;p&gt;Aufgrund landesweiter Sperren, Grenzkontrollen und strenger sozialer Distanzierungsmaßnahmen hat der globale Handel stark gelitten. Dies hatte erhebliche Auswirkungen auf die Weltwirtschaft, da Unternehmen auf der ganzen Welt gezwungen waren, ihren Betrieb ganz oder teilweise einzustellen, was zu einer Störung des Angebots-Nachfrage-Verhältnisses führte. Die Zukunft der Geräte- und Technologieinnovation bietet neue Möglichkeiten. Die technologische Revolution in Richtung der Entwicklung von Umweltüberwachungsgeräten wächst im Prognosezeitraum weltweit rasant.&lt;/p&gt;&lt;h3&gt;Globale Segmentierungsanalyse des Marktes für stationäre Umweltüberwachungsgeräte&lt;/h3&gt;&lt;p&gt;Der globale Markt für stationäre Umweltüberwachungsgeräte ist nach Produkt, Anwendung und Geografie segmentiert.&lt;/p&gt;&lt;h3&gt;&lt;/h3&gt;&lt;h3&gt;Markt für stationäre Umweltüberwachungsgeräte, nach Produkt&lt;/h3&gt;&lt;ul&gt;&lt;li&gt;Smart&lt;/li&gt;&lt;li&gt;Konventionell&lt;/li&gt;&lt;/ul&gt;&lt;p&gt;&lt;/p&gt;&lt;p&gt;Basierend auf dem Produkt ist der Markt in Smart und Konventionell segmentiert. Smart hat den größten Marktanteil am globalen Markt für stationäre Umweltüberwachungsgeräte. Sensordaten werden an die Cloud-Datenverarbeitung und an Datenseen gesendet, wo sie kontrolliert und ausgewertet werden, bevor sie während des geplanten Zeitraums zum Erstellen intelligenter, selbstlernender Implementierungen verwendet werden.&lt;/p&gt;&lt;h3&gt;Markt für stationäre Umweltüberwachungsgeräte, nach Anwendung&lt;/h3&gt;&lt;ul&gt;&lt;li&gt;Wasser&lt;/li&gt;&lt;li&gt;Boden&lt;/li&gt;&lt;li&gt;Lärm&lt;/li&gt;&lt;li&gt;Luft&lt;/li&gt;&lt;/ul&gt;&lt;p&gt;&lt;/p&gt;&lt;p&gt;Basierend auf der Anwendung ist der Markt in Wasser, Boden, Lärm und Luft segmentiert. Der Luftbereich hat das schnellste Segment des globalen Marktes für stationäre Umweltüberwachungsgeräte. da sie zu Zerstörungen von Eigentum und Infrastruktur führen, ist der Einsatz von Umweltüberwachungsgeräten erforderlich, um das Ausmaß des durch diese Vorkommnisse verursachten Problems während des gesamten Prognosezeitraums zu analysieren.&lt;/p&gt;&lt;h3&gt;Markt für stationäre Umweltüberwachungsgeräte nach Geografie&lt;/h3&gt;&lt;ul&gt;&lt;li&gt;Nordamerika&lt;/li&gt;&lt;li&gt;Europa&lt;/li&gt;&lt;li&gt;Asien-Pazifik&lt;/li&gt;&lt;li&gt;Rest der Welt&lt;/li&gt;&lt;/ul&gt;&lt;p&gt;Auf der Grundlage der regionalen Analyse wird der globale Markt für stationäre Umweltüberwachungsgeräte in Nordamerika, Europa, Asien-Pazifik und den Rest der Welt unterteilt. Der Asien-Pazifik-Raum ist im Prognosezeitraum aufgrund von Faktoren wie industriellem Wachstum, steigender Bevölkerung und Wirtschaftswachstum das größte Segment. Zusammen mit Regierungsinitiativen zur Reduzierung der Umweltverschmutzung in verschiedenen Anwendungen wie Werbung und Haushaltsgebrauch tragen sie zum Wachstum asiatischer Unternehmen bei und machen sie zu einem der wichtigsten Mitwirkenden auf einem globalen Markt.&lt;/p&gt;&lt;h3&gt;Hauptakteure&lt;/h3&gt;&lt;p&gt;Der Studienbericht „Globaler Markt für stationäre Umweltüberwachungsgeräte“ bietet wertvolle Einblicke mit Schwerpunkt auf dem Markt. Die wichtigsten Akteure auf dem Markt sind &lt;em&gt;&lt;strong&gt;Endress+Hause, Environment, ABB, Sick, Danaher, Xylem, Landun, EcoTech, Siemens, Thermo Fisher, Infore, Lihero und Sailhero. &lt;/strong&gt;&lt;/em&gt;Der Abschnitt zum Wettbewerbsumfeld umfasst auch wichtige Entwicklungsstrategien, Marktanteile und Marktranglistenanalysen der oben genannten Akteure.&lt;/p&gt;&lt;h3&gt;Berichtsumfang&lt;/h3&gt;&lt;div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UNTERNEHMEN&lt;/td&gt;&lt;td&gt;&lt;p&gt;Endress+Hause, Environment, ABB, Sick, Danaher, Xylem, Landun, EcoTech, Siemens, Thermo Fisher.&lt;/p&gt;&lt;/td&gt;&lt;/tr&gt;&lt;tr&gt;&lt;td&gt;ABGEDECKTE SEGMENTE&lt;/td&gt;&lt;td&gt;&lt;ul&gt;&lt;li&gt;Nach Produkt&lt;/li&gt;&lt;li&gt;Nach Anwendung&lt;/li&gt;&lt;li&gt;Nach Geografie&lt;/li&gt;&lt;/ul&gt;&lt;/td&gt;&lt;/tr&gt;&lt;tr&gt;&lt;td&gt;UMFANG DER ANPASSUNG&lt;/td&gt;&lt;td&gt;&lt;p&gt;Kostenlose Anpassung des Berichts (entspricht bis zu 4 Arbeitstagen für Analysten) beim Kauf. Ergänzung oder Änderung von Länder-, Regional- und Länderangaben.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</si>
  <si>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Dampfkompressoren&lt;/h2&gt;&lt;p&gt;Der Markt für Dampfkompressoren wächst in den letzten Jahren mit erheblichen Wachstumsraten immer schneller und es wird geschätzt, dass der Markt im Prognosezeitraum, also von 2021 bis 2028, erheblich wachsen wird.&lt;/p&gt;&lt;p&gt;Der Entspannungsbehälter fängt das von den Wärmetauschern freigesetzte Kondensat auf und ermöglicht die Übertragung von Entspannungsdampf in eine Niederdruckleitung zur Wiederverwendung an anderer Stelle. Dies hat das Wachstum des globalen Marktes für Dampfkompressoren im Prognosezeitraum gesteigert. Der Bericht zum globalen Markt für Dampfkompressoren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Dampfkompressoren&lt;/h3&gt;&lt;p&gt;Ein Dampfkompressor, der reduzierten Dampf bei höherem Druck wiederherstellt und wiederverwendet. Der zum Betrieb erforderliche Druckbereich beträgt 0 bis 2 MPEG. Temperaturbereich der Betriebsbedingungen: 0 – 220 °C. Mittel- bis Hochdruckdampf verhindert das Ablassen von Kondensat, der niedrige Druck in der Kondensatrückgewinnungsleitung führt dazu, dass ein Teil der Flüssigkeit wieder zu Dampf „verdampft“. Dieser Entspannungsdampf liefert nützliche Wärmeenergie, die, wenn sie sich agglomeriert, dazu dienen kann, die Anlageneffizienz zu verbessern und den Energieverbrauch zu minimieren. Der Entspannungsdampf wird durch Zentrifugieren entfernt, wodurch Wärmeenergie verschwendet wird. Der Druck oder die Temperatur des rückgewinnbaren Entspannungsdampfes ist relativ niedrig als das für die Wiederverwendung erforderliche Minimum. Ein Dampfkompressor ist eine geeignetere Methode.&lt;/p&gt;&lt;p&gt;Der globale Markt für Dampfkompressoren wird in Kreiselkompressoren und Rootskompressoren unterteilt. Ein Rootskompressor ist ein ventilloser Verdrängungskompressor ohne innere Kompression. Wenn die Kompressionskammer den Auslassanschluss berührt, strömt Druckluft von der Druckseite zurück in das Gehäuse. Rootskompressoren werden häufig als Vakuumpumpen und auch zur pneumatischen Beförderung verwendet. Kreiselkompressoren verwenden ein Hochgeschwindigkeitslaufrad, um die kinetische Energie des Gases zu erhöhen, die dann in einem divergierenden Auslasskanal, der als Diffusor bezeichnet wird, in zusätzlichen Druck umgewandelt wird. Zu den möglichen Anwendungen von Dampfkompressoren gehören Raumheizung, Antrieb von Verdampfungs- und Destillationsprozessen, Erzeugung eines Vakuums und Produktion von Warmwasser.&lt;/p&gt;&lt;h3&gt;Weltweiter Überblick über den Markt für Dampfkompressoren&lt;/h3&gt;&lt;p&gt;Dampfkompressoren gewinnen überschüssigen Dampf zurück und verwenden ihn wieder, indem sie eine hocheffiziente Ejektortechnologie verwenden, was zu einem geringeren Energieverbrauch und Brennstoffkosten führt. Die Integration eines Dampfkompressors ist im Allgemeinen eine gute Möglichkeit, die Produktivität zu verbessern, indem die Notwendigkeit, Dampf in die Umgebung abzugeben, minimiert wird. Darüber hinaus ist die Installation eines unter Druck stehenden Dampfkompressorsystems eine der am weitesten verbreiteten Möglichkeiten zur Wärmegewinnung. Der Entspannungsbehälter fängt Kondensat auf, das von den Wärmetauschern freigesetzt wird, und ermöglicht die Übertragung von Entspannungsdampf in eine Niederdruckleitung zur Wiederverwendung an anderer Stelle, was das Wachstum des globalen Marktes für Dampfkompressoren während des Prognosezeitraums erhöht hat.&lt;/p&gt;&lt;p&gt;Reduzierter Abfallstrom und Entspannungsdampf werden einfach durch Zentrifugieren entfernt. Dies kann ein gefährliches Konzept sein, da Dampfverlust oft bedeutet, dass auf nutzbare Energie verzichtet wird. Die Kosten sind sehr hoch. Es ist ein gefährliches Kühlmittel damit verbunden, das das Wachstum des Marktes während der Prognosezeiträume hemmt. Der globale Markt für Dampfkompressoren ist weitgehend mit makroökonomischen Bedingungen, Technologieanforderungen und anderen Variablen verbunden und weist ein hohes Maß an Marktinnovation auf. Investoren vermeiden Risiken und arbeiten gleichzeitig an der Entwicklung ihrer technischen Aspekte.&lt;/p&gt;&lt;h3&gt;Globale Segmentierungsanalyse des Marktes für Dampfkompressoren&lt;/h3&gt;&lt;p&gt;Der globale Markt für Dampfkompressoren ist nach Produkt, Anwendung und Geografie segmentiert.&lt;/p&gt;&lt;h3&gt;&lt;/h3&gt;&lt;h3&gt;Markt für Dampfkompressoren nach Produkt&lt;/h3&gt;&lt;p&gt;• Roots-Typ• Kreisel&lt;/p&gt;&lt;p&gt;Basierend auf dem Produkt ist der Markt in Roots-Typ und Kreisel segmentiert. Der Kreisel hat im Prognosezeitraum das höchste Wachstum des globalen Marktes für Dampfkompressoren. Kreiselkompressoren verwenden ein Hochgeschwindigkeitslaufrad, um die kinetische Energie des Gases deutlich zu erhöhen, die dann im Vergleich zum Roots-Typ während des gesamten Prognosezeitraums in einem divergierenden Abgaskanal in zusätzlichen Druck umgewandelt wird.&lt;/p&gt;&lt;h3&gt;Markt für Dampfkompressoren nach Anwendung&lt;/h3&gt;&lt;p&gt;• Erdölindustrie• Chemische Industrie• Öl und Gas• Sonstige&lt;/p&gt;&lt;p&gt;Basierend auf der Anwendung ist der Markt in Erdölindustrie, Chemische Industrie, Öl und Gas und Sonstige unterteilt. Die Chemische Industrie verzeichnet im Prognosezeitraum das größte Wachstum des globalen Marktes für Dampfkompressoren, da sie im Vergleich zu anderen Anwendungssegmenten im Prognosezeitraum die Verschwendung von Wärmeenergie vermeidet.&lt;/p&gt;&lt;h3&gt;Markt für Dampfkompressoren nach Geografie&lt;/h3&gt;&lt;p&gt;• Nordamerika• Europa• Asien-Pazifik• Rest der Welt&lt;/p&gt;&lt;p&gt;Auf Grundlage der Geografie ist der globale Markt für Dampfkompressoren in Nordamerika, Europa, Asien-Pazifik und den Rest der Welt unterteilt. Nordamerika wird voraussichtlich der am schnellsten wachsende Markt sein, da im Vergleich zu anderen Regionen ein enormes Entwicklungspotenzial besteht, um die steigende Nachfrage im Prognosezeitraum zu decken.&lt;/p&gt;&lt;h3&gt;Wichtige Akteure&lt;/h3&gt;&lt;p&gt;Der Studienbericht „Globaler Markt für Dampfkompressoren“ bietet wertvolle Einblicke mit Schwerpunkt auf dem globalen Markt. Die wichtigsten Akteure auf dem Markt sind &lt;em&gt;&lt;strong&gt;Schutte &amp;amp; Koerting, Dynamic Boosting Systems, Kaishan Compressor, Aerzen, Spiling Technologies, Hitachi, Hangzhou Qianjiang Compressor, TLV.&lt;/strong&gt;&lt;/em&gt;&lt;/p&gt;&lt;p&gt;Unsere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UNTERNEHMEN&lt;/td&gt;&lt;td&gt;&lt;p&gt;Schutte &amp; Koerting, Dynamic Boosting Systems, Kaishan Compressor, Aerzen, Spiling Technologies, Hitachi, Hangzhou Qianjiang Compressor, TLV.&lt;/p&gt;&lt;/td&gt;&lt;/tr&gt;&lt;tr&gt;&lt;td&gt;ABGEDECKTE SEGMENTE&lt;/td&gt;&lt;td&gt;&lt;p&gt;• Nach Produkt&lt;br/&gt;• Nach Anwendung&lt;br/&gt;• Nach Geografie&lt;/p&gt;&lt;/td&gt;&lt;/tr&gt;&lt;tr&gt;&lt;td&gt;UMFANG DER ANPASSUNG&lt;/td&gt;&lt;td&gt;&lt;p&gt;Kostenlose Anpassung des Berichts (entspricht bis zu 4 Arbeitstagen für Analysten) beim Kauf. Ergänzung oder Änderung von Länder-, Regional- und Brancheninformationen.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</si>
  <si>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Stahlsackkarren&lt;/h2&gt;&lt;p&gt;Der Markt für Stahlsackkarren wurde im Jahr 2024 auf 600,62 Millionen USD geschätzt und soll bis 2031 &lt;span style="color: #993300;"&gt;&lt;strong&gt;746,77 Millionen USD&lt;/strong&gt;&lt;/span&gt; erreichen und von 2024 bis 2031 mit einer &lt;span style="color: #993300;"&gt;&lt;strong&gt;CAGR von 2,76 %&lt;/strong&gt;&lt;/span&gt; wachsen.&lt;/p&gt;&lt;p&gt;&lt;/p&gt;&lt;p style="text-align: center;"&gt; &lt;/p&gt;&lt;div class="btn-wrap text-center" id="bnthid"&gt;&lt;label style="padding-right:5px;margin-bottom: 10px;"&gt;&lt;b&gt;So erhalten Sie eine detaillierte Analyse: &lt;noscript&gt;&lt;/noscript&gt; &lt;/b&gt;&lt;/label&gt;&lt;/div&gt;&lt;p&gt;&lt;/p&gt;&lt;h3&gt;Globale Markttreiber für Stahlsackkarren&lt;/h3&gt;&lt;p&gt;Die Markttreiber für den Stahlsackkarrenmarkt können von verschiedenen Faktoren beeinflusst werden. Dazu können gehören:&lt;/p&gt;&lt;ul&gt;&lt;li&gt;&lt;strong&gt;Wachsende kommerzielle und industrielle Sektoren:&lt;/strong&gt; Aufgrund des Wachstums mehrerer Branchen wie Fertigung, Logistik, Lagerhaltung und Einzelhandel besteht ein größerer Bedarf denn je an effektiven Materialhandhabungslösungen. In diesen Branchen sind Stahlsackkarren für den Transport von Fracht von entscheidender Bedeutung, was die Marktexpansion vorantreibt.&lt;/li&gt;&lt;li&gt;&lt;strong&gt;Wachsende E-Commerce-Aktivitäten:&lt;/strong&gt; Da E-Commerce und Online-Einzelhandel weiterhin rasant wachsen, werden Lager- und Vertriebsabläufe immer wichtiger. Stahlsackkarren und andere effektive Materialhandhabungsgeräte sind für den schnellen und sicheren Transport von Paketen zwischen Fulfillment-Zentren und Lagern unerlässlich.&lt;/li&gt;&lt;li&gt;&lt;strong&gt;Langlebigkeit und Kapazität, schwere Lasten zu tragen:&lt;/strong&gt; Stahlsackkarren sind für ihre außergewöhnliche Ausdauer und Kapazität, große Lasten zu tragen, bekannt. Sie werden in vielen Branchen häufig verwendet, da sie aufgrund ihrer robusten Bauweise perfekt für Schwerlastanwendungen geeignet sind.&lt;/li&gt;&lt;li&gt;&lt;strong&gt;Ergonomisches Design und Benutzerfreundlichkeit:&lt;/strong&gt; Das verbesserte ergonomische Design von Stahlsackkarren erleichtert die Bedienung und reduziert die körperliche Belastung der Mitarbeiter. Benutzerkomfort und Sicherheit werden durch Funktionen wie klappbare Griffe, Leichtbauweise und bessere Raddesigns verbessert.&lt;/li&gt;&lt;li&gt;&lt;strong&gt;Effizienz in Lagern und Lieferketten:&lt;/strong&gt; Der Bedarf an zuverlässigen und effizienten Materialtransportgeräten ergibt sich aus dem Wunsch, die Effizienz von Lager- und Lieferkettenabläufen zu steigern. Die Bewegung von Artikeln wird durch den Einsatz von Stahlsackkarren optimiert, was die allgemeine Betriebseffizienz verbessert.&lt;/li&gt;&lt;li&gt;&lt;strong&gt;Bau- und Infrastrukturentwicklung:&lt;/strong&gt; Der Transport von Baumaterialien auf Baustellen erfordert zuverlässige Materialtransportlösungen aus dem Bausektor. Aufgrund der kontinuierlichen Entwicklung und Erweiterung von Infrastrukturprojekten weltweit sind Stahlsackkarren in der Baubranche stärker gefragt.&lt;/li&gt;&lt;li&gt;&lt;strong&gt;Kosteneffizienz und Langlebigkeit:&lt;/strong&gt; Aufgrund ihrer Haltbarkeit und des geringen Wartungsbedarfs sind Stahlsackkarren eine kostengünstige Option. Aufgrund ihrer Stärke, die eine längere Lebensdauer als alternative Materialien garantiert, sind sie das Material der Wahl für Unternehmen, die langfristige Investitionen anstreben.&lt;/li&gt;&lt;li&gt;&lt;strong&gt;Wachsender Bedarf bei kleinen und mittleren Unternehmen (KMU):&lt;/strong&gt; Um ihre Materialhandhabungskapazitäten zu verbessern, verwenden KMU in einer Vielzahl von Branchen immer häufiger Stahlsackkarren. Aufgrund ihrer Erschwinglichkeit und Vielseitigkeit sind diese Fahrzeuge für kleinere Unternehmen erschwinglich, die ihre Betriebseffizienz verbessern möchten.&lt;/li&gt;&lt;li&gt;&lt;strong&gt;Einhaltung von Vorschriften und Sicherheitsbestimmungen:&lt;/strong&gt; Die Verwendung zuverlässiger Materialhandhabungsgeräte ist für die Einhaltung von Sicherheitsnormen und -gesetzen am Arbeitsplatz von entscheidender Bedeutung. Stahlsackkarren, die für ihre Stabilität und Sicherheit beim Umgang mit Lasten bekannt sind, unterstützen Unternehmen bei der Einhaltung der Arbeitsschutzgesetze.&lt;/li&gt;&lt;li&gt;&lt;strong&gt;Technologische Innovationen:&lt;/strong&gt; Stahlsackkarren sind dank technologischer Innovationen wie verbesserten Raddesigns und der Integration von motorisierter Unterstützung jetzt funktionaler und benutzerfreundlicher. Das Marktwachstum wird durch Innovationen vorangetrieben, die manuelle Arbeit reduzieren und die Manövrierfähigkeit erhöhen.&lt;/li&gt;&lt;/ul&gt;&lt;h3&gt;Globale Beschränkungen des Stahlsackkarrenmarktes&lt;/h3&gt;&lt;p&gt;Mehrere Faktoren können als Beschränkungen oder Herausforderungen für den Stahlsackkarrenmarkt wirken. Dazu können gehören:&lt;/p&gt;&lt;ul&gt;&lt;li&gt;&lt;strong&gt;Hohe Herstellungskosten:&lt;/strong&gt; Arbeitskräfte, Rohstoffe und Herstellungsverfahren haben alle einen großen finanziellen Einfluss auf die Produktion von Stahlsackkarren. Preisschwankungen für Stahl haben einen spezifischen Einfluss auf die Produktionskosten, was die Endproduktkosten erhöhen und möglicherweise die Nachfrage verringern kann.&lt;/li&gt;&lt;li&gt;&lt;strong&gt;Ernsthafter Branchenwettbewerb:&lt;/strong&gt; Es gibt viele Hersteller, die vergleichbare Waren in dieser Branche verkaufen, die sehr wettbewerbsintensiv ist. Preiskämpfe, schwindende Gewinnspannen und Schwierigkeiten bei der Differenzierung von Produkten anhand von Eigenschaften und Qualität können die Folge dieser erbitterten Rivalität sein.&lt;/li&gt;&lt;li&gt;&lt;strong&gt;Produkte als Ersatzprodukte:&lt;/strong&gt; Der Markt für Sackkarren aus Stahl kann durch die Verfügbarkeit von Sackkarrenalternativen aus Verbundwerkstoff, Aluminium oder Kunststoff beeinflusst werden, die häufig leichter und korrosionsbeständiger sind. Kunden könnten diese Ersatzprodukte in bestimmten Situationen bevorzugen, wenn Gewicht und Korrosionsbeständigkeit wichtige Überlegungen sind.&lt;/li&gt;&lt;li&gt;&lt;strong&gt;Wirtschaftsabschwung:&lt;/strong&gt; Ein Konjunkturabschwung kann zu einem Rückgang der Ausgaben für Ausrüstung und der Industrieaktivität führen. Unternehmen könnten sich in wirtschaftlich unsicheren Zeiten entscheiden, ihre Anschaffung neuer Ausrüstung, insbesondere von Sackkarren aus Stahl, zu verschieben oder zu reduzieren.&lt;/li&gt;&lt;li&gt;&lt;strong&gt;Probleme mit Gewicht und Handhabung:&lt;/strong&gt; Sackkarren aus Stahl sind zwar stabil, aber schwerer als solche aus Kunststoff oder Aluminium. Ihre Attraktivität in Anwendungen, in denen Mobilität und Benutzerfreundlichkeit entscheidend sind, kann durch ihr höheres Gewicht eingeschränkt werden, was Handhabung und Transport schwieriger machen kann.&lt;/li&gt;&lt;li&gt;&lt;strong&gt;Wartungs- und Haltbarkeitsprobleme:&lt;/strong&gt; Stahlsackkarren sind für ihre Robustheit bekannt, aber unsachgemäße Wartung kann zu Rost und Korrosion führen. Da sie ausgetauscht werden müssen und laufend gewartet werden müssen, kann dies zu einer Erhöhung der Gesamtbetriebskosten führen.&lt;/li&gt;&lt;li&gt;&lt;strong&gt;Einhaltung gesetzlicher Vorschriften:&lt;/strong&gt; Die Einhaltung von Sicherheits- und Qualitätsstandards kann teuer und schwierig sein. Es kann für Hersteller viel Aufwand und Geld kosten, sicherzustellen, dass ihre Produkte mehreren nationalen, regionalen und weltweiten Standards entsprechen.&lt;/li&gt;&lt;li&gt;&lt;strong&gt;Umweltauswirkungen:&lt;/strong&gt; Energieverbrauch und Emissionen während der Herstellung sowie Schwierigkeiten beim Recycling können sich bei der Herstellung und Entsorgung von Stahlprodukten negativ auf die Umwelt auswirken. Strengere Vorschriften und ein wachsendes Umweltbewusstsein können den Markt vor Herausforderungen stellen.&lt;/li&gt;&lt;li&gt;&lt;strong&gt;Technologische Entwicklungen in der Automatisierung:&lt;/strong&gt; Der Einsatz manueller Handhabungswerkzeuge wie Stahlsattelwagen kann aufgrund von Entwicklungen in der Automatisierungs- und Materialhandhabungstechnologie wie Robotern und fahrerlosen Transportfahrzeugen (AGVs) verringert werden. Aufgrund ihrer höheren Effizienz und Sicherheit können diese Technologien den Bedarf an herkömmlichen Sackkarren verringern.&lt;/li&gt;&lt;li&gt;&lt;strong&gt;Störungen der globalen Lieferkette:&lt;/strong&gt; Handelsbeschränkungen, Naturkatastrophen, geopolitische Konflikte und andere Umstände können zu Störungen der globalen Lieferkette für Stahl und verwandte Komponenten führen. Störungen in der Lieferkette können zu Verzögerungen führen und die Kosten für die Hersteller erhöhen.&lt;/li&gt;&lt;/ul&gt;&lt;h3&gt;Globaler Markt für Sackkarren aus Stahl: Segmentierungsanalyse&lt;/h3&gt;&lt;p&gt;Der globale Markt für Sackkarren aus Stahl ist nach Produkt, Anwendung und Geografie segmentiert.&lt;/p&gt;&lt;p&gt;&lt;/p&gt;&lt;h3&gt;Markt für Sackkarren aus Stahl, nach Produkt&lt;/h3&gt;&lt;p&gt;Unter 150 Pfund150–300 Pfund300–600 Pfund600–1000 PfundÜber 1000 Pfund&lt;/p&gt;&lt;p&gt;Auf Produktbasis ist der Markt in Unter 150 Pfund, 150–300 Pfund, 300–600 Pfund, 600–1000 Pfund und Über 1000 Pfund segmentiert. Optionen und Konfigurationen für Sackkarren aus Stahl können je nach bedienter Branche stark variieren; Getränke, Nahrungsmittelservice, Lebensmittelketten, Umzugsunternehmen, um nur einige zu nennen. Daher wird mit einer entsprechenden Nachfragesteigerung gerechnet.&lt;/p&gt;&lt;h3&gt;Markt für Stahlsackkarren nach Anwendung&lt;/h3&gt;&lt;p&gt;Offline-VerkäufeOnline-Verkäufe&lt;/p&gt;&lt;p&gt;Auf der Grundlage der Anwendung wird der Markt in Offline-Verkäufe und Online-Verkäufe segmentiert. Mit einem hohen Umsatzanteil ist das Offline-Segment weltweit führend. Sackkarren sind aufgrund der ständig wachsenden Einzelhandels- und Logistiksektoren weltweit stark gefragt. Die wachsende Lebensmittelindustrie wird die Nachfrage nach Sackkarren im Einzelhandelssektor ankurbeln, was einen effizienteren Warentransport ermöglicht. Der Marktwert wird durch die wachsende Zahl von Supermärkten in städtischen Regionen gesteigert.&lt;/p&gt;&lt;h3&gt;Markt für Stahlsackkarren nach Geografie&lt;/h3&gt;&lt;p&gt;NordamerikaEuropaAsien-PazifikRest der Welt&lt;/p&gt;&lt;p&gt;Auf der Grundlage der regionalen Analyse wird der globale Markt für Stahlsackkarren in Nordamerika, Europa, Asien-Pazifik und Rest der Welt unterteilt. Der Asien-Pazifik-Raum scheint den höchsten Umsatzanteil am Weltmarkt zu haben und wird diese Dominanz voraussichtlich im Prognosezeitraum beibehalten. China und Indien, zwei der wichtigsten aufstrebenden Volkswirtschaften der Region, tragen maßgeblich zum regionalen Marktwachstum bei. Schnelle Industrialisierung, steigendes verfügbares Einkommen, steigende Kaufkraft und Infrastrukturentwicklung sind alles Variablen, die den regionalen Marktwert beeinflussen.&lt;/p&gt;&lt;h3&gt;Wichtige Akteure&lt;/h3&gt;&lt;p&gt;Der Studienbericht „Globaler Markt für Stahlsackkarren“ bietet wertvolle Einblicke mit Schwerpunkt auf dem globalen Markt. Zu den wichtigsten Akteuren zählen &lt;em&gt;&lt;strong&gt;Harper Trucks, Milwaukee Hand Trucks (Gleason Industrial Product), Magliner, Little Giant (Brennan Equipment and Manufacturing), Qingdao Huatian Hand Truck, Qingdao Taifa Group, B&amp;amp;P Manufacturing (Craig and Tracy Hewett), Wesco Industrial Products, Maker Group Industry, BIL Group, The Fairbanks Company, Qingdao Giant Industry Trading, Qingdao Xinjiangyuan Power Technology, Qingdao Zhenhua Industrial Group. &lt;/strong&gt;&lt;/em&gt;.&lt;/p&gt;&lt;h3&gt;Berichtsumfang&lt;/h3&gt;&lt;div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(Millionen USD)&lt;/p&gt;&lt;/td&gt;&lt;/tr&gt;&lt;tr&gt;&lt;td&gt;PROFILIERTE WICHTIGE UNTERNEHMEN&lt;/td&gt;&lt;td&gt;&lt;p&gt;Harper Trucks, Milwaukee Hand Trucks, Magliner, Little Giant, Qingdao Huatian Hand Truck, Qingdao Taifa Group, B&amp;amp;P Manufacturing.&lt;/p&gt;&lt;/td&gt;&lt;/tr&gt;&lt;tr&gt;&lt;td&gt;ABGEDECKTE SEGMENTE&lt;/td&gt;&lt;td&gt;&lt;p&gt;• Nach Produkt• Nach Anwendung• Nach Geografie&lt;/p&gt;&lt;/td&gt;&lt;/tr&gt;&lt;tr&gt;&lt;td&gt;UMFANG DER ANPASSUNG&lt;/td&gt;&lt;td&gt;&lt;p&gt;Kostenlose Berichtsanpassung (entspricht bis zu 4 Arbeitstagen für Analysten) beim Kauf. Ergänzung oder Änderung von Länder-, Regional- und Regionsangaben.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Berichts&lt;/h4&gt;&lt;p&gt;Qualitative und quantitative Analyse des Marktes basierend auf einer Segmentierung, die sowohl wirtschaftliche als auch nichtwirtschaftliche Faktoren umfasstBereitstellung von Daten zum Marktwert (in Milliarden USD) für jedes Segment und UntersegmentZeigt die Region und das Segment an, von denen erwartet wird, dass sie das schnellste Wachstum verzeichnen und den Markt dominieren werdenAnalyse nach Geografie, die den Verbrauch des Produkts/der Dienstleistung in der Region hervorhebt und die Faktoren angibt, die den Markt in jeder Region beeinflussenWettbewerbslandschaft, die das Marktranking der wichtigsten Akteure sowie die Einführung neuer Dienstleistungen/Produkte, Partnerschaften, Geschäftserweiterungen und Übernahmen der profilierten Unternehmen in den letzten fünf Jahren umfasstAusführliche Unternehmensprofile, bestehend aus Unternehmensübersicht, Unternehmenseinblicken, Produktbenchmarking und SWOT-Analyse für die wichtigsten MarktteilnehmerDie aktuellen sowie zukünftigen Marktaussichten der Branche in Bezug auf aktuelle Entwicklungen, die Wachstumschancen und -treiber sowie Herausforderungen und Einschränkungen sowohl in Schwellen- als auch in Industrieländern beinhaltenBeinhaltet eine eingehende Analyse des Marktes aus verschiedenen Perspektiven durch Porters Fünf-Kräfte-AnalyseBietet Einblick in den Markt durch die WertschöpfungsketteMarktdynamikszenario sowie Wachstumschancen des Marktes in den kommenden Jahren6-monatige Analystenunterstützung nach dem Verkauf&lt;/p&gt;&lt;h4&gt;Anpassung des Berichts&lt;/h4&gt;&lt;p&gt;In etwaigen Fällen wenden Sie sich bitte an unser Vertriebsteam, das sicherstellt, dass Ihre Anforderungen erfüllt werden.&lt;/p&gt;&lt;div class="description wpt-form-description wpt-form-description-textfield description-textfield"&gt;&lt;div class="row"&gt;&lt;div class="col-12 col-md-12"&gt;&lt;h2 class="text-left -color-blue-dark"&gt;</t>
  </si>
  <si>
    <t>&lt;div class=""&gt;&lt;h2&gt;Marktgröße und Prognose für Stahlpfähle&lt;/h2&gt;&lt;p&gt;Der Markt für Stahlpfähle wurde im Jahr 2022 auf 6920,67 Millionen USD geschätzt und soll bis 2030 einen Wert von &lt;span style="color: #993300;"&gt;&lt;strong&gt;7950,63 Millionen USD&lt;/strong&gt;&lt;/span&gt; erreichen und von 2023 bis 2030 mit einer &lt;span style="color: #993300;"&gt;&lt;strong&gt;CAGR von 1,55 % wachsen.&lt;/strong&gt;&lt;/span&gt;&lt;/p&gt;&lt;p&gt;Schnell wachsende Volkswirtschaften aufgrund von Urbanisierung und zunehmenden Infrastrukturentwicklungen in den Entwicklungs- und Industrieländern auf der ganzen Welt treiben den Markt für Stahlpfähle im Prognosezeitraum an. Der globale Marktbericht für Stahlpfähle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Stahlpfähle&lt;/h3&gt;&lt;p&gt;Stahlpfähle sind eine Methode, bei der Stahlpfähle in den Boden getrieben werden und auf denen Brücken oder Gebäude gebaut werden. Es gibt zwei Arten von Stahlpfählen, nämlich Stahlrohrpfähle und Stahlspundwände. Stahlpfähle werden im Allgemeinen in feuchten Bereichen verwendet, damit die Gebäude nicht überflutet werden. Je nach Produkttyp werden Stahlspundwände hauptsächlich in Hafenkaimauern, Flussschotten, Trennwänden und Erdstützmauern verwendet. Stahlspundwände sind als U-förmige oder einteilige, geformte Eckspundwände erhältlich, außerdem sind hochbelastbare, beschichtete Stahlspundwände auf dem Markt erhältlich. Ein weiterer Produkttyp sind Stahlrohrpfähle, bei denen runde Stahlrohre und -leitungen verwendet werden, die aufgrund ihrer gleichmäßigen Qualität und hohen Festigkeit eine wichtige Rolle als Grundmaterial für Tiefbau und Bauwesen spielen.&lt;/p&gt;&lt;h3&gt;Weltweiter Überblick über den Stahlspundwandmarkt&lt;/h3&gt;&lt;p&gt;Schnell wachsende Volkswirtschaften aufgrund der Urbanisierung und steigende Infrastrukturentwicklungen in den Entwicklungs- und Industrieländern auf der ganzen Welt treiben den Stahlspundwandmarkt im Prognosezeitraum an. Stahlspundwände haben ein breites Anwendungsspektrum in verschiedenen Branchen. Stahlspundwände werden häufig in Häfen eingesetzt, insbesondere für Pfeiler, Ufermauern und Wellenbrecher. Auch im städtischen Tiefbau für Fangdämme und Erdstützmauern, in Brücken als Stahlrohrfundamente und Stahlspundwandfundamente und für andere Anwendungen. Daher treibt ein Anstieg der Nachfrage nach Anwendungen letztendlich die Nachfrage nach Stahlspundwandmarkt in den kommenden Jahren an. Darüber hinaus tragen ein Anstieg staatlicher Investitionen, die Ausweitung von Projekten und der Ausbau der Infrastruktur zum Wachstum des Marktes bei.&lt;/p&gt;&lt;p&gt;Darüber hinaus bietet die Produktentwicklung eine höhere Zugfestigkeit sowie zuverlässigere und langlebigere Produkte, die mehr Belastungen und Lasten standhalten können. Daher wird erwartet, dass die oben genannten Faktoren den Markt für Stahlpfähle im Prognosezeitraum antreiben werden. Es gibt bestimmte Einschränkungen und Herausforderungen, die das Marktwachstum behindern werden. Eine der größten Herausforderungen sind Schwierigkeiten bei der Installation von Pfählen. Stahlpfähle sind in Böden mit Kopfsteinpflaster schwierig. Außerdem können aufgrund von Installationsvibrationen Setzungsprobleme auf angrenzenden Grundstücken auftreten. Diese Faktoren könnten das Wachstum des Stahlpfahlmarktes im Prognosezeitraum bis zu einem gewissen Grad behindern.&lt;/p&gt;&lt;h3&gt;Globaler Stahlpfahlmarkt: Segmentierungsanalyse&lt;/h3&gt;&lt;p&gt;Der globale Stahlpfahlmarkt ist nach Produkt, Anwendung und Geografie segmentiert.&lt;/p&gt;&lt;p&gt;&lt;/p&gt;&lt;h3&gt;Stahlpfahlmarkt nach Produkt&lt;/h3&gt;&lt;p&gt;• Stahlrohrpfähle• Stahlspundwände&lt;/p&gt;&lt;p&gt;Nach Produkt ist der Markt in Stahlrohrpfähle und Stahlspundwände unterteilt. Das Segment Stahlspundwände hielt den größten Marktanteil und wird im Prognosezeitraum voraussichtlich deutlich wachsen. Die Faktoren können auf die gestiegene Nachfrage aus der Bauindustrie sowie auf die zunehmende Infrastrukturentwicklung in Entwicklungs- und Industrieländern weltweit zurückgeführt werden.&lt;/p&gt;&lt;h3&gt;Markt für Stahlpfähle nach Anwendung&lt;/h3&gt;&lt;p&gt;• Häfen• Stadtbau• Brücken• Sonstiges&lt;/p&gt;&lt;p&gt;Basierend auf der Anwendung ist der Markt in Häfen, Stadtbau, Brücken und Sonstiges unterteilt. Die Segmente Stadtbau und Häfen werden im Prognosezeitraum voraussichtlich eine signifikante CAGR aufweisen. Die Faktoren können auf die schnelle Einführung von Produkten wie Stahlrohrpfählen und Stahlspundwänden im Anwendungssegment Stadtbau und Häfen zurückgeführt werden.&lt;/p&gt;&lt;h3&gt;Markt für Stahlpfähle nach Geografie&lt;/h3&gt;&lt;p&gt;• Nordamerika• Europa• Asien-Pazifik• Rest der Welt&lt;/p&gt;&lt;p&gt;Auf der Grundlage regionaler Analysen ist der globale Markt für Stahlpfähle in Nordamerika, Europa, Asien-Pazifik und den Rest der Welt unterteilt. Der größte Marktanteil wird von der Region Asien-Pazifik dominiert. Faktoren wie Investitionen und die laufende industrielle und infrastrukturelle Entwicklung in Entwicklungsländern wie China und Indien werden den Markt für Stahlpfähle im gesamten asiatisch-pazifischen Raum im Prognosezeitraum voraussichtlich ankurbeln.&lt;/p&gt;&lt;h3&gt;Wichtige Akteure&lt;/h3&gt;&lt;p&gt;Der Studienbericht „Globaler Markt für Stahlpfähle“ bietet wertvolle Einblicke mit Schwerpunkt auf dem globalen Markt. Die wichtigsten Akteure auf dem Markt sind &lt;em&gt;&lt;strong&gt;Meever, Nippon Steel &amp;amp; Sumitomo Metal, JFE, Valiant Steel, ESC Group, EVRAZ, TMK IPSCO, Zekelman Industries, Northwest Pipe Company, US Steel, Welpun Tubular LLC, American Steel Pipe, Tenaris, Trinity, Vallourec, Jianhua Construction Materials Group, Skyline Steel. &lt;/strong&gt;&lt;/em&gt;Der Abschnitt zum Wettbewerbsumfeld umfasst auch wichtige Entwicklungsstrategien, Marktanteile und eine Marktranganalyse der oben genannten Akteure weltweit.&lt;/p&gt;&lt;h3&gt;Wichtige Entwicklungen&lt;/h3&gt;&lt;p&gt;&lt;/p&gt;&lt;h4&gt;Partnerschaften, Geschäftserweiterung und Produkteinführung&lt;/h4&gt;&lt;p&gt;• Im Februar 2022 gab die ECS Group heute die Einführung von New Abilities bekannt, der zweiten Säule des neuen Augmented GSA-Konzepts des Unternehmens. Als weltweit führender GSSA ist es ihr Ziel, unseren Kunden in diesem sich verändernden Umfeld maximale Unterstützung zu bieten, wann und wo sie diese benötigen.&lt;/p&gt;&lt;p&gt;• Im Mai 2022 schlossen sich ENCO Utility Services und ESC Partners zusammen. ENCO, der landesweit führende Anbieter von Kunden- und Versorgungsdienstleistungen, bietet alle Kundendienstfunktionen, Versorgungsdesign, Engineering, Bau und Betrieb sowie Solarstromerzeugungsanlagen im Versorgungsmaßstab. Das Smart Cities- und Utility-Angebot von United steigert die Produktivität durch Kundenservicelösungen, hochwertiges Versorgungsmanagement und nahtlose IT-Implementierung.&lt;/p&gt;&lt;p&gt;• Im April 2022 ist Valiant Organics Limited ein renommierter Spezialchemikalienhersteller in Indien mit einer drei Jahrzehnte langen Geschichte. Das Unternehmen produziert und liefert kontinuierlich Spezialchemikalien auf inländischen und internationalen Märkten und kann dabei auf umfassende Branchenerfahrung und Fachkenntnisse sowie ein starkes Geschäftsmodell und Wettbewerbsvorteile zurückgreifen.&lt;/p&gt;&lt;h4&gt;Fusionen und Übernahmen&lt;/h4&gt;&lt;p&gt;• Im Januar 2020 hat Tenaris seine zuvor angekündigte Übernahme von IPSCO Tubulars, Inc., einem Stahlrohrhersteller in den Vereinigten Staaten, von PAO TMK abgeschlossen. Nach vertraglichen Anpassungen wurde der Übernahmepreis auf bargeld- und schuldenfreier Basis festgelegt und der endgültige Betrag in bar bezahlt.&lt;/p&gt;&lt;p&gt;• Im Juli 2021 schloss JSW Steel seine Übernahme der Stahlsparte von Welspun ab. Für 848 Crore gab das Unternehmen die Übernahme des Stahlplatten- und -spulengeschäfts von Welspun bekannt.&lt;/p&gt;&lt;h3&gt;Berichtsumfang&lt;/h3&gt;&lt;div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(Millionen USD)&lt;/p&gt;&lt;/td&gt;&lt;/tr&gt;&lt;tr&gt;&lt;td&gt;Profilierte Schlüsselunternehmen&lt;/td&gt;&lt;td&gt;&lt;p&gt;Meever, Nippon Steel &amp;amp; Sumitomo Metal, JFE, Valiant Steel, ESC Group, EVRAZ, TMK IPSCO, Zekelman Industries, Northwest Pipe Company.&lt;/p&gt;&lt;/td&gt;&lt;/tr&gt;&lt;tr&gt;&lt;td&gt;Abgedeckte Segmente&lt;/td&gt;&lt;td&gt;&lt;ul&gt;&lt;li&gt;Nach Produkt&lt;/li&gt;&lt;li&gt;Nach Anwendung&lt;/li&gt;&lt;li&gt;Nach Geografie&lt;/li&gt;&lt;/ul&gt;&lt;/td&gt;&lt;/tr&gt;&lt;tr&gt;&lt;td&gt;Anpassungsumfang&lt;/td&gt;&lt;td&gt;&lt;p&gt;Kostenlose Berichtsanpassung (entspricht bis zu 4 Analystenarbeitstagen) beim Kauf. Ergänzung oder Änderung von Länder-, Regional- und Länderangaben Segmentumfang&lt;/p&gt;&lt;/td&gt;&lt;/tr&gt;&lt;/tbody&gt;&lt;/table&gt;&lt;/div&gt;&lt;/div&gt;&lt;h4 style="display: none;"&gt;Top Trending Reports:&lt;/h4&gt;&lt;p style="display: none;"&gt;&lt;/p&gt;&lt;p style="display: none;"&gt;&lt;/p&gt;&lt;h4&gt;Forschungsmethodik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</si>
  <si>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Stahlrohrpfähle&lt;/h2&gt;&lt;p&gt;Der Markt für Stahlrohrpfähle wurde im Jahr 2024 auf 12,57 Milliarden USD geschätzt und soll bis 2031 &lt;span style="color: #993300;"&gt;&lt;strong&gt;46,27 Milliarden USD&lt;/strong&gt;&lt;/span&gt; erreichen und im Prognosezeitraum 2024 bis 2031 mit einer &lt;span style="color: #993300;"&gt;&lt;strong&gt;CAGR von 5,95 %&lt;/strong&gt;&lt;/span&gt; wachsen.&lt;/p&gt;&lt;p&gt;Die verstärkten Infrastrukturentwicklungen in den Entwicklungs- und Industrieländern aufgrund der schnell zunehmenden Urbanisierung in Verbindung mit wachsenden Volkswirtschaften auf der ganzen Welt werden das Marktwachstum des Marktes für Stahlrohrpfähle im Prognosezeitraum fördern. Der globale Marktbericht für Stahlrohrpfähle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Stahlrohrpfähle&lt;/h3&gt;&lt;p&gt;Stahlpfähle sind eine Methode, bei der Stahlpfähle in den Boden getrieben werden und auf denen Brücken oder Gebäude gebaut werden. Es gibt zwei Arten von Stahlpfählen, nämlich Stahlrohrpfähle und Stahlspundwände. Stahlrohrpfähle sind eine einfache, leicht verständliche Art von Stahlpfählen. Bei diesen Pfahlkonstruktionen werden Stahlrohre in den Boden getrieben, insbesondere mit großen Schlaghämmern. Die Pfahlstruktur ändert sich je nach Bodenbedingungen und Stützerwartungen, sodass die Pfahlsysteme an alle spezifischen Anforderungen angepasst werden können, da die Struktur aus Stahl besteht und extrem schwere Lasten tragen kann. Stahlrohrpfähle bestehen aus runden Stahlrohren und -leitungen, die aufgrund ihrer gleichmäßigen Qualität und hohen Festigkeit eine wichtige Rolle als Grundmaterialien für Tiefbau und Bauwesen spielen.&lt;/p&gt;&lt;h3&gt;Weltweiter Überblick über den Markt für Stahlrohrpfähle&lt;/h3&gt;&lt;p&gt;Die verstärkten Infrastrukturentwicklungen in den Entwicklungs- und Industrieländern aufgrund der schnell zunehmenden Urbanisierung in Verbindung mit wachsenden Volkswirtschaften auf der ganzen Welt werden das Marktwachstum des Marktes für Stahlrohrpfähle im Prognosezeitraum fördern. Stahlrohrpfähle bieten eine hohe Tragfähigkeit und sind daher in der Lage, eine große Schlagkraft auszuhalten und eine solide Tragschicht zu erreichen. Sie bieten außerdem eine hohe Biegefestigkeit, da aufgrund der großen Querschnittssteifigkeit und Biegefestigkeit ein hoher horizontaler Widerstand zu erwarten ist. Darüber hinaus gewährleisten die hohe Verformungsleistung und Duktilität in hohem Maße die Sicherheit einer Struktur während eines Erdbebens.&lt;/p&gt;&lt;p&gt;Aufgrund der oben genannten Eigenschaften wird es weltweit häufig im Hafenbau, im städtischen Tiefbau und im Brückenbau eingesetzt und treibt letztendlich den Markt für Stahlrohrpfähle an. Darüber hinaus tragen steigende staatliche Investitionen, die Ausweitung von Projekten und der Ausbau der Infrastruktur zum Wachstum des Marktes bei. Diese Faktoren werden voraussichtlich den Markt für Stahlrohrpfähle im Prognosezeitraum antreiben.&lt;/p&gt;&lt;p&gt;Es gibt bestimmte Beschränkungen und Herausforderungen, die das Marktwachstum behindern werden. Eine der größten Herausforderungen sind Schwierigkeiten bei der Installation von Stahlrohrpfählen. Das Einbringen von Stahlrohrpfählen ist in Böden mit Kopfsteinpflaster schwierig. Außerdem kann es aufgrund von Installationsvibrationen zu Setzungsproblemen auf angrenzenden Grundstücken kommen. Diese Faktoren könnten das Wachstum des Marktes für Stahlrohrpfähle im Prognosezeitraum bis zu einem gewissen Grad behindern.&lt;/p&gt;&lt;h3&gt;Globaler Markt für Stahlrohrpfähle: Segmentierungsanalyse&lt;/h3&gt;&lt;p&gt;Der globale Markt für Stahlrohrpfähle ist nach Produkt, Anwendung und Geografie segmentiert.&lt;/p&gt;&lt;p&gt;&lt;/p&gt;&lt;h3&gt;Markt für Stahlrohrpfähle nach Produkt&lt;/h3&gt;&lt;p&gt;• Spiralschweißrohr• Widerstandsschweißrohr• Unterpulverschweißrohr&lt;/p&gt;&lt;p&gt;Nach Produkt ist der Markt in Spiralschweißrohr, Widerstandsschweißrohr und Unterpulverschweißrohr unterteilt. Das Segment Spiralschweißrohr wird im Prognosezeitraum voraussichtlich mit einer erheblichen durchschnittlichen jährlichen Wachstumsrate wachsen. Die Faktoren können auf die hohe Festigkeit des spiralgeschweißten Rohrs im Vergleich zum gerade geschweißten Rohr zurückgeführt werden. Auch das Segment der Rohre mit Unterpulverschweißung dürfte im Prognosezeitraum moderat wachsen.&lt;/p&gt;&lt;h3&gt;Markt für Stahlrohrpfähle nach Anwendung&lt;/h3&gt;&lt;p&gt;• Häfen• Stadtbau• Brücken• Sonstiges&lt;/p&gt;&lt;p&gt;Basierend auf der Anwendung ist der Markt in Häfen, Stadtbau, Brücken und Sonstiges unterteilt. Diese Faktoren sind auf die schnelle Einführung von Produkten wie Spiralschweißrohren, elektrisch widerstandsgeschweißten Rohren und Rohrpfählen mit Unterpulverschweißung in den Anwendungsbereichen Stadtbau und Häfen zurückzuführen.&lt;/p&gt;&lt;h3&gt;Markt für Stahlrohrpfähle nach Geografie&lt;/h3&gt;&lt;p&gt;• Nordamerika• Europa• Asien-Pazifik• Rest der Welt&lt;/p&gt;&lt;p&gt;Auf der Grundlage regionaler Analysen ist der Markt in Nordamerika, Europa, Asien-Pazifik und Rest der Welt unterteilt. Der größte Marktanteil wird vom Asien-Pazifik-Raum dominiert. Faktoren wie Investitionen und die fortlaufende industrielle und infrastrukturelle Entwicklung in Entwicklungsländern wie China und Indien in der Region sowie in Japan, da sie die Sicherheit einer Struktur bei einem Erdbeben gewährleisten, werden voraussichtlich den Markt für Stahlrohrpfähle im gesamten Asien-Pazifik-Raum im Prognosezeitraum antreiben.&lt;/p&gt;&lt;h3&gt;Hauptakteure&lt;/h3&gt;&lt;p&gt;Der Studienbericht „Globaler Markt für Stahlrohrpfähle“ bietet wertvolle Einblicke mit Schwerpunkt auf dem globalen Markt. Die Hauptakteure auf dem Markt sind &lt;em&gt;&lt;strong&gt;Meever, Nippon Steel &amp;amp; Sumitomo Metal, JFE, Valiant Steel, ESC Group, EVRAZ, TMK IPSCO, Zekelman Industries, Northwest Pipe Company, US Steel, Welpun Tubular, American Steel Pipe, Tenaris, Trinity, Vallourec, Jianhua Construction Materials Group, Skyline Steel. &lt;/strong&gt;&lt;/em&gt;Der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Unternehmen&lt;/td&gt;&lt;td&gt;&lt;p&gt;Meever, Nippon Steel &amp;amp; Sumitomo Metal, JFE, Valiant Steel, ESC Group, EVRAZ, TMK IPSCO, Zekelman Industries, Northwest Pipe Company, US Steel, Welpun Tubular, American Steel Pipe, Tenaris, Trinity, Vallourec, Jianhua Construction Materials Group, Skyline Steel.&lt;/p&gt;&lt;/td&gt;&lt;/tr&gt;&lt;tr&gt;&lt;td&gt;Abgedeckte Segmente&lt;/td&gt;&lt;td&gt;&lt;ul&gt;&lt;li&gt;Nach Produkt&lt;/li&gt;&lt;li&gt;Nach Anwendung&lt;/li&gt;&lt;li&gt;Nach Geografie&lt;/li&gt;&lt;/ul&gt;&lt;/td&gt;&lt;/tr&gt;&lt;tr&gt;&lt;td&gt;Anpassungsumfang&lt;/td&gt;&lt;td&gt;&lt;p&gt;Kostenlose Berichtsanpassung (entspricht bis zu 4 Analystenarbeitstagen) beim Kauf. Ergänzung oder Änderung von Länder-, Regional- und Länderangaben.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</si>
  <si>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Stahlschienen&lt;/h2&gt;&lt;p&gt;Der Markt für Stahlschienen wächst in den letzten Jahren mit moderaten Wachstumsraten und es wird geschätzt, dass der Markt im Prognosezeitraum, also von 2023 bis 2030, erheblich wachsen wird.&lt;/p&gt;&lt;p&gt;Die steigende wirtschaftliche Entwicklung in den Ländern führte zu einem Anstieg des städtischen Schienenverkehrsbaus, verbunden mit steigenden Investitionen in die Infrastruktur auf der ganzen Welt. Regierungen stellen Mittel aus der Staatskasse und Krediten für große Projekte bereit. Diese Faktoren fördern letztendlich den Markt für Stahlschienen in den kommenden Jahren. Der Bericht zum globalen Markt für Stahlschienen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Stahlschienenmarkts&lt;/h3&gt;&lt;p&gt;Die Stahlschiene führt die Zugräder oder andere weit nach vorne gerichtete Elemente, indem sie die enorme Belastung durch das Rad trägt, wenn ein Zug vorbeifährt, und die Belastung auch auf die Schwellen überträgt. Die Stahlschiene muss eine durchgehende und glatte Rollfläche mit minimalem Widerstand bieten. Stahlschienen werden aus Stahl hergestellt. Stahlschienen besitzen Eigenschaften wie Verschleißfestigkeit und Rissbeständigkeit. Außerdem sind sie widerstandsfähig gegen Oberflächenrisse oder Ermüdung, haben eine lange Lebensdauer und sind frei von inneren Rissen. Diese Eigenschaften hängen von der Zusammensetzung des Stahls ab und ändern sich je nach dieser und durch die Steuerung der Schienenkühlung.&lt;/p&gt;&lt;h3&gt;Weltweiter Überblick über den Stahlschienenmarkt&lt;/h3&gt;&lt;p&gt;Die zunehmende wirtschaftliche Entwicklung in den Ländern führte zu einem Anstieg des städtischen Schienenverkehrsbaus, verbunden mit steigenden Investitionen in die Infrastruktur auf der ganzen Welt. Regierungen stellen Mittel aus der Staatskasse und Kredite für große Projekte bereit. Diese Faktoren fördern letztendlich den Stahlschienenmarkt in den kommenden Jahren. Industrie- und Entwicklungsländer tragen einen großen Teil des Budgets für Infrastrukturentwicklungen auf der ganzen Welt bei. Auch aufgrund der zunehmenden Bevölkerung und Urbanisierung besteht ein erheblicher Druck auf die Infrastruktur. Daher wurden weltweit Infrastrukturprojekte in Milliardenhöhe angekündigt.&lt;/p&gt;&lt;p&gt;Da die Eisenbahn ein wichtiger Sektor der Infrastrukturbranche ist, steigt die Nachfrage nach Stahlschienen. Daher wird erwartet, dass die oben genannten Faktoren den Stahlschienenmarkt im Prognosezeitraum antreiben werden. Es gibt bestimmte Einschränkungen und Herausforderungen, die das Marktwachstum behindern werden. Eine der größten Herausforderungen ist das begrenzte Nachfragewachstum, das neue Marktteilnehmer oder neue Kapazitätserweiterungen behindert. Daher bevorzugen Hersteller aufgrund der besseren Nachfrage andere Bauprodukte. Diese Faktoren könnten den Stahlschienenmarkt bis zu einem gewissen Grad behindern.&lt;/p&gt;&lt;h3&gt;Globaler Stahlschienenmarkt: Segmentierungsanalyse&lt;/h3&gt;&lt;p&gt;Der globale Stahlschienenmarkt ist segmentiert auf der Grundlage von Produkt, Anwendung und Geografie.&lt;/p&gt;&lt;p&gt;&lt;/p&gt;&lt;h3&gt;Stahlschienenmarkt, nach Produkt&lt;/h3&gt;&lt;p&gt;• Schnellfahrstahlschienen• Hochleistungsstahlschienen• Stahlschienen für gemischten Verkehr• Kranschienen&lt;/p&gt;&lt;p&gt;Basierend auf dem Produkt ist der Markt in Schnellfahrstahlschienen, Hochleistungsstahlschienen, Stahlschienen für gemischten Verkehr und Kranschienen unterteilt. Das Segment Hochgeschwindigkeitsstahlschienen hielt den größten Marktanteil und wird im Prognosezeitraum voraussichtlich mit einer signifikanten CAGR wachsen.&lt;/p&gt;&lt;h3&gt;Stahlschienenmarkt nach Anwendung&lt;/h3&gt;&lt;p&gt;• Eisenbahnlinien• Straßenbahnschienen• Bewegliche Ausrüstung&lt;/p&gt;&lt;p&gt;Basierend auf der Anwendung ist der Markt in Eisenbahnlinien, Straßenbahnschienen und Bewegliche Ausrüstung unterteilt. Das Segment Eisenbahnlinien und Straßenbahnschienen wird im Prognosezeitraum voraussichtlich eine signifikante CAGR aufweisen. Die Faktoren können auf die steigende wirtschaftliche Entwicklung in den Entwicklungsländern und Industrieländern zurückgeführt werden, die letztendlich das Wachstum von Eisenbahnlinien und Straßenbahnschienen weltweit vorantreibt.&lt;/p&gt;&lt;h3&gt;Stahlschienenmarkt nach Geografie&lt;/h3&gt;&lt;p&gt;• Nordamerika• Europa• Asien-Pazifik• Rest der Welt&lt;/p&gt;&lt;p&gt;Auf der Grundlage der regionalen Analyse wird der globale Stahlschienenmarkt in Nordamerika, Europa, Asien-Pazifik und den Rest der Welt unterteilt. Der größte Marktanteil wird von der Region Asien-Pazifik dominiert. Der Ausbau der Infrastruktur in der Region in Entwicklungsländern wie Indien und China treibt den Markt für Stahlschienen an. Die größte Schienenkapazität wurde in den letzten Jahren von China geschaffen, außerdem konzentriert sich China auf Projekte wie One Belt One Road (OBOR), die dem Markt im Prognosezeitraum helfen werden. Die nordamerikanische Region wird voraussichtlich deutlich wachsen, da die US-Regierung plant, in den kommenden Jahren einen großen Teil ihres Budgets für die Infrastruktur auszugeben.&lt;/p&gt;&lt;h3&gt;Wichtige Akteure&lt;/h3&gt;&lt;p&gt;Der Studienbericht „Globaler Markt für Stahlschienen“ bietet wertvolle Einblicke mit Schwerpunkt auf dem globalen Markt. Die wichtigsten Akteure auf dem Markt sind LB Foster Company, Liberty Group, Steel Dynamics, Inc, Nippon Steel and Sumitomo Metal Corporation (NSSMC), JFE Steel, KARDEMIR, Jersey Shore Steel Company, Harmer Steel Products Company, British Steel, Steel Authority of India Limited, ArcelorMittal, EVRAZ Group SA, Voestalpine High Performance Metals Argentina SA, United Industrial, AGICO Group, Shanghai Suyu Railway Fastener (SUYU), Kunshan Alex Railway Fastening, Anshan Zizhu International, Metinvest. &lt;/strong&gt;&lt;/em&gt;Der Abschnitt zum Wettbewerbsumfeld enthält auch wichtige Entwicklungsstrategien, Marktanteile und eine Marktranganalyse der oben genannten Akteure weltweit.&lt;/p&gt;&lt;h3&gt;Wichtige Entwicklungen&lt;/h3&gt;&lt;p&gt;&lt;/p&gt;&lt;h4&gt;Partnerschaften, Geschäftserweiterung und Produkteinführung&lt;/h4&gt;&lt;p&gt;• Im September 2021 begrüßten die Behörden von Maryland vier große Superkräne im Hafen von Baltimore, die es einem der wichtigsten Wirtschaftsmotoren des Staates ermöglichen werden, noch mehr Fracht umzuschlagen und Arbeitsplätze zu schaffen. Die Kräne werden am Seagirt Marine Terminal eingesetzt, wo die Maryland Port Administration und Ports America Chesapeake kürzlich den Bau und die Ausbaggerung eines zweiten 50 Fuß tiefen Liegeplatzes abgeschlossen haben. Der zweite tiefe Liegeplatz ermöglicht es dem Hafen von Baltimore, zwei große Frachtschiffe gleichzeitig aufzunehmen. Anschließend werden die Kräne auf Dockschienen abmontiert, wo die Unterkonstruktionen „aufgebockt“ werden.&lt;/p&gt;&lt;p&gt;• Im Oktober 2021 führte die LB Foster Company kürzlich einen neuen Service ein, um Gebärdensprachzugänglichkeit für ihre mobilen und festen digitalen Anzeigeeinheiten von Inform Media bereitzustellen, die derzeit für Schienenverkehrs- und Flugreisesystembetreiber in ganz Amerika und Europa verfügbar sind. Die innovativen mobilen, kabellosen und batteriebetriebenen digitalen Anzeigetotems des Unternehmens liefern den Passagieren wichtige Informationen zu Reisen, Störungen und Weiterreise.&lt;/p&gt;&lt;h4&gt;Fusionen und Übernahmen&lt;/h4&gt;&lt;p&gt;• Im März 2020 schloss ein chinesisches Unternehmen seine Übernahme von British Steel ab. Laut Jingye Group werden durch diesen Schritt über 3.000 Arbeitsplätze in Scunthorpe und Teesside gerettet und gleichzeitig die Stahlwerke der Städte modernisiert.&lt;/p&gt;&lt;p&gt;• Im August 2020 sucht die Liberty Steel Group, die in diesem Jahr 500 Crore Rupien für Adhunik Metaliks (AML) bezahlt hat, nach weiteren Übernahmen in Indien. Die Gruppe erwartet ein schnelles Wachstum der indischen Wirtschaft, sobald das Land von der Blockade befreit ist. Mit der Übernahme von AML beabsichtigt Liberty, die Kapazität seines Werks in Odisha auf 1 Million Tonnen zu erhöhen. Das Werk, das fünf Jahre lang geschlossen war, wird nächsten Monat wiedereröffnet. Nach Angaben hochrangiger Liberty-Vertreter werden dadurch 2.200 Arbeitsplätze gerettet.&lt;/p&gt;&lt;h3&gt;Berichtsumfang&lt;/h3&gt;&lt;div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er Zeitraum&lt;/td&gt;&lt;td&gt;&lt;p&gt;2019–2021&lt;/p&gt;&lt;/td&gt;&lt;/tr&gt;&lt;tr&gt;&lt;td&gt;Wichtige Unternehmen Profiliert&lt;/td&gt;&lt;td&gt;&lt;p&gt;LB Foster Company, Liberty Group, Steel Dynamics, Inc, Nippon Steel and Sumitomo Metal Corporation (NSSMC), JFE Steel, KARDEMIR, Jersey Shore Steel Company.&lt;/p&gt;&lt;/td&gt;&lt;/tr&gt;&lt;tr&gt;&lt;td&gt;Abgedeckte Segmente&lt;/td&gt;&lt;td&gt;&lt;ul&gt;&lt;li&gt;Nach Produkt&lt;/li&gt;&lt;li&gt;Nach Anwendung&lt;/li&gt;&lt;li&gt;Nach Geografie&lt;/li&gt;&lt;/ul&gt;&lt;/td&gt;&lt;/tr&gt;&lt;tr&gt;&lt;td&gt;Umfang der Anpassung&lt;/td&gt;&lt;td&gt;&lt;p&gt;Kostenlose Berichtsanpassung (entspricht bis zu 4 Analystenarbeitstagen) beim Kauf. Ergänzung oder Änderung von Länder-, Regional- und Länderangaben. Segmentumfang&lt;/p&gt;&lt;/td&gt;&lt;/tr&gt;&lt;/tbody&gt;&lt;/table&gt;&lt;/div&gt;&lt;/div&gt;&lt;h4 style="display: none;"&gt;Top Trending Reports:&lt;/h4&gt;&lt;p style="display: none;"&gt;&lt;/p&gt;&lt;p style="display: none;"&gt;&lt;/p&gt;&lt;h4&gt;Forschungsmethodik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</si>
  <si>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Stentgraft-Ballonkatheter&lt;/h2&gt;&lt;p&gt;Der Markt für Stentgraft-Ballonkatheter wächst in den letzten Jahren mit moderatem Tempo und erheblichen Wachstumsraten, und es wird geschätzt, dass der Markt im Prognosezeitraum, d. h. von 2024 bis 2031, erheblich wachsen wird.&lt;/p&gt;&lt;p style="text-align: center;"&gt; &lt;/p&gt;&lt;div class="btn-wrap text-center" id="bnthid"&gt;&lt;label style="padding-right:5px;margin-bottom: 10px;"&gt;&lt;b&gt;Um eine detaillierte Analyse zu erhalten: &lt;noscript&gt;&lt;/noscript&gt; &lt;/b&gt;&lt;/label&gt;&lt;/div&gt;&lt;p&gt;&lt;/p&gt;&lt;h3&gt;Globale Markttreiber für Stentgraft-Ballonkatheter&lt;/h3&gt;&lt;p&gt;Die Markttreiber für den Markt für Stentgraft-Ballonkatheter können von verschiedenen Faktoren beeinflusst werden. Dazu gehören:&lt;/p&gt;&lt;ul&gt;&lt;li&gt;&lt;strong&gt;Steigende Häufigkeit von Gefäßerkrankungen:&lt;/strong&gt; Der Bedarf an Stentgraft-Ballonkathetern wird durch die steigende Häufigkeit von Gefäßerkrankungen wie peripherer arterieller Verschlusskrankheit, Aortenaneurysmen und anderen Herz-Kreislauf-Erkrankungen bestimmt. Für eine wirksame Behandlung dieser Erkrankungen sind diese Geräte erforderlich.&lt;/li&gt;&lt;li&gt;&lt;strong&gt;Wachsende Alterung der Bevölkerung:&lt;/strong&gt; Mit zunehmendem Alter werden die Menschen weltweit anfälliger für Gefäßerkrankungen und deren Folgen, was den Bedarf an medizinischen Verfahren wie Ballonkatheter-Stentgrafts erhöht. Diese Geräte sind für die ältere Bevölkerung häufig notwendig, um erfolgreiche Gefäßtherapien zu erhalten.&lt;/li&gt;&lt;li&gt;&lt;strong&gt;Fortschritte in der Medizintechnik:&lt;/strong&gt; Der Markt wächst aufgrund laufender Verbesserungen in der Medizintechnik, wie beispielsweise der Entwicklung hochentwickelter Stentgraft-Ballonkatheter aus besseren Materialien, mit besserem Design und erhöhter Funktionalität. Dank dieser Entwicklungen sind Eingriffe heute sicherer, effizienter und einfacher durchzuführen.&lt;/li&gt;&lt;li&gt;Immer mehr Patienten und medizinisches Fachpersonal entscheiden sich für minimalinvasive Eingriffe, da diese Vorteile mit sich bringen, wie schnellere Genesungszeiten, weniger Probleme und kürzere Krankenhausaufenthalte. Ballonkatheter für Stentgrafts sind für diese minimalinvasiven Gefäßbehandlungen unverzichtbar.&lt;/li&gt;&lt;li&gt;&lt;strong&gt;Zunehmende Erkennung und Identifizierung von Gefäßerkrankungen:&lt;/strong&gt; Eine frühzeitige Erkennung und Behandlung von Gefäßerkrankungen wird durch ein größeres Bewusstsein für die Erkrankung und Fortschritte bei Diagnoseinstrumenten ermöglicht. Infolgedessen erhalten mehr Patienten eine frühzeitige Diagnose und Behandlung, was die Nachfrage nach Stentgraft-Ballonkathetern erhöht.&lt;/li&gt;&lt;li&gt;&lt;strong&gt;Technologische Entwicklungen in Bildgebung und Diagnostik:&lt;/strong&gt; Eine genaue Diagnose und präzise Implantation von Stentgraft-Ballonkathetern wird durch Fortschritte bei Bildgebungstechnologien wie CT, MRT und Ultraschall ermöglicht. Verbesserte Bildgebung ermöglicht bessere Therapieergebnisse und fördert den Einsatz dieser Geräte.&lt;/li&gt;&lt;li&gt;&lt;strong&gt;Vorteilhafte Zahlungsrichtlinien:&lt;/strong&gt; Immer mehr Patienten entscheiden sich für Gefäßeingriffe wie Stentgraft-Operationen, wenn staatliche und private Versicherungsgesellschaften vorteilhafte Zahlungsrichtlinien für diese Verfahren anbieten. Dies erhöht den Bedarf an Ballonkathetern für Stentgrafts.&lt;/li&gt;&lt;li&gt;&lt;strong&gt;Steigende Gesundheitsausgaben:&lt;/strong&gt; Der Zugang zu hochmodernen medizinischen Verfahren und Geräten wird durch wachsende Gesundheitsausgaben verbessert, insbesondere in Schwellenländern. Der Markt für Stentgraft-Ballonkatheter wächst aufgrund erhöhter Ausgaben für Gesundheitsdienste und -infrastruktur.&lt;/li&gt;&lt;li&gt;&lt;strong&gt;Steigende Zahl von Gefäßoperationen:&lt;/strong&gt; Da Gefäßprobleme häufiger werden, gibt es einen wachsenden Bedarf an Stentgraft-Ballonkathetern, der durch die steigende Zahl von Gefäßoperationen weltweit getrieben wird. Diese Werkzeuge sind für gute Operationsergebnisse unerlässlich.&lt;/li&gt;&lt;/ul&gt;&lt;h3&gt;Globale Beschränkungen des Marktes für Stentgraft-Ballonkatheter&lt;/h3&gt;&lt;p&gt;Mehrere Faktoren können den Markt für Stentgraft-Ballonkatheter einschränken oder erschweren. Dazu können gehören:&lt;/p&gt;&lt;ul&gt;&lt;li&gt;&lt;strong&gt;Teuere Eingriffe:&lt;/strong&gt; Im Vergleich zu konventionellen Operationen können minimalinvasive Eingriffe mit Ballonkathetern für Stentgrafts kostspielig sein. Der Zugang der Patienten kann durch die hohen Operationskosten eingeschränkt sein, insbesondere in Gebieten mit unzureichender Versicherungsdeckung und Gesundheitsressourcen.&lt;/li&gt;&lt;li&gt;&lt;strong&gt;Schwierigkeiten bei der Kostenerstattung:&lt;/strong&gt; In verschiedenen geografischen Gebieten und Gesundheitssystemen können unterschiedliche Richtlinien zur Kostenerstattung für minimalinvasive Eingriffe gelten. Die Akzeptanz von Stentgraft-Ballonkathetern durch medizinisches Personal kann durch Unsicherheiten oder Änderungen der Zahlungssätze und Deckungsrichtlinien beeinflusst werden.&lt;/li&gt;&lt;li&gt;&lt;strong&gt;Regulierungshindernisse:&lt;/strong&gt; Gesundheitsbehörden wie die FDA in den USA und das CE-Kennzeichnungsverfahren in Europa haben strenge Vorschriften für Stentgraft-Ballonkatheter. Die Erlangung behördlicher Genehmigungen kann teuer und zeitaufwändig sein, was die Markteinführung neuer Produkte verzögert.&lt;/li&gt;&lt;li&gt;&lt;strong&gt;Anforderungen an klinische Daten:&lt;/strong&gt; Die Sicherheit und Wirksamkeit von Stentgraft-Ballonkathetern wurde nachgewiesen, und Aufsichtsbehörden und medizinisches Personal benötigen häufig solide klinische Daten zur Untermauerung dieser Behauptung. Klinische Studien können viel Zeit und Ressourcen in Anspruch nehmen, um genügend Daten zu produzieren.&lt;/li&gt;&lt;li&gt;&lt;strong&gt;Technologische Komplexität:&lt;/strong&gt; Zur Herstellung der hochentwickelten medizinischen Geräte, die als Stentgraft-Ballonkatheter bekannt sind, sind fortschrittliche Konstruktions- und Fertigungsmethoden erforderlich. Die Entwicklung und Herstellung dieser Geräte in Übereinstimmung mit den gesetzlichen Vorschriften kann schwierig und teuer sein.&lt;/li&gt;&lt;li&gt;&lt;strong&gt;Produktrückrufe und Sicherheitsbedenken:&lt;/strong&gt; Nebenwirkungen, Produktrückrufe und Sicherheitsbedenken im Zusammenhang mit Stentgraft-Ballonkathetern können das Vertrauen der Kunden untergraben und die Aufmerksamkeit der Aufsichtsbehörden auf sich ziehen. Damit ein Produkt auf dem Markt akzeptiert wird und sich durchsetzen kann, müssen Qualität und Sicherheit gewährleistet sein.&lt;/li&gt;&lt;li&gt;&lt;strong&gt;Konkurrenz durch alternative Therapien:&lt;/strong&gt; Konventionelle offene Operationen, Medikamente und andere minimalinvasive Methoden sind einige der Alternativen zu Stentgraft-Ballonkathetern. Angehörige der Gesundheitsberufe können alternative Therapien gemäß klinischen Empfehlungen, patientenspezifischen Kriterien und finanziellen Einschränkungen auswählen.&lt;/li&gt;&lt;li&gt;&lt;strong&gt;Begrenzte Kostenerstattung für innovative Behandlungen:&lt;/strong&gt; Zunächst werden die Kosten für innovative Behandlungen mit Stentgraft-Ballonkathetern von den Krankenkassen möglicherweise nicht vollständig erstattet. Dies kann medizinisches Fachpersonal davon abhalten, neue Methoden und Geräte einzusetzen, bis die Zahlungsrichtlinien fertiggestellt sind.&lt;/li&gt;&lt;li&gt;&lt;strong&gt;Anforderungen an Aus- und Weiterbildung:&lt;/strong&gt; Die Verwendung von Stentgraft-Ballonkathetern für minimalinvasive Operationen erfordert spezielle Kenntnisse und Schulungen. Die Einführung dieser Verfahren kann durch den begrenzten Zugang zu qualifizierten Ärzten und Schulungsprogrammen behindert werden, insbesondere in benachteiligten oder ländlichen Gebieten.&lt;/li&gt;&lt;li&gt;&lt;strong&gt;Störungen der globalen Lieferkette:&lt;/strong&gt; Ereignisse wie Handelsbeschränkungen, Naturkatastrophen und geopolitische Konflikte können sich auf die globale Lieferkette für medizinische Geräte, einschließlich Stentgraft-Ballonkatheter, auswirken. Störungen der Lieferkette können zu höheren Kosten und Verzögerungen bei der Produktverfügbarkeit führen.&lt;/li&gt;&lt;/ul&gt;&lt;h3&gt;Segmentierungsanalyse&lt;/h3&gt;&lt;p&gt;Der globale Markt für Stentgraft-Ballonkatheter ist segmentiert auf der Grundlage von Produkttyp, Anwendung, Endbenutzer und Geografie.&lt;/p&gt;&lt;h3&gt;&lt;/h3&gt;&lt;h3&gt;Markt für Stentgraft-Ballonkatheter nach Produkttyp&lt;/h3&gt;&lt;ul&gt;&lt;li&gt;&lt;strong&gt;Nicht konforme Ballonkatheter:&lt;/strong&gt; Ballonkatheter mit einer starren Struktur, die für die Hochdruckdilatation von Stentgrafts entwickelt wurde.&lt;/li&gt;&lt;li&gt;&lt;strong&gt;Nachgiebige Ballonkatheter:&lt;/strong&gt; Ballonkatheter mit einer flexiblen Struktur, die sich während der Dilatation an die Form des Gefäßes anpasst.&lt;/li&gt;&lt;li&gt;&lt;strong&gt;Halbkonforme Ballonkatheter:&lt;/strong&gt; Ballonkatheter mit Zwischeneigenschaften zwischen nicht konformen und konformen Ballons, die ein Gleichgewicht zwischen Steifheit und Flexibilität bieten.&lt;/li&gt;&lt;li style="list-style-type: keine;"&gt;&lt;/li&gt;&lt;/ul&gt;&lt;h3&gt;Markt für Stentgraft-Ballonkatheter, nach Anwendung&lt;/h3&gt;&lt;ul&gt;&lt;li&gt;&lt;strong&gt;Endovaskuläre Aneurysmareparatur (EVAR):&lt;/strong&gt; Behandlung von abdominalen Aortenaneurysmen (AAA) und thorakalen Aortenaneurysmen (TAA) mit Stentgrafts, die über Ballonkatheter eingeführt werden.&lt;/li&gt;&lt;li&gt;&lt;strong&gt;Thorakale endovaskuläre Aneurysmareparatur (TEVAR):&lt;/strong&gt; Behandlung, die speziell auf thorakale Aortenaneurysmen abzielt.&lt;/li&gt;&lt;li&gt;&lt;strong&gt;Periphere Gefäßinterventionen:&lt;/strong&gt; Behandlung von peripheren arteriellen Erkrankungen (PAVK) und anderen Gefäßerkrankungen mit Stentgrafts, die über Ballonkatheter eingeführt werden.&lt;/li&gt;&lt;li&gt;&lt;strong&gt;Andere Anwendungen:&lt;/strong&gt; Einschließlich Behandlung von arteriovenösen (AV) Fisteln, Venenstenosen und anderen Gefäßerkrankungen. Bedingungen.&lt;/li&gt;&lt;/ul&gt;&lt;h3&gt;Markt für Stentgraft-Ballonkatheter, nach &lt;strong&gt;Endbenutzer&lt;/strong&gt;&lt;/h3&gt;&lt;ul&gt;&lt;li&gt;&lt;strong&gt;Krankenhäuser:&lt;/strong&gt; Große Gesundheitseinrichtungen, in denen häufig endovaskuläre Eingriffe durchgeführt werden.&lt;/li&gt;&lt;li&gt;&lt;strong&gt;Ambulante chirurgische Zentren (ASCs):&lt;/strong&gt; Ambulante Zentren, die auf minimalinvasive Eingriffe, einschließlich endovaskulärer Interventionen, spezialisiert sind.&lt;/li&gt;&lt;li&gt;&lt;strong&gt;Spezialkliniken:&lt;/strong&gt; Kliniken mit Schwerpunkt auf Gefäßgesundheit und -interventionen.&lt;/li&gt;&lt;li&gt;&lt;strong&gt;Sonstige:&lt;/strong&gt; Einschließlich akademischer und Forschungseinrichtungen, die an klinischen Studien und Untersuchungen zu endovaskulären Behandlungen beteiligt sind.&lt;/li&gt;&lt;/ul&gt;&lt;h3&gt;Markt für Stentgraft-Ballonkatheter, nach Geografie&lt;/h3&gt;&lt;ul&gt;&lt;li&gt;&lt;strong&gt;Nordamerika:&lt;/strong&gt; Umfasst die Vereinigten Staaten und Kanada, die sich durch eine fortschrittliche Gesundheitsinfrastruktur und eine hohe Akzeptanz endovaskulärer Eingriffe auszeichnen.&lt;/li&gt;&lt;li&gt;&lt;strong&gt;Europa:&lt;/strong&gt; Umfasst Länder wie Deutschland, Großbritannien, Frankreich, Italien, und Spanien mit starken Gesundheitssystemen und einer steigenden Prävalenz von Gefäßerkrankungen.&lt;/li&gt;&lt;li&gt;&lt;strong&gt;Asien-Pazifik:&lt;/strong&gt; Umfasst China, Japan, Indien, Südkorea und Australien, wo steigende Investitionen im Gesundheitswesen und eine zunehmende alternde Bevölkerung das Marktwachstum vorantreiben.&lt;/li&gt;&lt;li&gt;&lt;strong&gt;Lateinamerika:&lt;/strong&gt; Umfasst Brasilien, Mexiko und andere Länder in Mittel- und Südamerika mit aufstrebenden Gesundheitsmärkten.&lt;/li&gt;&lt;li&gt;&lt;strong&gt;Naher Osten und Afrika:&lt;/strong&gt; Umfasst Länder wie Saudi-Arabien, die Vereinigten Arabischen Emirate, Südafrika und andere, in denen wachsende Investitionen in die Gesundheitsinfrastruktur und eine steigende Prävalenz von Herz-Kreislauf-Erkrankungen stattfinden.&lt;/li&gt;&lt;/ul&gt;&lt;h3&gt;Wichtige Akteure&lt;/h3&gt;&lt;p&gt;Der Studienbericht „Globaler Markt für Stentgraft-Ballonkatheter“ bietet wertvolle Einblicke mit Schwerpunkt auf dem globalen Markt. Die wichtigsten Akteure auf dem Markt sind &lt;em&gt;&lt;strong&gt;Jotech, Terumo, Boston Scientific, MicroPort Scientific, Cardionovum, Hexacath, Meril Life Sciences, Medtronic Plc, Cordis Corporation, B. Braun Melsungen AG, Cook Medical Inc, Terumo Corporation, Abbott Laboratories und Boston Scientific Corporation.&lt;/strong&gt;&lt;/em&gt;&lt;/p&gt;&lt;p&gt;Unsere Marktanalyse umfasst auch einen Abschnitt, der ausschließlich diesen großen Akteuren gewidmet ist. Darin geben unsere Analysten Einblick in die Finanzberichte aller großen Akteure sowie deren Produktbenchmarking und SWOT-Analyse. Der Abschnitt zur Wettbewerbslandschaft umfasst auch wichtige Entwicklungsstrategien, Marktanteile und eine Marktranganalyse der oben genannten Akteure weltweit.&lt;/p&gt;&lt;h3&gt;Berichtsumfang&lt;/h3&gt;&lt;div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er Zeitraum&lt;/td&gt;&lt;td&gt;&lt;p&gt;2020–2022&lt;/p&gt;&lt;/td&gt;&lt;/tr&gt;&lt;tr&gt;&lt;td&gt;Wichtige Unternehmen Profiliert&lt;/td&gt;&lt;td&gt;&lt;p&gt;Jotech, Terumo, Boston Scientific, MicroPort Scientific, Cardionovum, Hexacath, Meril Life Sciences, Medtronic Plc, Cordis Corporation, B. Braun Melsungen AG, Cook Medical Inc, Terumo Corporation, Abbott Laboratories und Boston Scientific Corporation&lt;/p&gt;&lt;/td&gt;&lt;/tr&gt;&lt;tr&gt;&lt;td&gt;Abgedeckte Segmente&lt;/td&gt;&lt;td&gt;&lt;p&gt;Nach Produkttyp, nach Anwendung, nach Endbenutzer und nach Geografie&lt;/p&gt;&lt;/td&gt;&lt;/tr&gt;&lt;tr&gt;&lt;td&gt;Umfang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class="description wpt-form-description wpt-form-description-textfield description-textfield"&gt;&lt;div class="row"&gt;&lt;div class="col-12 col-md-12"&gt;&lt;h2 class="text-left -color-blue-dark"&gt;</t>
  </si>
  <si>
    <t>&lt;div class=""&gt;&lt;h2&gt;Marktgröße und Prognose für stereotaktische Instrumente&lt;/h2&gt;&lt;p&gt;Der Markt für stereotaktische Instrumente wächst in den letzten Jahren mit erheblichen Wachstumsraten schneller und es wird geschätzt, dass der Markt im Prognosezeitraum, d. h. von 2020 bis 2027, erheblich wachsen wird.&lt;/p&gt;&lt;p&gt;Die zunehmende Zahl der Parkinson-Erkrankungen und die steigenden Gesundheitsausgaben treiben das Wachstum des Marktes für stereotaktische Instrumente voran. Auch die wachsende Zahl klinischer Studien an Tieren treibt das Wachstum des Marktes für stereotaktische Instrumente voran. Stereotaktische Instrumente sind in vielen Bereichen unverzichtbar, darunter sowohl in der Forschung als auch in der Chirurgie. Diese Instrumente werden verwendet, um Forschung an verschiedenen Versuchstieren wie Ratten, Mäusen, Meerschweinchen, Spitzhörnchen, Katzen, Kaninchen, Hunden, Affen und anderen Tieren durchzuführen. Der globale Bericht zum Markt für stereotaktische Instrumente bietet eine ganzheitliche Bewertung des Marktes. Der Bericht bietet eine umfassende Analyse der wichtigsten Segmente, Trends, Treiber, Beschränkungen, Wettbewerbslandschaft und Faktoren, die eine wesentliche Rolle auf dem Markt spielen.&lt;/p&gt;&lt;p style="text-align: center;"&gt; &lt;/p&gt;&lt;div class="btn-wrap text-center" id="bnthid"&gt;&lt;label style="padding-right:5px;margin-bottom: 10px;"&gt;&lt;b&gt;Um eine detaillierte Analyse zu erhalten: &lt;noscript&gt;&lt;/noscript&gt; &lt;/b&gt;&lt;/label&gt;&lt;/div&gt;&lt;p&gt;&lt;/p&gt;&lt;h3&gt;Globale Definition des Marktes für stereotaktische Instrumente&lt;/h3&gt;&lt;p&gt;Stereotaktische Instrumente verwenden einen Satz von drei Koordinaten, wenn sich der Kopf in einer festen Position befindet, und ermöglichen die präzise Lokalisierung von Gehirnabschnitten. Sie werden bei stereotaktischen Operationen oder stereotaktischer Chirurgie verwendet. Stereotaktische Chirurgie ist eine dreidimensionale chirurgische Technik, die tiefe Läsionen in Geweben erzeugt und Kälte, Hitze und Chemikalien verwendet, um solche Arten von Operationen wie Läsionen, Ablationsbiopsien, Implantationen und Radiochirurgie durchzuführen. Die stereotaktische Chirurgie ist bei verschiedenen Arten von Tierforschungsstudien hilfreich.&lt;/p&gt;&lt;p&gt;Insbesondere wird sie verwendet, um bestimmte Stellen des Gehirns anzuvisieren und pharmakologische Wirkstoffe in das Gehirn einzuführen, da diese sonst die Blut-Hirn-Schranke nicht überwinden können. Bei Nagetieren wie Mäusen und Ratten besteht die Hauptanwendung der stereotaktischen Chirurgie darin, Flüssigkeiten direkt in das Gehirn einzuführen oder Kanülen und Mikrodialysesonden zu implantieren und das Verhalten der Nagetiere nach der Injektion der Wirkstoffe zu beobachten. Moderne stereotaktische Planungssysteme sind computergestützt und verwenden stereotaktische Atlas, die in einem zweikoordinatenbasierten Rahmen dargestellt werden.&lt;/p&gt;&lt;p&gt;Daher werden jeder Gehirnstruktur Bereiche mit drei Koordinatennummern zugewiesen. In den meisten Atlanten gibt es drei Dimensionen: laterolateral (x), dorso-ventral (y) und rostrokaudal (z), und das stereotaktische Instrument verwendet drei Koordinaten in einem orthogonalen Referenzrahmen. Solche Instrumente haben Kopfhalterungen und -stangen, die den Kopf in Bezug auf das Koordinatensystem in eine feste Position bringen.&lt;/p&gt;&lt;h3&gt;Weltweiter Überblick über den Markt für stereotaktische Instrumente&lt;/h3&gt;&lt;p&gt;Eine steigende Zahl von Forschungsaktivitäten verschiedener Forschungsabteilungen und wachsende pharmazeutische Fortschritte bei Gehirnoperationen fördern das Wachstum von stereotaktischen Instrumenten. Darüber hinaus investiert die Gesundheitsbranche mehr in Forschung und Entwicklung, was den Markt für stereotaktische Instrumente ankurbeln dürfte.&lt;/p&gt;&lt;p&gt;Jedes Jahr werden etwa 60.000 Amerikaner mit Parkinson diagnostiziert, mehr als 10 Millionen Menschen leben mit Parkinson. Somit treiben die steigenden Parkinson-Fälle weltweit das Wachstum des Marktes für stereotaktische Instrumente voran. Darüber hinaus treiben die steigenden Gesundheitsausgaben der Menschen weltweit das Wachstum des Marktes für stereotaktische Instrumente voran. Darüber hinaus wird erwartet, dass Innovationen bei stereotaktischen Instrumenten, wie die Verfügbarkeit von Designoptionen mit U-Rahmen und einem auf Tierschienen montierten Rahmen, das Wachstum von stereotaktischen Instrumenten beschleunigen werden.&lt;/p&gt;&lt;p&gt;Allerdings wird erwartet, dass der Mangel an geschultem Personal für die Verwendung stereotaktischer Instrumente das Wachstum des Marktes für stereotaktische Instrumente behindert. Laut einer 2017 von der FDA durchgeführten Studie hat die Verwendung stereotaktischer Instrumente manchmal zu Genauigkeitsfehlern bei Fachleuten geführt, die zu schweren Hirnverletzungen oder lebensbedrohlichen Situationen führen können.&lt;/p&gt;&lt;h3&gt;Globale Segmentierungsanalyse des Marktes für stereotaktische Instrumente&lt;/h3&gt;&lt;p&gt;Der globale Markt für stereotaktische Instrumente, segmentiert nach Produkt, Anwendung und Geografie.&lt;/p&gt;&lt;h3&gt;Markt für stereotaktische Instrumente, nach Produkt&lt;/h3&gt;&lt;ul&gt;&lt;li&gt;Stereotaxis-Instrument mit U-Rahmen&lt;/li&gt;&lt;li&gt;Stereotaxis-Instrument mit auf Tierschienen montiertem Rahmen&lt;/li&gt;&lt;/ul&gt;&lt;p&gt;Basierend auf dem Produkt ist der globale Markt für stereotaktische Instrumente in Stereotaxie-Instrumente mit U-Rahmen und Stereotaxie-Instrumente mit auf Tierschienen montiertem Rahmen segmentiert. Stereotaktische Instrumente mit schienenmontiertem Tierrahmen werden von verschiedenen Forschungs- und Entwicklungszentren zur Durchführung verschiedener klinischer Experimente an Tiermodellen wie Ratten verwendet. Stereotaktische Instrumente mit schienenmontiertem Tierrahmen haben das stereotaktische Instrument mit U-Rahmen ersetzt. Das Wachstum dieses Segments wird der wachsenden Arzneimittelentwicklung durch verschiedene Forschungszentren und die Pharmaindustrie zugeschrieben.&lt;/p&gt;&lt;h3&gt;Markt für stereotaktische Instrumente, nach Anwendung&lt;/h3&gt;&lt;ul&gt;&lt;li&gt;Krankenhäuser&lt;/li&gt;&lt;li&gt;Ambulante Operationszentren&lt;/li&gt;&lt;li&gt;Forschungsinstitute&lt;/li&gt;&lt;/ul&gt;&lt;p&gt;Basierend auf der Anwendung ist der globale Markt für stereotaktische Instrumente in Krankenhäuser, ambulante Operationszentren und Forschungsinstitute segmentiert. Ambulante Operationszentren werden voraussichtlich den größten Marktanteil halten und im Prognosezeitraum voraussichtlich die höchste durchschnittliche jährliche Wachstumsrate aufweisen. Das Wachstum wird auf die gestiegene Anzahl stereotaktischer Operationen und die gestiegene Nachfrage nach stereotaktischen Instrumenten für solche Operationen zurückgeführt.&lt;/p&gt;&lt;h3&gt;Markt für stereotaktische Instrumente, nach Geografie&lt;/h3&gt;&lt;ul&gt;&lt;li&gt;Nordamerika&lt;/li&gt;&lt;li&gt;Europa&lt;/li&gt;&lt;li&gt;Asien-Pazifik&lt;/li&gt;&lt;li&gt;Rest der Welt&lt;/li&gt;&lt;/ul&gt;&lt;p&gt;&lt;/p&gt;&lt;p&gt;Auf geografischer Grundlage wird der globale Markt für stereotaktische Instrumente in Nordamerika, Europa, Asien-Pazifik und Rest der Welt unterteilt. Nordamerika wird voraussichtlich den größten Marktanteil halten, da wichtige Marktteilnehmer in der Region neue Produkte auf den Markt bringen und Investitionen in die Weiterentwicklung innovativer Produkte durch wichtige Akteure das Wachstum des Marktes für stereotaktische Instrumente vorantreiben.&lt;/p&gt;&lt;h3&gt;Wichtige Akteure auf dem Markt für stereotaktische Instrumente&lt;/h3&gt;&lt;p&gt;Der Studienbericht „Globaler Markt für stereotaktische Instrumente“ bietet wertvolle Einblicke mit Schwerpunkt auf dem globalen Markt. Die wichtigsten Akteure auf dem Markt sind &lt;em&gt;&lt;strong&gt;Elekta, Stoelting, Braintree Scientific, David Kopf Instruments, Neuronetics, Leica Biosystems&lt;/strong&gt;&lt;/em&gt;&lt;/p&gt;&lt;p&gt;Unsere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Marktrankinganalysen der oben genannten Akteure weltweit.&lt;/p&gt;&lt;h3&gt;Umfang des Berichts zum globalen Markt für stereotaktische Instrumente&lt;/h3&gt;&lt;div class="row"&gt;&lt;div class="col-sm-12"&gt;&lt;table border="1"&gt;&lt;tbody&gt;&lt;tr&gt;&lt;th&gt;BERICHTSATZPUNKTE&lt;/th&gt;&lt;th&gt;DETAILS&lt;/th&gt;&lt;/tr&gt;&lt;tr&gt;&lt;td&gt;Untersuchungszeitraum&lt;/td&gt;&lt;td&gt;&lt;p&gt;2016–2027&lt;/p&gt;&lt;/td&gt;&lt;/tr&gt;&lt;tr&gt;&lt;td&gt;Basisjahr&lt;/td&gt;&lt;td&gt;&lt;p&gt;2019&lt;/p&gt;&lt;/td&gt;&lt;/tr&gt;&lt;tr&gt;&lt;td&gt;Prognosezeitraum&lt;/td&gt;&lt;td&gt;&lt;p&gt;2020–2027&lt;/p&gt;&lt;/td&gt;&lt;/tr&gt;&lt;tr&gt;&lt;td&gt;Historischer Zeitraum&lt;/td&gt;&lt;td&gt;&lt;p&gt;2016–2018&lt;/p&gt;&lt;/td&gt;&lt;/tr&gt;&lt;tr&gt;&lt;td&gt;Wichtige Unternehmen Profiliert&lt;/td&gt;&lt;td&gt;&lt;p&gt;Elekta, Stoelting, Braintree Scientific, David Kopf Instruments, Neuronetics, Leica Biosystems&lt;/p&gt;&lt;/td&gt;&lt;/tr&gt;&lt;tr&gt;&lt;td&gt;Abgedeckte Segmente&lt;/td&gt;&lt;td&gt;&lt;ul&gt;&lt;li&gt;Nach Produkt&lt;/li&gt;&lt;li&gt;Nach Anwendung&lt;/li&gt;&lt;li&gt;Nach Geografie&lt;/li&gt;&lt;/ul&gt;&lt;/td&gt;&lt;/tr&gt;&lt;tr&gt;&lt;td&gt;Umfang der Anpassung&lt;/td&gt;&lt;td&gt;&lt;p&gt;Kostenlose Anpassung des Berichts (entspricht bis zu 4 Arbeitstagen eines Analysten) beim Kauf. Ergänzung oder Änderung von Länder-, Regional- und Länderangaben.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</si>
  <si>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Stomapflege/Ostomiepflege und Zubehör&lt;/h2&gt;&lt;p&gt;Der Markt für Stomapflege/Ostomiepflege und Zubehör wurde im Jahr 2023 auf 4,7 Milliarden USD geschätzt und soll bis 2030 einen Wert von &lt;span style="color: #993300;"&gt;&lt;strong&gt;6,4 Milliarden USD&lt;/strong&gt;&lt;/span&gt; erreichen und im Prognosezeitraum 2024–2030 mit einer &lt;span style="color: #993300;"&gt;&lt;strong&gt;CAGR von 6,8 %&lt;/strong&gt;&lt;/span&gt; wachsen.&lt;/p&gt;&lt;p&gt;&lt;/p&gt;&lt;p style="text-align: center;"&gt;&lt;span data-sheets-root="1" data-sheets-userformat='{"2":513,"3":{"1":0},"12":0}' data-sheets-value='{"1":2,"2":" &amp;lt;div id="bnthid" class=" btn-wrap text-center"&amp;gt;&amp;lt;label style="padding-right:5px;margin-bottom: 10px;"&amp;gt;&amp;lt;b&amp;gt;"Zu &amp;lt;img alt="Pfeil"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btn-Vier Bilderml btn -bg-blau-dunkel Text-weiß" id="" style=" Polsterung: 4px 10px;"&amp;gt;&amp;lt;i class="fa fa-download" aria-hidden="true"&amp;gt;&amp;lt;/i&amp;gt; "Herunterladen&amp;lt;/button&amp;gt;&amp;lt;/a&amp;gt;&amp;lt;/div&amp;gt; "}'&gt; &lt;/span&gt;&lt;/p&gt;&lt;div class="btn-wrap text-center" id="bnthid"&gt;&lt;label style="padding-right:5px;margin-bottom: 10px;"&gt;&lt;b&gt;Um eine detaillierte Analyse zu erhalten: &lt;noscript&gt;&lt;/noscript&gt; &lt;/b&gt;&lt;/label&gt;&lt;/div&gt;&lt;p&gt;&lt;/p&gt;&lt;h3&gt;Globale Markttreiber für Stomapflege/Stomapflege und Zubehör&lt;/h3&gt;&lt;p&gt;Die Markttreiber für den Markt für Stomapflege/Stomapflege und Zubehör können von verschiedenen Faktoren beeinflusst werden. Dazu können gehören:&lt;/p&gt;&lt;ul&gt;&lt;li&gt;&lt;strong&gt;Steigende Häufigkeit chronischer Krankheiten:&lt;/strong&gt; Da Stomaoperationen häufig bei Erkrankungen wie Dickdarmkrebs, entzündlichen Darmerkrankungen (IBD) und Morbus Crohn erforderlich sind, steigt die Zahl der Patienten, die Stomapflegeprodukte benötigen.&lt;/li&gt;&lt;li&gt;&lt;strong&gt;Alternde Bevölkerung:&lt;/strong&gt; Die Nachfrage nach Stomapflegeprodukten und -zubehör wird durch die steigende Prävalenz von Magen-Darm-Problemen und Dickdarmkrebs aufgrund der Alterung der Weltbevölkerung angetrieben.&lt;/li&gt;&lt;li&gt;&lt;strong&gt;Technologische Entwicklungen:&lt;/strong&gt; Kontinuierliche Verbesserungen der Stomapflegetechnologie, wie die Entwicklung bequemerer und nützlicherer Produkte wie Hautbarrieren, Beutelsysteme und Zubehör, verbessern die Patientenergebnisse und treiben die Expansion des Marktes voran.&lt;/li&gt;&lt;li&gt;&lt;strong&gt;Wachsendes Wissen und Bildung:&lt;/strong&gt; Die Verfügbarkeit hochmoderner Produkte und das wachsende Verständnis von Patienten und medizinischem Fachpersonal für die Bedeutung einer angemessenen Stomapflege treiben das Marktwachstum voran.&lt;/li&gt;&lt;li&gt;&lt;strong&gt;Steigende Gesundheitsausgaben:&lt;/strong&gt; Steigende Gesundheitsausgaben, insbesondere in Industrieländern, ermöglichen einen besseren Zugang zu Stomapflegeprodukten und Zubehör, was die Marktexpansion vorantreibt.&lt;/li&gt;&lt;li&gt;&lt;strong&gt;Präferenz für häusliche Pflege und ambulante Behandlungen:&lt;/strong&gt; Die Nachfrage nach Stomapflegeprodukten, die das Selbstmanagement fördern und die Lebensqualität verbessern, steigt aufgrund des Trends zu häuslicher Pflege und ambulanten Behandlungen, der von Faktoren wie Kosteneffizienz und Patientenpräferenz getrieben wird.&lt;/li&gt;&lt;li&gt;&lt;strong&gt;Ausbau der Gesundheitsinfrastruktur:&lt;/strong&gt; Der Markt wächst aufgrund von Investitionen in Stomapflegeprodukte und -dienstleistungen, insbesondere in Schwellenländern, in denen der Zugang verbessert wird.&lt;/li&gt;&lt;/ul&gt;&lt;h3&gt;Globale Marktbeschränkungen für Stomapflege/Stomapflege und Zubehör&lt;/h3&gt;&lt;p&gt;Der Markt für Stomapflege/Stomapflege und Zubehör bietet viel Raum zum Wachsen, es gibt jedoch mehrere Branchenbeschränkungen, die dies erschweren könnten. Es ist zwingend erforderlich, dass die Branchenbeteiligten diese Schwierigkeiten verstehen. Zu den wesentlichen Markteinschränkungen zählen:&lt;/p&gt;&lt;ul&gt;&lt;li&gt;&lt;strong&gt;Hohe Produktkosten:&lt;/strong&gt; Stomapflegeprodukte und -zubehör können teuer sein, insbesondere für Personen, die sie über einen längeren Zeitraum benötigen. Für bestimmte Patienten kann dieser Kostenaspekt die Beschaffung wichtiger Artikel erschweren, insbesondere in Gegenden mit wenigen Gesundheitsdiensten oder unzureichendem Versicherungsschutz.&lt;/li&gt;&lt;li&gt;&lt;strong&gt;Begrenzte Erstattungsregeln:&lt;/strong&gt; Patienten können Schwierigkeiten haben, notwendige Artikel und Zubehör zu erwerben, wenn in ihrer Gegend unzureichende oder eingeschränkte Erstattungsregeln für Stomapflegeprodukte gelten.&lt;/li&gt;&lt;li&gt;&lt;strong&gt;Stigma und psychologische Auswirkungen:&lt;/strong&gt; Patienten, die sich einer Stomaoperation unterziehen, können Gefühle der Stigmatisierung, körperliche Probleme und eine Verschlechterung ihrer Lebensqualität erfahren. Diese psychologischen Elemente können dazu führen, dass Patienten nicht bereit sind, eine geeignete Therapie zu suchen und Behandlungspläne nicht einhalten, was die Marktexpansion behindern würde.&lt;/li&gt;&lt;li&gt;&lt;strong&gt;Komplikationen und Nebenwirkungen:&lt;/strong&gt; Hautreizungen, Leckagen, Infektionen und andere Komplikationen in Verbindung mit der Stomapflege können Patienten davon abhalten, bestimmte Artikel oder Zubehör zu verwenden, was zu Unzufriedenheit und einem Rückgang der Nachfrage führen kann.&lt;/li&gt;&lt;li&gt;&lt;strong&gt;Mangelndes Bewusstsein und Aufklärung:&lt;/strong&gt; Patienten und medizinisches Fachpersonal sind trotz Bemühungen zur Sensibilisierung möglicherweise immer noch nicht ausreichend über die Stomapflege informiert. Dies könnte zu suboptimalen Behandlungsergebnissen und einer langsamen Marktexpansion führen.&lt;/li&gt;&lt;li&gt;&lt;strong&gt;Präferenz für alternative Behandlungsmöglichkeiten:&lt;/strong&gt; Im Vergleich zu Stomaoperationen und entsprechenden Stomapflegeartikeln entscheiden sich manche Patienten möglicherweise für alternative Behandlungen, darunter Medikamente oder Ernährungsumstellungen. Aufgrund dieser Präferenz kann die potenzielle Marktgröße für Stomapflegeprodukte und Zubehör kleiner sein.&lt;/li&gt;&lt;li&gt;&lt;strong&gt;Regulierungsschwierigkeiten: &lt;/strong&gt;Hersteller können aufgrund strenger Vorschriften für die Freigabe und Vermarktung von Stomapflegeprodukten und Zubehör auf Markteintrittsbarrieren stoßen, was die Verfügbarkeit ihrer Produkte und die Expansion des Marktes einschränken könnte.&lt;/li&gt;&lt;li&gt;Störungen in der Lieferkette, wie Rohstoffknappheit, Produktionsverzögerungen oder Schwierigkeiten bei der Verteilung, können die Versorgung mit Stomapflegeprodukten und Zubehör beeinträchtigen und zu Einschränkungen auf dem Markt führen.&lt;/li&gt;&lt;/ul&gt;&lt;h3&gt;Globale Marktsegmentierungsanalyse für Stomapflege/Ostomiepflege und Zubehör&lt;/h3&gt;&lt;p&gt;Der globale Markt für Stomapflege/Ostomiepflege und Zubehör ist nach Produkttyp, Endbenutzer, Anwendung und Geografie segmentiert.&lt;/p&gt;&lt;p&gt;&lt;/p&gt;&lt;h3&gt;Markt für Stomapflege/Ostomiepflege und Zubehör nach Produkttyp&lt;/h3&gt;&lt;ul&gt;&lt;li&gt;&lt;strong&gt;Ostomiebeutel/-taschen:&lt;/strong&gt; Dies sind wurden entwickelt, um Abfallstoffe aus dem Stoma zu sammeln und sind in verschiedenen Größen und Ausführungen erhältlich, um den Bedürfnissen der Patienten gerecht zu werden. Sie können als einteilige oder zweiteilige Systeme erworben werden.&lt;/li&gt;&lt;li&gt;&lt;strong&gt;Zubehör:&lt;/strong&gt; Diese Produkte verbessern die Stomapflege in Bezug auf Komfort, Sicherheit und Hygiene. Beispiele für diese Artikel sind Hautbarrieren, Klebstoffentferner, Tücher, Puder, Deodorants und Spülsets.&lt;/li&gt;&lt;/ul&gt;&lt;h3&gt;Markt für Stomapflege/Stomapflege und Zubehör, nach Endverbraucher&lt;/h3&gt;&lt;ul&gt;&lt;li&gt;&lt;strong&gt;Krankenhäuser und Kliniken:&lt;/strong&gt; Diese Einrichtungen sind große Verbraucher von Stomapflegeprodukten, insbesondere für Personen, die wegen Erkrankungen im Zusammenhang mit Stomata behandelt werden oder sich einer Stomaoperation unterziehen.&lt;/li&gt;&lt;li&gt;&lt;strong&gt;Heimpflegeeinrichtungen:&lt;/strong&gt; Da aufgrund der Verlagerung hin zu häuslicher Pflege und ambulanten Diensten immer mehr Patienten ihre Stomata zu Hause behandeln, besteht in diesem Umfeld ein größerer Bedarf an Stomapflegegeräten und -zubehör.&lt;/li&gt;&lt;li&gt;&lt;strong&gt;Ambulante chirurgische Zentren:&lt;/strong&gt; Diese Kliniken bieten eine Reihe ambulanter Dienste an, wie z. B. Stomaoperationen, und sie benötigen Stomapflegeprodukte, um eine angemessene Patientenversorgung zu gewährleisten.&lt;/li&gt;&lt;/ul&gt;&lt;h3&gt;Markt für Stomapflege/Stomapflege und -zubehör, nach Anwendung&lt;/h3&gt;&lt;ul&gt;&lt;li&gt;&lt;strong&gt;Darmkrebs:&lt;/strong&gt; Einer der Hauptgründe für Stomaoperationen ist Darmkrebs, was den Bedarf an Stomapflegeprodukten und -zubehör erhöht.&lt;/li&gt;&lt;li&gt;&lt;strong&gt;Entzündliche Darmerkrankung (IBD):&lt;/strong&gt; Erkrankungen wie Morbus Crohn und Colitis ulcerosa Bei Colitis kann zur Kontrolle der Krankheit eine Stomaoperation erforderlich sein, was die Expansion des Marktes in diesem speziellen Bereich vorantreibt.&lt;/li&gt;&lt;li&gt;&lt;strong&gt;Angeborene Erkrankungen:&lt;/strong&gt; Die Nachfrage nach Stomapflegeprodukten und Zubehör wird durch die Tatsache angetrieben, dass manche Menschen mit angeborenen Erkrankungen geboren werden, die zur langfristigen Behandlung eine Stomaoperation erfordern.&lt;/li&gt;&lt;/ul&gt;&lt;h3&gt;Markt für Stomapflege/Stomapflege und Zubehör nach Geografie&lt;/h3&gt;&lt;ul&gt;&lt;li&gt;Nordamerika&lt;/li&gt;&lt;li&gt;Europa&lt;/li&gt;&lt;li&gt;Asien-Pazifik&lt;/li&gt;&lt;li&gt;Naher Osten und Afrika&lt;/li&gt;&lt;li&gt;Lateinamerika&lt;/li&gt;&lt;/ul&gt;&lt;h3&gt;Wichtige Akteure&lt;/h3&gt;&lt;p&gt;Die wichtigsten Akteure auf dem Markt für Stomapflege/Stomapflege und Zubehör sind:&lt;/p&gt;&lt;ul&gt;&lt;li&gt;Coloplast A/S&lt;/li&gt;&lt;li&gt;ConvaTec Group PLC&lt;/li&gt;&lt;li&gt;Hollister Incorporated&lt;/li&gt;&lt;li&gt;Braun Melsungen AG&lt;/li&gt;&lt;li&gt;3M Unternehmen&lt;/li&gt;&lt;li&gt;Smith &amp; Nephew plc&lt;/li&gt;&lt;li&gt;Salts Healthcare Ltd.&lt;/li&gt;&lt;li&gt;Welland Medical Limited&lt;/li&gt;&lt;li&gt;Marlen Manufacturing &amp; Entwicklungsunternehmen&lt;/li&gt;&lt;li&gt;Alcare Co., Ltd.&lt;/li&gt;&lt;/ul&gt;&lt;h3&gt;Berichtsumfang&lt;/h3&gt;&lt;div class="row"&gt;&lt;div class="col-sm-12"&gt;&lt;table border="1"&gt;&lt;tbody&gt;&lt;tr&gt;&lt;th&gt;BERICHTSATTRIBUTE&lt;/th&gt;&lt;th&gt;DETAILS&lt;/th&gt;&lt;/tr&gt;&lt;tr&gt;&lt;td&gt;STUDIENZEITRAUM&lt;/td&gt;&lt;td&gt;&lt;p&gt;&lt;span data-sheets-root="1" data-sheets-userformat='{"2":513,"3":{"1":0},"12":0}' data-sheets-value='{"1":2,"2":"2020-2030"}'&gt;2020-2030&lt;/span&gt;&lt;/p&gt;&lt;/td&gt;&lt;/tr&gt;&lt;tr&gt;&lt;td&gt;BASISJAHR&lt;/td&gt;&lt;td&gt;&lt;p&gt;&lt;span data-sheets-root="1" data-sheets-userformat='{"2":513,"3":{"1":0},"12":0}' data-sheets-value='{"1":3,"3":2023}'&gt;2023&lt;/span&gt;&lt;/p&gt;&lt;/td&gt;&lt;/tr&gt;&lt;tr&gt;&lt;td&gt;PROGNOSEZEITRAUM&lt;/td&gt;&lt;td&gt;&lt;p&gt;&lt;span data-sheets-root="1" data-sheets-userformat='{"2":513,"3":{"1":0},"12":0}' data-sheets-value='{"1":2,"2":"2024-2030"}'&gt;2024-2030&lt;/span&gt;&lt;/p&gt;&lt;/td&gt;&lt;/tr&gt;&lt;tr&gt;&lt;td&gt;HISTORISCHER ZEITRAUM&lt;/td&gt;&lt;td&gt;&lt;p&gt;&lt;span data-sheets-root="1" data-sheets-userformat='{"2":513,"3":{"1":0},"12":0}' data-sheets-value='{"1":2,"2":"2020-2022"}'&gt;2020-2022&lt;/span&gt;&lt;/p&gt;&lt;/td&gt;&lt;/tr&gt;&lt;tr&gt;&lt;td&gt;EINHEIT&lt;/td&gt;&lt;td&gt;&lt;p&gt;&lt;span data-sheets-root="1" data-sheets-userformat='{"2":513,"3":{"1":0},"12":0}' data-sheets-value='{"1":2,"2":"Wert (Mrd. USD/Millionen)"}'&gt;Wert (Mrd. USD)&lt;/span&gt;&lt;/p&gt;&lt;/td&gt;&lt;/tr&gt;&lt;tr&gt;&lt;td&gt;PROFILIERTE WICHTIGSTE UNTERNEHMEN&lt;/td&gt;&lt;td&gt;&lt;p&gt;&lt;span data-sheets-formula="=R[0]C[-18]" Datenblätter-Root="1" Datenblätter-Benutzerformat='{"2":513,"3":{"1":0},"12":0}' Datenblätter-Wert='{"1":2,"2":"Coloplast A/S, ConvaTec Group PLC, Hollister Incorporated, Braun Melsungen AG, 3M Company, Smith &amp;amp; Nephew plc, Salts Healthcare Ltd."}'&gt;Coloplast A/S, ConvaTec Group PLC, Hollister Incorporated, Braun Melsungen AG, 3M Company, Smith &amp;amp; Nephew plc, Salts Healthcare Ltd.&lt;/span&gt;&lt;/p&gt;&lt;/td&gt;&lt;/tr&gt;&lt;tr&gt;&lt;td&gt;ABGEDECKTE SEGMENTE&lt;/td&gt;&lt;td&gt;&lt;p&gt;&lt;span data-sheets-formula="=R[0]C[-19]" data-sheets-root="1" data-sheets-value='{"1":2,"2":"Produkttyp, Endbenutzer, Anwendung und Geografie."}'&gt;Nach Produkttyp, nach Endbenutzer, nach Anwendung, nach Geografie&lt;/span&gt;&lt;/p&gt;&lt;/td&gt;&lt;/tr&gt;&lt;tr&gt;&lt;td&gt;ANPASSUNGSUMFANG&lt;/td&gt;&lt;td&gt;&lt;p&gt;&lt;span data-sheets-root="1" data-sheets-userformat='{"2":513,"3":{"1":0},"12":0}' data-sheets-value='{"1":2,"2":"Kostenlose Berichtsanpassung (entspricht bis zu 4 Analystenarbeitstagen) beim Kauf. Ergänzung oder Änderung von Land, Region und Segmentumfang"}'&gt;Kostenlose Berichtsanpassung (entspricht bis zu 4 Analystenarbeitstagen) beim Kauf. Ergänzung oder Änderung des Länder-, Regional- und Segmentumfangs&lt;/span&gt;&lt;/p&gt;&lt;/td&gt;&lt;/tr&gt;&lt;/tbody&gt;&lt;/table&gt;&lt;/div&gt;&lt;/div&gt;&lt;h4&gt;Forschungsmethodik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die voraussichtlich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neue Dienstleistungen/Produkte umfasst Markteinführungen,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</si>
  <si>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Steinfangkörbe&lt;/h2&gt;&lt;p&gt;Der Markt für Steinfangkörbe wächst in den letzten Jahren mit moderaten Wachstumsraten und es wird geschätzt, dass der Markt im Prognosezeitraum von 2024 bis 2030 deutlich wachsen wird.&lt;/p&gt;&lt;p&gt;Der Markt für Steinfangkörbe umfasst die Herstellung, den Vertrieb und die Nutzung von medizinischen Geräten, die speziell für die Entfernung von Steinen aus dem Körper, insbesondere aus den Harnwegen, Gallengängen und Nieren, entwickelt wurden. Diese Körbe werden typischerweise aus Materialien wie Nitinol, Edelstahl oder Polypropylen hergestellt und werden bei minimalinvasiven Eingriffen verwendet, um Steine oder deren Fragmente zu erfassen und zu extrahieren. Der Markt umfasst eine Vielzahl von Produkttypen, darunter Steinfangkörbchen ohne Spitze, drahtgeführte Körbchen und Körbchen mit mehreren Drähten, die jeweils auf spezielle klinische Bedürfnisse und Verfahrensanforderungen zugeschnitten sind.&lt;/p&gt;&lt;p&gt;&lt;/p&gt;&lt;p style="text-align: center;"&gt; &lt;/p&gt;&lt;div class="btn-wrap text-center" id="bnthid"&gt;&lt;label style="padding-right:5px;margin-bottom: 10px;"&gt;&lt;b&gt;Um eine detaillierte Analyse zu erhalten: &lt;noscript&gt;&lt;/noscript&gt; &lt;/b&gt;&lt;/label&gt;&lt;/div&gt;&lt;p&gt;&lt;/p&gt;&lt;h3&gt;Globale Markttreiber für Steinfangkörbchen&lt;/h3&gt;&lt;p&gt;Die Markttreiber für den Markt für Steinfangkörbchen können von verschiedenen Faktoren beeinflusst werden. Dazu können gehören:&lt;/p&gt;&lt;ul&gt;&lt;li&gt;&lt;strong&gt;Prävalenz von Urolithiasis:&lt;/strong&gt; Ein wichtiger Faktor, der den Markt für Steinfangkörbchen antreibt, ist die Prävalenz von Nierensteinen und anderen Harnwegssteinen. Der Bedarf an Steinfanggeräten wächst, da die Prävalenz von Urolithiasis aufgrund von Variablen wie Ernährung, Lebensstiländerungen und demografischen Veränderungen weltweit zunimmt.&lt;/li&gt;&lt;li&gt;&lt;strong&gt;Technologische Fortschritte:&lt;/strong&gt; Der Markt wächst aufgrund von Entwicklungen in der Medizingerätetechnologie, einschließlich der Entwicklung neuer Materialien, ihrer Miniaturisierung und besserer Designs für Steinfangkörbchen. Die Wirksamkeit, Sicherheit und Patientenergebnisse neuerer Technologien sind häufig besser, was medizinisches Personal ermutigt, sie zu verwenden.&lt;/li&gt;&lt;li&gt;&lt;strong&gt;Zunehmende Anzahl minimalinvasiver Verfahren:&lt;/strong&gt; Perkutane Nephrolithotomie (PCNL) und Ureterorenoskopie sind zwei Beispiele für minimalinvasive Verfahren, bei denen häufig Steinfangkörbchen zum Einsatz kommen. Der Markt für Steinentfernungsgeräte wird durch die zunehmende Tendenz zu minimalinvasiven Methoden im Gegensatz zu herkömmlichen offenen Operationen angetrieben.&lt;/li&gt;&lt;li&gt;&lt;strong&gt;Wachsende ältere Bevölkerung:&lt;/strong&gt; Harnwegsinfektionen wie Nierensteine kommen bei älteren Menschen häufiger vor. Die Nachfrage nach Steinentfernungskörbchen wird durch die steigende Zahl von Urolithiasis-Fällen angeheizt, die mit der Alterung der Weltbevölkerung einhergeht, insbesondere in wohlhabenden Ländern.&lt;/li&gt;&lt;li&gt;&lt;strong&gt;Steigende Gesundheitsausgaben:&lt;/strong&gt; Die Einführung hochmoderner medizinischer Technologien wie Steinentfernungskörbchen wird durch steigende Gesundheitsausgaben erleichtert, insbesondere in Schwellenländern. Ein verbesserter Zugang zu medizinischen Einrichtungen und Dienstleistungen erleichtert die Diagnose und Behandlung von Harnsteinen, was die Marktexpansion vorantreibt.&lt;/li&gt;&lt;li&gt;&lt;strong&gt;Sensibilisierungs- und Aufklärungskampagnen:&lt;/strong&gt; Durch die Förderung einer frühen Diagnose und Behandlung tragen Kampagnen zur Verbesserung des öffentlichen Wissens über Urolithiasis, ihre Risikofaktoren und zugängliche Behandlungen dazu bei, den Bedarf an Steinentfernungsgeräten zu decken.&lt;/li&gt;&lt;li&gt;&lt;strong&gt;Regulierungsumfeld:&lt;/strong&gt; Die Marktdynamik wird durch behördliche Genehmigungen und Konformitätsanforderungen beeinflusst. Strenge Gesetze garantieren die Sicherheit und Wirksamkeit von Steinentfernungsgeräten, doch beschleunigte Genehmigungsverfahren können es Herstellern ermöglichen, schneller auf den Markt zu kommen.&lt;/li&gt;&lt;li&gt;&lt;strong&gt;Schwellenmärkte:&lt;/strong&gt; Hersteller haben die Möglichkeit, neue Märkte zu erschließen und ihren Kundenstamm zu vergrößern, indem sie in Gebiete wie den asiatisch-pazifischen Raum und Lateinamerika expandieren, in denen die Gesundheitsinfrastruktur wächst und das verfügbare Einkommen steigt.&lt;/li&gt;&lt;/ul&gt;&lt;h3&gt;Globale Beschränkungen des Marktes für Steinentfernungskörbe&lt;/h3&gt;&lt;p&gt;Mehrere Faktoren können als Beschränkungen oder Herausforderungen für den Markt für Steinentfernungskörbe wirken. Hierzu können gehören:&lt;/p&gt;&lt;ul&gt;&lt;li&gt;&lt;strong&gt;Teuer:&lt;/strong&gt; Steinfangkörbchen können teuer sein, was ihre breite Verwendung verhindern könnte, insbesondere in Gebieten mit knappen Gesundheitsressourcen oder wo Patienten nur eingeschränkten Zugang zu medizinischer Behandlung haben.&lt;/li&gt;&lt;li&gt;&lt;strong&gt;Eingeschränkte Erstattungsregeln:&lt;/strong&gt; Die Kosten für Steinfangkörbchen werden in manchen Gesundheitssystemen möglicherweise nicht immer vollständig durch die Erstattungsregeln gedeckt, oder die Arten der erstatteten Verfahren sind eingeschränkt, was das Marktwachstum behindern könnte.&lt;/li&gt;&lt;li&gt;&lt;strong&gt;Strenge Vorschriften:&lt;/strong&gt; Die Einhaltung von Vorschriften wie der FDA-Zulassung in den USA oder der CE-Kennzeichnung in Europa kann teuer und zeitaufwändig sein, was neue Unternehmen am Markteintritt hindern oder die Markteinführung neuer Produkte verzögern kann.&lt;/li&gt;&lt;li&gt;&lt;strong&gt;Technologische Herausforderungen:&lt;/strong&gt; Trotz Fortschritten in der Medizintechnik sind Wirksamkeit und Effizienz von Steinfangkörbchen möglicherweise noch immer eingeschränkt. Beispielsweise kann es aufgrund der komplexen anatomischen Verhältnisse unmöglich sein, manche Steinarten zu entfernen, was die Marktexpansion behindern könnte.&lt;/li&gt;&lt;li&gt;&lt;strong&gt;Alternative Behandlungsmöglichkeiten:&lt;/strong&gt; Steinfangkörbchen stehen möglicherweise in Konkurrenz zu alternativen Behandlungsmethoden zur Steinentfernung, wie etwa der Lithotripsie oder chirurgischen Eingriffen, insbesondere wenn erstere als erfolgreicher oder weniger invasiv gelten.&lt;/li&gt;&lt;li&gt;&lt;strong&gt;Begrenzte Schulung und Aufklärung:&lt;/strong&gt; Unzureichende Schulungsmöglichkeiten und mangelndes Wissen des medizinischen Personals über die Vorteile und die richtige Anwendung von Steinfangkörbchen können zu einer falschen oder unzureichenden Nutzung führen, was die Marktexpansion behindern könnte.&lt;/li&gt;&lt;li&gt;&lt;strong&gt;Marktfragmentierung:&lt;/strong&gt; In der Steinfangkörbchenbranche gibt es viele Hersteller, was zu Preisdruck und erbitterter Rivalität führen könnte. Dies könnte das Gesamtwachstum und die Rentabilität des Marktes beeinträchtigen.&lt;/li&gt;&lt;li&gt;&lt;strong&gt;Mögliche Folgen:&lt;/strong&gt; Auch wenn Steinentfernungsoperationen nur minimal invasiv sind, besteht immer die Möglichkeit von Folgen wie Blutungen, Infektionen oder Gewebeschäden. Aus diesem Grund entscheiden sich Patienten und medizinisches Fachpersonal möglicherweise gegen diese Verfahren.&lt;/li&gt;&lt;/ul&gt;&lt;h3&gt;Globale Segmentierungsanalyse des Marktes für Steinfangkörbe&lt;/h3&gt;&lt;p&gt;Der globale Markt für Steinfangkörbe ist segmentiert auf der Grundlage von Produkttyp, Form und Geografie.&lt;/p&gt;&lt;p&gt;&lt;/p&gt;&lt;h3&gt;Markt für Steinfangkörbe, nach Produkttyp&lt;/h3&gt;&lt;ul&gt;&lt;li&gt;&lt;strong&gt;Steinfangkörbchen aus Nitinol:&lt;/strong&gt; Dies ist das führende Segment aufgrund seiner überlegenen Flexibilität, die eine einfachere Navigation während minimalinvasiver Verfahren ermöglicht und ein besseres Greifen von Steinen ermöglicht.&lt;/li&gt;&lt;li&gt;&lt;strong&gt;Steinfangkörbchen aus Edelstahl:&lt;/strong&gt; Obwohl es sich um eine traditionelle Option handelt, wird erwartet, dass dieses Segment aufgrund der Vorteile von Nitinol ein langsameres Wachstum erfährt.&lt;/li&gt;&lt;/ul&gt;&lt;h3&gt;Markt für Steinfangkörbe, nach Form&lt;/h3&gt;&lt;ul&gt;&lt;li&gt;&lt;strong&gt;Spiral:&lt;/strong&gt; Dies ist das dominierende Segment aufgrund seines effektiven Designs zum Sichern von Steinen und Fragmenten bei gleichzeitiger Flexibilität während Chirurgie.&lt;/li&gt;&lt;li&gt;&lt;strong&gt;Sphärisch:&lt;/strong&gt; Dieses Segment ist auf spezielle Bedürfnisse ausgerichtet, wird aber voraussichtlich langsamer wachsen als spiralförmige Designs.&lt;/li&gt;&lt;li&gt;&lt;strong&gt;Gepaarter Draht:&lt;/strong&gt; Dies ist eine weitere Option, die für bestimmte Verfahren verwendet werden kann.&lt;/li&gt;&lt;/ul&gt;&lt;h3&gt;Markt für Steingreifkörbchen, nach Geografie&lt;/h3&gt;&lt;ul&gt;&lt;li&gt;&lt;strong&gt;Nordamerika:&lt;/strong&gt; Marktbedingungen und Nachfrage in den Vereinigten Staaten, Kanada und Mexiko.&lt;/li&gt;&lt;li&gt;&lt;strong&gt;Europa:&lt;/strong&gt; Analyse des Marktes für Steingreifkörbchen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Lateinamerika.&lt;/li&gt;&lt;/ul&gt;&lt;h3&gt;Schlüssel Akteure&lt;/h3&gt;&lt;p&gt;Die wichtigsten Akteure auf dem Markt für Steinfangkörbe sind:&lt;/p&gt;&lt;ul&gt;&lt;li&gt;Boston Scientific&lt;/li&gt;&lt;li&gt;Cook Medical&lt;/li&gt;&lt;li&gt;BARD&lt;/li&gt;&lt;li&gt;Stryker&lt;/li&gt;&lt;li&gt;Coloplast Corp&lt;/li&gt;&lt;li&gt;Olympus&lt;/li&gt;&lt;li&gt;Advin Urology&lt;/li&gt;&lt;/ul&gt;&lt;h3&gt;Berichtsumfang&lt;/h3&gt;&lt;div class="row"&gt;&lt;div class="col-sm-12"&gt;&lt;table border="1"&gt;&lt;tbody&gt;&lt;tr&gt;&lt;th&gt;BERICHTSATTRIBUTE&lt;/th&gt;&lt;th&gt;DETAILS&lt;/th&gt;&lt;/tr&gt;&lt;tr&gt;&lt;td&gt;STUDIENZEITRAUM&lt;/td&gt;&lt;td&gt;&lt;p&gt;2020–2030&lt;/p&gt;&lt;/td&gt;&lt;/tr&gt;&lt;tr&gt;&lt;td&gt;BASISJAHR&lt;/td&gt;&lt;td&gt;&lt;p&gt;2023&lt;/p&gt;&lt;/td&gt;&lt;/tr&gt;&lt;tr&gt;&lt;td&gt;PROGNOSE ZEITRAUM&lt;/td&gt;&lt;td&gt;&lt;p&gt;2024–2030&lt;/p&gt;&lt;/td&gt;&lt;/tr&gt;&lt;tr&gt;&lt;td&gt;HISTORISCHER ZEITRAUM&lt;/td&gt;&lt;td&gt;&lt;p&gt;2020–2022&lt;/p&gt;&lt;/td&gt;&lt;/tr&gt;&lt;tr&gt;&lt;td&gt;EINHEIT&lt;/td&gt;&lt;td&gt;&lt;p&gt;Wert (Milliarden USD)&lt;/p&gt;&lt;/td&gt;&lt;/tr&gt;&lt;tr&gt;&lt;td&gt;PROFILIERTE WICHTIGE UNTERNEHMEN&lt;/td&gt;&lt;td&gt;&lt;p&gt;Boston Scientific, Cook Medical, BARD, Stryker, Coloplast Corp, Advin Urology&lt;/p&gt;&lt;/td&gt;&lt;/tr&gt;&lt;tr&gt;&lt;td&gt;ABGEDECKTE SEGMENTE&lt;/td&gt;&lt;td&gt;&lt;p&gt;Nach Produkttyp, Form und Geografie&lt;/p&gt;&lt;/td&gt;&lt;/tr&gt;&lt;tr&gt;&lt;td&gt;UMFANG DER ANPASSUNG&lt;/td&gt;&lt;td&gt;&lt;p&gt;Kostenlose Berichtsanpassung (entspricht bis zu 4 Arbeitstagen eines Analysten) beim Kauf. Ergänzung oder Änderung des Länder-, Regional- und Segmentumfangs&lt;/p&gt;&lt;/td&gt;&lt;/tr&gt;&lt;/tbody&gt;&lt;/table&gt;&lt;/div&gt;&lt;/div&gt;&lt;h3 class="-report-title"&gt;&lt;span data-sheets-root="1" data-sheets-userformat='{"2":513,"3":{"1":0},"12":0}' data-sheets-value="{&amp;quot;1&amp;quot;:2,&amp;quot;2&amp;quot;:&amp;quot;Analyst's Take&amp;quot;}"&gt;Analyst's Take&lt;/span&gt;&lt;/h3&gt;&lt;p class="-report-title"&gt;Laut Marktforschung erlebt der Markt für Steinfangkörbe ein beträchtliches Wachstum, das durch die steigende Prävalenz von Nierensteinen und anderen urologischen Erkrankungen sowie die zunehmende Anwendung minimalinvasiver chirurgischer Verfahren bedingt ist. Technologische Fortschritte im Korbdesign, wie die Entwicklung flexiblerer und haltbarerer Materialien, verbessern die Wirksamkeit der Verfahren und die Patientenergebnisse. Darüber hinaus profitiert der Markt von der wachsenden geriatrischen Bevölkerung und dem gestiegenen Bewusstsein für urologische Gesundheit. Nordamerika dominiert derzeit den Markt aufgrund seiner fortschrittlichen Gesundheitsinfrastruktur und der hohen Inzidenz urologischer Erkrankungen, aber auch in Schwellenländern wird aufgrund verbesserter Gesundheitseinrichtungen und steigender Gesundheitsausgaben ein deutliches Wachstum erwartet. Insgesamt ist der Markt auf ein stetiges Wachstum eingestellt, das durch kontinuierliche Innovationen und die zunehmende globale Belastung durch urologische Erkrankungen untermauert wird.&lt;/p&gt;&lt;h4&gt;Forschungsmethodik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 Überblick, Unternehmenseinblicke,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</si>
  <si>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Lagergetreideschutzmittel&lt;/h2&gt;&lt;p&gt;Der Markt für Lagergetreideschutzmittel wächst in den letzten Jahren mit moderaten Wachstumsraten und es wird geschätzt, dass der Markt im Prognosezeitraum von 2024 bis 2031 deutlich wachsen wird.&lt;/p&gt;&lt;ul&gt;&lt;li&gt;Der Markt für Lagergetreideschutzmittel spielt eine entscheidende Rolle beim Schutz geernteter Körner vor verschiedenen Schädlingen und bei der Gewährleistung der Lebensmittelsicherheit. Die dadurch angekurbelte Nachfrage nach Getreideschutzmitteln dürfte dem Markt für Lagergetreideschutzmittel in den kommenden Jahren ein deutliches Wachstum bescheren. Beim Einlagern in die Lagerstruktur werden Getreideschutzmittel, also Insektizide, auf das Getreide aufgetragen, um sicherzustellen, dass es während der Bewegung mit möglichst vielen Getreidekörnern in Kontakt kommt.&lt;/li&gt;&lt;li&gt;Die Vermeidung von Lebensmittelverlusten während der Lagerung nach der Ernte wird aus wirtschaftlichen Gründen als wichtig erachtet. Integrierte Schädlingsbekämpfung ist als Strategie zur Schädlingsbekämpfung weithin anerkannt und umfasst den Einsatz chemischer Insektizide in Verbindung mit Begasungsmitteln.&lt;/li&gt;&lt;li&gt;Synthetische Begasungsmittel sind aufgrund von Rückstandsproblemen und Gesundheitsrisiken für den Menschen eingeschränkt. Getreideverluste sind insbesondere in Entwicklungsländern ein ernstes Problem, da Insekten die Körner fressen und Kadaver, Exuvien und Gespinste ansammeln.&lt;/li&gt;&lt;li&gt;Zu den verschiedenen Methoden der Schädlingsbekämpfung gehören chemische, physikalische und biologische Bekämpfung, wobei die chemische Bekämpfung weltweit die am häufigsten angewandte Methode ist, insbesondere Luftbegasungsmittel wie Phosphin, das von Landwirten bevorzugt wird, da es nur minimale Rückstände hinterlässt.&lt;/li&gt;&lt;/ul&gt;&lt;h3&gt;&lt;/h3&gt;&lt;p style="text-align: center;"&gt; &lt;/p&gt;&lt;div class="btn-wrap text-center" id="bnthid"&gt;&lt;label style="padding-right:5px;margin-bottom: 10px;"&gt;&lt;b&gt;Um eine detaillierte Analyse zu erhalten: &lt;noscript&gt;&lt;/noscript&gt; &lt;/b&gt;&lt;/label&gt;&lt;/div&gt;&lt;p&gt;&lt;/p&gt;&lt;h2&gt;Globale Marktdynamik für Schutzmittel für gelagertes Getreide&lt;/h2&gt;&lt;p&gt;Die wichtigsten Marktdynamiken, die den Markt für Schutzmittel für gelagertes Getreide prägen, umfassen:&lt;/p&gt;&lt;h3&gt;Wichtige Markttreiber&lt;/h3&gt;&lt;ul&gt;&lt;li&gt;&lt;strong&gt;Steigende globale Nahrungsmittelnachfrage und Nachernteverluste:&lt;/strong&gt; Die wachsende Weltbevölkerung macht eine steigende Nahrungsmittelproduktion notwendig, während es weiterhin erhebliche Nachernteverluste durch Schädlinge, Insekten und Pilze gibt. Eine entscheidende Rolle bei der Minimierung dieser Verluste spielen Lagerschutzmittel für Getreide, da sie die Lebensmittelsicherheit gewährleisten und die landwirtschaftlichen Erträge maximieren.&lt;/li&gt;&lt;li&gt;&lt;strong&gt;Wachsendes Bewusstsein für Lebensmittelsicherheit und -qualität:&lt;/strong&gt;Verbraucher äußern zunehmend Bedenken hinsichtlich der Sicherheit und Qualität von Lebensmitteln, was die Nachfrage nach Lösungen ankurbelt, die gelagertes Getreide vor Verunreinigungen schützen und seinen Nährwert erhalten. Zu einer verbesserten Lebensmittelsicherheit tragen Lagerschutzmittel für Getreide bei, die Befall kontrollieren und die Entwicklung von Mykotoxinen verhindern.&lt;/li&gt;&lt;li&gt;&lt;strong&gt;Strengere Vorschriften und Handelsstandards:&lt;/strong&gt; Aufsichtsbehörden weltweit setzen strengere Vorschriften zur Lebensmittelsicherheit und -qualität um, die oft spezifische Maßnahmen erfordern, um Verunreinigungen während der Lagerung und des Transports zu verhindern. Die Einhaltung dieser Vorschriften wird durch Lagerschutzmittel für Getreide erleichtert, die Erzeugern und Händlern einen reibungslosen internationalen Handel ermöglichen.&lt;/li&gt;&lt;li&gt;&lt;strong&gt;Technologische Fortschritte und Innovationen:&lt;/strong&gt; Es werden neue und verbesserte Lagerschutzmittel für Getreide entwickelt, wie z. B. biobasierte Lösungen und intelligente Überwachungssysteme, die gezieltere und nachhaltigere Ansätze zur Schädlingsbekämpfung bieten. Diese kontinuierliche Innovation fördert die Attraktivität von Investitionen und das Marktwachstum.&lt;/li&gt;&lt;/ul&gt;&lt;h3&gt;Wichtige Herausforderungen&lt;/h3&gt;&lt;ul&gt;&lt;li&gt;&lt;strong&gt;Abwägung zwischen Wirksamkeit, Sicherheit und Vorschriften: &lt;/strong&gt;Chemische Schutzmittel sind oft hochwirksam, aber Bedenken hinsichtlich ihrer Rückstände in Lebensmitteln und ihrer Auswirkungen auf die Umwelt führen zu strengeren Vorschriften und Verbraucherresistenzen. Die Herausforderung, Alternativen wie biologische oder physikalische Methoden zu finden, die eine vergleichbare Wirksamkeit bieten und gleichzeitig Sicherheits- und Regulierungsstandards erfüllen, wird betont.&lt;/li&gt;&lt;li&gt;&lt;strong&gt;Entwicklung von Resistenzen bei Schädlingen: &lt;/strong&gt;Ein übermäßiges Vertrauen in bestimmte Arten von Schutzmitteln kann dazu führen, dass Schädlinge Resistenzen entwickeln, wodurch diese unwirksam werden. Der Markt braucht ständige Innovation und die Entwicklung neuer Methoden und Kombinationen, um der Entwicklung von Schädlingsresistenzen immer einen Schritt voraus zu sein.&lt;/li&gt;&lt;li&gt;&lt;strong&gt;Zugänglichkeit und Erschwinglichkeit für Kleinbauern: &lt;/strong&gt;Viele wirksame Schutzmittel, insbesondere neuere Technologien, können teuer sein oder eine spezielle Infrastruktur erfordern, wodurch sie für Kleinbauern mit begrenzten Ressourcen unzugänglich sind. Um eine breite Akzeptanz zu gewährleisten und Nachernteverluste weltweit zu reduzieren, ist es entscheidend, kostengünstige und zugängliche Lösungen für unterschiedliche landwirtschaftliche Kontexte zu finden.&lt;/li&gt;&lt;/ul&gt;&lt;h3&gt;Wichtige Trends&lt;/h3&gt;&lt;ul&gt;&lt;li&gt;&lt;strong&gt;Umstellung auf nachhaltige Lösungen:&lt;/strong&gt; Markttrends werden durch wachsende Bedenken hinsichtlich der Umweltauswirkungen chemischer Pestizide und die Nachfrage der Verbraucher nach Bio-Lebensmitteln vorangetrieben, was zu einer Umstellung auf biologische und physikalische Schutzmittel führt. Dies umfasst die Verwendung von Kieselgur, nützlichen Insekten und hermetischen Lagerlösungen.&lt;/li&gt;&lt;li&gt;&lt;strong&gt;Technologische Fortschritte:&lt;/strong&gt; Effizienz, Genauigkeit und datengesteuerte Entscheidungsfindung beim Getreideschutz werden durch Innovationen wie intelligente Überwachungssysteme, digitale Begasungstechniken und automatisierte Fallen verbessert. Diese Technologien bieten Echtzeit-Einblicke in die Schädlingsaktivität und eine Optimierung des Schutzmitteleinsatzes.&lt;/li&gt;&lt;li&gt;&lt;strong&gt;Regulierungsdruck und Sicherheitsbedenken:&lt;/strong&gt; Strenge Vorschriften zu Grenzwerten für chemische Rückstände und strengere Sicherheitsprotokolle drängen die Hersteller dazu, sicherere und umweltfreundlichere Schutzmittel zu entwickeln. Dies führt zur Entwicklung von biobasierten Insektiziden und Begasungsmitteln mit niedrigerem Toxizitätsprofil.&lt;/li&gt;&lt;li&gt;&lt;strong&gt;Fokus auf regionalspezifische Herausforderungen:&lt;/strong&gt; Auf dem Markt ist ein wachsender Fokus auf maßgeschneiderte Lösungen zur Bewältigung spezifischer regionaler Herausforderungen wie Klimawandel, Schädlingsresistenz und Infrastruktureinschränkungen zu beobachten. Dazu gehört die Entwicklung hitzetoleranter Stämme nützlicher Insekten und die Erforschung alternativer Lagermethoden, die für die örtlichen Bedingungen geeignet sind.&lt;/li&gt;&lt;/ul&gt;&lt;section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Schutzmittel für gelagertes Getreide&lt;/h2&gt;&lt;p&gt;Hier ist eine detailliertere regionale Analyse des Marktes für Schutzmittel für gelagertes Getreide:&lt;/p&gt;&lt;h3&gt;Asien-Pazifik&lt;/h3&gt;&lt;ul&gt;&lt;li&gt;Die riesige und wachsende Bevölkerung der Region erfordert umfangreiche Getreidelagerung, was die Nachfrage nach wirksamen Schutzmitteln antreibt.&lt;/li&gt;&lt;li&gt;Die idealen Bedingungen für die Schädlingsvermehrung, die durch das warme und feuchte Klima geschaffen werden, führen zu einer stärkeren Abhängigkeit von Schutzmitteln, um Befall zu bekämpfen und die Getreidequalität zu erhalten.&lt;/li&gt;&lt;li&gt;Wachsende staatliche Unterstützung für die Landwirtschaft und Investitionen in moderne Lagerinfrastruktur wie Lagerhäuser und Silos tragen zur Marktführerschaft des Asien-Pazifik-Raums bei, indem sie ein förderliches Umfeld für die Einführung fortschrittlicher Schutzlösungen bieten.&lt;/li&gt;&lt;/ul&gt;&lt;h3&gt;Nordamerika&lt;/h3&gt;&lt;ul&gt;&lt;li&gt;Die Nachfrage nach Die Suche nach wirksamen Getreideschutzmitteln wird durch erhöhte Bedenken hinsichtlich der Lebensmittelsicherheit und wirtschaftlicher Verluste durch Schädlingsschäden nach der Ernte vorangetrieben.&lt;/li&gt;&lt;li&gt;Innovation und Akzeptanz auf dem Markt für Getreideschutzmittel werden durch technologische Fortschritte bei Formulierungen, Anwendungsmethoden und Überwachungssystemen gefördert.&lt;/li&gt;&lt;li&gt;Die Nachfrage nach kompatiblen und ökologisch nachhaltigen Schutzmitteln wird durch die zunehmende Vorliebe der Verbraucher für rückstandsfreie und umweltfreundliche Lebensmitteloptionen angeregt.&lt;/li&gt;&lt;/ul&gt;&lt;h2&gt;Globaler Markt für Getreideschutzmittel: Segmentierungsanalyse&lt;/h2&gt;&lt;p&gt;Der globale Markt für Getreideschutzmittel ist nach Typ, Anwendung und Geografie segmentiert.&lt;/p&gt;&lt;p&gt;&lt;/p&gt;&lt;h3&gt;Markt für Getreideschutzmittel nach Typ&lt;/h3&gt;&lt;ul&gt;&lt;li&gt;Biologisch&lt;/li&gt;&lt;li&gt;Chemisch&lt;/li&gt;&lt;li&gt;Physikalisch&lt;/li&gt;&lt;/ul&gt;&lt;p&gt;Basierend auf dem Typ ist der Markt in biologisch, chemisch und physikalisch segmentiert. Den größten Marktanteil haben Chemikalien aufgrund ihrer weitverbreiteten Verwendung und Wirksamkeit bei der Schädlingsbekämpfung und der Erhaltung der Getreidequalität. Das Wachstum des chemischen Bekämpfungssegments ist auf unmittelbare Ergebnisse, leichte Verfügbarkeit, längere Dauer und größere Abdeckungsfläche zurückzuführen.&lt;/p&gt;&lt;h3&gt;Markt für gelagerte Getreideschutzmittel nach Anwendung&lt;/h3&gt;&lt;ul&gt;&lt;li&gt;Lagerung auf dem Bauernhof&lt;/li&gt;&lt;li&gt;Lagerung außerhalb des Bauernhofs&lt;/li&gt;&lt;li&gt;Exportlieferungen&lt;/li&gt;&lt;/ul&gt;&lt;p&gt;Basierend auf der Anwendung ist der Markt in Lagerung auf dem Bauernhof, Lagerung außerhalb des Bauernhofs und Exportlieferungen segmentiert. Den größten Marktanteil hat die Lagerung außerhalb des Bauernhofs aufgrund ihrer Verbreitung bei kommerziellen Unternehmen und großen landwirtschaftlichen Betrieben, die oft größere Lagerkapazitäten und spezialisierte Einrichtungen erfordern. Diese Anlagen sind strategisch günstig in der Nähe von Verkehrsknotenpunkten gelegen, was eine effiziente Verteilung und Logistik für die Lagerung und Verarbeitung von Getreide in großen Mengen ermöglicht.&lt;/p&gt;&lt;h3&gt;Wichtige Akteure&lt;/h3&gt;&lt;p&gt;Der Studienbericht „Markt für Schutzmittel für gelagertes Getreide“ bietet wertvolle Einblicke mit Schwerpunkt auf dem globalen Markt und einigen der wichtigsten Akteure wie&lt;strong&gt;&lt;em&gt; Dowdupont, BASF, Bayer, Syngenta, Sumitomo Chemical, FMC, Nufarm, UPL, Degesch America, Arysta Lifescience, Central Life Sciences, Hedley Technologies.&lt;/em&gt;&lt;/strong&gt;&lt;/p&gt;&lt;p&gt;Unsere Marktanalyse umfasst einen Abschnitt, der speziell diesen wichtigen Akteuren gewidmet ist und in dem unsere Analysten einen Überblick über die Jahresabschlüsse, Produktbenchmarks und SWOT-Analysen der einzelnen Akteure geben. Wichtige Entwicklungsstrategien, Marktanteilsanalysen und Marktpositionierungsanalysen der oben genannten Akteure weltweit sind ebenfalls im Abschnitt Wettbewerbslandschaft enthalten.&lt;/p&gt;&lt;h3&gt;Neue Entwicklungen auf dem Markt für Schutzmittel für gelagertes Getreide&lt;/h3&gt;&lt;p&gt;&lt;/p&gt;&lt;ul&gt;&lt;li&gt;Im Februar 2024 wurde von BASF die neueste digitale Plattform „Agronomic Zone Advisor“ vorgestellt, die Landwirten bei der Auswahl der optimalen, auf ihre spezifischen Anforderungen zugeschnittenen Schädlingsbekämpfungslösungen helfen soll, darunter auch Schutzmittel für gelagertes Getreide.&lt;/li&gt;&lt;li&gt;Im Februar 2024 schloss Bayer eine Zusammenarbeit mit der National Grain and Feed Association (NGFA), deren Ziel es ist, Landwirten Lehrmaterial zu sicheren und effizienten Methoden der Getreidelagerung, einschließlich der Verwendung von Schutzmitteln, zur Verfügung zu stellen und so ihr Engagement für eine landwirtschaftliche Bewirtschaftung zu betonen.&lt;/li&gt;&lt;li&gt;Im Februar 2024 wurde die Produktpalette von Sumitomo Chemical durch die Einführung eines neuen Schutzmittels für gelagertes Getreide auf Biopestizidbasis erweitert, das auf biologische und nachhaltige Anbaumethoden abzielt und einen bedeutenden Schritt in Richtung umweltbewusster Schädlingsbekämpfung darstellt Lösungen.&lt;/li&gt;&lt;/ul&gt;&lt;h3&gt;Berichtsumfang&lt;/h3&gt;&lt;div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er Zeitraum&lt;/td&gt;&lt;td&gt;&lt;p&gt;2020-2022&lt;/p&gt;&lt;/td&gt;&lt;/tr&gt;&lt;tr&gt;&lt;td&gt;Profilierte Schlüsselunternehmen&lt;/td&gt;&lt;td&gt;&lt;p&gt;Dowdupont, BASF, Bayer, Syngenta, Sumitomo Chemical, FMC, Nufarm, UPL, Degesch America, Arysta Lifescience, Central Life Sciences, Hedley Technologies&lt;/p&gt;&lt;/td&gt;&lt;/tr&gt;&lt;tr&gt;&lt;td&gt;Abgedeckte Segmente&lt;/td&gt;&lt;td&gt;&lt;ul&gt;&lt;li&gt;Nach Typ&lt;/li&gt;&lt;li&gt;Nach Anwendung&lt;/li&gt;&lt;li&gt;Nach Geografie&lt;/li&gt;&lt;/ul&gt;&lt;/td&gt;&lt;/tr&gt;&lt;tr&gt;&lt;td&gt;Umfang der Anpassung&lt;/td&gt;&lt;td&gt;&lt;p&gt;Kostenlose Berichtsanpassung (entspricht bis zu 4 Arbeitstagen für Analysten) beim Kauf. Ergänzung oder Änderung von Länder-, Regional- und Länderinformationen. Segmentumfang.&lt;/p&gt;&lt;/td&gt;&lt;/tr&gt;&lt;/tbody&gt;&lt;/table&gt;&lt;/div&gt;&lt;/div&gt;&lt;h4 style="display: none;"&gt;Top-Trendberichte:&lt;/h4&gt;&lt;p style="display: none;"&gt;&lt;strong&gt;&lt;/strong&gt;&lt;/p&gt;&lt;p style="display: none;"&gt;&lt;/p&gt;&lt;h4&gt;Forschungsmethodik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die Marktrangliste der Hauptakteure sowie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der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</si>
  <si>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Straßenmotorräder&lt;/h2&gt;&lt;p&gt;Der Markt für Straßenmotorräder wächst in den letzten Jahren mit erheblichen Wachstumsraten immer schneller und es wird geschätzt, dass der Markt im Prognosezeitraum von 2024 bis 2031 erheblich wachsen wird.&lt;/p&gt;&lt;p style="text-align: center;"&gt; &lt;/p&gt;&lt;div class="btn-wrap text-center" id="bnthid"&gt;&lt;label style="padding-right:5px;margin-bottom: 10px;"&gt;&lt;b&gt;Um eine detaillierte Analyse zu erhalten: &lt;noscript&gt;&lt;/noscript&gt; &lt;/b&gt;&lt;/label&gt;&lt;/div&gt;&lt;p&gt;&lt;/p&gt;&lt;h3&gt;Globale Markttreiber für Straßenmotorräder&lt;/h3&gt;&lt;p&gt;Die Markttreiber für den Markt für Straßenmotorräder können von verschiedenen Faktoren beeinflusst werden. Dazu können gehören:&lt;/p&gt;&lt;ul&gt;&lt;li&gt;&lt;strong&gt;Zunehmende Urbanisierung:&lt;/strong&gt; Mit der Entwicklung von Städten und Metropolregionen besteht ein zunehmender Bedarf an wirtschaftlichen und effektiven Transportmöglichkeiten. Motorräder auf der Straße bieten eine praktische Möglichkeit, sich auf überfüllten Großstadtstraßen fortzubewegen.&lt;/li&gt;&lt;li&gt;&lt;strong&gt; Steigendes verfügbares Einkommen:&lt;/strong&gt; Mit steigendem verfügbaren Einkommen können sich mehr Menschen Motorräder leisten, was den Verkauf von Straßenmotorrädern ankurbeln wird.&lt;/li&gt;&lt;li&gt;&lt;strong&gt; Technologische Fortschritte beim Motorradfahren:&lt;/strong&gt; Verbraucher finden Straßenmotorräder aufgrund von Verbesserungen bei Kraftstoffeffizienz, Sicherheitsfunktionen und Motorraddesign attraktiver. Dies umfasst Fortschritte bei elektronischen Systemen, Fahrersicherheitstechnologie und Motorleistung.&lt;/li&gt;&lt;li&gt;&lt;strong&gt; Wachsende Beliebtheit von Abenteuer- und Freizeitfahrten:&lt;/strong&gt; Der Markt für Straßenmotorräder wird durch das wachsende Interesse an Abenteuer- und Freizeitfahrten angetrieben. Motorradbegeisterte kaufen sie zu Freizeitzwecken, was das Branchenwachstum ankurbelt.&lt;/li&gt;&lt;li&gt;&lt;strong&gt;Regierungsinitiativen und -vorschriften:&lt;/strong&gt; Der Markt für Straßenmotorräder profitiert in einigen Bereichen von Regierungsvorschriften, die die Nutzung von Zweirädern fördern, um Verkehrsstaus und CO2-Emissionen zu verringern.&lt;/li&gt;&lt;li&gt;&lt;strong&gt; Wachstum von Motorradverleihdiensten:&lt;/strong&gt; Mit der Verbreitung von Motorradverleihdiensten und -sharing-Plattformen werden Straßenmotorräder breiter verfügbar, was die Verbrauchernachfrage erhöht.&lt;/li&gt;&lt;li&gt;&lt;strong&gt;Bessere Finanzierungsalternativen:&lt;/strong&gt; Dank verbesserter Finanzierungsalternativen und anpassbarer Kreditprogramme wird es für Verbraucher einfacher, Straßenmotorräder zu kaufen, was das Branchenwachstum ankurbelt.&lt;/li&gt;&lt;li&gt; &lt;strong&gt;Steigende Kraftstoffpreise:&lt;/strong&gt; Angesichts steigender Kraftstoffpreise suchen Verbraucher nach kraftstoffeffizienteren Transportmitteln. Aufgrund ihrer Kraftstoffeffizienz werden Straßenmotorräder zunehmend als alltägliche Fortbewegungsmittel gewählt.&lt;/li&gt;&lt;li&gt;&lt;strong&gt;Kulturelle Trends und Lebensstiländerungen:&lt;/strong&gt; Die steigende Beliebtheit von Straßenmotorrädern ist teilweise auf aufstrebende Motorradclubs, Motorradveranstaltungen und einen allgemeinen Trend zu einem aktiven Lebensstil zurückzuführen.&lt;/li&gt;&lt;li&gt;&lt;strong&gt;Ausbau von Aftermarket-Dienstleistungen:&lt;/strong&gt; Aufgrund der zunehmenden Verfügbarkeit von Aftermarket-Dienstleistungen und Zubehör für Straßenmotorräder, die das Besitzererlebnis verbessern, investieren immer mehr Menschen in Motorräder.&lt;/li&gt;&lt;/ul&gt;&lt;h3&gt;Globale Beschränkungen des Straßenmotorradmarktes&lt;/h3&gt;&lt;p&gt;Verschiedene Faktoren können den Straßenmotorradmarkt einschränken oder herausfordern. Dazu können gehören:&lt;/p&gt;&lt;ul&gt;&lt;li&gt;&lt;strong&gt;Hohe Anschaffungskosten:&lt;/strong&gt; Die hohen Anschaffungskosten von Straßenmotorrädern können potenzielle Käufer abschrecken, insbesondere in unterentwickelten Ländern.&lt;/li&gt;&lt;li&gt;&lt;strong&gt;Kosten für Wartung und Reparaturen:&lt;/strong&gt; Manche Käufer schrecken möglicherweise vom Kauf eines Straßenmotorrads ab, da die laufenden Kosten für Wartung, Reparaturen und Teileaustausch hoch sind.&lt;/li&gt;&lt;li&gt;&lt;strong&gt;Sicherheitsbedenken:&lt;/strong&gt; Im Vergleich zu anderen Transportmitteln wie Autos gelten Motorräder häufig als weniger sicher. Die Nachfrage kann durch hohe Unfallraten und das Gefahrenempfinden sinken.&lt;/li&gt;&lt;li&gt;&lt;strong&gt; Umweltauflagen:&lt;/strong&gt; Da die Hersteller kostspielige Investitionen in sauberere Technologien tätigen müssen, können strengere Emissionsstandards und Umweltauflagen Auswirkungen auf die Produktion und den Verkauf von Motorrädern haben.&lt;/li&gt;&lt;li&gt;&lt;strong&gt; Konkurrenz durch andere Mobilitätsformen:&lt;/strong&gt; Die Marktausweitung für Straßenmotorräder kann durch die Verfügbarkeit und Akzeptanz alternativer Mobilitätsformen wie Autos, öffentliche Verkehrsmittel und Fahrräder eingeschränkt werden.&lt;/li&gt;&lt;li&gt;&lt;strong&gt; Wirtschaftliche Bedingungen:&lt;/strong&gt; Die Kaufkraft der Verbraucher kann durch finanzielle Instabilität und Konjunkturabschwünge verringert werden, was sich nachteilig auf den Markt auswirken kann.&lt;/li&gt;&lt;li&gt;&lt;strong&gt; Versicherungskosten:&lt;/strong&gt; Überhöhte Motorradversicherungsprämien können Motorradfahrer abschrecken, insbesondere jüngere.&lt;/li&gt;&lt;li&gt;&lt;strong&gt; Stadtverkehr und Infrastruktur:&lt;/strong&gt; Die Expansion des Motorradmarktes kann durch unzureichende Infrastruktur, wie schlecht gewartete Straßen und einen Mangel an Parkplätzen, behindert werden.&lt;/li&gt;&lt;li&gt;&lt;strong&gt; Veränderte Kundenpräferenzen:&lt;/strong&gt; Der Markt für Straßenmotorräder kann durch eine Verschiebung der Verbraucherpräferenzen hin zu bequemeren oder umweltfreundlicheren Transportmitteln beeinflusst werden.&lt;/li&gt;&lt;/ul&gt;&lt;h3&gt;Globale Segmentierungsanalyse des Marktes für Straßenmotorräder&lt;/h3&gt;&lt;p&gt;Der globale Markt für Straßenmotorräder ist segmentiert auf der Grundlage von Typ, Hubraum und Geografie.&lt;/p&gt;&lt;h3&gt;&lt;/h3&gt;&lt;h3&gt;Markt für Straßenmotorräder nach Hubraum&lt;/h3&gt;&lt;ul&gt;&lt;li&gt;&lt;strong&gt; Bis zu 150 ccm:&lt;/strong&gt; Diese Motorräder sind typischerweise leicht und kraftstoffsparend, geeignet für das tägliche Pendeln und Kurzstreckenreisen. Sie sind in Regionen beliebt, in denen Erschwinglichkeit und einfache Handhabung im Vordergrund stehen.&lt;/li&gt;&lt;li&gt;&lt;strong&gt; 151-300 ccm:&lt;/strong&gt; Diese Motorräder bieten ein Gleichgewicht zwischen Leistung und Kraftstoffeffizienz. Sie sind sowohl für das Pendeln in der Stadt als auch für gelegentliche längere Fahrten geeignet. Sie sind für Fahrer gedacht, die etwas mehr Leistung suchen, ohne Kompromisse bei der Wirtschaftlichkeit einzugehen.&lt;/li&gt;&lt;li&gt;&lt;strong&gt; 301–500 ccm:&lt;/strong&gt; Diese Motorräder sind für Fahrer konzipiert, die mehr Leistung und Performance suchen. Sie sind vielseitig, geeignet für Fahrten in der Stadt, auf Autobahnen und sogar für Geländefahrten. Sie sind bei Enthusiasten beliebt, die von kleineren Motorrädern auf ein anderes umsteigen.&lt;/li&gt;&lt;li&gt;&lt;strong&gt; 501–800 ccm&lt;/strong&gt;: Diese Motorräder bieten hohe Leistung und eignen sich für Touren, sportliches Fahren und Langstreckenfahrten. Sie bieten eine gute Mischung aus Leistung, Stabilität und Komfort und sprechen erfahrene Fahrer an.&lt;/li&gt;&lt;li&gt;&lt;strong&gt; 801–1000 ccm:&lt;/strong&gt; Dies sind Hochleistungsmotorräder, die oft für Sporttouren und Rennen verwendet werden. Sie bieten fortschrittliche Funktionen, hohe Geschwindigkeiten und überlegenes Handling und richten sich an professionelle Fahrer und Motorradenthusiasten.&lt;/li&gt;&lt;li&gt;&lt;strong&gt; Über 1000 ccm:&lt;/strong&gt; Diese Motorräder sind das obere Ende des Marktes und bieten maximale Leistung, Geschwindigkeit und fortschrittliche Technologie. Sie sind für professionelle Rennen, Langstreckentouren und Fahrer konzipiert, die das Beste an Leistung und Performance verlangen.&lt;/li&gt;&lt;/ul&gt;&lt;h3&gt;Markt für Straßenmotorräder nach Typ&lt;/h3&gt;&lt;ul&gt;&lt;li&gt;&lt;strong&gt; Standard:&lt;/strong&gt; Diese Motorräder, auch als Naked Bikes bekannt, bieten eine vielseitige und bequeme Sitzposition. Sie sind für den allgemeinen Gebrauch konzipiert und eignen sich sowohl für Anfänger als auch für erfahrene Fahrer.&lt;/li&gt;&lt;li&gt;&lt;strong&gt; Cruiser&lt;/strong&gt;: Diese Motorräder zeichnen sich durch ihre niedrige Sitzhöhe, entspannte Sitzposition und unverwechselbare Gestaltung aus. Sie sind für bequeme Langstreckenfahrten gebaut und für ihren klassischen und Retro-Look beliebt.&lt;/li&gt;&lt;li&gt;&lt;strong&gt; Sportmotorrad:&lt;/strong&gt; Sportmotorräder sind auf Geschwindigkeit und Agilität ausgelegt und auf Leistung ausgelegt. Sie zeichnen sich durch eine aggressivere Sitzposition aus und sind mit leistungsstarken Motoren und modernen Federungssystemen ausgestattet, wodurch sie sich für Rennen und sportliches Fahren eignen.&lt;/li&gt;&lt;li&gt;&lt;strong&gt;Touring:&lt;/strong&gt; Diese Motorräder sind für Langstreckenfahrten gebaut und verfügen über Funktionen wie große Kraftstofftanks, bequeme Sitze und Aufbewahrungsmöglichkeiten. Sie sind auf Komfort und Ausdauer bei langen Fahrten ausgelegt.&lt;/li&gt;&lt;li&gt;&lt;strong&gt;Adventure:&lt;/strong&gt; Diese Motorräder werden auch als Dualsport- oder Adventure-Touring-Motorräder bezeichnet und sind sowohl für das Fahren auf der Straße als auch im Gelände konzipiert. Sie zeichnen sich durch eine hohe Bodenfreiheit, eine robuste Konstruktion und eine Federung mit großem Federweg aus, um mit unterschiedlichem Gelände zurechtzukommen.&lt;/li&gt;&lt;li&gt;&lt;strong&gt; Sonstige (z. B. Elektromotorräder, Custom-Motorräder):&lt;/strong&gt; Diese Kategorie umfasst Elektromotorräder, die aufgrund ihrer Umweltfreundlichkeit und niedrigen Betriebskosten immer beliebter werden, und Custom-Motorräder, die modifiziert oder handgefertigt werden, um individuellen Vorlieben und Stilen zu entsprechen.&lt;/li&gt;&lt;/ul&gt;&lt;h3&gt;Markt für Straßenmotorräder nach Geografie&lt;/h3&gt;&lt;ul&gt;&lt;li&gt;&lt;strong&gt; Nordamerika:&lt;/strong&gt; Dieser Markt umfasst die Vereinigten Staaten, Kanada und Mexiko. Die Region ist bekannt für ihre starke Nachfrage nach Cruisern, Tourenrädern und Hochleistungsmotorrädern.&lt;/li&gt;&lt;li&gt;&lt;strong&gt; Europa:&lt;/strong&gt; Dieser Markt umfasst Länder wie Deutschland, Frankreich, Großbritannien, Italien und Spanien. Europa hat einen vielfältigen Markt mit einer erheblichen Nachfrage nach Sportmotorrädern, Tourenmotorrädern und einem wachsenden Interesse an Elektromotorrädern.&lt;/li&gt;&lt;li&gt;&lt;strong&gt; Asien-Pazifik:&lt;/strong&gt; Diese Region umfasst China, Indien, Japan, Südkorea und südostasiatische Länder. Der Markt wird von Pendlermotorrädern mit kleinerem Hubraum dominiert, es gibt jedoch ein wachsendes Segment für Hochleistungs- und Premiummotorräder.&lt;/li&gt;&lt;li&gt;&lt;strong&gt; Lateinamerika:&lt;/strong&gt; Zu dieser Region gehören Länder wie Brasilien, Argentinien und Kolumbien. Der Markt ist durch eine Nachfrage nach erschwinglichen und kraftstoffsparenden Motorrädern gekennzeichnet, wobei das Interesse an der Mittelklasse und im Premiumsegment zunimmt.&lt;/li&gt;&lt;li&gt;&lt;strong&gt; Naher Osten und Afrika:&lt;/strong&gt; Dieser Markt umfasst Länder im Nahen Osten und in Afrika. Die Nachfrage ist hier sehr unterschiedlich, wobei das Interesse sowohl an Pendlermotorrädern als auch an Hochleistungsmotorrädern zunimmt, was von den wirtschaftlichen Bedingungen und regionalen Vorlieben beeinflusst wird.&lt;/li&gt;&lt;/ul&gt;&lt;h3&gt;Wichtige Akteure&lt;/h3&gt;&lt;ul&gt;&lt;li&gt;BMW&lt;/li&gt;&lt;li&gt;Honda&lt;/li&gt;&lt;li&gt;Harley-Davidson&lt;/li&gt;&lt;li&gt;Yamaha&lt;/li&gt;&lt;li&gt;Suzuki&lt;/li&gt;&lt;li&gt;KTM&lt;/li&gt;&lt;li&gt;Ducati&lt;/li&gt;&lt;li&gt;Kawasaki&lt;/li&gt;&lt;li&gt;Triumph&lt;/li&gt;&lt;/ul&gt;&lt;h3&gt;Berichtsumfang&lt;/h3&gt;&lt;div class="row"&gt;&lt;div class="col-sm-12"&gt;&lt;table border="1"&gt;&lt;tbody&gt;&lt;tr&gt;&lt;th&gt;BERICHTSATTRIBUTE&lt;/th&gt;&lt;th&gt;DETAILS&lt;/th&gt;&lt;/tr&gt;&lt;tr&gt;&lt;td&gt;UNTERSUCHUNGSZEITRAUM&lt;/td&gt;&lt;td&gt;&lt;p&gt;2020–2031&lt;/p&gt;&lt;/td&gt;&lt;/tr&gt;&lt;tr&gt;&lt;td&gt;BASIS JAHR&lt;/td&gt;&lt;td&gt;&lt;p&gt;2023&lt;/p&gt;&lt;/td&gt;&lt;/tr&gt;&lt;tr&gt;&lt;td&gt;PROGNOSEZEITRAUM&lt;/td&gt;&lt;td&gt;&lt;p&gt;2024-2031&lt;/p&gt;&lt;/td&gt;&lt;/tr&gt;&lt;tr&gt;&lt;td&gt;HISTORISCHER ZEITRAUM&lt;/td&gt;&lt;td&gt;&lt;p&gt;2020-2022&lt;/p&gt;&lt;/td&gt;&lt;/tr&gt;&lt;tr&gt;&lt;td&gt;PROFILIERTE WICHTIGE UNTERNEHMEN&lt;/td&gt;&lt;td&gt;&lt;p&gt;BMW, Honda, Harley-Davidson, Yamaha, Suzuki, KTM, Ducati, Kawasaki, Triumph und Zero.&lt;/p&gt;&lt;/td&gt;&lt;/tr&gt;&lt;tr&gt;&lt;td&gt;ABGEDECKTE SEGMENTE&lt;/td&gt;&lt;td&gt;&lt;p&gt;Nach Typ, nach Hubraum, nach Geografie&lt;/p&gt;&lt;/td&gt;&lt;/tr&gt;&lt;tr&gt;&lt;td&gt;ANPASSUNGSUMFANG&lt;/td&gt;&lt;td&gt;&lt;p&gt;Kostenlose Berichtsanpassung (entspricht bis zu 4 Arbeitstagen eines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</si>
  <si>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Spannfederdrähte&lt;/h2&gt;&lt;p&gt;Der Markt für Spannfederdrähte wächst in den letzten Jahren mit erheblichen Wachstumsraten immer schneller und es wird geschätzt, dass der Markt im Prognosezeitraum, also von 2021 bis 2028, erheblich wachsen wird.&lt;/p&gt;&lt;p&gt;Die steigende Nachfrage nach langlebigen Federdrähten von einer breiten Palette von Endverbrauchern wird voraussichtlich das Wachstum des Marktes für Spannfederdrähte im Prognosezeitraum ankurbeln. Die steigende Nachfrage nach Spannfederdrähten in der Luft- und Raumfahrtindustrie treibt die Marktexpansion voran. Während des Prognosezeitraums wird der Markt für Spannfederdrähte aufgrund der zunehmenden globalen Industrialisierung voraussichtlich wachsen. Der globale Marktbericht für Spannfederdrähte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dehnbare Federdrähte&lt;/h3&gt;&lt;p&gt;Eine Feder ist ein verformbares Objekt, das durch eine Kraft verformt werden kann und nach Entfernung der Kraft wieder in seine ursprüngliche Form zurückkehrt. Die Fähigkeit einzelner Drähte, sich aufgrund ihrer elastischen Eigenschaften unter Last auszudehnen, wird als elastische Dehnung bezeichnet. Sie werden hauptsächlich in mechanischen Baugruppen verwendet, um Druck-, Zug- oder Torsionskräfte auszuüben – beispielsweise zum Anheben von Motorventilen, Öffnen von Matrizensätzen und Halten von Batterien an ihrem Platz, um nur einige zu nennen. Federn werden üblicherweise aus Draht gewickelt, können aber auch aus massivem Stahl hergestellt, zu Zylindern geformt, aus Stahl gestanzt oder aus anderen Federn zusammengesetzt werden.&lt;/p&gt;&lt;p&gt;Ein Zugfederdraht ist ein gewickelter Drahtmechanismus, der Energie speichert und freigibt. Eine Zugfeder besteht aus spiralförmig gewickelten Drähten, die so konstruiert sind, dass sie beim Strecken eine Gegenkraft erzeugen. Federrate, Spiraltyp, Federendentyp, Drahtdurchmesser, Material sowie freie und maximale Zuglänge sind alles wichtige Spezifikationen. Zugfedern werden im Allgemeinen in Fertigungsanwendungen verwendet, bei denen zwei Komponenten eine variable Gegenkraft erfordern. Je nach den erforderlichen Haltekräften sind verschiedene Größen, Federraten und Materialien erhältlich. Federstahl ist ein Stahl, der zur Herstellung von Federn verwendet wird, hauptsächlich in Automobil- und Industrieaufhängungsanwendungen.&lt;/p&gt;&lt;p&gt;Diese Stähle sind oft niedriglegierte Manganstähle, Stähle mit mittlerem Kohlenstoffgehalt oder Stähle mit hohem Kohlenstoffgehalt und hoher Streckgrenze. Dadurch können Federstahlobjekte auch nach erheblicher Ablenkung oder Verdrehung in ihre ursprüngliche Form zurückkehren. Kohlenstoffstahl ist eine Kohlenstoff- und Eisenlegierung, die bis zu 2,1 % Gewichtsanteil enthält. Die Härte und Festigkeit von Stahl steigt mit zunehmendem Kohlenstoffgehalt, aber er wird weniger dehnbar. Kohlenstoffstahl hat gute Härte- und Festigkeitseigenschaften, ist aber weniger teuer als andere Stähle.&lt;/p&gt;&lt;h3&gt;Weltweiter Überblick über den Markt für dehnbare Federdrähte&lt;/h3&gt;&lt;p&gt;Die steigende Nachfrage nach langlebigen Federdrähten von einer breiten Palette von Endverbrauchern wird voraussichtlich das Wachstum des Marktes für dehnbare Federdrähte während des Prognosezeitraums ankurbeln. Die Verkäufe von Autos und Flugzeugen sind weltweit stark angestiegen. In der Luft- und Raumfahrt, der Automobilindustrie und der allgemeinen Industrie wird dehnbarer Federdraht häufig verwendet. Die Federherstellung erfolgt größtenteils auf Bestellung, wobei die meisten Hersteller jede gewünschte Feder anhand verschiedener Kriterien wie Drahtdurchmesser, Anzahl der Windungen, Windungsdurchmesser usw. herstellen können. Verschiedene Hersteller stellen Kataloge ihrer Lagerfedern zur Verfügung, die eine große Auswahl an Optionen in einem diskreten Bereich von Abmessungen und Größen bieten. Die Nachfrage steigt, da die Automobil-, Luft- und Raumfahrtbranche und andere Endverbrauchssektoren expandieren.&lt;/p&gt;&lt;p&gt;Rundstäbe werden zur Herstellung von Federn verwendet, die zylindrisch, konisch oder tonnenförmig sein können. Federstahl wird bei der Herstellung von Federn verwendet. Das wichtigste elastische Element in Autos ist die Feder. Die Federn werden in modernen Förderbandöfen einer Wärmebehandlung unterzogen, um sicherzustellen, dass sie den neuesten Anforderungen der Automobilindustrie entsprechen. Um eine gleichbleibende Federformung zu erreichen, werden rostfreie Federdrähte nach den höchsten Standards hergestellt. Die hohe Zugfestigkeit des Drahtes, die hervorragenden Guss- und Spiraleigenschaften sowie die hohe Elastizität und Ermüdungsbeständigkeit ermöglichen den präzisen Kaltziehprozess. Die steigende Nachfrage nach Streckfederdrähten in der Luft- und Raumfahrtindustrie treibt die Marktexpansion voran.&lt;/p&gt;&lt;p&gt;Im Prognosezeitraum wird erwartet, dass der Markt für Streckfederdrähte aufgrund der zunehmenden globalen Industrialisierung wächst. Steigende Rohstoffpreise werden jedoch voraussichtlich die Marktexpansion im Prognosezeitraum bremsen. Darüber hinaus wird erwartet, dass in den kommenden Jahren Schwankungen bei den Produktionskosten des Streckfederdrahts das Wachstum des Marktes für Streckfederdrähte hemmen werden. Darüber hinaus wird erwartet, dass wachsende Luft- und Raumfahrt- und Automobilindustrien in Schwellenländern wie Indien und China lukrative Marktchancen für den Markt für Streckfederdrähte schaffen werden. Der asiatisch-pazifische Raum wird in den prognostizierten Jahren voraussichtlich den Markt für Spannfederdrähte anführen. Dies ist auf die rasanten Entwicklungen in der Automobil- und Luftfahrtindustrie zurückzuführen.&lt;/p&gt;&lt;h3&gt;Globaler Markt für Spannfederdrähte: Segmentierungsanalyse&lt;/h3&gt;&lt;p&gt;Der globale Markt für Spannfederdrähte ist nach Produkt, Anwendung und Geografie segmentiert.&lt;/p&gt;&lt;h3&gt;&lt;/h3&gt;&lt;h3&gt;Markt für Spannfederdrähte nach Produkt&lt;/h3&gt;&lt;p&gt;• Kohlenstofffederstahldraht• Legierungsfederdraht• Edelstahlfederstahldraht• Sonstige&lt;/p&gt;&lt;p&gt;Basierend auf dem Produkt ist der Markt in Kohlenstofffederstahldraht, Legierungsfederdraht, Edelstahlfederstahldraht und Sonstige segmentiert. Das Segment Legierungsfederdrähte hielt in Bezug auf den Umsatz einen erheblichen Anteil am globalen Markt für Spannfederdrähte. Es wird jedoch erwartet, dass das Segment Edelstahlfederstahldraht in den kommenden Jahren mit einer erheblichen CAGR expandieren wird.&lt;/p&gt;&lt;h3&gt;Markt für Spannfederdrähte nach Anwendung&lt;/h3&gt;&lt;p&gt;• Automobil• Luft- und Raumfahrt• Industrie &amp;amp; Kran• Öl &amp;amp; Gas• Bergbau• Sonstiges&lt;/p&gt;&lt;p&gt;Basierend auf der Anwendung ist der Markt segmentiert in Automobil, Luft- und Raumfahrt, Industrie &amp;amp; Kran, Öl &amp;amp; Gas, Bergbau und Sonstiges. Das Automobilsegment hatte einen dominanten Marktanteil und wird im Prognosezeitraum voraussichtlich noch weiter wachsen. Dies ist auf das Wachstum der Automobilindustrie in Entwicklungsländern und die steigende Nachfrage der Industrie nach Spannfederdrähten zurückzuführen.&lt;/p&gt;&lt;h3&gt;Markt für Spannfederdrähte, nach Geografie&lt;/h3&gt;&lt;p&gt;• Nordamerika• Europa• Asien-Pazifik• Rest der Welt&lt;/p&gt;&lt;p&gt;Auf der Grundlage der regionalen Analyse ist der globale Markt für Spannfederdrähte in Nordamerika, Europa, Asien-Pazifik und den Rest der Welt unterteilt. In Bezug auf den Umsatz wird der Asien-Pazifik-Raum in den prognostizierten Jahren voraussichtlich den Markt für Spannfederdrähte anführen. Die erwartete Marktexpansion der Region kann auf die rasante Entwicklung in der Automobil- und Luft- und Raumfahrtindustrie zurückgeführt werden. In den nächsten Jahren wird jedoch für den nordamerikanischen Markt ein deutliches CAGR-Wachstum erwartet.&lt;/p&gt;&lt;h3&gt;Wichtige Akteure&lt;/h3&gt;&lt;p&gt;Der Studienbericht „Globaler Markt für Stretchfederdrähte“ bietet wertvolle Einblicke mit Schwerpunkt auf dem globalen Markt. Die wichtigsten Akteure auf dem Markt sind &lt;em&gt;&lt;strong&gt;BS Stainless, Sandvik Materials Technology, Gibbs Wire &amp;amp; Steel, Optimum Spring, Loos &amp;amp; Co, S3i Group, WireCo World Group, Tokyo Rope, Kiswire, Fasten Group, Usha Martin, Bekaert, Sumiden Wire, Novametal, Mid-West Spring, Raajratna.&lt;/strong&gt;&lt;/em&gt;&lt;/p&gt;&lt;p&gt;Unsere Marktanalyse umfasst auch einen Abschnitt, der ausschließlich diesen wichtigen Akteuren gewidmet ist. Darin geben unsere Analysten Einblick in die Finanzberichte aller wichtigen Akteure sowie Produktbenchmarking und SWOT-Analysen.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UNTERNEHMEN&lt;/td&gt;&lt;td&gt;&lt;p&gt;BS Stainless, Sandvik Materials Technology, Gibbs Wire &amp;amp; Steel, Optimum Spring, Loos &amp;amp; Co, S3i Group, WireCo World Group.&lt;/p&gt;&lt;/td&gt;&lt;/tr&gt;&lt;tr&gt;&lt;td&gt;ABGEDECKTE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Länder-, Regional- und Regionsangaben.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</si>
  <si>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Streifenvorhänge&lt;/h2&gt;&lt;p&gt;Der Markt für Streifenvorhänge wurde im Jahr 2024 auf 328,3 Millionen USD geschätzt und soll bis 2031 &lt;span style="color: #993300;"&gt;&lt;strong&gt;478,8 Millionen USD&lt;/strong&gt; &lt;/span&gt;erreichen und im Prognosezeitraum 2024–2031 mit einer &lt;span style="color: #993300;"&gt;&lt;strong&gt;CAGR von 6,6 %&lt;/strong&gt;&lt;/span&gt; wachsen.&lt;/p&gt;&lt;p&gt;&lt;/p&gt;&lt;p style="text-align: center;"&gt; &lt;/p&gt;&lt;div class="btn-wrap text-center" id="bnthid"&gt;&lt;label style="padding-right:5px;margin-bottom: 10px;"&gt;&lt;b&gt;Um eine detaillierte Analyse zu erhalten: &lt;noscript&gt;&lt;/noscript&gt; &lt;/b&gt;&lt;/label&gt;&lt;/div&gt;&lt;p&gt;&lt;/p&gt;&lt;h3&gt;Globale Markttreiber für Streifenvorhänge&lt;/h3&gt;&lt;p&gt;Die Markttreiber für den Markt für Streifenvorhänge können von verschiedenen Faktoren beeinflusst werden. Hierzu gehören:&lt;/p&gt;&lt;ul&gt;&lt;li&gt;&lt;strong&gt;Kosteneffizienz:&lt;/strong&gt; Im Vergleich zu herkömmlichen Türen oder Wänden gelten Streifenvorhänge häufig als kostengünstigere Möglichkeit zur Temperaturkontrolle, Staubreduzierung und Schalldämmung.&lt;/li&gt;&lt;li&gt;&lt;strong&gt;Energieeffizienz:&lt;/strong&gt; Streifenvorhänge erfreuen sich immer größerer Beliebtheit, da sie die Energiekosten senken, indem sie den Verlust von erwärmter oder gekühlter Luft in gewerblichen und industriellen Umgebungen vermeiden, was mit der zunehmenden Bedeutung von Energieeinsparung und Nachhaltigkeit einhergeht.&lt;/li&gt;&lt;li&gt;&lt;strong&gt;Einhaltung gesetzlicher Vorschriften:&lt;/strong&gt; In Sektoren wie der Lebensmittelverarbeitung, Pharmazie und Fertigung, in denen die Einhaltung hygienischer und sicherer Arbeitsbedingungen unerlässlich ist, wird die Verwendung von Streifenvorhängen durch zunehmende Gesetze in Bezug auf Sauberkeit, Lebensmittelsicherheit und Sicherheit am Arbeitsplatz vorangetrieben.&lt;/li&gt;&lt;li&gt;&lt;strong&gt;Flexibilität und Zugänglichkeit:&lt;/strong&gt; Streifenvorhänge ermöglichen einen einfachen Durchgang und fungieren gleichzeitig als Barriere gegen Lärm, Staub und Insekten. Sie sind flexibel in Bezug auf die Zugänglichkeit für Menschen und Geräte.&lt;/li&gt;&lt;li&gt;&lt;strong&gt;Schnelle Installation und Wartung:&lt;/strong&gt; Die einfache Installation und Wartung von Streifenvorhängen im Vergleich zu anderen Barrieretypen kann ein wichtiger Faktor für ihre Beliebtheit sein, insbesondere in Bereichen, in denen Ausfallzeiten auf ein Minimum beschränkt werden müssen.&lt;/li&gt;&lt;li&gt;&lt;strong&gt;Hygiene und Hygiene:&lt;/strong&gt; Streifenvorhänge helfen, die Ausbreitung von Schadstoffen zu verhindern, während sie Menschen und Waren in Bereichen wie der Lebensmittelverarbeitung und dem Gesundheitswesen passieren lassen, in denen Sauberkeit von entscheidender Bedeutung ist.&lt;/li&gt;&lt;li&gt;&lt;strong&gt;Wetterschutz:&lt;/strong&gt; Streifenvorhänge können natürliches Licht hereinlassen und gleichzeitig Wind-, Regen- und Staubschutz in Außenbereichen oder an Orten bieten, die dem Wetter ausgesetzt sind.&lt;/li&gt;&lt;li&gt;&lt;strong&gt;Anpassung und Kreativität:&lt;/strong&gt; Entwicklungen bei Materialien und Design haben zur Entwicklung spezieller Streifenvorhänge geführt, die für bestimmte Bereiche oder Verwendungszwecke geeignet sind, wodurch ein Bedarf an kreativen Lösungen entsteht, die den sich ändernden Anforderungen gerecht werden.&lt;/li&gt;&lt;/ul&gt;&lt;h3&gt;Globale Beschränkungen des Streifenvorhangmarktes&lt;/h3&gt;&lt;p&gt;Mehrere Faktoren können stellen Einschränkungen oder Herausforderungen für den Streifenvorhangmarkt dar. Dazu können gehören:&lt;/p&gt;&lt;ul&gt;&lt;li&gt;&lt;strong&gt;Wettbewerbsumfeld:&lt;/strong&gt; Hersteller, die einem erbitterten Konkurrenzkampf ausgesetzt sind, können mit Preiskämpfen und geringeren Gewinnmargen konfrontiert sein.&lt;/li&gt;&lt;li&gt;&lt;strong&gt;Einhaltung gesetzlicher Vorschriften:&lt;/strong&gt; Die Einhaltung einer Reihe von Sicherheits-, Hygiene- und Umweltvorschriften und -standards kann zu höheren Herstellungskosten und eingeschränkter Marktexpansion führen.&lt;/li&gt;&lt;li&gt;&lt;strong&gt;Zu ersetzende Produkte:&lt;/strong&gt; Das Aufkommen von Alternativen wie Luftschleiern oder starren Türen kann den Markt für Streifenvorhänge einschränken.&lt;/li&gt;&lt;li&gt;&lt;strong&gt;Wirtschaftliche Faktoren:&lt;/strong&gt; Die Verbraucherausgaben und Investitionen in Streifenvorhänge können durch Konjunkturabschwünge, Änderungen der Rohstoffpreise und Volatilität der Wechselkurse beeinflusst werden.&lt;/li&gt;&lt;li&gt;&lt;strong&gt;Installationsschwierigkeiten:&lt;/strong&gt; Einige potenzielle Kunden könnten aufgrund der Komplexität der Installation und der Anpassungsanforderungen von der Einführung von Streifenvorhängen abgehalten werden.&lt;/li&gt;&lt;li&gt;&lt;strong&gt;Wahrnehmung und Bewusstsein:&lt;/strong&gt; Illusionen hinsichtlich der Wirksamkeit von Streifenvorhängen oder mangelndes Wissen über ihre Vorteile können die Expansion des Marktes behindern.&lt;/li&gt;&lt;li&gt;&lt;strong&gt;Infrastrukturentwicklung:&lt;/strong&gt; Die Einführung von Streifenvorhängen kann durch eine langsame Infrastrukturentwicklung in einigen Bereichen behindert werden, insbesondere in Sektoren, in denen sie häufig verwendet werden, einschließlich Lebensmittelverarbeitung und Kühllagerung.&lt;/li&gt;&lt;li&gt;&lt;strong&gt;Umweltbedenken:&lt;/strong&gt; Kaufentscheidungen und -vorschriften können durch Bedenken hinsichtlich der Umweltauswirkungen von PVC-Streifenvorhängen beeinflusst werden, insbesondere im Hinblick auf Entsorgung und Recycling.&lt;/li&gt;&lt;/ul&gt;&lt;h3&gt;Globaler Markt für Streifenvorhänge: Segmentierungsanalyse&lt;/h3&gt;&lt;p&gt;Der globale Markt für Streifenvorhänge ist nach Produkt, Anwendung und Geografie segmentiert.&lt;/p&gt;&lt;p&gt;&lt;/p&gt;&lt;h3&gt;Markt für Streifenvorhänge, nach Produkt&lt;/h3&gt;&lt;ul&gt;&lt;li&gt;PVC-Streifenvorhänge&lt;/li&gt;&lt;li&gt;Vinyl-Streifenvorhänge&lt;/li&gt;&lt;li&gt;Sonstige&lt;/li&gt;&lt;/ul&gt;&lt;h3&gt;Markt für Streifenvorhänge, nach Anwendung&lt;/h3&gt;&lt;ul&gt;&lt;li&gt;Industriell&lt;/li&gt;&lt;li&gt;Gewerblich&lt;/li&gt;&lt;li&gt;Öffentlicher Sektor&lt;/li&gt;&lt;li&gt;Andere&lt;/li&gt;&lt;/ul&gt;&lt;h3&gt;Markt für Streifenvorhänge, nach Geografie&lt;/h3&gt;&lt;ul&gt;&lt;li&gt;Nordamerika&lt;/li&gt;&lt;li&gt;Europa&lt;/li&gt;&lt;li&gt;Asien-Pazifik&lt;/li&gt;&lt;li&gt;Rest der Welt&lt;/li&gt;&lt;/ul&gt;&lt;h3&gt;Wichtige Akteure&lt;/h3&gt;&lt;ul&gt;&lt;li&gt;Aleco&lt;/li&gt;&lt;li&gt;Kenfield Ltd&lt;/li&gt; &lt;li&gt;Singer Safety Co.&lt;/li&gt; &lt;li&gt;Cooks Industrial Doors&lt;/li&gt; &lt;li&gt;Strip-Curtains&lt;/li&gt; &lt;li&gt;TMI&lt;/li&gt; &lt;li&gt;LLC&lt;/li&gt; &lt;li&gt;Shaver Industries&lt;/li&gt; &lt;li&gt;Chase Doors&lt;/li&gt; &lt;li&gt;Arrow Industrial&lt;/li&gt; &lt;li&gt;Kingman Industries&lt;/li&gt; Systems&lt;/li&gt;&lt;li&gt;Extruflex&lt;/li&gt;&lt;li&gt;Rayflex Group&lt;/li&gt;&lt;li&gt;Maxiflex&lt;/li&gt;&lt;li&gt;Redwood PVC&lt;/li&gt;&lt;/ul&gt;&lt;h3&gt;Berichtsumfang&lt;/h3&gt;&lt;div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data-sheets-value='{"1":2,"2":"2021-2023"}'&gt;2021-2023&lt;/span&gt;&lt;/p&gt;&lt;/td&gt;&lt;/tr&gt;&lt;tr&gt;&lt;td&gt;EINHEIT&lt;/td&gt;&lt;td&gt;&lt;p&gt;&lt;span data-sheets-root="1" data-sheets-userformat='{"2":513,"3":{"1":0},"12":0}' data-sheets-value='{"1":2,"2":"Wert (Mrd./Mio. USD)"}'&gt;Wert (Mio. USD)&lt;/span&gt;&lt;/p&gt;&lt;/td&gt;&lt;/tr&gt;&lt;tr&gt;&lt;td&gt;Profilierte Schlüsselunternehmen&lt;/td&gt;&lt;td&gt;&lt;p&gt;Aleco, Kenfield Ltd, Singer Safety Co., Cooks Industrial Doors, Strip-Curtains, TMI, LLC, Shaver Industries, Chase Doors.&lt;/p&gt;&lt;/td&gt;&lt;/tr&gt;&lt;tr&gt;&lt;td&gt;Abgedeckte Segmente&lt;/td&gt;&lt;td&gt;&lt;ul&gt;&lt;li&gt;Nach Produkt&lt;/li&gt;&lt;li&gt;Nach Anwendung&lt;/li&gt;&lt;li&gt;Nach Geografie&lt;/li&gt;&lt;/ul&gt;&lt;/td&gt;&lt;/tr&gt;&lt;tr&gt;&lt;td&gt;Umfang der Anpassung&lt;/td&gt;&lt;td&gt;&lt;p&gt;Kostenlose Berichtsanpassung (entspricht bis zu 4 Analystenarbeitstagen) beim Kauf. Ergänzung oder Änderung von Land, Region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</si>
  <si>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Schlaganfallhilfsgeräte&lt;/h2&gt;&lt;p&gt;Der Markt für Schlaganfallhilfsgeräte wächst in den letzten Jahren mit moderaten Wachstumsraten und es wird geschätzt, dass der Markt im Prognosezeitraum, also von 2023 bis 2030, deutlich wachsen wird.&lt;/p&gt;&lt;p&gt;Die steigende Zahl von Schlaganfällen bei älteren Menschen ist tendenziell der Hauptgrund für das weltweite Wachstum des Marktes für Schlaganfallhilfsgeräte. Die technologischen Fortschritte aufgrund der zunehmenden Nutzung von KI und Robotik im medizinischen Sektor haben die kommerziellen Aspekte des Marktes für Schlaganfallhilfsgeräte weltweit angekurbelt. Die zunehmende Nutzung von Schlaganfallhilfsgeräten durch Ärzte zur Behandlung der Folgen eines Schlaganfalls wird das Marktwachstum voraussichtlich weiter fördern. Der globale Marktbericht für Schlaganfallhilfsgeräte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Hilfsmittel bei Schlaganfall&lt;/h3&gt;&lt;p&gt;Ein Schlaganfall ist ein medizinischer Notfall. Ein Schlaganfall ist eine Erkrankung, die die Arterien befällt und durch die Unterbrechung der Blutversorgung zu Hirnschäden führt. Ein Schlaganfall tritt auf, wenn ein Blutgefäß, das Sauerstoff und Nährstoffe zum Gehirn transportiert, entweder durch ein Gerinnsel blockiert wird oder reißt. Ein Schlaganfall wird auch als Hirninfarkt bezeichnet. Wenn die Symptome eines Schlaganfalls nur kurze Zeit anhalten, spricht man von einer vorübergehenden ischämischen Attacke oder einem Mini-Schlaganfall. Schlaganfall-Hilfsgeräte sind medizinische Geräte, die Schlaganfallpatienten dabei helfen, unabhängiger mit alltäglichen Fähigkeiten oder Aktivitäten des täglichen Lebens zu werden.&lt;/p&gt;&lt;p&gt;Es gibt auch technische Hilfsmittel, die Schlaganfallpatienten bei der Kommunikation, der Bedienung von Haushaltsgeräten, der Verwendung eines Computers und beim Autofahren helfen. Es gibt eine große Auswahl an Hilfsmitteln für alle Bereiche der Selbstversorgung, einschließlich Ankleiden, Körperpflege, Kochen, Baden, Toilettengang und Mobilitätshilfen. Diese Geräte werden in Mobilitätshilfen und feste Hilfsmittel eingeteilt. Zu den Mobilitätshilfen gehören Rollatoren, Hemi-Walker und Vierfußgehstöcke, Rollstühle und Scooter.&lt;/p&gt;&lt;p&gt;Schlaganfall-Hilfsgeräte bieten Schlaganfallpatienten zahlreiche Vorteile. Hilfsmittel bieten eine erhöhte Therapieintensität ohne entsprechende Vervielfachung der klinischen Kontaktzeit, motivieren zu relevanten Aktivitäten, sei es funktionell oder behinderungsbedingt, und können außerhalb des Krankenhauses verwendet werden. Diese Geräte helfen bei der Verbesserung der Körperfunktionen. Schlaganfallhilfsgeräte werden überwiegend in Rehabilitationszentren und Physiotherapiezentren eingesetzt. Diese Geräte finden auch in Krankenhäusern, Fachkliniken, ambulanten chirurgischen Zentren und in der häuslichen Pflege umfangreiche Anwendung.&lt;/p&gt;&lt;h3&gt;Weltweiter Marktüberblick über Schlaganfallhilfsgeräte&lt;/h3&gt;&lt;p&gt;Die zunehmende Zahl von Schlaganfällen bei älteren Menschen ist tendenziell der Hauptgrund für das Wachstum des Marktes für Schlaganfallhilfsgeräte weltweit. Die technologischen Fortschritte aufgrund der zunehmenden Einführung von KI und Robotik im medizinischen Sektor haben die kommerziellen Aspekte des Marktes für Schlaganfallhilfsgeräte weltweit angekurbelt. Die zunehmende Einführung von Schlaganfallhilfsgeräten durch Ärzte zur Behandlung der Folgen eines Schlaganfalls wird voraussichtlich das Wachstum des globalen Marktes weiter ankurbeln.&lt;/p&gt;&lt;p&gt;Der schnelle Anstieg körperlicher Behinderungen aufgrund der zunehmenden Verbreitung von Erkrankungen wie Rückenmarksverletzungen, rheumatoider Arthritis, Zerebralparese und weiteren altersbedingten Behinderungen wird die Nachfrage im Prognosezeitraum voraussichtlich weiter ankurbeln. Darüber hinaus haben der weltweite Anstieg der älteren Bevölkerung sowie günstige sozioökonomische und demografische Faktoren wie Urbanisierung, Bevölkerungswachstum und Anstieg des Lebensstandards das Wachstum des globalen Marktes für Schlaganfall-Hilfsgeräte positiv beeinflusst.&lt;/p&gt;&lt;p&gt;Es gibt bestimmte Einschränkungen und Herausforderungen, die das allgemeine Marktwachstum behindern werden. Faktoren wie der Mangel an qualifizierten Ärzten und Fachwissen sowie das Fehlen von Standards und Protokollen begrenzen das Marktwachstum. Darüber hinaus sind das mangelnde Bewusstsein der Menschen für neue Robotertechnologien zur Unterstützung von Schlaganfallpatienten, insbesondere in Schwellenländern, in Verbindung mit den hohen Kosten der Hilfsmittel potenzielle Einschränkungen, die das allgemeine Wachstum des globalen Marktes für Schlaganfall-Hilfsgeräte behindern. Dennoch bieten zunehmende Fusionen und Übernahmen unter den führenden Akteuren zur Vergrößerung ihrer geografischen Präsenz und zur Erkundung des ungenutzten Potenzials in den Schwellenmärkten günstige Wachstumschancen.&lt;/p&gt;&lt;h3&gt;Globaler Markt für Schlaganfall-Hilfsgeräte: Segmentierungsanalyse&lt;/h3&gt;&lt;p&gt;Der globale Markt für Schlaganfall-Hilfsgeräte, segmentiert nach Produkt, Anwendung und Geografie.&lt;/p&gt;&lt;h3&gt;Markt für Schlaganfall-Hilfsgeräte, nach Produkt&lt;/h3&gt;&lt;ul&gt;&lt;li&gt;Mobilitätshilfsgeräte&lt;/li&gt;&lt;li&gt;Festinstallierte Hilfsmittel&lt;/li&gt;&lt;/ul&gt;&lt;p&gt;Basierend auf dem Produkt ist der Markt in Mobilitätshilfsgeräte und Festinstallierte Hilfsmittel unterteilt. Das Segment der Mobilitätshilfsgeräte hält den größten Marktanteil und wird seine beherrschende Stellung voraussichtlich während des gesamten Prognosezeitraums beibehalten. Die Faktoren, die auf einen starken Anstieg der Fortschritte in der Technologie für Mobilitätshilfsgeräte und einen Anstieg der behinderten und geriatrischen Bevölkerung, die Mobilitätshilfe benötigt, zurückgeführt werden können. Der Anstieg der Zahl der Menschen, die aufgrund der Zunahme von Mobilitätseinschränkungen Mobilitätshilfen benötigen, erhöht die Nachfrage nach Mobilitätshilfen.&lt;/p&gt;&lt;h3&gt;Markt für Schlaganfallhilfen nach Anwendung&lt;/h3&gt;&lt;ul&gt;&lt;li&gt;Krankenhäuser&lt;/li&gt;&lt;li&gt;Fachkliniken&lt;/li&gt;&lt;li&gt;Physiotherapiezentren&lt;/li&gt;&lt;li&gt;Ambulante Operationszentren&lt;/li&gt;&lt;li&gt;Häusliche Pflegeeinrichtungen&lt;/li&gt;&lt;li&gt;Sonstige&lt;/li&gt;&lt;/ul&gt;&lt;p&gt;Nach Anwendung ist der Markt in Krankenhäuser, Fachkliniken, Physiotherapiezentren, ambulante Operationszentren, häusliche Pflegeeinrichtungen und Sonstige unterteilt. Das Segment der Physiotherapiezentren wird im Prognosezeitraum voraussichtlich die höchste durchschnittliche jährliche Wachstumsrate aufweisen. Die Faktoren, die auf die weltweit zunehmende Inzidenz von neuromuskulären Erkrankungen und Schlaganfällen zurückzuführen sind. Die Verfügbarkeit hochtechnologischer und effektiver Schlaganfallhilfsgeräte wie tragbarer, drahtlos gesteuerter Rehabilitationsgeräte in Physiotherapiezentren treibt die Nachfrage in diesem Segment an.&lt;/p&gt;&lt;h3&gt;Markt für Schlaganfallhilfsgeräte nach Geografie&lt;/h3&gt;&lt;ul&gt;&lt;li&gt;Nordamerika&lt;/li&gt;&lt;li&gt;Europa&lt;/li&gt;&lt;li&gt;Asien-Pazifik&lt;/li&gt;&lt;li&gt;Rest der Welt&lt;/li&gt;&lt;/ul&gt;&lt;p&gt;Auf der Grundlage regionaler Analysen wird der globale Markt für Schlaganfallhilfsgeräte in Nordamerika, Europa, Asien-Pazifik und Rest der Welt unterteilt. Europa hält den größten Marktanteil. Die zunehmende Verbreitung von Behinderungen in der Region aufgrund der steigenden Anzahl von Schlaganfällen und neuromuskulären Erkrankungen, eine verbesserte Gesundheitsinfrastruktur und erhöhte F&amp;amp;E-Ausgaben für die Herstellung von Schlaganfallhilfsgeräten sowie starke staatliche Initiativen werden den Markt in dieser Region ankurbeln.&lt;/p&gt;&lt;h3&gt;Wichtige Akteure&lt;/h3&gt;&lt;p&gt;Der Studienbericht „Globaler Markt für Schlaganfallhilfsgeräte“ bietet wertvolle Einblicke mit Schwerpunkt auf dem globalen Markt. Die wichtigsten Akteure auf dem Markt sind &lt;em&gt;&lt;strong&gt;ReWalk Robotics, AnthroTronix, Saebo, Ekso Bionics, Bionik Laboratories und Bioxtreme Robotics Rehabilitation.&lt;/strong&gt;&lt;/em&gt;&lt;/p&gt;&lt;p&gt;Unsere Marktanalyse umfasst auch einen Abschnitt, der ausschließlich diesen großen Akteuren gewidmet ist. Darin bieten unsere Analysten Einblick in die Finanzberichte aller großen Akteure sowie Produkt-Benchmarking und SWOT-Analysen. Der Abschnitt zur Wettbewerbslandschaft umfasst auch wichtige Entwicklungsstrategien, Marktanteile und eine Marktranglistenanalyse der oben genannten Akteure weltweit.&lt;/p&gt;&lt;h3&gt;Wichtige Entwicklungen&lt;/h3&gt;&lt;p&gt;&lt;/p&gt;&lt;ul&gt;&lt;li&gt;BIONIK Laboratories hat für das Rehabilitationszentrum des Tampa General Hospital den Verkauf und die Installation eines neuen InMotion ARM/HAND-Robotergeräts angekündigt.&lt;/li&gt;&lt;li&gt;FDA erteilt Ekso Bionics Exoskelett-Genehmigung für die Rehabilitation von Multipler Sklerose.&lt;/li&gt;&lt;/ul&gt;&lt;h3&gt;Ace-Matrix-Analyse&lt;/h3&gt;&lt;p&gt;Die im Bericht bereitgestellte Ace-Matrix hilft dabei, die Leistung der wichtigsten Akteure dieser Branche zu verstehen, da wir für diese Unternehmen eine Rangliste anhand verschiedener Faktoren erstellen, wie z. B. Servicefunktionen und -innovationen, Skalierbarkeit, Serviceinnovation, Branchenabdeckung, Branchenreichweite und Wachstums-Roadmap. Basierend auf diesen Faktoren ordnen wir die Unternehmen in die vier Kategorien &lt;strong&gt;Aktiv, Spitzenreiter, Aufstrebend und Innovatoren&lt;/strong&gt;&lt;/p&gt;&lt;p&gt;&lt;/p&gt;&lt;h3&gt;Marktattraktivität&lt;/h3&gt;&lt;p&gt;Das bereitgestellte Bild der Marktattraktivität hilft außerdem dabei, Informationen über die Region zu erhalten, die auf dem globalen Markt für Schlaganfallhilfsgeräte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Schlaganfall-Hilfsgeräte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Zeitraum&lt;/td&gt;&lt;td&gt;&lt;p&gt;2019–2021&lt;/p&gt;&lt;/td&gt;&lt;/tr&gt;&lt;tr&gt;&lt;td&gt;Profilierte Schlüsselunternehmen&lt;/td&gt;&lt;td&gt;&lt;p&gt;AnthroTronix, ReWalk Robotics, Bionik Laboratories, Saebo, Ekso Bionics, Bioxtreme Robotics Rehibilitation.&lt;/p&gt;&lt;/td&gt;&lt;/tr&gt;&lt;tr&gt;&lt;td&gt;Abgedeckte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von Land, Region und Segmentumfang&lt;/p&gt;&lt;/td&gt;&lt;/tr&gt;&lt;/tbody&gt;&lt;/table&gt;&lt;/div&gt;&lt;/div&gt;&lt;h4 style="display: none;"&gt;Beliebteste Trendberichte:&lt;/h4&gt;&lt;p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Comp&lt;/p&gt;&lt;/div&gt;</t>
  </si>
  <si>
    <t>&lt;div class=""&gt;&lt;h2&gt;Marktgröße und Prognose für Strukturschaum&lt;/h2&gt;&lt;p&gt;Der Markt für Strukturschaum wurde im Jahr 2023 auf 36,58 Milliarden US-Dollar geschätzt und soll bis 2030 einen Wert von &lt;span style="color: #993300;"&gt;&lt;strong&gt;59,64 Milliarden US-Dollar&lt;/strong&gt;&lt;/span&gt; erreichen. Im Prognosezeitraum 2024–2030 wird der Markt mit einer &lt;span style="color: #993300;"&gt;&lt;strong&gt;durchschnittlichen jährlichen Wachstumsrate von 6,3 %&lt;/strong&gt;&lt;/span&gt; wachsen.&lt;/p&gt;&lt;p style="background: white; vertical-align: baseline; margin: 0cm 0cm 11.25pt 0cm;"&gt;Die steigende Nachfrage nach Strukturschaum wird durch die Expansion der Automobilindustrie und die rasante Entwicklung des Bausektors vorangetrieben. Angesichts der steigenden Nachfrage nach Fahrzeugen und laufenden Infrastrukturprojekten weltweit ist Strukturschaum aufgrund seiner überlegenen Leistungsmerkmale eine attraktive Materialwahl. Da leichte und langlebige Lösungen für die Industrie zur Priorität werden, um den sich entwickelnden Verbraucherpräferenzen und gesetzlichen Standards gerecht zu werden, ist der Markt für Strukturschaum in absehbarer Zukunft für anhaltendes Wachstum positioniert.&lt;/p&gt;&lt;p&gt; &lt;/p&gt;&lt;p&gt;&lt;/p&gt;&lt;p style="text-align: center;"&gt; &lt;/p&gt;&lt;div class="btn-wrap text-center" id="bnthid"&gt;&lt;label style="padding-right:5px;margin-bottom: 10px;"&gt;&lt;b&gt;Für eine detaillierte Analyse: &lt;noscript&gt;&lt;/noscript&gt; &lt;/b&gt;&lt;/label&gt;&lt;/div&gt;&lt;p&gt;&lt;/p&gt;&lt;h3&gt;Markt für Strukturschaum: Definition/Überblick&lt;/h3&gt;&lt;p&gt;Die Herstellung einer Polymerhaut auf der Oberfläche eines Schaums wird durch ein Heißpressverfahren erreicht, indem eine Werkzeughälfte auf Temperaturen über der Glasübergangstemperatur des amorphen Polymers erhitzt wird. Strukturschäume sind thermoplastische Produkte mit einem zellularen Schaumkern, der von einer festen Haut umgeben ist. Sie werden typischerweise durch Spritzguss- und Extrusionsformverfahren unter Verwendung eines chemischen Treibmittels oder inerter Gase wie Stickstoff und Kohlendioxid hergestellt. Die für die Herstellung von Strukturschaum verwendeten Materialien umfassen unter anderem Polypropylen, Polyethylen und Polyurethan. Strukturschaum kombiniert einen geschäumten Kern mit einer festen Außenschicht und bietet Vorteile wie ein geringeres Gewicht im Vergleich zu festen Kunststoffprodukten, ein hohes Verhältnis von Festigkeit zu Gewicht und kostengünstige Werkzeuge.&lt;/p&gt;&lt;p&gt;Diese Schäume finden Anwendung in Branchen wie Verpackung und Automobilbau und bieten Haltbarkeit, Hitzebeständigkeit und Festigkeit in verschiedenen Anwendungen, darunter Windturbinen, Automobilkomponenten und Gebäudeisolierung. Strukturschaum wird auch häufig in der Materialhandhabung und in elektrischen und elektrischen Anlagen verwendet. Elektronikindustrie, wobei ihre Verwendung in Materialtransportgeräten für den Kurzstreckentransport von Waren innerhalb von Fertigungsanlagen und in verschiedenen Verpackungsanwendungen die Produktnachfrage im Materialtransportsegment ankurbeln dürfte.&lt;/p&gt;&lt;section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mt-md-0"&gt;&lt;noscript&gt;&lt;/noscript&gt;&lt;/div&gt;&lt;/div&gt;&lt;/div&gt;&lt;/section&gt;&lt;h3&gt;Welche Faktoren treiben das Wachstum des Marktes für Strukturschaum voran?&lt;/h3&gt;&lt;p&gt;Es gibt einen Anstieg der Nachfrage nach Automobilen und eine rasante globale Entwicklung in der Bauindustrie, die beide entscheidende Treiber sind. Mit dem Bevölkerungswachstum und dem steigenden Lebensstandard steigt die Nachfrage nach Automobilen, und Strukturschaum, der für seine Leichtgewichtigkeit und Haltbarkeit bekannt ist, wird in großem Umfang in Automobilkomponenten verwendet. Ebenso wird die Nachfrage nach Strukturschaum in Anwendungen wie Gebäudeisolierung, Türen, Dächern und mehr durch die rasante globale Entwicklung in der Bauindustrie angeheizt. Strukturschaum zeichnet sich durch seine Leichtgewichtigkeit und überlegenen Leistungsmerkmale aus, was ihn in verschiedenen Branchen sehr gefragt macht. Dieses Material bietet ein hohes Verhältnis von Festigkeit zu Gewicht, Haltbarkeit und Kosteneffizienz und wird häufig in Anwendungen wie Windturbinen, Automobilkomponenten und Verpackungen eingesetzt, bei denen sowohl leichte als auch robuste Materialien unverzichtbar sind.&lt;/p&gt;&lt;p&gt;Ebenso sind die weltweit zunehmenden Bauaktivitäten in Verbindung mit steigenden Infrastrukturausgaben, insbesondere im Wohnungsbausektor aufgrund günstiger sozioökonomischer und demografischer Faktoren wie Urbanisierung, Bevölkerungswachstum und verbesserter Lebensstandards, wichtige Treiber für das Wachstum des Strukturschaummarktes.&lt;/p&gt;&lt;p&gt;Das Wachstum des Marktes wird maßgeblich durch die Vielseitigkeit und das breite Anwendungsspektrum von Strukturschaum unterstützt. Strukturschaum wird nicht nur in der Automobil- und Baubranche verwendet, sondern auch in den Bereichen Materialhandhabung, Elektrik und Elektronik, Schiffbau und Konsumgüter. Seine Anpassungsfähigkeit ermöglicht Haltbarkeit, Leitfähigkeit, Hitzebeständigkeit und Festigkeit in einem breiten Anwendungsspektrum und treibt die Nachfrage in unterschiedlichen Branchen an.&lt;/p&gt;&lt;p&gt;Wachsende Umweltbedenken verstärken die Nachfrage nach recycelten und leichten Materialien, die im Vergleich zu herkömmlichen Optionen &lt;strong&gt;Umweltvorteile&lt;/strong&gt;&lt;strong&gt; &lt;/strong&gt; bieten, wie etwa &lt;strong&gt;geringeren Kraftstoffverbrauch &lt;/strong&gt;und &lt;strong&gt;Emissionen&lt;/strong&gt; beim Transport. Dieser Fokus auf Nachhaltigkeit wird wahrscheinlich die Einführung von umweltfreundlichem Strukturschaum in verschiedenen Branchen fördern.&lt;/p&gt;&lt;p&gt;Insgesamt profitiert der Markt für Strukturschaum von der steigenden Nachfrage aus Schlüsselsektoren, seinen überlegenen Leistungsmerkmalen und seiner Fähigkeit, ein breites Anwendungsspektrum abzudecken, was seine Position als bevorzugte Wahl in verschiedenen Herstellungsprozessen und Endanwendungen festigt.&lt;/p&gt;&lt;h3&gt;Werden volatile Rohstoffpreise den Verkauf von Strukturschaum senken?&lt;/h3&gt;&lt;p&gt;Die Volatilität der Rohstoffpreise stellt eine Herausforderung für den Markt für Strukturschaum dar. Die Produktion von Strukturschaum ist stark auf Polymere angewiesen, und plötzliche Kostensteigerungen bei den Rohstoffen können durch Ölpreisschwankungen und andere Marktfaktoren verursacht werden. Dies kann die Produktionskosten der Hersteller erhöhen, was wiederum die Gewinnmargen reduziert und möglicherweise zu höheren Produktpreisen für die Verbraucher führt, was letztlich den Umsatz dämpft. Die Entwicklung alternativer Materialien mit vergleichbaren oder besseren Eigenschaften als Strukturschaum wird durch Fortschritte in der Materialwissenschaft und Fertigungstechnologie vorangetrieben. Durch diesen Wettbewerb wird die Nachfrage von Strukturschaumprodukten abgelenkt, was sich negativ auf den Umsatz auswirkt.&lt;/p&gt;&lt;p&gt;Bedenken für den Markt für Strukturschaum ergeben sich durch das zunehmende Umweltbewusstsein und Vorschriften, die darauf abzielen, Plastikmüll zu reduzieren und Nachhaltigkeit zu fördern. Wenn Strukturschaumprodukte als nicht biologisch abbaubar oder umweltschädlich wahrgenommen werden, können sich die Verbraucherpräferenzen in Richtung umweltfreundlicher Alternativen verschieben. Die Umsätze auf dem Markt könnten durch diese Nachfrageverschiebung erheblich beeinträchtigt werden. Traditionelle Herstellungsprozesse und Lieferketten auf dem Markt für Strukturschaum können durch schnelle technologische Fortschritte, einschließlich 3D-Druck und additive Fertigung, gestört werden. Innovative Technologien bieten neue Methoden zur Herstellung von leichten und langlebigen Materialien, die die konventionelle Herstellung von Strukturschaumstoffen vor Herausforderungen stellen und sich letztlich auf den Umsatz auswirken.&lt;/p&gt;&lt;h2&gt;Kategorienspezifisches Wissen&lt;/h2&gt;&lt;h3&gt;Welche Produktkategorie hält den größten Marktanteil auf dem Markt für Strukturschaumstoffe?&lt;/h3&gt;&lt;p&gt;Den größten Marktanteil auf dem Markt für Strukturschaumstoffe hält das Polyethylensegment, hauptsächlich aufgrund seiner bekannten Haltbarkeit, Belastbarkeit und Leichtgewichtigkeit. Polyethylenschaum ist ein geschlossenzelliges Material und aufgrund seiner vielseitigen Eigenschaften in verschiedenen Branchen sehr gefragt. Er wird in zahlreichen Anwendungen eingesetzt, darunter bei der Verpackung zerbrechlicher Güter und bei der Herstellung von Automobilkomponenten. Einer der Hauptfaktoren für seine Dominanz sind seine außergewöhnlichen Isolier- und Schwingungsdämpfungseigenschaften, die ihn zu einer idealen Wahl für eine breite Palette von Struktur- und Schutzanwendungen machen.&lt;/p&gt;&lt;p&gt;Die weit verbreitete Verwendung von Polyethylenschaum wird zusätzlich durch seine Fähigkeit vorangetrieben, wirksamen Schutz und Polsterung zu bieten, was ihn in Branchen unverzichtbar macht, in denen Produktsicherheit und -integrität von größter Bedeutung sind. Sein geringes Gewicht bietet auch logistische Vorteile, was zu seiner Beliebtheit in Verpackungs- und Transportanwendungen beiträgt.&lt;/p&gt;&lt;p&gt;Darüber hinaus sorgt die Widerstandsfähigkeit des Materials für Langlebigkeit und Zuverlässigkeit, was seine Attraktivität für Hersteller und Endverbraucher gleichermaßen steigert. Insgesamt unterstreicht die Dominanz des Polyethylensegments auf dem Markt für Strukturschaum die bedeutende Rolle, die es bei der Erfüllung der vielfältigen Bedürfnisse von Branchen spielt, die nach effizienten und zuverlässigen Lösungen für ihre Struktur- und Verpackungsanforderungen suchen.&lt;/p&gt;&lt;h3&gt;Wird sich das Automobilsegment zum Epizentrum des Wachstums auf dem Markt für Strukturschaum entwickeln?&lt;/h3&gt;&lt;p&gt;Das Automobilsegment wird voraussichtlich ein zentraler Wachstumsknotenpunkt auf dem Markt für Strukturschaum sein. Diese Erwartung wird durch verschiedene Faktoren getrieben, darunter die zunehmende Betonung von Leichtbaustrategien innerhalb der Automobilindustrie, um die Kraftstoffeffizienz zu verbessern und die Emissionen zu senken. Strukturschaum stellt eine überzeugende Lösung für diese Herausforderung dar und bietet Herstellern leichte und dennoch langlebige Materialien, die für eine Reihe von Automobilkomponenten geeignet sind. Die hervorragenden vibrationsdämpfenden Eigenschaften von Strukturschaum machen ihn zur idealen Wahl zur Verbesserung von Fahrzeugkomfort und -leistung und fördern seine Verbreitung im Automobilsektor weiter.&lt;/p&gt;&lt;p&gt;Da Nachhaltigkeit und Recyclingfähigkeit für Automobilhersteller zu obersten Prioritäten werden, wird die Nachfrage nach umweltfreundlichen Materialien wie Strukturschaum voraussichtlich steigen. Die Recyclingfähigkeit und das Potenzial zur Reduzierung des Gesamtfahrzeuggewichts, die mit Strukturschaum verbunden sind, entsprechen diesen Nachhaltigkeitszielen und machen ihn zu einem bevorzugten Material unter Automobilherstellern.&lt;/p&gt;&lt;p&gt;Der zunehmende Trend zu Elektro- und autonomen Fahrzeugen eröffnet neue Möglichkeiten für Strukturschaumanwendungen, insbesondere in Batteriegehäusen und Fahrzeuginnenräumen, wo leichte Materialien eine entscheidende Rolle bei der Optimierung von Reichweite und Effizienz spielen. Während die Automobilindustrie ihren Übergang zu saubereren und effizienteren Fahrzeugen fortsetzt, wird erwartet, dass Strukturschaum eine entscheidende Rolle bei der Förderung von Innovation und Wachstum in diesem dynamischen Sektor des Strukturschaummarkts spielt.&lt;/p&gt;&lt;p&gt;&lt;span style="color: #993300;"&gt;&lt;strong&gt;Erhalten Sie Zugang zur Methodik des Strukturschaummarktberichts&lt;/strong&gt;&lt;/span&gt;&lt;/p&gt;&lt;p&gt;&lt;span style="text-decoration: underline;"&gt;&lt;/span&gt;&lt;/p&gt;&lt;h2&gt;Länder-/Regionenspezifisches Wissen&lt;/h2&gt;&lt;h3&gt;Könnte Nordamerika zu einem Umsatzanstieg im Strukturschaummarkt führen?&lt;/h3&gt;&lt;p&gt;Ein Umsatzanstieg im Strukturschaummarkt könnte tatsächlich von Nordamerika ausgehen. Die robuste Wirtschaft der Region, ihre fortschrittliche Fertigungsinfrastruktur und ihr starker Schwerpunkt auf Innovation machen sie zu einem wichtigen Faktor für das Marktwachstum. Nordamerikas florierende Automobil-, Bau- und Verpackungsindustrie, die große Verbraucher von Strukturschaumprodukten sind, stärken dieses Potenzial zusätzlich. Möglichkeiten für den Einsatz von Strukturschaumstoffen ergeben sich durch laufende Investitionen in Forschung und Entwicklung sowie einen wachsenden Fokus auf Leichtbaulösungen in Branchen wie der Automobil- und Luftfahrtindustrie. Die umweltfreundlichen Eigenschaften von Strukturschaumstoffen stehen im Einklang mit dem Engagement Nordamerikas für Nachhaltigkeit und Umweltschutz und machen ihn zu einer günstigen Wahl für Hersteller, die nach nachhaltigen Alternativen suchen. Das günstige Geschäftsumfeld Nordamerikas, gepaart mit seiner vielfältigen Industrielandschaft und dem Schwerpunkt auf Innovation und Nachhaltigkeit, könnte tatsächlich zu einem Umsatzanstieg auf dem Markt für Strukturschaumstoffe führen.&lt;/p&gt;&lt;h3&gt;Werden sich die Umsätze auf dem Markt für Strukturschaumstoffe im asiatisch-pazifischen Raum gut entwickeln?&lt;/h3&gt;&lt;p&gt;Die Umsätze auf dem Markt für Strukturschaumstoffe werden sich im asiatisch-pazifischen Raum voraussichtlich gut entwickeln, da aufgrund der raschen Industrialisierung, Urbanisierung und Infrastrukturentwicklungsprojekte in der Region eine erhebliche Nachfrage nach Strukturschaumstoffen besteht.&lt;/p&gt;&lt;p&gt;Ebenso bieten die aufstrebenden Automobil- und Bausektoren in Ländern wie China, Indien und südostasiatischen Staaten lukrative Möglichkeiten für Marktwachstum. Die Einführung von Strukturschaum in verschiedenen Branchen wird durch zunehmende Investitionen in Fertigungskapazitäten und technologische Fortschritte in der Region begünstigt. Die Nachfrage nach Strukturschaum wird im asiatisch-pazifischen Raum durch die Umstellung auf leichte und langlebige Materialien in Sektoren wie Automobil, Verpackung und Elektronik weiter angekurbelt.&lt;/p&gt;&lt;p&gt;Insgesamt wird der asiatisch-pazifische Raum aufgrund seiner expandierenden industriellen Basis, wachsenden Verbrauchermärkte und des zunehmenden Fokus auf technologische Innovation ein robustes Umsatzwachstum auf dem Markt für Strukturschaum erleben.&lt;/p&gt;&lt;h3&gt;Wettbewerbslandschaft&lt;/h3&gt;&lt;p&gt;Die Untersuchung der Wettbewerbslandschaft des Marktes für Strukturschaum gilt als entscheidend, um Einblicke in die Dynamik der Branche zu gewinnen. Diese Forschung zielt darauf ab, die Wettbewerbslandschaft zu analysieren und sich auf Schlüsselakteure, Markttrends, Innovationen und Strategien zu konzentrieren. Durch die Durchführung dieser Analyse werden den Branchenbeteiligten wertvolle Erkenntnisse bereitgestellt, die ihnen dabei helfen, sich effektiv im Wettbewerbsumfeld zurechtzufinden und neue Chancen zu nutzen. Das Verständnis des Wettbewerbsumfelds ermöglicht es den Beteiligten, fundierte Entscheidungen zu treffen, sich an Markttrends anzupassen und Strategien zu entwickeln, um ihre Marktposition und Wettbewerbsfähigkeit auf dem Markt für Strukturschaum zu verbessern.&lt;/p&gt;&lt;p&gt;Einige der wichtigsten Akteure auf dem Markt für Strukturschaum sind:&lt;/p&gt;&lt;p&gt;&lt;em&gt;&lt;strong&gt;Oneplastics Group, GI Plastek, Evonik Industries, BASF SE, Quadrant, Diab Group, Armacell International SA, Carpenter, Saudi Basic Industries Corporation, Bayer Material Science, The DOW Chemical Company, Gurit Holding AG.&lt;/strong&gt;&lt;/em&gt;&lt;/p&gt;&lt;h3&gt;Neueste Entwicklungen&lt;/h3&gt;&lt;p&gt;&lt;/p&gt;&lt;ul&gt;&lt;li&gt;Im Oktober 2023 kündigte die Carpenter Company eine Erweiterung ihrer Produktionskapazität für Strukturschaum an, um der steigenden Nachfrage nach leichten und nachhaltigen Baumaterialien gerecht zu werden.&lt;/li&gt;&lt;li&gt;Im Januar 2024 führte Quadrant eine neue Linie leistungsstarker Strukturschaummaterialien mit verbesserten feuerhemmenden Eigenschaften ein. Diese Materialien sind speziell für Anwendungen im Bau- und Transportsektor konzipiert. Die Vorstellung dieser neuen Produktlinie spiegelt Quadrants Engagement für Innovation und die Erfüllung der sich entwickelnden Bedürfnisse seiner Kunden in diesen Branchen wider.&lt;/li&gt;&lt;/ul&gt;&lt;h3&gt;Berichtsumfang&lt;/h3&gt;&lt;div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USD)&lt;/p&gt;&lt;/td&gt;&lt;/tr&gt;&lt;tr&gt;&lt;td&gt;Abgedeckte Segmente&lt;/td&gt;&lt;td&gt;&lt;ul&gt;&lt;li&gt;Nach Produkttyp&lt;/li&gt;&lt;li&gt;Nach Anwendung&lt;/li&gt;&lt;/ul&gt;&lt;/td&gt;&lt;/tr&gt;&lt;tr&gt;&lt;td&gt;Hauptakteure&lt;/td&gt;&lt;td&gt;&lt;ul&gt;&lt;li&gt;Oneplastics Group&lt;/li&gt;&lt;li&gt;GI Plastek&lt;/li&gt;&lt;li&gt;Evonik Industries&lt;/li&gt;&lt;li&gt;BASF SE&lt;/li&gt;&lt;li&gt;Quadrant&lt;/li&gt;&lt;li&gt;Diab Group&lt;/li&gt;&lt;li&gt;Armacell International SA&lt;/li&gt;&lt;li&gt;Carpenter&lt;/li&gt;&lt;li&gt;Saudi Basic Industries Corporation&lt;/li&gt;&lt;li&gt;Bayer Material Science&lt;/li&gt;&lt;li&gt;The DOW Chemical Company&lt;/li&gt;&lt;li&gt;Gurit Holding AG.&lt;/li&gt;&lt;/ul&gt;&lt;/td&gt;&lt;/tr&gt;&lt;tr&gt;&lt;td&gt;Anpassung&lt;/td&gt;&lt;td&gt;&lt;p&gt;Kostenlose Berichtsanpassung (entspricht bis zu 4 Arbeitstagen eines Analysten) beim Kauf. Ergänzung oder Änderung des Länder-, Regional- und Segmentumfangs.&lt;/p&gt;&lt;/td&gt;&lt;/tr&gt;&lt;/tbody&gt;&lt;/table&gt;&lt;/div&gt;&lt;/div&gt;&lt;h3&gt;Markt für Strukturschaum nach Kategorie&lt;/h3&gt;&lt;h3&gt;Produkttyp&lt;/h3&gt;&lt;ul&gt;&lt;li&gt;Polyethylen&lt;/li&gt;&lt;li&gt;Polystyrol&lt;/li&gt;&lt;li&gt;Polypropylen&lt;/li&gt;&lt;li&gt;Polyurethan&lt;/li&gt;&lt;li&gt;Sonstige&lt;/li&gt;&lt;/ul&gt;&lt;h3&gt;Anwendung&lt;/h3&gt;&lt;ul&gt;&lt;li&gt;Bauwesen &amp;amp; Bauwesen&lt;/li&gt;&lt;li&gt;Medizinprodukte&lt;/li&gt;&lt;li&gt;Materialhandhabung&lt;/li&gt;&lt;li&gt;Automobilindustrie&lt;/li&gt;&lt;li&gt;Möbel&lt;/li&gt;&lt;li&gt;Konsumgüter&lt;/li&gt;&lt;/ul&gt;&lt;h3&gt;Region&lt;/h3&gt;&lt;ul&gt;&lt;li&gt;Nordamerika&lt;/li&gt;&lt;li&gt;Europa&lt;/li&gt;&lt;li&gt;Asien-Pazifik&lt;/li&gt;&lt;li&gt;Lateinamerika&lt;/li&gt;&lt;li&gt;Naher Osten und Afrika&lt;/li&gt;&lt;/ul&gt;&lt;h4&gt;Top Trending Reports&lt;/h4&gt;&lt;p&gt;&lt;strong&gt;&lt;/strong&gt;&lt;/p&gt;&lt;p&gt;&lt;strong&gt;&lt;/strong&gt;&lt;/p&gt;&lt;h4&gt;Forschungsmethodik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</si>
  <si>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Studiokameras&lt;/h2&gt;&lt;p&gt;Der Markt für Studiokameras wächst in den letzten Jahren mit beträchtlichen Wachstumsraten und es wird geschätzt, dass der Markt im Prognosezeitraum, also von 2021 bis 2028, erheblich wachsen wird.&lt;/p&gt;&lt;p&gt;Der globale Markt für Studiokameras wird im Prognosezeitraum voraussichtlich deutlich wachsen, was auf die weltweit expandierende Filmindustrie und den wachsenden Bedarf an hochauflösender Kameratechnologie in der Medien- und Unterhaltungsindustrie zurückzuführen ist. Mit der Verlangsamung des globalen Wirtschaftswachstums ist auch das Geschäft mit Studiokameras betroffen, hat aber in den letzten vier Jahren eine recht hoffnungsvolle Wachstumsrate beibehalten. Der Bericht zum globalen Markt für Studiokameras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Studiokameras&lt;/h3&gt;&lt;p&gt;Eine Kamera ist ein optisches Gerät zur visuellen Bildaufnahme. Kameras sind im Grunde geschlossene Kästen mit einer kleinen Öffnung (der Blende), durch die Licht einfällt, um ein Bild auf einer lichtempfindlichen Oberfläche (normalerweise einem fotografischen Film oder einem digitalen Sensor) aufzunehmen. In Kameras gibt es verschiedene Techniken, um zu steuern, wie Licht auf die lichtempfindliche Oberfläche fällt. Linsen fokussieren das in die Kamera einfallende Licht, und die Blende kann erweitert oder verengt werden, um mehr oder weniger Licht einzulassen, während ein Verschlussmechanismus steuert, wie lange die lichtempfindliche Oberfläche dem Licht ausgesetzt ist. Studiokameras sind leicht und klein genug, um vom Sockel genommen und das Objektiv auf eine kleinere Größe gebracht zu werden, sodass sie auf der Schulter eines Kameramanns getragen werden können, aber sie haben immer noch keinen Rekorder und sind kabelgebunden.&lt;/p&gt;&lt;p&gt;Die Studio- oder Produktionskamera ist ein hochmodernes Gerät, das Bilder in höchster Sendequalität produziert. Sie ist normalerweise in größeren Produktionszentren zu finden. Sie wird normalerweise in einer Mehrkamerakonfiguration für Nachrichtensendungen, Diskussionsrunden, Interviews, Dramen und Comedy-Shows usw. verwendet. Die Kunst der Lichtmanipulation in einem Studio wird als Studiofotografie bezeichnet. Sie wird oft für eine Vielzahl kommerzieller Projekte verwendet, darunter Werbespots, Produktfotografie, Lebensmittelfotografie und Porträtfotografie.&lt;/p&gt;&lt;p&gt;Bei Aufnahmen im Studio hat der Fotograf die vollständige kreative Kontrolle über alle Aspekte der Aufnahme, was ein genaueres Ergebnis ermöglicht. Ein Studio ist auch ein fantastischer Ort, um verschiedene Beleuchtungen und Einstellungen auszuprobieren. Da die Ausrüstung immer erschwinglicher geworden ist, können Fotografen ihren Kunden leichter Studiofotografie anbieten. Aufnahmen in einem Studio haben sowohl Vor- als auch Nachteile, aber alles hängt von der Art der Sitzung und dem Fotografen ab.&lt;/p&gt;&lt;h3&gt;Weltweiter Überblick über den Markt für Studiokameras&lt;/h3&gt;&lt;p&gt;Der globale Markt für Studiokameras wird im Prognosezeitraum voraussichtlich deutlich wachsen, was auf die weltweit wachsende Filmindustrie und den wachsenden Bedarf an hochauflösender Kameratechnologie in der Medien- und Unterhaltungsbranche zurückzuführen ist. Studiokameras sind hochauflösende Kameras, die für die Aufnahme oder Übertragung hochwertiger Bilder entwickelt wurden. Diese Kameras werden häufig für Live-Event-Filmmaterial verwendet. Die Fähigkeit, Rauschen zu reduzieren, die Farbdefinition in Schatten zu verbessern und die allgemeine Lichtempfindlichkeit zu verbessern, sind alles Vorteile dieser Kameras.&lt;/p&gt;&lt;p&gt;Die Zeitlupentechnologie ist seit ihrer Einführung in Kameras zu einem Markttrend geworden. Chancen wie der wachsende Bedarf an technologischen Durchbrüchen bei der Speicherung in der Kamera und Sensordurchsätzen sowie die steigende Nachfrage nach Bildfusion für eine verbesserte Bildqualität treiben die Branche voran. Der Markt wird durch das Wachstum der globalen Filmindustrie und die Nachfrage der Medien- und Unterhaltungsindustrie nach hochauflösenden Kameratechnologien angetrieben. Ein weiterer Nachteil der Studiofotografie ist, dass Sie nicht außerhalb der Einrichtung fotografieren können.&lt;/p&gt;&lt;p&gt;Es gibt einige Fotostudios, die Sie stundenweise mieten können, aber das kann teuer werden, wenn Ihre Sitzung den ganzen Tag dauert. Die Anmietung eines Studios hat den Vorteil, dass Sie Beleuchtungsgeräte, Zubehör und Hintergründe zur Hand haben sowie einen Assistenten, der mit der Handhabung der Geräte und Lichteinstellungen vertraut ist. Um Zeit- und Geldverschwendung zu vermeiden, mieten die meisten Fotografen ein Studio und wissen genau, welche Art von Aufnahme und Einstellung sie möchten. Anders als vor Ort verfügen Studios über Notstromversorgung, einen Generator und andere Annehmlichkeiten. Diese Nachteile könnten die Nachfrage nach Studiokameras dämpfen.&lt;/p&gt;&lt;p&gt;Es gibt jedoch bestimmte Vorteile, wie die Möglichkeit, die genaue Lichteinstellung für das gewählte Thema zu erstellen, sowie ein traditionelles professionelles Design, bei dem die Farben und Texturen nach Ihren Wünschen geändert werden können. In einem Studio kann eine entspannte Atmosphäre geschaffen werden und die Motive können sich beim Fotografieren wohlfühlen. In einem Fotostudio können Parameter wie Breite und Höhe einfacher angepasst werden als vor Ort. Nach dem Shooting können Nachbearbeitungsaufgaben wie die Bearbeitung im Studio durchgeführt werden. Dies ist zweifellos vorteilhaft für die Bildgestaltung in den frühen Phasen. Diese Vorteile bringen die Studiokamerabranche voran.&lt;/p&gt;&lt;h3&gt;Globaler Markt für Studiokameras: Segmentierungsanalyse&lt;/h3&gt;&lt;p&gt;Der globale Markt für Studiokameras ist nach Produkt, Anwendung und Geografie segmentiert.&lt;/p&gt;&lt;p&gt;&lt;/p&gt;&lt;h3&gt;Markt für Studiokameras nach Produkt&lt;/h3&gt;&lt;p&gt;• 2k• 4k• 8k• Andere&lt;/p&gt;&lt;p&gt;Basierend auf dem Produkt ist der Markt in 2k, 4k, 8k und Andere unterteilt. Je nach Anforderungen und Nutzen werden unterschiedliche Kameratypen gewünscht.&lt;/p&gt;&lt;h3&gt;Markt für Studiokameras nach Anwendung&lt;/h3&gt;&lt;p&gt;• Kinematographie• Live-Produktion• Nachrichten- und Rundfunkproduktion&lt;/p&gt;&lt;p&gt;Basierend auf der Anwendung ist der Markt in Kinematographie, Live-Produktion und Nachrichten- und Rundfunkproduktion unterteilt.&lt;/p&gt;&lt;h3&gt;Markt für Studiokameras nach Geografie&lt;/h3&gt;&lt;p&gt;• Nordamerika• Europa• Asien-Pazifik• Rest der Welt&lt;/p&gt;&lt;p&gt;Basierend auf der Geografie ist der globale Markt für Studiokameras in Nordamerika, Europa, Asien-Pazifik und den Rest der Welt unterteilt. Die Covid-Epidemie hat mehrere Gebiete in die entgegengesetzte Richtung beeinflusst. Sie sind jedoch auf dem Weg der Besserung.&lt;/p&gt;&lt;h3&gt;Wichtige Akteure&lt;/h3&gt;&lt;p&gt;Der Studienbericht „Globaler Markt für Studiokameras“ bietet wertvolle Einblicke mit Schwerpunkt auf dem globalen Markt. Die wichtigsten Akteure auf dem Markt sind &lt;em&gt;&lt;strong&gt;Sony Corp, Panasonic Corp, Grass Valley USA LLC, Hitachi Ltd, Blackmagic Design Pty.Ltd, Canon Inc, JVCKENWOOD, Red.Com Inc, Silicon Imaging Inc, ARRI.&lt;/strong&gt;&lt;/em&gt; Der Abschnitt „Wettbewerbslandschaft“ umfasst auch wichtige Entwicklungsstrategien, Marktanteile und Marktranglistenanalysen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 ZEITRAUM&lt;/td&gt;&lt;td&gt;&lt;p&gt;2021–2028&lt;/p&gt;&lt;/td&gt;&lt;/tr&gt;&lt;tr&gt;&lt;td&gt;HISTORISCHER ZEITRAUM&lt;/td&gt;&lt;td&gt;&lt;p&gt;2017–2019&lt;/p&gt;&lt;/td&gt;&lt;/tr&gt;&lt;tr&gt;&lt;td&gt;PROFILIERTE WICHTIGE UNTERNEHMEN&lt;/td&gt;&lt;td&gt;&lt;p&gt;Sony Corp, Panasonic Corp, Grass Valley USA LLC, Hitachi Ltd, Blackmagic Design Pty.Ltd, Canon Inc, JVCKENWOOD, Red.Com Inc&lt;/p&gt;&lt;/td&gt;&lt;/tr&gt;&lt;tr&gt;&lt;td&gt;ABGEDECKTE SEGMENTE&lt;/td&gt;&lt;td&gt;&lt;p&gt;• Nach Produkt&lt;br/&gt;• Nach Anwendung&lt;br/&gt;• Nach Geografie&lt;/p&gt;&lt;/td&gt;&lt;/tr&gt;&lt;tr&gt;&lt;td&gt;UMFANG DER ANPASSUNG&lt;/td&gt;&lt;td&gt;&lt;p&gt;Kostenlose Berichtsanpassung (entspricht bis zu 4 Arbeitstagen eines Analysten) beim Kauf. Ergänzung oder Änderung der Länder-, Regional- und Segmentumfang.&lt;/p&gt;&lt;/td&gt;&lt;/tr&gt;&lt;/tbody&gt;&lt;/table&gt;&lt;/div&gt;&lt;/div&gt;&lt;h4 style="display: none;"&gt;Top-Trendberichte:&lt;/h4&gt;&lt;p class="-report-title" style="display: none;"&gt;&lt;/p&gt;&lt;p class="-report-title"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sich auswirken der Markt in jeder Region•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Klasse="text-left -color-blue-dark"&gt;</t>
  </si>
  <si>
    <t>&lt;div class=""&gt;&lt;h2&gt;&lt;u&gt;Bewertung des Marktes für Styrolblockcopolymere – 2024–2031&lt;/u&gt;&lt;/h2&gt;&lt;p&gt;Der steigende Faktor auf dem Markt für Styrolblockcopolymere (SBC) ist auf die gestiegene Nachfrage nach diesen Materialien in einer Vielzahl von Endverbrauchssektoren aufgrund ihrer hervorragenden Eigenschaften wie hohe Elastizität, Flexibilität und Haltbarkeit zurückzuführen. SBCs werden häufig in Anwendungen wie Klebstoffen, Dichtungsmitteln, Beschichtungen und medizinischen Geräten eingesetzt, die vom Wachstum der Bau-, Automobil- und Gesundheitsbranche profitieren. Darüber hinaus treibt der Trend hin zu nachhaltigen und recycelbaren Materialien die Entwicklung von SBCs voran, die gegenüber herkömmlichen Materialien Umweltvorteile bieten. Der Markt für Styrolblockcopolymere wird voraussichtlich im Jahr 2024 einen Umsatz von 2,43 Milliarden USD erreichen und bis 2031 &lt;span style="color: #993300;"&gt;&lt;strong&gt;3,35 Milliarden USD erreichen.&lt;/strong&gt;&lt;/span&gt;&lt;/p&gt;&lt;p&gt;Innovationen bei Polymerisationsprozessen treiben das Wachstum auf dem Markt für Styrolblockcopolymere (SBC) voran und erhöhen die Vielseitigkeit und Leistung des Materials. Diese Entwicklungen haben zu besseren Eigenschaften wie erhöhter Elastizität, Haltbarkeit und Umweltbeständigkeit geführt, wodurch SBCs ideal für eine breite Palette von Anwendungen sind, darunter Klebstoffe, Dichtungsmittel und Beschichtungen. Der Markt für Styrolblockcopolymere wird voraussichtlich mit einer prognostizierten &lt;span style="color: #993300;"&gt;&lt;strong&gt;CAGR von 4,10 % von 2024 bis 2031 wachsen. Wert in Milliarden USD&lt;/strong&gt;&lt;/span&gt;&lt;/p&gt;&lt;p&gt;&lt;/p&gt;&lt;p style="text-align: center;"&gt; &lt;/p&gt;&lt;div class="btn-wrap text-center" id="bnthid"&gt;&lt;label style="padding-right:5px;margin-bottom: 10px;"&gt;&lt;b&gt;Detaillierte Analyse: &lt;noscript&gt;&lt;/noscript&gt; &lt;/b&gt;&lt;/label&gt;&lt;/div&gt;&lt;p&gt;&lt;/p&gt;&lt;h3&gt;Markt für Styrolblockcopolymere: Definition/Überblick&lt;/h3&gt;&lt;p&gt;Styrolblockcopolymere (SBCs) sind thermoplastische Elastomere mit Eigenschaften wie Gummi und Kunststoff. Sie bestehen aus Styrol-, Butadien- oder Isoprenblöcken, die üblicherweise in einem linearen oder verzweigten Muster angeordnet sind. SBCs haben aufgrund der Elastomerblöcke die Elastizität und Flexibilität von Gummi, während die Styrolblöcke dem Material eine Festigkeit und Verarbeitbarkeit ähnlich der von Kunststoffen verleihen. Diese Kombination macht SBCs extrem anpassungsfähig, sodass sie in zahlreichen Anwendungen wie Klebstoffen, Dichtungsmitteln, Schuhen, medizinischen Geräten und Verpackungsmaterialien eingesetzt werden können, die alle Flexibilität und Haltbarkeit erfordern. Die Zukunft des Styrolblockcopolymers (SBC) sieht dank seiner vielfältigen Verwendungsmöglichkeiten in zahlreichen Branchen optimistisch aus. Aufgrund ihrer hohen Haltbarkeit und Flexibilität werden SBCs in der Automobilindustrie schnell für Innen- und Außenkomponenten eingesetzt. Im medizinischen Bereich gewinnen SBCs aufgrund ihrer Biokompatibilität und Flexibilität an Popularität, was sie hervorragend für medizinische Geräte und Schläuche macht. SBCs sind aufgrund ihrer außergewöhnlichen Versiegelungs- und Transparenzeigenschaften auch für die Verpackungsindustrie von Vorteil.&lt;/p&gt;&lt;section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mt-md-0"&gt;&lt;noscript&gt;&lt;/noscript&gt;&lt;/div&gt;&lt;/div&gt;&lt;/div&gt;&lt;/section&gt;&lt;h3&gt;Wird die steigende Nachfrage aus verschiedenen Branchen und Nachhaltigkeit das Wachstum des Marktes für Styrolblockcopolymere beschleunigen?&lt;/h3&gt;&lt;p&gt;Die steigende Nachfrage aus verschiedenen Branchen, gepaart mit einem starken Vorstoß in Richtung Nachhaltigkeit, wird das Wachstum des Marktes für Styrolblockcopolymere deutlich beschleunigen. Aufgrund ihrer starken Klebeeigenschaften und Flexibilität eignen sich SBCs hervorragend für den Einsatz in Klebstoffen und Dichtungsmitteln, die in der Bau-, Automobil- und Verpackungsindustrie sehr gefragt sind. SBCs werden aufgrund ihrer Haltbarkeit, Elastizität und ihres Komforts häufig in der Schuhindustrie verwendet. Mit der wachsenden Nachfrage der Verbraucher nach bequemem und langlebigem Schuhwerk steigt auch die Nachfrage nach SBCs.&lt;/p&gt;&lt;p&gt;SBCs werden in Automobilinnenräumen, Soft-Touch-Oberflächen und Außenanwendungen verwendet. Die boomende Automobilindustrie, die durch die steigende Fahrzeugproduktion und die Nachfrage der Verbraucher nach hochwertigen Innenausstattungen angetrieben wird, erhöht die Nachfrage nach SBCs. SBCs sind biokompatibel, flexibel und transparent, was sie ideal für medizinische Geräte, Schläuche und andere Gesundheitsartikel macht. Die steigende Nachfrage nach Gesundheitsdienstleistungen und medizinischen Geräten, insbesondere aufgrund globaler Gesundheitsprobleme, treibt die Marktexpansion voran.&lt;/p&gt;&lt;p&gt;Darüber hinaus sind SBCs aufgrund ihrer hohen Transparenz, Festigkeit und Versiegelbarkeit im Verpackungssektor beliebt, insbesondere für flexible Verpackungen. Mit dem Aufstieg des E-Commerce und der Notwendigkeit umweltfreundlicher Verpackungslösungen steigt die Nachfrage nach SBCs in der Verpackung. SBCs werden aufgrund ihrer Langlebigkeit und Wetterbeständigkeit häufig in der Bauindustrie für Dach-, Boden- und Dichtungsanwendungen verwendet. Da die weltweite Bautätigkeit zunimmt, insbesondere in Schwellenländern, steigt die Nachfrage nach SBCs.&lt;/p&gt;&lt;p&gt;Darüber hinaus werden SBCs gegenüber herkömmlichen Kunststoffen bevorzugt, da sie besser recycelbar sind und eine geringere Umweltbelastung aufweisen. Da die Industrie zu nachhaltigeren Praktiken übergeht, wird die Verwendung von SBCs voraussichtlich zunehmen. Strengere Umweltauflagen und Verbote gefährlicher Weichmacher (wie Phthalate) treiben den Übergang zu SBCs voran, die als sicherer und umweltfreundlicher gelten.&lt;/p&gt;&lt;p&gt;Viele Unternehmen setzen sich Nachhaltigkeitsziele, zu denen die Verringerung ihres CO2-Fußabdrucks und der Einsatz nachhaltigerer Produkte gehören. SBCs entsprechen diesen Zielen, was zu einer erhöhten Marktnachfrage führt. Verbraucher erwarten zunehmend umweltfreundliche und nachhaltige Produkte. Dieser Trend bei den Verbraucherpräferenzen führt dazu, dass Hersteller SBCs in ihre Produkte integrieren, von Verpackungen bis hin zu Körperpflegeprodukten.&lt;/p&gt;&lt;h3&gt;Inwiefern stellen Rohstoffpreisvolatilität und Lieferkettenunterbrechungen erhebliche Hürden für den Markt für Styrolblockcopolymere dar?&lt;/h3&gt;&lt;p&gt;Styrolblockcopolymere (SBCs) werden aus petrochemischen Chemikalien wie Styrol und Butadien hergestellt, deren Preise direkt mit den Rohölpreisen zusammenhängen. Diese Vernetzung macht sie anfällig für Volatilität, die durch Variablen wie geopolitische Spannungen, OPEC-Entscheidungen und Schwankungen der globalen Nachfrage verursacht wird. Erhebliche Schwankungen bei den Rohstoffkosten können die Gewinnmargen der SBC-Hersteller verringern. Wenn die Rohstoffpreise steigen, haben Unternehmen möglicherweise Schwierigkeiten, diese Kosten an die Kunden weiterzugeben und gleichzeitig wettbewerbsfähig zu bleiben.&lt;/p&gt;&lt;p&gt;Preisschwankungen erschweren es Unternehmen, ihre Finanzen effektiv einzuschätzen und zu verwalten, was zu finanzieller Unsicherheit führt. Unvorhersehbare Kosten können den Cashflow stören und die langfristige strategische Planung gefährden. Langfristige Verträge mit Kunden und Lieferanten werden bei Preisschwankungen zunehmend schwieriger auszuhandeln. Festpreisverträge können Hersteller einem finanziellen Risiko aussetzen, während flexible Preismodelle Kunden abschrecken können.&lt;/p&gt;&lt;p&gt;Darüber hinaus können hohe Rohstoffpreise SBC-Hersteller dazu veranlassen, die Produktpreise zu erhöhen, was ihre Waren im Vergleich zu alternativen Materialien oder Ländern mit stabileren Rohstoffkosten möglicherweise weniger wettbewerbsfähig macht. Preiserhöhungen können die Marktnachfrage nach SBCs verringern, was dazu führen kann, dass Verbraucher nach günstigeren Alternativen suchen oder ihren Einsatz in kostensensiblen Anwendungen reduzieren.&lt;/p&gt;&lt;p&gt;Darüber hinaus können Störungen in der Lieferkette, wie z. B. Verzögerungen bei der Rohstofflieferung, Produktionslinien zum Stillstand bringen. Naturkatastrophen, politische Unruhen, Pandemien und logistische Probleme sind die Hauptursachen für solche Störungen. Störungen in der Lieferkette können es Unternehmen erschweren, optimale Lagerbestände aufrechtzuerhalten. Übermäßige Vorratsbildung zum Schutz vor Störungen kann zu höheren Lagerkosten führen, während unzureichende Lagerbestände zu Produktionsstopps führen können.&lt;/p&gt;&lt;p&gt;Störungen können die Logistikkosten der SBC-Hersteller erhöhen, z. B. durch höhere Versandraten, beschleunigte Frachtkosten und zusätzliche Bearbeitungsgebühren. Diese Kosten können sich summieren und die Gesamtrentabilität beeinflussen. In Zeiten von Störungen sind Hersteller möglicherweise gezwungen, Rohstoffe von alternativen Lieferanten zu beziehen, was teurer sein und zu Qualitäts- oder Konsistenzeinbußen führen kann.&lt;/p&gt;&lt;h3&gt;&lt;u&gt;Kategorienspezifisches Wissen&lt;/u&gt;&lt;/h3&gt;&lt;h3&gt;Wie beschleunigt die steigende Nachfrage nach Styrol-Butadien-Styrol für Klebstoffe und Dichtungsmassen das Wachstum des Marktes für Styrolblockcopolymere?&lt;/h3&gt;&lt;p&gt;Die steigende Nachfrage nach Styrol-Butadien-Styrol (SBS) für Klebstoffe und Dichtungsmassen spielt eine entscheidende Rolle bei der Beschleunigung des Wachstums des Marktes für Styrolblockcopolymere (SBC). SBS weist eine hohe Flexibilität, Elastizität und Haltbarkeit auf, was es ideal für Anwendungen macht, bei denen Dichtungsmassen und Klebstoffe einer Vielzahl von Umweltbedingungen standhalten müssen, wie z. B. Temperaturschwankungen und mechanischer Beanspruchung. SBS hat starke Klebeeigenschaften und kann starke Bindungen mit einer Vielzahl von Substraten eingehen, darunter Metalle, Kunststoffe und Beton. Diese Klebkraft verbessert die Leistung und Haltbarkeit von Bändern, Etiketten und Konstruktionsklebstoffen.&lt;/p&gt;&lt;p&gt;Klebstoffe und Dichtstoffe auf SBS-Basis sind hervorragend wasserbeständig und eignen sich daher für Außenanwendungen und Umgebungen, die häufig Feuchtigkeit ausgesetzt sind, wie etwa die Bau- und Automobilindustrie. SBS kann zur Kontrolle der Viskosität entwickelt werden, wodurch Klebstoffe und Dichtstoffe einfacher aufzutragen sind und bessere Handhabungseigenschaften aufweisen.&lt;/p&gt;&lt;p&gt;Darüber hinaus erlebt der weltweite Bausektor ein signifikantes Wachstum, das durch Urbanisierung, Infrastrukturentwicklung und Wohnungsbau vorangetrieben wird. Dichtstoffe und Klebstoffe auf SBS-Basis werden im Bauwesen häufig zum Verkleben, Abdichten von Fugen und zum Abdichten von Wasser verwendet. In der Automobilindustrie werden Klebstoffe und Dichtstoffe auf SBS-Basis zum Zusammenbau von Teilen, zum Verbinden von Komponenten und zum Schutz vor Feuchtigkeit und Lärm verwendet. Mit der zunehmenden Fahrzeugproduktion und der Nachfrage nach leichten Materialien wächst der Einsatz von SBS in Automobilanwendungen.&lt;/p&gt;&lt;p&gt;Darüber hinaus werden flexible Verpackungen aufgrund ihrer Einfachheit und Umweltfreundlichkeit immer beliebter. SBS-basierte Klebstoffe sind unverzichtbar für das Laminieren von Verpackungsmaterialschichten, das Bilden starker Versiegelungen und die Aufrechterhaltung der Produktintegrität während Transport und Lagerung. SBS-basierte Klebstoffe und Dichtungsmittel werden in der Unterhaltungselektronik verwendet, um Komponenten zu verbinden, Geräte zusammenzubauen und wasserdicht zu machen.&lt;/p&gt;&lt;p&gt;Kontinuierliche Forschungs- und Entwicklungsbemühungen zielen darauf ab, die Leistung von SBS-basierten Klebstoffen und Dichtungsmitteln zu verbessern. Innovationen in der Formulierungschemie zielen darauf ab, die Haftfestigkeit, Temperaturbeständigkeit und Umweltverträglichkeit zu erhöhen. Der Bedarf an SBS-basierten Klebstoffen und Dichtungsmitteln variiert je nach Standort, abhängig von Wirtschaftswachstum, Industrialisierung, Infrastrukturinvestitionen und regulatorischen Rahmenbedingungen. Schwellenländer wachsen besonders schnell, da die Bau- und Automobilaktivität zunimmt.&lt;/p&gt;&lt;h3&gt;Wird die zunehmende Verwendung von hydrierten Styrolblockcopolymeren in der Automobilindustrie den Markt für Styrolblockcopolymere ankurbeln?&lt;/h3&gt;&lt;p&gt;Die zunehmende Verwendung von hydrierten Styrolblockcopolymeren in der Automobilindustrie stellt eine erhebliche Wachstumschance für den Markt für Styrolblockcopolymere dar. HSBCs übertreffen ihre nicht hydrierten Gegenstücke (SBCs) in Bezug auf die thermische Stabilität und sind daher ideal für Automobilanwendungen, die hohen Temperaturen, Witterungseinflüssen und mechanischer Belastung ausgesetzt sind. HSBCs bieten eine erhöhte Beständigkeit gegen Chemikalien, Öle und Lösungsmittel, was für Automobilkomponenten, die Kraftstoffen, Schmiermitteln und rauen Umgebungen ausgesetzt sind, von entscheidender Bedeutung ist.&lt;/p&gt;&lt;p&gt;HSBCs verfügen über hervorragende mechanische Eigenschaften wie hohe Elastizität, Zähigkeit und Belastbarkeit, die dazu beitragen, die Langlebigkeit und Leistung von Automobilteilen zu verbessern und gleichzeitig den Verschleiß über die Lebensdauer des Fahrzeugs zu verringern. HSBCs können mit einer Vielzahl von Verfahren verarbeitet werden, darunter Spritzguss, Extrusion und Blasformen, was den Herstellern mehr Optionen bei der Herstellung komplexer Automobilkomponenten bietet.&lt;/p&gt;&lt;p&gt;Darüber hinaus werden HSBCs zur Herstellung von Innenraumkomponenten wie Soft-Touch-Panels, Instrumententafeln, Türverkleidungen und Mittelkonsolen verwendet. Diese Materialien bieten ein angenehmes taktiles Gefühl, sind langlebig und kratz- und verschleißfest. Sie werden in Außenanwendungen wie Stoßfängern, Karosserieseitenleisten, Fensterdichtungen und Wetterstreifen verwendet. HSBCs verbessern die Schlagfestigkeit, Witterungsbeständigkeit und Ästhetik und bleiben dabei formstabil.&lt;/p&gt;&lt;p&gt;Darüber hinaus werden HSBCs in Motorlagern, Dichtungen und anderen Komponenten unter der Motorhaube verwendet, da sie hohen Temperaturen und chemischer Belastung standhalten und so einen zuverlässigen Betrieb unter schwierigen Bedingungen gewährleisten. HSBCs tragen zur Reduzierung von NVH bei, indem sie Vibrationen dämpfen und die Geräuschübertragung im Fahrzeuginnenraum minimieren, was den Gesamtkomfort und das Fahrerlebnis verbessert.&lt;/p&gt;&lt;p&gt;Die Automobilindustrie konzentriert sich zunehmend auf die Leichtbauweise von Fahrzeugen, um die Kraftstoffeffizienz zu verbessern und die Umweltverschmutzung zu minimieren. HSBCs bieten eine leichte Alternative zu Standardmaterialien wie Metallen und glasfaserverstärkten Kunststoffen, was zur Reduzierung des Gesamtgewichts des Fahrzeugs beiträgt. Die zunehmende Herstellung von Elektro- und Hybridfahrzeugen erfordert Materialien, die leicht, langlebig und hitzebeständig gegenüber elektrischen Komponenten sind. HSBCs erfüllen diese Eigenschaften und gewinnen daher in dieser schnell wachsenden Branche an Dynamik.&lt;/p&gt;&lt;p&gt;&lt;span style="color: #993300;"&gt;&lt;strong&gt;Erhalten Sie Zugang zum &lt;/strong&gt;&lt;strong&gt;Styrolblockcopolymer-Markt&lt;/strong&gt;&lt;strong&gt;&lt;/strong&gt;&lt;strong&gt;Methodik des Berichts&lt;/strong&gt;&lt;/span&gt;&lt;/p&gt;&lt;p&gt;&lt;span style="text-decoration: underline;"&gt;&lt;/span&gt;&lt;/p&gt;&lt;h2&gt;&lt;u&gt;Länder-/Regionenspezifische Kenntnisse&lt;/u&gt;&lt;/h2&gt;&lt;h3&gt;Werden die Investitionen in F&amp;amp;E und Infrastruktur in Nordamerika den Markt für Styrolblockcopolymere weiter voranbringen?&lt;/h3&gt;&lt;p&gt;Die zunehmenden Investitionen in Forschung und Entwicklung (F&amp;amp;E) und Infrastruktur in Nordamerika spielen eine entscheidende Rolle bei der weiteren Weiterentwicklung des Marktes für Styrolblockcopolymere (SBC). F&amp;amp;E-Anstrengungen ermöglichen die Schaffung und Entwicklung neuer SBC-Typen mit verbesserten Merkmalen und Leistungsmerkmalen. Dazu gehören Verbesserungen in puncto Flexibilität, Haltbarkeit, Hitzebeständigkeit, chemischer Beständigkeit und anderer Eigenschaften, die auf bestimmte industrielle Anwendungen ausgerichtet sind. Kontinuierliche F&amp;E-Aktivitäten erweitern den Anwendungsbereich von SBCs in einer Vielzahl von Branchen, darunter Automobil, Bauwesen, Verpackung, Gesundheitswesen und Konsumgüter.&lt;/p&gt;&lt;p&gt;F&amp;E-Bemühungen zielen darauf ab, langfristige Lösungen als Reaktion auf zunehmende Umweltauflagen und die Nachfrage der Verbraucher nach umweltfreundlichen Produkten zu entwickeln. Dazu gehören biobasierte SBCs, recycelbare Materialien und Formulierungen mit geringer Umweltbelastung während ihres gesamten Lebenszyklus. Verbesserte Herstellungsverfahren für SBCs werden durch Forschungsfortschritte vorangetrieben, die die Produktivität verbessern, die Produktionskosten senken und eine gleichbleibende Qualität gewährleisten.&lt;/p&gt;&lt;p&gt;Darüber hinaus tragen Infrastrukturinvestitionen dazu bei, die SBC-Produktionskapazität in Nordamerika zu erhöhen. Dazu gehören der Bau neuer Produktionsanlagen, die Renovierung bestehender Anlagen und Investitionen in Automatisierung und digitale Technologie zur Verbesserung der Produktionseffizienz. Eine gut entwickelte Infrastruktur ermöglicht effiziente Logistik- und Vertriebsnetze und garantiert, dass SBC-Produkte pünktlich auf den nationalen und internationalen Märkten eintreffen.&lt;/p&gt;&lt;p&gt;Darüber hinaus verbessern Infrastrukturinitiativen den Zugang zu den für die SBC-Herstellung erforderlichen Rohstoffen. Dazu gehört die Gewährleistung einer konsistenten Lieferkette für Styrol- und Butadienmonomere, Additive und andere Komponenten, die zur Herstellung von SBCs erforderlich sind. Die Infrastruktur Nordamerikas unterstützt hochmoderne Forschungseinrichtungen, Testlabore und Kooperationsbeziehungen zwischen Universitäten, Forschungseinrichtungen und der Industrie. Diese Kooperationen beschleunigen Innovationszyklen, fördern den Informationsaustausch und erleichtern den Technologietransfer in der SBC-Branche.&lt;/p&gt;&lt;p&gt;Nordamerikas technologischer Innovationsvorsprung auf dem SBC-Markt wird durch seine Investitionen in Forschung und Entwicklung sowie Infrastruktur gestärkt. Diese Führungsrolle zieht weltweite Investitionen und Allianzen an und schafft ein Wettbewerbsklima, das kontinuierlichen Fortschritt und Marktexpansion fördert. Investitionen ermöglichen es nordamerikanischen Unternehmen, schnell auf sich ändernde Markttrends, Verbraucherpräferenzen und regulatorische Anforderungen zu reagieren. Diese Anpassungsfähigkeit ermöglicht es Unternehmen, neue Möglichkeiten zu nutzen und in einem sich schnell verändernden globalen Umfeld der Konkurrenz einen Schritt voraus zu sein.&lt;/p&gt;&lt;h3&gt;Werden die wachsende Wirtschaft und das Produktionszentrum im asiatisch-pazifischen Raum die Expansion des Marktes für Styrolblockcopolymere vorantreiben?&lt;/h3&gt;&lt;p&gt;Die wachsende Wirtschaft und das Produktionszentrum im asiatisch-pazifischen Raum sind wichtige Treiber für die Expansion des Marktes für Styrolblockcopolymere (SBC). Länder im asiatisch-pazifischen Raum wie China, Indien, Japan, Südkorea und Südostasien erleben ein schnelles Wirtschaftswachstum und eine schnelle Industrialisierung. Diese Expansion umfasst die Automobil-, Elektronik-, Bau-, Verpackungs- und Konsumgüterbranche, die alle wichtige Nutzer von SBCs sind. Da sich die Urbanisierung und die Infrastrukturentwicklung im asiatisch-pazifischen Raum beschleunigen, werden langlebige und anpassungsfähige Materialien wie SBCs für Anwendungen wie Rohrleitungen, Bedachungen, Isolierungen und Baumaterialien benötigt.&lt;/p&gt;&lt;p&gt;Die wachsende Mittelschicht im asiatisch-pazifischen Raum und die steigenden Verbraucherausgaben treiben die Nachfrage nach Konsumgütern und verpackten Artikeln an. SBCs werden aufgrund ihrer Flexibilität, Schlagfestigkeit und Barriereeigenschaften häufig in Verpackungsmaterialien verwendet und decken die steigende Nachfrage in diesem Sektor ab. Der asiatisch-pazifische Raum hat sich zu einem weltweiten Produktionszentrum entwickelt, insbesondere in den Bereichen Automobil und Elektronik.&lt;/p&gt;&lt;p&gt;Darüber hinaus ist die Region aufgrund ihrer niedrigen Herstellungskosten, der reichlichen Rohstoffvorkommen und der gut ausgebildeten Arbeitskräfte für die SBC-Produktion attraktiv. Niedrigere Produktionskosten führen zu wettbewerbsfähigen Preisen für SBC-Produkte, was zu ihrer breiten Akzeptanz in allen Branchen führt. Hohe Investitionen in Forschung und Entwicklung in den Ländern des asiatisch-pazifischen Raums fördern technologische Verbesserungen in der Polymerwissenschaft und in industriellen Prozessen. Dies ermöglicht es den Unternehmen, Innovationen zu entwickeln und neue SBC-Formulierungen mit verbesserten Eigenschaften und Leistungen zu entwickeln.&lt;/p&gt;&lt;p&gt;Darüber hinaus bieten SBCs eine leichte Alternative zu herkömmlichen Materialien wie Metallen und glasfaserverstärkten Kunststoffen und tragen so zum Branchenwachstum bei. Zunehmende Umweltauflagen und Nachhaltigkeitsziele ermutigen die Industrie, recycelbare, energieeffiziente Materialien mit einem geringeren CO2-Fußabdruck zu wählen. SBCs tragen durch ihre Recyclingfähigkeit und energieeffizienten Produktionsverfahren zur Förderung der Nachhaltigkeit bei.&lt;/p&gt;&lt;p&gt;Multinationale Unternehmen und regionale Akteure investieren in den asiatisch-pazifischen Raum, um von den steigenden Marktaussichten der SBCs zu profitieren. Dazu gehören die Schaffung von Produktionsanlagen, die Bildung strategischer Kooperationen mit lokalen Herstellern und die Erweiterung von Vertriebsnetzen, um die Nachfrage in der Region erfolgreich zu decken. Regierungsinitiativen, die die industrielle Expansion fördern, sowie Investitionen in die Infrastruktur tragen zum Marktwachstum bei. Richtlinien, die Innovation, Industrialisierung und die Einhaltung internationaler Standards fördern, tragen dazu bei, den Einsatz von SBCs in einer Vielzahl von Anwendungen zu erleichtern.&lt;/p&gt;&lt;h3&gt;Wettbewerbslandschaft&lt;/h3&gt;&lt;p&gt;Die Wettbewerbslandschaft des Marktes für Styrolblockcopolymere (SBCs) zeichnet sich durch eine breite Mischung regionaler und spezialisierter Hersteller aus. Regionale Hersteller legen Wert auf eine lokale Produktion und profitieren von niedrigeren Betriebskosten und einem besseren Zugang zu den Kunden. Nischenunternehmen differenzieren sich durch die Entwicklung innovativer Produktformulierungen und spezifischer Lösungen für Spezialbranchen wie Elektronik, Gesundheitswesen und Verpackung. Kontinuierliche Verbesserungen in der Polymertechnologie haben den Wettbewerb auf dem Markt verschärft und die Entwicklung von SBC-Versionen mit überlegenen Eigenschaften wie thermischer Stabilität, mechanischer Festigkeit und Umweltverträglichkeit gefördert.&lt;/p&gt;&lt;p&gt;Zu den führenden Akteuren auf dem Markt für Styrolblockcopolymere gehören:&lt;/p&gt;&lt;ul&gt;&lt;li&gt;Kraton Corporation&lt;/li&gt;&lt;li&gt;Dynasol Elastomers&lt;/li&gt;&lt;li&gt;Kuraray Co Ltd&lt;/li&gt;&lt;li&gt;Asahi Kasei Corporation&lt;/li&gt;&lt;li&gt;Kumho Petrochemical Co Ltd&lt;/li&gt;&lt;li&gt;LG Chem&lt;/li&gt;&lt;li&gt;TSRC Corporation&lt;/li&gt;&lt;li&gt;China Petroleum &amp;amp; Chemical Corporation&lt;/li&gt;&lt;li&gt;LCY Group&lt;/li&gt;&lt;/ul&gt;&lt;h3&gt;Neueste Entwicklungen&lt;/h3&gt;&lt;p&gt;&lt;/p&gt;&lt;ul&gt;&lt;li&gt;I SBC Joint Venture-Produktionsanlage in Mailiao, Taiwan. Diese Erweiterung wird fortschrittliche Kraton-Technologie nutzen, um Asien mit einer größeren Palette an Styrolblockcopolymeren in Krümel- und Pelletform zu versorgen und die Produktion von SEBS- und SEPS-Produkten zu steigern. Dr. Holger Jung, CEO von Kraton Polymers, betonte, dieser Schritt sei entscheidend für die Aufrechterhaltung ihrer Führungsposition auf dem Weltmarkt und die Unterstützung ihres wachsenden Kundenstamms in Asien.&lt;/li&gt;&lt;li&gt;Im März 2022 schließt die Kraton Corporation die Fusion mit DL Chemical in einer Bartransaktion im Wert von rund 2,5 Milliarden US-Dollar ab. Durch die Fusion kann Kraton seine globale Präsenz stärken, indem es die Fertigungskapazitäten und die Präsenz von DL Chemical auf dem asiatischen Markt sowie seine Finanzkraft nutzt, sodass Kraton weiter in branchenführende nachhaltige Innovationen investieren kann. Die Fusion beschleunigt auch die Vision von DL Chemical und Kraton, ein weltweit führender Anbieter von Spezialchemikalien zu werden.&lt;/li&gt;&lt;/ul&gt;&lt;h3&gt;Berichtsumfang&lt;/h3&gt;&lt;div class="row"&gt;&lt;div class="col-sm-12"&gt;&lt;table border="1"&gt;&lt;tbody&gt;&lt;tr&gt;&lt;th&gt;BERICHTSATZMERKMALE&lt;/th&gt;&lt;th&gt;DETAILS&lt;/th&gt;&lt;/tr&gt;&lt;tr&gt;&lt;td&gt;Studienzeitraum&lt;/td&gt;&lt;td&gt;&lt;p&gt;2021–2031&lt;/p&gt;&lt;/td&gt;&lt;/tr&gt;&lt;tr&gt;&lt;td&gt;BASISJAHR&lt;/td&gt;&lt;td&gt;&lt;p&gt;2023&lt;/p&gt;&lt;/td&gt;&lt;/tr&gt;&lt;tr&gt;&lt;td&gt;Wachstumsrate&lt;/td&gt;&lt;td&gt;&lt;p&gt;CAGR von ~ 4,10 % von 2024 bis 2031&lt;/p&gt;&lt;/td&gt;&lt;/tr&gt;&lt;tr&gt;&lt;td&gt;Basisjahr für Bewertung&lt;/td&gt;&lt;td&gt;&lt;p&gt;2024&lt;/p&gt;&lt;/td&gt;&lt;/tr&gt;&lt;tr&gt;&lt;td&gt;Historischer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Segmentierungsanalyse&lt;/p&gt;&lt;/td&gt;&lt;/tr&gt;&lt;tr&gt;&lt;td&gt;Segmente Abgedeckt&lt;/td&gt;&lt;td&gt;&lt;ul&gt;&lt;li&gt;Typ&lt;/li&gt;&lt;li&gt;Anwendung&lt;/li&gt;&lt;li&gt;Endbenutzer&lt;/li&gt;&lt;/ul&gt;&lt;/td&gt;&lt;/tr&gt;&lt;tr&gt;&lt;td&gt;Abgedeckte Regionen&lt;/td&gt;&lt;td&gt;&lt;ul&gt;&lt;li&gt;Nordamerika&lt;/li&gt;&lt;li&gt;Europa&lt;/li&gt;&lt;li&gt;Asien-Pazifik&lt;/li&gt;&lt;li&gt;Lateinamerika&lt;/li&gt;&lt;li&gt;Naher Osten und Afrika&lt;/li&gt;&lt;/ul&gt;&lt;/td&gt;&lt;/tr&gt;&lt;tr&gt;&lt;td&gt;Wichtige Akteure&lt;/td&gt;&lt;td&gt;&lt;p&gt;Kraton Corporation, Dynasol Elastomers, Kuraray Co Ltd, Asahi Kasei Corporation, Kumho Petrochemical Co Ltd, LG Chem, TSRC Corporation, China Petroleum &amp;amp; Chemical Corporation, LCY Group.&lt;/p&gt;&lt;/td&gt;&lt;/tr&gt;&lt;tr&gt;&lt;td&gt;Anpassung&lt;/td&gt;&lt;td&gt;&lt;p&gt;Berichtsanpassung zusammen mit Kauf auf Anfrage möglich&lt;/p&gt;&lt;/td&gt;&lt;/tr&gt;&lt;/tbody&gt;&lt;/table&gt;&lt;/div&gt;&lt;/div&gt;&lt;h2&gt;Markt für Styrolblockcopolymere, nach Kategorie&lt;/h2&gt;&lt;h3&gt;Typ:&lt;/h3&gt;&lt;ul&gt;&lt;li&gt;Styrol-Butadien-Styrol&lt;/li&gt;&lt;li&gt;Styrol-Isopren-Styrol&lt;/li&gt;&lt;li&gt;Hydriertes Styrolblockcopolymer&lt;/li&gt;&lt;/ul&gt;&lt;h3&gt;Anwendung:&lt;/h3&gt;&lt;ul&gt;&lt;li&gt;Pflasterung&lt;/li&gt;&lt;li&gt;Bedachung&lt;/li&gt;&lt;li&gt;Schuhwerk&lt;/li&gt;&lt;li&gt;Klebstoffe&lt;/li&gt;&lt;li&gt;Dichtstoffe&lt;/li&gt;&lt;li&gt;Polymer&lt;/li&gt;&lt;/ul&gt;&lt;h3&gt;Ende Benutzer:&lt;/h3&gt;&lt;ul&gt;&lt;li&gt;Bauwesen&lt;/li&gt;&lt;li&gt;Automobilindustrie&lt;/li&gt;&lt;li&gt;Gesundheitswesen&lt;/li&gt;&lt;li&gt;Verpackung&lt;/li&gt;&lt;li&gt;Konsumgüter&lt;/li&gt;&lt;/ul&gt;&lt;h3&gt;Region:&lt;/h3&gt;&lt;ul&gt;&lt;li&gt;Nordamerika&lt;/li&gt;&lt;li&gt;Europa&lt;/li&gt;&lt;li&gt;Asien-Pazifik&lt;/li&gt;&lt;li&gt;Lateinamerika&lt;/li&gt;&lt;li&gt;Naher Osten und Afrika&lt;/li&gt;&lt;/ul&gt;&lt;h4&gt;Forschungsmethodik der Marktforschung:&lt;/h4&gt;&lt;p&gt;&lt;/p&gt;&lt;/div&gt;</t>
  </si>
  <si>
    <t>&lt;div class=""&gt;&lt;h2&gt;Marktgröße und Prognose für untergetauchte Spulenwärmetauscher&lt;/h2&gt;&lt;p&gt;Der Markt für untergetauchte Spulenwärmetauscher wächst in den letzten Jahren mit erheblichen Wachstumsraten immer schneller und es wird geschätzt, dass der Markt im Prognosezeitraum, d. h. von 2021 bis 2028, erheblich wachsen wird.&lt;/p&gt;&lt;p&gt;Die wachsende Nachfrage nach untergetauchten Spulenwärmetauschern in den Bereichen Heizung, Lüftung und Klimatechnik und Kühlung, Lebensmittel und Getränke, Stromerzeugung, Zellstoff und Papier und anderen Bereichen treibt das Wachstum des Marktes an. Der globale Marktbericht für untergetauchte Spulenwärmetauscher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untergetauchte Spulenwärmetauscher&lt;/h3&gt;&lt;p&gt;Spulen sind eine der kostengünstigsten Möglichkeiten, Wärmeübertragungsoberflächen in Reaktoren herzustellen. Der Vorteil von Spulen besteht darin, dass ihre Oberfläche an spezifische Anforderungen angepasst werden kann. Spulen werden häufig durch Spiral- oder Doppelhelixlängen aus Kupfer-, Edelstahl- oder Legierungsrohren hergestellt. Ein Wärmetauscher ist, wie der Name schon sagt, ein Gerät, das Wärme oder thermische Energie überträgt (austauscht). Wärmetauscher werden mit einer heißen oder kalten Flüssigkeit versorgt, um zu heizen oder zu kühlen. Eine Flüssigkeit kann entweder flüssig oder gasförmig sein. Wärme fließt immer von heiß nach kalt, es muss also einen Temperaturunterschied geben, damit Wärme fließen kann.&lt;/p&gt;&lt;p&gt;Leitung, Konvektion und Strahlung sind drei Methoden zur Übertragung von Wärmeenergie. Konvektion und Leitung sind die am häufigsten in HLK-Systemen verwendeten Wärmetauschertypen. Strahlungswärmeübertragung findet statt, macht jedoch nur einen kleinen Prozentsatz der gesamten Wärmeübertragung aus. Wärmeübertragungselemente, die in die zu erhitzende, zu verdampfende oder zu konzentrierende Flüssigkeit eingetaucht sind, werden als Tauchspulen bezeichnet. Diese Art von Spule findet sich in fast jedem Heizwerk oder jeder Heizanlage. Wassererhitzer, Nachverdampfer, Saugheizungen, Verdampfer und Verdampfer sind allesamt gängige Beispiele.&lt;/p&gt;&lt;p&gt;Diese werden in einer Vielzahl von Anwendungen eingesetzt, darunter das Erhitzen von Wasser für den Prozess- oder Haushaltsgebrauch, das Verdampfen von Industriegasen wie Propan und Sauerstoff, das Konzentrieren von Prozessflüssigkeiten wie Zucker, Schwarzlauge und Erdöl und das Erhitzen von Heizöl zur einfachen Übertragung und Zerstäubung. Der Rohrbündelwärmetauscher ist eine Form einer Tauchspule. Bei diesen Tauschern werden zahlreiche Rohre in ein Gehäuse oder eine Schale mit begrenztem freien Bereich eingesetzt. Jede Flüssigkeit, die sich in der Schale bewegt, kommt dadurch in Kontakt mit den Rohren. Obwohl der Ausdruck „Tauchspule“ impliziert, dass sich Dampf in den Rohren befindet und die Rohre in die zu erhitzende Flüssigkeit eingetaucht sind, ist es auch möglich, dass sich Dampf in der Schale und eine Flüssigkeit in den Rohren befindet.&lt;/p&gt;&lt;h3&gt;Weltweiter Überblick über den Markt für Tauchspulenwärmetauscher&lt;/h3&gt;&lt;p&gt;Die wachsende Nachfrage nach Tauchspulenwärmetauschern in den Bereichen Heizung, Lüftung und Klimatechnik ist immens. Kühlung, Lebensmittel und Getränke, Stromerzeugung, Zellstoff und Papier und andere treiben das Wachstum des Marktes voran. HVAC bezieht sich auf das Heizen und Kühlen von Wohn- und Geschäftsgebäuden sowie auf die vielen Systeme, die zum Bewegen der Luft zwischen Innen- und Außenbereichen verwendet werden. Es sind die Systeme, die Sie im Winter warm und im Sommer kühl und erfrischend halten. Es sind auch die Systeme, die die Raumluft filtern und reinigen, um Sie gesund zu halten und angemessene Luftfeuchtigkeitsniveaus aufrechtzuerhalten. Untergetauchte Dampfspulen sind eine weit verbreitete Form der Wärmeübertragung, bei der eine in die Prozessflüssigkeit eingetauchte Dampfspule in einem Tank installiert wird.&lt;/p&gt;&lt;p&gt;Untergetauchte Tankspulen werden häufig in Schiffsanwendungen verwendet, wo Rohöl, Speiseöle, Talg und Melasseladungen in tiefen Tanks erhitzt werden. Aufgrund ihrer Viskosität sind viele dieser Flüssigkeiten bei Raumtemperatur schwer zu handhaben. Die Temperatur dieser Flüssigkeiten wird mit dampfbeheizten Spulen erhöht, wodurch ihre Viskosität gesenkt und sie einfacher zu pumpen werden. Auch in der Galvanik und Metallbehandlung werden untergetauchte Tankspulen häufig verwendet. Beim Galvanisieren werden Objekte durch eine Reihe von Prozesstanks geführt, um metallische Beschichtungen auf ihre Oberflächen aufzubringen.&lt;/p&gt;&lt;p&gt;Das Beizen ist einer der ersten Schritte in diesem Prozess und beinhaltet das Eintauchen von Materialien wie Stahl und Kupfer in Tanks mit Säure oder ätzender Lösung, um gebildeten Zunder oder Oxid (z. B. Rost) zu entfernen. Die Installations-, Betriebs- und Wartungskosten des Tauchspulen-Wärmetauschers über die Lebensdauer des Geräts sind jedoch einschränkende Faktoren für den Markt für Tauchspulen-Wärmetauscher. Darüber hinaus steigen die Kosten in den Bereichen Heizung, Lüftung und Klimatechnik, Lebensmittel und Getränke, Stromerzeugung, Zellstoff und Papier und andere Branchen bieten lukrative Wachstumschancen für den Markt für Tauchspulen-Wärmetauscher.&lt;/p&gt;&lt;h3&gt;Globaler Markt für Tauchspulen-Wärmetauscher: Segmentierungsanalyse&lt;/h3&gt;&lt;p&gt;Der globale Markt für Tauchspulen-Wärmetauscher ist nach Produkt, Anwendung und Geografie segmentiert.&lt;/p&gt;&lt;h3&gt;&lt;/h3&gt;&lt;h3&gt;Markt für Tauchspulen-Wärmetauscher nach Produkt&lt;/h3&gt;&lt;p&gt;• Edelstahl• Titanlegierung• Sonstige&lt;/p&gt;&lt;p&gt;Basierend auf dem Produkt ist der Markt in Edelstahl, Titanlegierung und Sonstige segmentiert. Das Segment Edelstahl wird voraussichtlich in den prognostizierten Jahren den Markt dominieren. Dies ist auf die starke Korrosionsbeständigkeit, hohe Wärmeübertragungseffizienz, nicht magnetisch, ungiftig und gute Hitzebeständigkeit von Edelstahl zurückzuführen.&lt;/p&gt;&lt;h3&gt;Markt für Tauchspulen-Wärmetauscher nach Anwendung&lt;/h3&gt;&lt;p&gt;• Heizungs-, Lüftungs- und Klimatechnik und Kühlung• Lebensmittel und Getränke• Stromerzeugung• Zellstoff und Papier• Sonstiges&lt;/p&gt;&lt;p&gt;Basierend auf der Anwendung ist der Markt segmentiert in Heizungs-, Lüftungs- und Klimatechnik &amp; Kühlung, Lebensmittel &amp; Getränke, Stromerzeugung, Zellstoff &amp; Papier und Sonstiges. HVAC steht für Heizung, Lüftung und Klimaanlage. Die meisten Wärmetauscher für Heizungs-, Lüftungs- und Klimatechnik verwenden Konvektions- und Leitungsmethoden. Leitung tritt auf, wenn sich zwei Materialien mit unterschiedlichen Temperaturen physisch berühren. Konvektion tritt auf, wenn sich Flüssigkeiten bewegen und die thermische Energie abführen.&lt;/p&gt;&lt;h3&gt;Markt für untergetauchte Spulenwärmetauscher, nach Geografie&lt;/h3&gt;&lt;p&gt;• Nordamerika• Europa• Asien-Pazifik• Rest der Welt&lt;/p&gt;&lt;p&gt;Auf der Grundlage der regionalen Analyse ist der globale Markt für untergetauchte Spulenwärmetauscher in Nordamerika, Europa, Asien-Pazifik und Rest der Welt unterteilt. Der Asien-Pazifik-Raum wird in den prognostizierten Jahren voraussichtlich einen hohen Marktanteil halten, aufgrund der zunehmenden Industrialisierung in den Bereichen Heizung, Lüftung und Kühlung, Lebensmittel &amp; Getränke, Stromerzeugung, Zellstoff &amp; Papier und andere.&lt;/p&gt;&lt;h3&gt;Wichtige Akteure&lt;/h3&gt;&lt;p&gt;Der Studienbericht „Globaler Markt für untergetauchte Spulen-Wärmetauscher“ bietet wertvolle Einblicke mit Schwerpunkt auf dem globalen Markt. Die wichtigsten Akteure auf dem Markt sind &lt;em&gt;&lt;strong&gt;Alfa Laval, Kelvion, SPX, Standard Xchange, API Heat Transfer, Brask, Hughes Anderson, Manning and Lewis, Mason Manufacturing, Kennedy Tank &amp;amp; Manufacturing, Enerfin, Hrs Heat Exchangers, Koch Heat Transfer, Southern Heat Exchanger. &lt;/strong&gt;&lt;/em&gt;&lt;/p&gt;&lt;p&gt;Unsere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UNTERNEHMEN&lt;/td&gt;&lt;td&gt;&lt;p&gt;Alfa Laval, Kelvion, SPX, Standard Xchange, API Heat Transfer, Brask, Hughes Anderson.&lt;/p&gt;&lt;/td&gt;&lt;/tr&gt;&lt;tr&gt;&lt;td&gt;ABGEDECKTE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</si>
  <si>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Unterwasser-Sumpfpumpen&lt;/h2&gt;&lt;p&gt;Der Markt für Unterwasser-Sumpfpumpen wächst in den letzten Jahren mit moderatem Tempo und erheblichen Wachstumsraten. Schätzungen zufolge wird der Markt im Prognosezeitraum von 2020 bis 2027 deutlich wachsen.&lt;/p&gt;&lt;p&gt;Der globale Markt für Unterwasser-Sumpfpumpen wird hauptsächlich durch die zunehmende Verwendung dieser Pumpen in der Öl- und Gasindustrie angetrieben. Der Bericht zum globalen Markt für Unterwasser-Sumpfpumpen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Unterwasser-Sumpfpumpen&lt;/h3&gt;&lt;p&gt;Eine Sumpfpumpe ist eine Pumpe, die verwendet wird, um Wasser zu entfernen, das sich in einem Wassersammelbecken sammelt, das sich normalerweise im Keller von Häusern befindet. Das Wasser gelangt im Allgemeinen durch die Randabläufe eines Kellerabdichtungssystems, wird in das Becken geleitet oder durch Regen oder natürliches Grundwasser, wenn der Keller vorhanden ist. Sumpfpumpensysteme werden in industriellen und kommerziellen Anwendungen eingesetzt, um Probleme mit dem Grundwasserspiegel im Außenboden zu beheben. Eine Tauchsumpfpumpe ist eine hochwertige Art von Sumpfpumpe, die für die Platzierung in einem Pumpensumpf vorgesehen ist. Es ist möglich, mehrere Tauchpumpen in einem einzigen Pumpensumpf unterzubringen – darunter Primärpumpen, Sekundärpumpen und Batterie-Backup-Systeme.&lt;/p&gt;&lt;p&gt;Wenn das genaue Modell und die Marke bevorzugt werden, bieten Tauchsumpfpumpen die beste Wahl für ein langlebiges, leistungsstarkes und stabiles System. Das Tauchpumpensystem ist das übliche effektive mechanische Gerät, um Flüssigkeit an die Oberfläche zu ziehen. Diese haben aufgrund ihrer hohen Leistung, niedrigen Kosten und Wartung sowie ihres geringen Platzbedarfs ein umfassendes Anwendungsspektrum in Öl- und Gasanlagen sowie Wasseraufbereitungsanlagen. Tauchpumpen halten nur 5 bis 15 Jahre. Sie sind in der Anschaffung teurer, können aber Abfall aufnehmen, ohne zu verstopfen.&lt;/p&gt;&lt;h3&gt;Weltweiter Marktüberblick für Unterwasserpumpen&lt;/h3&gt;&lt;p&gt;Der globale Markt für Unterwasserpumpen wird hauptsächlich durch die zunehmende Verwendung dieser Pumpen in der Öl- und Gasindustrie angetrieben. Der Markt für Unterwasserpumpen wird derzeit von den Vereinigten Staaten beherrscht, die ihre Schieferreserven nutzen und aufgrund der Präsenz von mehr als einer Million Produktionsbohrungen einen der umfangreichsten Märkte für hergestellte Förderanlagen darstellen. Die wachsenden Investitionen in die Bauindustrie im Zusammenhang mit der raschen Urbanisierung treiben das Marktwachstum ebenfalls voran. Investitionen in die Bauindustrie spielen eine wesentliche Rolle für das Wachstum der globalen und regionalen Wirtschaft. Es wird erwartet, dass die Ausgaben für Investitionsprojekte und Infrastruktur im nächsten Jahrzehnt erheblich steigen werden.&lt;/p&gt;&lt;p&gt;Darüber hinaus unterstützen der Wassermangel und die staatlichen Vorschriften zur Abwasserbehandlung die Industrie bei der Behandlung des produzierten Wassers. Dies ist erforderlich, um enorme Nachfragemöglichkeiten für Unterwasserpumpen zu schaffen, die zum Pumpen von Abwasser aus dem Feld eingesetzt werden. Die Komplexität der Aufrechterhaltung der Betriebsbedingungen und die enormen Kosten der Reparaturen sind jedoch die Hauptfaktoren, die das Wachstum des untersuchten Marktes voraussichtlich einschränken werden. Motorausfälle sind ein weiterer wichtiger Faktor, der das Marktwachstum begrenzt.&lt;/p&gt;&lt;p&gt;Diese Motoren werden häufig in Anwendungen eingesetzt, die unwissentlich die Konstruktionskriterien von Motoren erfüllen. Infolgedessen treten Fehlfunktionen auf und die Vorteile von Tauchmotoren gehen verloren oder werden schnell vergessen. Tauchmotoren werden am häufigsten durch hohe Temperaturen beeinträchtigt, die das Pumpen von heißem Wasser, eine Überlastung des Motors durch die Pumpe, einen Verlust des Kühlflusses im Motor, Kalkablagerungen und das normale An- und Ausschalten des Motors mit sich bringen. Die Kosten für die Fehlerbehebung bei solchen Ausfällen sind hoch und die Lebensdauer der Pumpe wird durch Renovierungen und Neuinstallationen verkürzt. Dennoch sind die Aufrüstung alternder Motoren und der Bau neuer Wasser- und Abwasserpumpen erforderlich. Abwasseraufbereitungsanlagen werden im Prognosezeitraum voraussichtlich lukrative Gelegenheiten für den Markt bieten.&lt;/p&gt;&lt;h3&gt;Globale Segmentierungsanalyse des Marktes für Unterwasser-Sumpfpumpen&lt;/h3&gt;&lt;p&gt;Der globale Markt für Unterwasser-Sumpfpumpen ist segmentiert auf der Grundlage von Produkt, Anwendung und Geografie.&lt;/p&gt;&lt;p&gt;&lt;/p&gt;&lt;h3&gt;Markt für Unterwasser-Sumpfpumpen, nach Produkt&lt;/h3&gt;&lt;ul&gt;&lt;li&gt;Sumpfpumpen der PW-Serie&lt;/li&gt;&lt;li&gt;Sumpfpumpen der PWL-Serie&lt;/li&gt;&lt;/ul&gt;&lt;p&gt;&lt;/p&gt;&lt;p&gt;Basierend auf dem Produkt ist der Markt in Sumpfpumpen der PW-Serie und Sumpfpumpen der PWL-Serie unterteilt. Das Segment der Sumpfpumpen der PW-Serie wird voraussichtlich die höchste durchschnittliche jährliche Wachstumsrate für den Prognosezeitraum aufweisen. Die Faktoren, die dem Wachstum des Segments zugeschrieben werden können, hängen mit der zunehmenden Verwendung von Sumpfpumpen der PW-Serie zusammen, um unerwünschtes Wasser aus Bereichen unterhalb der Erdoberfläche zu entfernen. Auch die Sumpfpumpen der PWL-Serie werden im Prognosezeitraum voraussichtlich deutlich wachsen.&lt;/p&gt;&lt;h3&gt;Markt für Unterwassersumpfpumpen nach Anwendung&lt;/h3&gt;&lt;ul&gt;&lt;li&gt;Wohnbereich&lt;/li&gt;&lt;li&gt;Gewerbebereich&lt;/li&gt;&lt;li&gt;Industriebereich&lt;/li&gt;&lt;/ul&gt;&lt;p&gt;&lt;/p&gt;&lt;p&gt;Basierend auf der Anwendung ist der Markt in Wohnbereich, Gewerbebereich und Industriebereich unterteilt. Das Industriesegment wird im Prognosezeitraum voraussichtlich die höchste durchschnittliche jährliche Wachstumsrate aufweisen. Die Faktoren, die dem Wachstum des Segments zugeschrieben werden können, hängen mit der zunehmenden Verwendung von Unterwassersumpfpumpen in der Industrie zur Beseitigung des Grundwassers zusammen. Diese Pumpen werden hauptsächlich in der Öl- und Gasindustrie eingesetzt. Eine schwere Tauchpumpe bewältigt effizient eine große Menge an Feststoffen und wird beim Bohren von Öl- und Gasquellen eingesetzt.&lt;/p&gt;&lt;h3&gt;Markt für Tauchpumpen nach Geografie&lt;/h3&gt;&lt;ul&gt;&lt;li&gt;Nordamerika&lt;/li&gt;&lt;li&gt;Europa&lt;/li&gt;&lt;li&gt;Asien-Pazifik&lt;/li&gt;&lt;li&gt;Rest der Welt&lt;/li&gt;&lt;/ul&gt;&lt;p&gt;Basierend auf der regionalen Analyse wird der globale Markt für Tauchpumpen in Nordamerika, Europa, Asien-Pazifik und Rest der Welt unterteilt. Der Asien-Pazifik-Raum wird im Prognosezeitraum voraussichtlich der größte Markt sein, gefolgt von Nordamerika und Europa. Die Regierungen in Schwellenländern wie Indien, China usw. haben Richtlinien erlassen, um das Wachstum des Industriesektors zu steigern, das mit der Entwicklung von Branchen wie Öl und Gas, Bauwesen usw. beginnt, in denen Tauchpumpen in großem Umfang eingesetzt werden.&lt;/p&gt;&lt;h3&gt;Wichtige Akteure&lt;/h3&gt;&lt;p&gt;Der Studienbericht „Globaler Markt für Tauchpumpen“ bietet wertvolle Einblicke mit Schwerpunkt auf dem globalen Markt. Die wichtigsten Akteure auf dem Markt sind&lt;em&gt;&lt;strong&gt;Pentair, Zoeller, Franklin Electric, Liberty Pumps, Wayne, Xylem, Grundfos, Sulzer, WILO, Glentronics, RIDGID, Tsurumi Pump, LEO Group&lt;/strong&gt;&lt;/em&gt;&lt;em&gt;. &lt;/em&gt;Der Abschnitt zum Wettbewerbsumfeld umfasst auch die wichtigsten Entwicklungsstrategien, Marktanteile und Marktranganalysen der oben genannten Akteure.&lt;/p&gt;&lt;h3&gt;Berichtsumfang&lt;/h3&gt;&lt;div class="row"&gt;&lt;div class="col-sm-12"&gt;&lt;table border="1"&gt;&lt;tbody&gt;&lt;tr&gt;&lt;th&gt;BERICHTSATTRIBUTE&lt;/th&gt;&lt;th&gt;DETAILS&lt;/th&gt;&lt;/tr&gt;&lt;tr&gt;&lt;td&gt;UNTERSUCHUNGSZEITRAUM&lt;/td&gt;&lt;td&gt;&lt;p&gt;2016–2027&lt;/p&gt;&lt;/td&gt;&lt;/tr&gt;&lt;tr&gt;&lt;td&gt;BASISJAHR&lt;/td&gt;&lt;td&gt;&lt;p&gt;2019&lt;/p&gt;&lt;/td&gt;&lt;/tr&gt;&lt;tr&gt;&lt;td&gt;PROGNOSEZEITRAUM&lt;/td&gt;&lt;td&gt;&lt;p&gt;2020–2027&lt;/p&gt;&lt;/td&gt;&lt;/tr&gt;&lt;tr&gt;&lt;td&gt;HISTORISCH ZEITRAUM&lt;/td&gt;&lt;td&gt;&lt;p&gt;2016-2018&lt;/p&gt;&lt;/td&gt;&lt;/tr&gt;&lt;tr&gt;&lt;td&gt;PROFILIERTE WICHTIGE UNTERNEHMEN&lt;/td&gt;&lt;td&gt;&lt;p&gt;Pentair, Zoeller, Franklin Electric, Liberty Pumps, Wayne, Xylem, Grundfos, Sulzer, WILO, Glentronics, RIDGID, Tsurumi Pump, LEO Group&lt;/p&gt;&lt;/td&gt;&lt;/tr&gt;&lt;tr&gt;&lt;td&gt;ABGEDECKTE SEGMENTE&lt;/td&gt;&lt;td&gt;&lt;p&gt;• Nach Produkt&lt;br/&gt;• Nach Anwendung&lt;br/&gt;•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Segmentumfang&lt;/p&gt;&lt;/td&gt;&lt;/tr&gt;&lt;/tbody&gt;&lt;/table&gt;&lt;/div&gt;&lt;/div&gt;&lt;h4&gt;Top-Trendberichte&lt;/h4&gt;&lt;p&gt;&lt;strong&gt;&lt;/strong&gt;&lt;/p&gt;&lt;p class="reported_title" id="report_title" title="Globale Marktgröße für Nieder- und Mittelspannungsschaltanlagen nach Anwendung, Spannung, geografischem Umfang und Prognose"&gt;&lt;strong&gt;&lt;/strong&gt;&lt;/p&gt;&lt;h4&gt;Forschungsmethodik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(Milliarden USD) für jedes Segment und Untersegment• Gibt die Region und das Segment an, in dem das schnellste Wachstum erwartet wird und das den Markt dominieren wird• Analyse nach Geografie, die den Verbrauch des Produkts/der Dienstleistung in die Region sowie die Angabe der Faktoren,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Klasse="text-left -color-blue-dark"&gt;</t>
  </si>
  <si>
    <t>&lt;div class=""&gt;&lt;h2&gt;Marktgröße und Prognose für Tauchdruckmessgeräte&lt;/h2&gt;&lt;p&gt;Der Markt für Tauchdruckmessgeräte wächst in den letzten Jahren mit erheblichen Wachstumsraten immer schneller und es wird geschätzt, dass der Markt im Prognosezeitraum, d. h. von 2021 bis 2028, erheblich wachsen wird.&lt;/p&gt;&lt;p&gt;Das wachsende Bewusstsein für das Sporttauchen ist für die Expansion des Marktes für Tauchdruckmessgeräte verantwortlich. Der globale Marktbericht für Tauchdruckmessgeräte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Tauchdruckmessgeräte&lt;/h3&gt;&lt;p&gt;Ein Tauch-SPG, auch Tauchdruckmessgerät genannt, ist ein wesentlicher Bestandteil der Tauchausrüstung. Tauchdruckmessgeräte werden verwendet, um zu messen, wie viel Luftdruck noch in einer Tauchflasche vorhanden ist. SPGs werden in der ersten Stufe an den Hochdruckschlauch angeschlossen, bevor die Luft durch die druckreduzierenden Ventile der zweiten Stufe strömt. Die gebräuchlichsten Druckmessgeräte sind mechanisch und computergesteuert. Ein Bourdon-Rohr ist ein nicht flüssigkeitsbasiertes Druckmessgerät, das aus einem gekrümmten Rohr besteht, dessen eines Ende für den externen Druckeingang offen ist und dessen anderes Ende mechanisch mit einem Anzeigepunkt verbunden ist. Es ist ein häufiges Bauteil in mechanischen SPGs.&lt;/p&gt;&lt;p&gt;Druckmessgeräte aus Bourdon-Rohr werden verwendet, um relative Drücke im Bereich von 0,8 bis 100.000 psi zu messen. Sie sind mechanische Druckmessgeräte, die keinen Strom benötigen, um zu funktionieren. Um mechanische SPGs mit der ersten Stufe zu verbinden, ist ein Hochdruckschlauch erforderlich. In digitalen SPGs wird ein Wandler verwendet, ein elektrisches Gerät, das Druck in Elektrizität umwandelt. Die Spannung wird dann in ein digitales Signal umgewandelt, das zur Stromversorgung einer digitalen Anzeige verwendet wird. Der Anzeigefaktor und ein richtig montiertes SPG sind entscheidende Aspekte eines SPGs, die für ein sicheres Taucherlebnis auf den Bahamas von zentraler Bedeutung sind.&lt;/p&gt;&lt;p&gt;Die Anzeige sollte leicht zu lesen und zu verstehen sein. Ein klares Design trägt zu verbesserten Lese- und Verständnisfähigkeiten bei. Ein fest angebrachtes SPG ist ebenfalls wichtig, da ein baumelndes Gerät an Unterwasserbewuchs hängen bleiben und sowohl dem Ökosystem des Korallenriffs als auch dem Messgerät selbst schaden kann. Die alternativen Funktionen des SPG ermöglichen dem Taucher die Wahl zwischen einer eigenständigen und einer integrierten Einheit. Anstelle analoger Messgeräte entscheiden sich viele Taucher jetzt für digitale SPGs. Ein digitales SPG wird auf die gleiche Weise an die Flasche angeschlossen wie ein analoges SPG, mit einem Hochdruckschlauch, der lang genug ist, um bei rückenmontierten Flaschen bis zur linken Hüfte des Tauchers zu reichen. Im Vergleich zu einem analogen Messgerät ist ein digitales SPG praktisch ein Computer und verwendet eine andere Methode zur Überwachung des Flaschendrucks.&lt;/p&gt;&lt;h3&gt;Weltweiter Marktüberblick für Tauchdruckmessgeräte&lt;/h3&gt;&lt;p&gt;Die zunehmende Nachfrage nach Tauchdruckmessgeräten als Gerät zur Überprüfung der Atemgasversorgung in Tauchausrüstungen sowie die Anforderung, die Gasversorgung im Auge zu behalten, treiben das Wachstum des Marktes für Tauchdruckmessgeräte voran. Tauchdruckmessgeräte werden aus verschiedenen Gründen häufig in temporären Installationen verwendet. Maschinenbau, Hydraulik/Pneumatik, Pumpen/Kompressoren und allgemeine Wartungs-/Testvorgänge sind nur einige der Anwendungen, die den weltweiten Markt für Tauchdruckmessgeräte vorantreiben.&lt;/p&gt;&lt;p&gt;Der größte Nachteil bei der Verwendung eines batteriebetriebenen Druckmessgeräts besteht darin, dass die Batterie ausgetauscht werden muss, was unvorhersehbar sein kann und das Marktwachstum begrenzt. Ein Taucher kann ein Tauchdruckmessgerät (auch als Druckmesser oder SPG bezeichnet) verwenden, um die Luftmenge in seiner Tauchflasche zu überwachen und zu vermeiden, dass ihm unter Wasser die Luft ausgeht. Ein Hochdruckschlauch (HP-Schlauch) verbindet das Druckmessgerät mit der ersten Stufe des Atemreglers und leitet Hochdruckluft direkt aus der Flasche zum Messgerät. Andere Messgeräte, wie z. B. ein Tiefenmesser, ein Kompass oder ein Tauchcomputer, befinden sich häufig auf derselben Tafel wie das Druckmessgerät. Viele Anwendungen digitaler Druckmessgeräte erfordern deren Verwendung in Übergangsumgebungen.&lt;/p&gt;&lt;p&gt;Maschinenbau, Hydraulik/Pneumatik, Pumpen/Kompressoren und allgemeine Wartungs-/Testvorgänge gehören zu den Anwendungen und Branchen, in denen digitale Druckmessgeräte wie das digitale Druckmessgerät DG-10 nützlich sind. Digitale Druckmessgeräte haben ein Edelstahlgehäuse, ein gut gestaltetes Batteriegehäuse und robuste Elektronik, um die Langlebigkeit der Messgeräte und die daraus resultierende Genauigkeit der Messwerte zu gewährleisten, da sie während des Anwendungsprozesses möglicherweise umgestellt werden. Zusätzlichen Schutz für das DG-10 bietet eine optionale Gummiabdeckung. Die Messwerte auf digitalen Anzeigen digitaler Druckmessgeräte sind ebenso schnell wie präzise. Sie machen manuelle Druckberechnungen überflüssig, indem sie weltweite Maßeinheiten wie Bar, psi und MPa anzeigen.&lt;/p&gt;&lt;p&gt;Ein Balkendiagramm mit einem Schleppzeiger und eine MIN/MAX-Speicherfunktion, die minimale und maximale Druckwerte abrufen kann, sind ebenfalls in der Multifunktionsanzeige enthalten. Analoge Druckmessgeräte, auch als mechanische Messgeräte bekannt, haben eine Nadel, die auf eine Zahl auf einer Skala zeigt, die dem Druck entspricht, den das Messelement erfasst. Analoge Druckmessgeräte werden häufig verwendet, da sie eine zuverlässige, kostengünstige Wahl sind und keinen Strom benötigen. Das Gerät, mit dem der Druck einer Flüssigkeit in einem System gemessen wird, wird als Membrandruckmessgerät bezeichnet. Es wurde speziell zur Beurteilung niedriger Druckintensitäten entwickelt. Ein Membrandruckmessgerät ist ein anderer Name für ein Membrandruckmessgerät.&lt;/p&gt;&lt;h3&gt;Globaler Markt für Tauchdruckmessgeräte: Segmentierungsanalyse&lt;/h3&gt;&lt;p&gt;Der globale Markt für Tauchdruckmessgeräte ist nach Produkt, Anwendung und Geografie segmentiert.&lt;/p&gt;&lt;h3&gt;&lt;/h3&gt;&lt;h3&gt;Markt für Tauchdruckmessgeräte, nach Produkt&lt;/h3&gt;&lt;p&gt;• Separate Verwendung• Im Computer installiert&lt;/p&gt;&lt;p&gt;Basierend auf dem Produkt wird der Markt in Separate Verwendung und Im Computer installiert unterteilt. Tauchdruckmessgeräte (SPG) sind sowohl in analoger als auch in digitaler Ausführung erhältlich und können von einem Tauchcomputer abgenommen oder in diesen integriert werden. Das Diver SPG zeigt an, wie viel Luft noch in der Flasche des Tauchers ist, damit der Tauchgang beendet werden kann, bevor der Druck zu tief wird. Ein Tauchcomputer, auch bekannt als persönlicher Dekompressionscomputer oder Dekompressionsmesser, ist ein Gerät, das von Unterwassertauchern verwendet wird, um ein Aufstiegsprofil zu berechnen und anzuzeigen, das gemäß dem programmierten Dekompressionsalgorithmus zu einem minimalen Risiko einer Dekompressionskrankheit führt.&lt;/p&gt;&lt;h3&gt;Markt für Tauchdruckmessgeräte nach Anwendung&lt;/h3&gt;&lt;p&gt;• Einkaufszentren• Online-Shop• Sonstiges&lt;/p&gt;&lt;p&gt;Basierend auf der Anwendung ist der Markt in Einkaufszentren, Online-Shops und Sonstiges unterteilt. Ein Einkaufszentrum ist ein Gebäude oder eine Gruppe von Gebäuden, in denen sich Geschäfte befinden. Die Geschäfte sind durch Gehwege miteinander verbunden, sodass die Kunden bequem zwischen ihnen hin- und hergehen können. Einkaufszentren können entweder drinnen oder draußen gebaut werden. Der Kauf von Dingen oder Dienstleistungen über das Internet wird als Online-Shopping bezeichnet. Der Prozess umfasst den Online-Zugang, das Aufrufen der Website eines Verkäufers, den Kauf und die Planung der Lieferung. Der Käufer hat zwei Möglichkeiten, für den Artikel oder die Dienstleistung zu bezahlen: online mit Kredit- oder Debitkarte oder persönlich zum Zeitpunkt des Versands.&lt;/p&gt;&lt;h3&gt;Markt für Tauchdruckmessgeräte nach Geografie&lt;/h3&gt;&lt;p&gt;• Nordamerika• Europa• Asien-Pazifik• Rest der Welt&lt;/p&gt;&lt;p&gt;Auf der Grundlage der regionalen Analyse wird der globale Markt für Tauchdruckmessgeräte in Nordamerika, Europa, Asien-Pazifik und den Rest der Welt unterteilt. Für die Region Asien-Pazifik wird im Prognosezeitraum eine signifikante CAGR erwartet.&lt;/p&gt;&lt;h3&gt;Wichtige Akteure&lt;/h3&gt;&lt;p&gt;Der Studienbericht „Globaler Markt für Tauchdruckmessgeräte“ bietet wertvolle Einblicke mit Schwerpunkt auf dem globalen Markt, einschließlich einiger der wichtigsten Akteure wie &lt;em&gt;&lt;strong&gt;Aqua Lung, Apollo, Atomic Aquatics, Beuchat, Cressi, Dive Rite, Duton Industry, H2Odyssey, Johnson Outdoors, Mares.&lt;/strong&gt;&lt;/em&gt;&lt;/p&gt;&lt;p&gt;Unsere Marktanalyse umfasst auch einen Abschnitt, der ausschließlich diesen wichtigen Akteuren gewidmet ist. Darin bieten unsere Analysten Einblick in die Finanzberichte aller wichtigen Akteure sowie deren Produktbenchmarking und SWOT-Analyse. Der Abschnitt zur Wettbewerbslandschaft umfasst auch wichtige Entwicklungsstrategien, Marktanteile und eine Marktranganalyse der oben genannten Akteure weltweit.&lt;/p&gt;&lt;h3&gt;Wichtige Entwicklungen&lt;/h3&gt;&lt;p&gt;&lt;/p&gt;&lt;p&gt;• Juli 2021: Skeeter Boats und Johnson Outdoors haben einen Deal angekündigt, bei dem Minn Kota Raptor-Flachwasseranker zum Standard bei den Bassboot-Linien ZXR, FXR und SX des Herstellers werden.&lt;/p&gt;&lt;h3&gt;Berichtsumfang&lt;/h3&gt;&lt;div class="row"&gt;&lt;div class="col-sm-12"&gt;&lt;table border="1"&gt;&lt;tbody&gt;&lt;tr&gt;&lt;th&gt;BERICHTSATTRIBUTE&lt;/th&gt;&lt;th&gt;DETAILS&lt;/th&gt;&lt;/tr&gt;&lt;tr&gt;&lt;td&gt;STUDIENZEITRAUM&lt;/td&gt;&lt;td&gt;&lt;p&gt;2017–2028&lt;/p&gt;&lt;/td&gt;&lt;/tr&gt;&lt;tr&gt;&lt;td&gt;BASIS JAHR&lt;/td&gt;&lt;td&gt;&lt;p&gt;2020&lt;/p&gt;&lt;/td&gt;&lt;/tr&gt;&lt;tr&gt;&lt;td&gt;PROGNOSEZEITRAUM&lt;/td&gt;&lt;td&gt;&lt;p&gt;2021-2028&lt;/p&gt;&lt;/td&gt;&lt;/tr&gt;&lt;tr&gt;&lt;td&gt;HISTORISCHER ZEITRAUM&lt;/td&gt;&lt;td&gt;&lt;p&gt;2017-2019&lt;/p&gt;&lt;/td&gt;&lt;/tr&gt;&lt;tr&gt;&lt;td&gt;PROFILIERTE WICHTIGSTE UNTERNEHMEN&lt;/td&gt;&lt;td&gt;&lt;p&gt;Aqua Lung, Apollo, Atomic Aquatics, Beuchat, Cressi, Dive Rite, Duton Industry, H2Odyssey.&lt;/p&gt;&lt;/td&gt;&lt;/tr&gt;&lt;tr&gt;&lt;td&gt;ABGEDECKTE SEGMENTE&lt;/td&gt;&lt;td&gt;&lt;p&gt;• Nach Produkt&lt;br/&gt;• Nach Anwendung&lt;br/&gt;• Nach Geografie&lt;/p&gt;&lt;/td&gt;&lt;/tr&gt;&lt;tr&gt;&lt;td&gt;ANPASSUNGSUMFANG&lt;/td&gt;&lt;td&gt;&lt;p&gt;Kostenlose Berichtsanpassung (entspricht bis zu 4 Analystenarbeitstagen) beim Kauf. Ergänzung oder Änderung von Länder-, Regional- und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</si>
  <si>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Tauchschlammpumpen&lt;/h2&gt;&lt;p&gt;Der Markt für Tauchschlammpumpen wächst in den letzten Jahren mit moderaten Wachstumsraten und es wird geschätzt, dass der Markt im Prognosezeitraum, also von 2020 bis 2027, erheblich wachsen wird.&lt;/p&gt;&lt;p&gt;Die Zunahme der Bergbauaktivitäten auf der ganzen Welt wird wahrscheinlich ein wichtiger Treiber für den globalen Markt für Tauchschlammpumpen sein. Die stetige Nachfrage nach Kohle, die nach wie vor eine der wichtigsten Energieressourcen weltweit ist, wird den Markt wahrscheinlich ebenfalls antreiben. Die höhere Effizienz von Tauchschlammpumpen macht einen echten Unterschied in den Bereichen Bergbau sowie Öl und Gas, in denen das Absaugen der gesamten Flüssigkeit aus einem Hohlraum ein entscheidender Prozess ist. Dies wird das Marktwachstum im Prognosezeitraum fördern. Der Bericht zum globalen Markt für Tauchschlammpumpen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Tauchschlammpumpen&lt;/h3&gt;&lt;p&gt;Tauchpumpen werden zum Pumpen von Flüssigkeiten verwendet, während sie in Ölquellen eingetaucht sind. Sie verwenden eine Reihe von Laufrädern, die die Flüssigkeit nach und nach nach oben drücken. Eine Schlammpumpe hingegen ist eine Art Wasserpumpe, die für den Einsatz in Situationen vorgesehen ist, in denen Feststoffe versehentlich oder absichtlich im Wasser suspendiert werden. Die Tauchpumpen stehen im starken Kontrast zu Strahlpumpen, die die Flüssigkeit heraussaugen, anstatt sie zu drücken. Tauchschlammpumpen werden zum Pumpen von dickem Öl, Ölrückständen, schmutzigem Öl, Schlamm, Mörtel, fließendem Sand und anderen Flüssigkeiten aus der städtischen Kanalisation verwendet. Sie werden auch als elektrische Tauchpumpen bezeichnet. Der Pumpenmotor ist hermetisch abgedichtet und eng mit dem Pumpenkörper verbunden. Diese Pumpen sind entsprechend den unterschiedlichen Durchflussraten ausgelegt, die für verschiedene Zwecke in verschiedenen Branchen erforderlich sind. Die Pumpen bestehen aus unterschiedlichen Materialien und im Allgemeinen werden in der Industrie hauptsächlich Edelstahlschlammpumpen, Gusseisenschlammpumpen und hochchromhaltige Eisenschlammpumpen verwendet.&lt;/p&gt;&lt;p&gt;Die Tauchschlammpumpen bieten zahlreiche Vorteile. Diese Pumpen benötigen keine Stützkonstruktion, benötigen weniger Platz für den Betrieb und sind sehr einfach zu installieren. Tauchfähig bedeutet, dass sie von Natur aus überflutungssicher sind. Der Betrieb unter Wasser bedeutet auch einen leisen Betrieb. Die Tauchschlammpumpen verhindern Pumpenkavitation, bieten eine bessere Effizienz, reduzieren den Wartungsaufwand erheblich und ermöglichen langfristige Kosteneinsparungen. Diese Pumpen werden hauptsächlich in der Abwasserbehandlung und anderen Abwassermanagementaktivitäten eingesetzt, um Wasser aus Löchern während Bergbau- und Bauaktivitäten abzupumpen. Die Tauchschlammpumpen finden auch in der Metallurgie und in der Metallurgie breite Anwendung. chemische Industrie, Zellstoff und Papier sowie Stromerzeugung.&lt;/p&gt;&lt;section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Tauchschlammpumpen&lt;/h3&gt;&lt;p&gt;Technologische Fortschritte haben zur Entwicklung vieler kompakter Schlammpumpen geführt, wodurch die Verwendung von Tauchschlammpumpen in vielen Branchen zunimmt und so das erwartete Wachstum des Marktes für Tauchschlammpumpen während des Prognosezeitraums gefördert wird. Darüber hinaus wird erwartet, dass wachsende Anwendungen in vielen industriellen Anwendungen, wie z. B. Kohlewäsche, Abwasserbehandlung, Flugaschepumpen, Bodenaschepumpen und Pumpen von Reaktorzufuhr, das Wachstum des globalen Marktes ankurbeln werden. Darüber hinaus dürfte die Zunahme der Bergbauaktivitäten auf der ganzen Welt ein wichtiger Treiber für den globalen Markt für Tauchschlammpumpen sein. Die stetige Nachfrage nach Kohle, die nach wie vor eine der wichtigsten Energieressourcen der Welt ist, dürfte den Markt ebenfalls antreiben. Die höhere Effizienz von Tauchschlammpumpen macht einen echten Unterschied im Bergbau sowie im Öl- und Gassektor, wo das Absaugen der gesamten Flüssigkeit aus einem Hohlraum ein entscheidender Prozess ist. Daher wird erwartet, dass die Einführung von Hochleistungs- und Schwerlast-Tauchschlammpumpen in der Bergbauindustrie das Wachstum des globalen Marktes für Tauchschlammpumpen vorantreiben wird.&lt;/p&gt;&lt;p&gt;Es gibt bestimmte Einschränkungen und Herausforderungen, die das allgemeine Marktwachstum behindern werden. Faktoren wie der Mangel an qualifizierten Arbeitskräften und das Fehlen von Standards und Protokollen begrenzen das Marktwachstum. Außerdem sind die Betriebskosten von Tauchschlammpumpen im Vergleich zu anderen herkömmlichen Prozesspumpen hoch; dies wird sich negativ auswirken und das Wachstum im Prognosezeitraum voraussichtlich bremsen. Darüber hinaus sind Probleme im Zusammenhang mit Kavitation, die geringe Lebensdauer von Schlammpumpen, Tauchmotorausfälle und hohe Kosten für die Fehlerbehebung potenzielle Hemmnisse, die das Gesamtwachstum des globalen Marktes für Tauchschlammpumpen behindern. Dennoch wird die intelligente Wasserdigitalisierung den Weg für neue Möglichkeiten ebnen. Darüber hinaus integriert das Wassermanagement mit intelligenten Systemen Schlammpumpen mit intelligenten Wassersystemen wie IoT, KI und Big Data. Dies wird dem globalen Markt für Tauchschlammpumpen im Prognosezeitraum lukrative Wachstumschancen bieten.&lt;/p&gt;&lt;h3&gt;Globaler Markt für Tauchschlammpumpen: Segmentierungsanalyse&lt;/h3&gt;&lt;p&gt;Der globale Markt für Tauchschlammpumpen, segmentiert nach Produkt, Anwendung und Geografie.&lt;/p&gt;&lt;h3&gt;Markt für Tauchschlammpumpen, nach Produkt&lt;/h3&gt;&lt;ul&gt;&lt;li&gt; Edelstahl-Schlammpumpen&lt;/li&gt;&lt;li&gt; Gusseisen-Schlammpumpen&lt;/li&gt;&lt;li&gt; Schlammpumpen aus Chromguss&lt;/li&gt;&lt;li&gt; Sonstige&lt;/li&gt;&lt;/ul&gt;&lt;p&gt;&lt;/p&gt;&lt;p&gt;Nach Produkt ist der Markt in Edelstahl-Schlammpumpen, Gusseisen-Schlammpumpen, Chromguss-Schlammpumpen und Sonstige unterteilt. Das Segment der Chromguss-Schlammpumpen hält den größten Marktanteil und wird im Prognosezeitraum voraussichtlich die höchste durchschnittliche jährliche Wachstumsrate aufweisen. Chromreiches Eisen ist ein kostengünstiges Material für stark abrasive, aber nicht korrosive Schlämme. Die Faktoren, die auf die hohe Abriebfestigkeit, die lange Lebensdauer und die Gewährleistung eines effizienten Pumpens bei hoher Durchflussrate zurückzuführen sind, steigern die Nachfrage nach Chromreiches Eisen-Schlammpumpen.&lt;/p&gt;&lt;h3&gt;Markt für Tauchschlammpumpen nach Anwendung&lt;/h3&gt;&lt;ul&gt;&lt;li&gt; Bergbau und Mineralindustrie&lt;/li&gt;&lt;li&gt; Bauwesen&lt;/li&gt;&lt;li&gt; Metallurgie und chemische Industrie&lt;/li&gt;&lt;li&gt; Zellstoff und Papier&lt;/li&gt;&lt;li&gt; Stromerzeugung&lt;/li&gt;&lt;li&gt; Sonstige&lt;/li&gt;&lt;/ul&gt;&lt;p&gt;Basierend auf der Anwendung ist der Markt in Bergbau und Mineralindustrie, Bauwesen, Metallurgie und chemische Industrie, Zellstoff und Papier, Stromerzeugung und Sonstige unterteilt. Das Segment Bergbau und Mineralindustrie wird im Prognosezeitraum voraussichtlich die höchste durchschnittliche jährliche Wachstumsrate aufweisen. Die Faktoren, die auf die wachsenden Bergbauaktivitäten weltweit zurückzuführen sind. Die Schlammpumpen werden zum Transport von korrosiven/abrasiven und hochkonzentrierten Schlämmen in der Bergbauindustrie verwendet, beispielsweise für die Gewinnung von Gold, Silber, Eisenerz, Diamanten und Platin. Der wachsende Bedarf an Hochleistungs- und Schwerlastpumpen treibt die Nachfrage nach Tauchschlammpumpen in der Bergbau- und Mineralindustrie an.&lt;/p&gt;&lt;h3&gt;Markt für Tauchschlammpumpen nach geografischer Lage&lt;/h3&gt;&lt;ul&gt;&lt;li&gt; Nordamerika&lt;/li&gt;&lt;li&gt; Europa&lt;/li&gt;&lt;li&gt; Asien-Pazifik&lt;/li&gt;&lt;li&gt; Rest der Welt&lt;/li&gt;&lt;/ul&gt;&lt;p&gt;&lt;/p&gt;&lt;p&gt;Auf der Grundlage regionaler Analysen wird der globale Markt für Tauchschlammpumpen in Nordamerika, Europa, Asien-Pazifik und Rest der Welt unterteilt. Der Asien-Pazifik-Raum hält den größten Marktanteil. China, Indien und Japan verzeichnen zusammen drei von zehn verkauften Pumpen. Die maximalen Investitionen für landwirtschaftliche, industrielle und infrastrukturelle Entwicklungen, die wachsende städtische Bevölkerung in Ländern wie China, Indien und Indonesien, starke staatliche Initiativen und laufende Projekte werden den Markt in der Region APAC ankurbeln.&lt;/p&gt;&lt;h3&gt;Wichtige Akteure&lt;/h3&gt;&lt;p&gt;Der Studienbericht „Globaler Markt für Tauchschlammpumpen“ bietet wertvolle Einblicke mit Schwerpunkt auf dem globalen Markt. Die wichtigsten Akteure auf dem Markt sind &lt;em&gt;&lt;strong&gt;Weir Group, Ebara Pumps, Tsurumi Pump, ITT Goulds Pumps, Xylem, Grindex, Flowserve, Vulcan Pumps, Goodwin, Shijiazhuang Kingda Pump, Excellence Pump Industry, Zhejiang FengYuan Pump, LEO Group, Schurco Slurry, Shijiazhuang Shifang Pump, Shijiazhuang Naipu Pump.&lt;/strong&gt;&lt;/em&gt;&lt;/p&gt;&lt;p&gt;Unsere Marktanalyse umfasst auch einen Abschnitt, der ausschließlich diesen großen Akteuren gewidmet ist. Darin geben unsere Analysten Einblick in die Finanzberichte aller großen Akteure sowie Produktbenchmarking und SWOT-Analysen. Der Abschnitt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2016–2027&lt;/p&gt;&lt;/td&gt;&lt;/tr&gt;&lt;tr&gt;&lt;td&gt;Basisjahr&lt;/td&gt;&lt;td&gt;&lt;p&gt;2019&lt;/p&gt;&lt;/td&gt;&lt;/tr&gt;&lt;tr&gt;&lt;td&gt;Prognosezeitraum&lt;/td&gt;&lt;td&gt;&lt;p&gt;2020–2027&lt;/p&gt;&lt;/td&gt;&lt;/tr&gt;&lt;tr&gt;&lt;td&gt;Historischer Zeitraum&lt;/td&gt;&lt;td&gt;&lt;p&gt;2016–2018&lt;/p&gt;&lt;/td&gt;&lt;/tr&gt;&lt;tr&gt;&lt;td&gt;Wichtige Unternehmen Profiliert&lt;/td&gt;&lt;td&gt;&lt;p&gt;Weir Group, Ebara Pumps, Tsurumi Pump, ITT Goulds Pumps, Xylem, Grindex, Flowserve, Vulcan Pumps, Goodwin, Shijiazhuang Kingda Pump, Excellence Pump Industry&lt;/p&gt;&lt;div id="gtx-trans" style="position: absolute; left: 79px; top: 109.496px;"&gt;&lt;div class="gtx-trans-icon"&gt; &lt;/div&gt;&lt;/div&gt;&lt;/td&gt;&lt;/tr&gt;&lt;tr&gt;&lt;td&gt;Abgedeckte Segmente&lt;/td&gt;&lt;td&gt;&lt;ul&gt;&lt;li&gt;Nach Produkt&lt;/li&gt;&lt;li&gt;Nach Anwendung&lt;/li&gt;&lt;li&gt;Nach Geografie&lt;/li&gt;&lt;/ul&gt;&lt;div id="gtx-trans" style="position: absolute; left: 80px; oben: 38.2461px;"&gt;&lt;div class="gtx-trans-icon"&gt; &lt;/div&gt;&lt;/div&gt;&lt;/td&gt;&lt;/tr&gt;&lt;tr&gt;&lt;td&gt;Anpassungsumfang&lt;/td&gt;&lt;td&gt;&lt;p&gt;Kostenlose Berichtsanpassung (entspricht bis zu 4 Analystenarbeitstagen) beim Kauf. Ergänzung oder Änderung des Länder-, Regional- und Segmentumfangs&lt;/p&gt;&lt;/td&gt;&lt;/tr&gt;&lt;/tbody&gt;&lt;/table&gt;&lt;/div&gt;&lt;/div&gt;&lt;h4 style="display: none;"&gt;Top-Trendberichte:&lt;/h4&gt;&lt;p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Aspekte umfasst Faktoren•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6-monatiger Post-Sales-Analyst Support&lt;/p&gt;&lt;h4&gt;Anpassung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</si>
  <si>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Tiefenlockerer&lt;/h2&gt;&lt;p&gt;Der Markt für Tiefenlockerer wächst in den letzten Jahren mit moderatem Tempo und erheblichen Wachstumsraten und es wird geschätzt, dass der Markt im Prognosezeitraum, also von 2020 bis 2027, erheblich wachsen wird.&lt;/p&gt;&lt;p&gt;Die neuesten technologischen Fortschritte bei Tiefenlockerern wie dem Triple-Tan-Tiefenlockerer, günstige sozioökonomische und demografische Faktoren in Verbindung mit wachsender staatlicher Unterstützung werden voraussichtlich das Wachstum des globalen Tiefenlockerermarktes vorantreiben. Der globale Bericht zum Tiefenlockerermarkt bietet eine ganzheitliche Bewertung des Marktes. Der Bericht bietet eine umfassende Analyse der wichtigsten Segmente, Trends, Treiber, Hemmnisse,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Tiefenlockerer-Marktes&lt;/h3&gt;&lt;p&gt;Ein Tiefenlockerer ist ein Bodenbearbeitungsgerät, das zum Aufbrechen verdichteter Erde verwendet wird, um die Bedingungen für den Anbau von Nutzpflanzen zu verbessern. Der Tiefenlockerer kann etwa 2–3 Fuß tief in den Boden pflügen. Er wird auch als Flachlockerer bezeichnet. Er ist mit mehreren Klingen ausgestattet, die tief in den Boden eindringen können. Jede einzelne Klinge wird als Aufreißer oder Stiel bezeichnet. Im Allgemeinen werden 3, 5 oder 7 Scharen verwendet. Je nach Verwendungszweck werden verschiedene Bodenbearbeitungsarten verwendet: Tiefenlockerung, Tiefpflügen und ganzjährige Bodenbearbeitung. Je nach Art des Tiefenlockerers muss dieser an einen Traktor angeschlossen oder an einer Dreipunktaufhängung montiert werden, um ihn auf Bauernhöfen verwenden zu können. Tiefenlockerer können die Bodenoberfläche bis zu einer Tiefe von 30 cm lockern, wohingegen Bodenfräsen und andere Werkzeuge den Boden nur bis zu 15 cm lockern können. Tiefenlockerer werden als Teil der vorbereitenden Bodenbearbeitung im Zuge der primären Bodenbearbeitung verwendet.&lt;/p&gt;&lt;p&gt;Die Landwirte verwenden hauptsächlich zwei Arten von Tiefenlockerern – getragene Tiefenlockerer und gezogene Tiefenlockerer. Tiefenlockerer werden hydraulisch angehoben und abgesenkt und die gesamte Arbeit wird hauptsächlich hydraulisch entweder mit Benzin oder Diesel gesteuert. Tiefenlockerer bieten vorteilhafte Vorteile für die Landwirtschaft. Es hilft, stehendes Wasser zu beseitigen, indem es das Wasser abfließen lässt, für ertragreicheres Weideland sorgt und die Wurzeln von Bäumen und Hecken schneidet, die entlang der Kante einer Zaunlinie oder zwischen einem Grundstück und einem anderen liegen. Tiefenlockerer schließen die Ertragslücken, um bessere Erträge zu erzielen.&lt;/p&gt;&lt;h3&gt;Globaler Überblick über den Tiefenlockerer-Markt&lt;/h3&gt;&lt;p&gt;Der neueste Trend, der auf dem Markt an Dynamik gewinnt, ist der steigende Kraftstoffpreis. Landwirtschaftliche Maschinen arbeiten mit Kraftstoffen wie Benzin und Diesel. Die zunehmende Verwendung alternativer Kraftstoffe ist einer der aufkommenden Trends, die die Wachstumsaussichten dieses Marktes in den kommenden Jahren ankurbeln. Die Einführung der Präzisionslandwirtschaft in der Agrarindustrie wird einer der neuesten Trends auf dem Tiefenlockerer-Markt sein, der im Prognosezeitraum an Fahrt gewinnen wird. Mit dem kontinuierlichen Anstieg der Preise für diese Kraftstoffe konzentrieren sich die Landwirte zunehmend auf die Verwendung alternativer Kraftstoffe wie Schmieröle. Beispielsweise werden Schmierstoffe auf Erdölbasis durch Bioschmierstoffe auf Ölbasis ersetzt. Obwohl Bioschmierstoffe teurer sind, werden sie von Landwirten aufgrund der zahlreichen Vorteile, die mit ihrer Verwendung verbunden sind, wie z. B. der Langlebigkeit von Kraftstoffmotoren, niedrigen Betriebskosten und der einfachen Wartung der Maschinen, allmählich bevorzugt. Die neuesten technologischen Fortschritte bei Tiefenlockerern wie dem Triple-Tan-Tiefenlockerer, günstige sozioökonomische und demografische Faktoren in Verbindung mit wachsender staatlicher Unterstützung werden voraussichtlich das Wachstum des globalen Tiefenlockerermarktes vorantreiben.&lt;/p&gt;&lt;p&gt;Es gibt bestimmte Beschränkungen und Herausforderungen, die das Gesamtmarktwachstum behindern werden. Faktoren wie die Unsicherheit der Rohstoffpreise für Tiefenlockerer hemmen das Wachstum des Marktes. Darüber hinaus sind die erhöhte Leistung, die zum Erreichen extremer Bodentiefen erforderlich ist, und die mangelnde Kenntnis fortschrittlicher Hightech-Tiefenlockerer auf dem ländlichen Markt potenzielle Beschränkungen, die das Gesamtwachstum des globalen Tiefenlockerermarktes behindern. Dennoch bieten die technologischen Fortschritte und das ungenutzte Potenzial in den Schwellenmärkten günstige Wachstumschancen.&lt;/p&gt;&lt;h3&gt;Globaler Markt für Tiefenlockerer: Segmentierungsanalyse&lt;/h3&gt;&lt;p&gt;Der globale Markt für Tiefenlockerer, segmentiert nach Produkt, Anwendung und Geografie.&lt;/p&gt;&lt;h3&gt;Markt für Tiefenlockerer, nach Produkt&lt;/h3&gt;&lt;p&gt;• Getragener Tiefenlockerer• Geschleppter Tiefenlockerer&lt;/p&gt;&lt;p&gt;Basierend auf dem Produkt ist der Markt in getragene Tiefenlockerer und geschleppte Tiefenlockerer unterteilt. Das Segment der getragenen Tiefenlockerer hält den größten Marktanteil. Die Benutzer können an diesen Tiefenlockerern Klutenbrecherscheiben und Zahnwalzenaufsätze anbringen. Diese Maschinen arbeiten mit einer Zapfwelle zwischen 70 und 160 PS (Pferdestärken), was die Nachfrage nach dem Segment der getragenen Tiefenlockerer erhöht.&lt;/p&gt;&lt;h3&gt;Tiefenlockerer-Markt nach Anwendung&lt;/h3&gt;&lt;p&gt;• Private Vermietung• Landwirtschaftliche Nutzung&lt;/p&gt;&lt;p&gt;Basierend auf der Anwendung ist der Markt in private Vermietung und landwirtschaftliche Nutzung unterteilt. Das Segment der landwirtschaftlichen Nutzung wird voraussichtlich im Prognosezeitraum die höchste durchschnittliche jährliche Wachstumsrate aufweisen. Die Tiefenlockerer werden verwendet, um die durch Verdichtung entstandene harte Kruste anzuheben und zu zertrümmern. Die Faktoren, die auf die wachsende Nachfrage nach Tiefenlockerern zurückzuführen sind, verbessern das Wachstum aller Kulturen, bei denen Bodenverdichtung ein Problem darstellt. Um dieses Problem zu verringern, steigt die Nachfrage nach Tiefenlockerern im landwirtschaftlichen Bereich.&lt;/p&gt;&lt;h3&gt;Tiefenlockerer-Markt nach Geografie&lt;/h3&gt;&lt;p&gt;• Nordamerika• Europa• Asien-Pazifik• Rest der Welt&lt;/p&gt;&lt;p&gt;Auf der Grundlage regionaler Analysen wird der globale Tiefenlockerer-Markt in Nordamerika, Europa, Asien-Pazifik und Rest der Welt unterteilt. Der Asien-Pazifik-Raum hält den größten Marktanteil und wird im Prognosezeitraum voraussichtlich der größte Umsatzträger des Marktes sein. Die enorme staatliche Unterstützung, beispielsweise in Form von Subventionen, Anreizen und Vorschriften, unterstützt die landwirtschaftliche Entwicklung. Diese Unterstützung erfolgt in Form von Krediten, die es Landwirten und Händlern ermöglicht haben, in Tiefenlockerer zu investieren. Dies wird den Markt in der Region Asien-Pazifik ankurbeln.&lt;/p&gt;&lt;h3&gt;Wichtige Akteure auf dem Tiefenlockerer-Markt&lt;/h3&gt;&lt;p&gt;Der Studienbericht „Globaler Tiefenlockerer-Markt“ bietet wertvolle Einblicke mit Schwerpunkt auf dem globalen Markt. Die wichtigsten Akteure auf dem Markt sind &lt;em&gt;&lt;strong&gt;AGCO, Deere &amp;amp; Company, Great Plains Manufacturing, Landoll, Agrimir, Browns Agricultural, Evers Agro, Erth Engineering, Lowery Manufacturing, Minos Agricultural Machinery, MOROARATRI, Pastò Agriculture, Stoess Manufacturing, Unverferth.&lt;/strong&gt;&lt;/em&gt;&lt;/p&gt;&lt;p&gt;Unsere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Marktrankinganalysen der oben genannten Akteure weltweit.&lt;/p&gt;&lt;h3&gt;Umfang des Berichts zum globalen Markt für Tiefenlockerer&lt;/h3&gt;&lt;div class="row"&gt;&lt;div class="col-sm-12"&gt;&lt;table border="1"&gt;&lt;tbody&gt;&lt;tr&gt;&lt;th&gt;BERICHTSATZPUNKTE&lt;/th&gt;&lt;th&gt;DETAILS&lt;/th&gt;&lt;/tr&gt;&lt;tr&gt;&lt;td&gt;Untersuchungszeitraum&lt;/td&gt;&lt;td&gt;&lt;p&gt;2016–2027&lt;/p&gt;&lt;/td&gt;&lt;/tr&gt;&lt;tr&gt;&lt;td&gt;Basisjahr&lt;/td&gt;&lt;td&gt;&lt;p&gt;2019&lt;/p&gt;&lt;/td&gt;&lt;/tr&gt;&lt;tr&gt;&lt;td&gt;Prognosezeitraum&lt;/td&gt;&lt;td&gt;&lt;p&gt;2020–2027&lt;/p&gt;&lt;/td&gt;&lt;/tr&gt;&lt;tr&gt;&lt;td&gt;Historischer Zeitraum&lt;/td&gt;&lt;td&gt;&lt;p&gt;2016–2018&lt;/p&gt;&lt;/td&gt;&lt;/tr&gt;&lt;tr&gt;&lt;td&gt;Wichtige Unternehmen Profiliert&lt;/td&gt;&lt;td&gt;&lt;p&gt;AGCO, Deere &amp;amp; Company, Great Plains Manufacturing, Landoll, Agrimir, Browns Agricultural, Evers Agro, Erth Engineering, Lowery Manufacturing,&lt;/p&gt;&lt;/td&gt;&lt;/tr&gt;&lt;tr&gt;&lt;td&gt;Abgedeckte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von Länder-, Regional- und Länderangaben.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</si>
  <si>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zuckerfreie Süßstoffe&lt;/h2&gt;&lt;p&gt;Der Markt für zuckerfreie Süßstoffe wurde im Jahr 2020 auf 10,7 Milliarden USD geschätzt und soll bis 2028 &lt;span style="color: #993300;"&gt;&lt;strong&gt;13,9 Milliarden USD&lt;/strong&gt;&lt;/span&gt; erreichen und von 2021 bis 2028 mit einer &lt;span style="color: #993300;"&gt;&lt;strong&gt;CAGR von 3,34 % wachsen.&lt;/strong&gt;&lt;/span&gt;&lt;/p&gt;&lt;p&gt;Die Branche expandiert aufgrund der zunehmenden Fettleibigkeit und der mit zuckerhaltigen Lebensmitteln verbundenen Gesundheitsrisiken. Der Zuckerkonsum geht zurück und die Verbraucher entscheiden sich für gesündere Alternativen. Die Nachfrage nach Marktexpansion wird durch diesen Faktor getrieben. Der globale Bericht zum Markt für zuckerfreie Süßstoffe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zuckerfreie Süßstoffe&lt;/h3&gt;&lt;p&gt;Zuckerfreier Süßstoff ist ein zuckerfreier Süßstoff, der Ihnen einen süßen Geschmack ohne Kalorien bietet. Zu zuckerfreien Süßstoffen gehören unter anderem Saccharin, Aspartam, Acesulfam-Kalium (ACE-K), Sucralose und Neotam. Sucralose ist der am häufigsten vorkommende dieser Süßstoffe. Dabei handelt es sich um Zuckerersatzstoffe ohne oder mit wenigen Kalorien, die keinen Nährwert haben und durch den Geschmack des Lebensmittels oder Getränks verlockender werden. Diese Zutat ist in einer Vielzahl von Lebensmitteln enthalten, am häufigsten jedoch in Süßigkeiten, Backwaren, Konserven, Marmelade, Gelees und einer Vielzahl von Milchprodukten. Diätprodukte enthalten Süßstoffe ohne Zucker und sind als solche gekennzeichnet. Zuckerfreie Süßstoffe sind Zuckerersatzstoffe, die aus Chemikalien hergestellt werden. Sie können jedoch auch aus natürlich vorkommenden Bestandteilen wie Pflanzen oder Zucker hergestellt werden. Zuckerfreie Süßstoffe, die um ein Vielfaches süßer als Zucker sind, werden auch als extreme Süßstoffe bezeichnet.&lt;/p&gt;&lt;p&gt;Zuckerfreie Süßstoffe verursachen keine Karies oder Zahnfäule. Auch die Gewichtsabnahme kann durch zuckerfreie Süßstoffe unterstützt werden. Zuckerfreie Süßstoffe sind nahezu kalorienfrei. Ein Teelöffel Zucker hingegen enthält etwa 16 Kalorien, daher enthält eine Dose gesüßte Cola mit 10 Teelöffeln zugesetztem Zucker etwa 160 Kalorien. Mit zuckerfreien Süßstoffen gesüßte Produkte können eine attraktive Alternative zur Vermeidung von Gewichtszunahme sein, ihre Wirksamkeit bei langfristiger Gewichtsabnahme ist jedoch unbekannt. Kohlenhydrate sind keine zuckerfreien Süßstoffe. Im Gegensatz zu Zucker erhöhen zuckerfreie Süßstoffe den Blutzuckerspiegel nicht. Dem National Cancer Institute und anderen Gesundheitsorganisationen zufolge gibt es keine verlässlichen wissenschaftlichen Beweise dafür, dass einer der in den USA zugelassenen zuckerfreien Süßstoffe Krebs oder andere schwerwiegende Gesundheitsprobleme verursacht. Die Food and Drug Administration (FDA) reguliert zuckerfreie Süßstoffe als Lebensmittelzusatzstoffe.&lt;/p&gt;&lt;h3&gt;Weltweiter Marktüberblick über zuckerfreie Süßstoffe&lt;/h3&gt;&lt;p&gt;Stadtbewohner finden es aufgrund ihres hektischen und hektischen Lebensstils schwierig, einen gesunden Lebensstil beizubehalten. Dies führt häufig zu schädlichen Gewohnheiten wie unregelmäßigem Essen und der Einnahme zuckerhaltiger Getränke, um Hunger und Durst zu unpassenden Zeiten zu stillen. Kalorienarme RTD-Getränke werden voraussichtlich immer beliebter, da die Weltbevölkerung immer sesshafter und ungesünder wird. Die Branche wächst aufgrund der steigenden Fettleibigkeit und der gesundheitlichen Risiken, die mit zuckerhaltigen Lebensmitteln verbunden sind. Der Zuckerkonsum nimmt ab und die Verbraucher entscheiden sich für gesündere Alternativen. Obwohl der zuckerfreie Süßstoff uns davon abhält, Süße mit Kalorienaufnahme zu assoziieren, trägt die Nuss nicht zur Verringerung von Fettleibigkeit oder gesundheitlichen Risiken bei.&lt;/p&gt;&lt;p&gt;Als Folge der Einführung von Zuckersteuern in mehreren Ländern steigen die meisten Verbraucher von zuckerhaltigen auf kalorienarme Getränke um. Diese Steuer soll die Verbreitung von Fettleibigkeit bei Erwachsenen und Kindern reduzieren. In unbedeutenden Ländern wie dem Vereinigten Königreich, Ungarn, Finnland und Frankreich wurden Zuckersteuern und -abgaben eingeführt, um die Fettleibigkeitsrate zu senken. Die Einführung dieser Zölle hat zu einer Flut von Produktumformulierungen durch große Lebensmittel- und Getränkeindustrien geführt. Diese Neuformulierungen werden wahrscheinlich zu einer deutlichen Zunahme der Verwendung von zuckerfreien Süßstoffen, insbesondere hochintensiven zuckerfreien Süßstoffen, führen.&lt;/p&gt;&lt;p&gt;Trotz der Behauptungen von Gegnern hochintensiver zuckerfreier Süßstoffe, dass diese zahlreiche gesundheitliche Bedenken hervorrufen, haben angesehene Institute wie das National Cancer Institute diese Behauptungen zurückgewiesen. Viele zuckerfreie Süßstoffe, die süßer als Zucker sind, aber wenig oder keinen Kalorienwert haben, wurden von der Food and Drug Administration (FDA) zugelassen. Die Expansion des Marktes wird jedoch durch potenzielle Sicherheitsprobleme und widersprüchliche Studienergebnisse behindert. Die American Heart Association (AHA) und die American Diabetes Association (ADA) haben davor gewarnt, zuckerfreie Süßstoffe anstelle von Zucker zu verwenden, um Fettleibigkeit, das metabolische Syndrom und Diabetes zu bekämpfen, die alle Risikofaktoren für Herzkrankheiten sind.&lt;/p&gt;&lt;p&gt;Langfristige Verwendung kann zu Diabetes führen, was die Fähigkeit des Körpers zur Regulierung des Blutzuckers beeinträchtigt, was das Wachstum des Marktes erschwert. Zuckerfreie Süßstoffe können Blähungen, Durchfall und Magen-Darm-Probleme verursachen, wenn sie über einen längeren Zeitraum in großen Mengen verwendet werden. Einer neuen Studie zufolge können hochintensive Süßstoffe wie Saccharin und Aspartam Blutprobleme einschließlich Leukämie auslösen. Diese Gründe behindern das Wachstum der globalen Branche für zuckerfreie Süßstoffe.&lt;/p&gt;&lt;h3&gt;Globale Segmentierungsanalyse für zuckerfreie Süßstoffe&lt;/h3&gt;&lt;p&gt;Der globale Markt für zuckerfreie Süßstoffe ist nach Typ, Anwendung und Geografie segmentiert.&lt;/p&gt;&lt;p&gt;&lt;/p&gt;&lt;h3&gt;Markt für zuckerfreie Süßstoffe nach Typ&lt;/h3&gt;&lt;p&gt;• Aspartam• Acesulfam-Kalium• Saccharin• Andere&lt;/p&gt;&lt;p&gt;Basierend auf dem Typ wird der Markt in Aspartam, Acesulfam-Kalium, Saccharin und Andere unterteilt. Aspartam hält den größten Anteil am globalen Markt für zuckerfreie Süßstoffe. Da Aspartam wesentlich süßer als Zucker und damit kostengünstiger als jeder andere zuckerfreie Süßstoff ist, ist es eine der am häufigsten verwendeten Zutaten in zuckerfreien Süßstoffen. Der Direktabsatz von Aspartam wird auch durch seine Verwendung als Süßstoff für den Tisch angekurbelt. Um die wachsende Nachfrage nach Aspartam als Geschmacks- und Süßungsmittel in Arzneimitteln zu erfüllen, konzentrieren sich die Hersteller zuckerfreier Süßstoffe auch auf Pharmaunternehmen.&lt;/p&gt;&lt;h3&gt;Markt für zuckerfreie Süßstoffe nach Anwendung&lt;/h3&gt;&lt;p&gt;• Zuckeralkohol• Maissirup mit hohem Fruchtzuckergehalt• Backwaren und Süßwaren• Tiefkühlkost• Sonstiges&lt;/p&gt;&lt;p&gt;&lt;/p&gt;&lt;p&gt;Basierend auf der Anwendung wird der Markt in Zuckeralkohol, Maissirup mit hohem Fruchtzuckergehalt, Backwaren und Süßwaren, Tiefkühlkost und Sonstiges unterteilt. Tiefkühlkost hält den größten Anteil am globalen Markt für zuckerfreie Süßstoffe. In der Getränkeindustrie haben zuckerfreie Süßstoffe Zucker fast vollständig ersetzt, insbesondere in kohlensäurehaltigen Getränken. Eigenschaften zuckerfreier Süßstoffe wie ein natürliches Profil und ein sauberes Etikett treiben die Nachfrage nach zuckerfreien Süßstoffen an. Darüber hinaus wird die Zuckermenge in Erfrischungsgetränken reduziert, ohne das Aussehen oder den Geschmack zu beeinträchtigen, sodass Getränkehersteller Zucker durch zuckerfreie Süßstoffe ersetzen können. In der Bäckerei, in Süßwaren und bei Milchprodukten werden häufig zuckerfreie Süßstoffe verwendet. Die Verwendung zuckerfreier Süßstoffe senkt die Produktionskosten und führt zu verbesserten Skaleneffekten, weshalb der Markt für zuckerfreie Süßstoffe im gesamten Prognosezeitraum voraussichtlich wachsen wird.&lt;/p&gt;&lt;h3&gt;Markt für zuckerfreie Süßstoffe nach Geografie&lt;/h3&gt;&lt;p&gt;• Nordamerika• Europa• Asien-Pazifik• Rest der Welt&lt;/p&gt;&lt;p&gt;Auf der Grundlage der Geografie wird der globale Markt für zuckerfreie Süßstoffe in Nordamerika, Europa, Asien-Pazifik und den Rest der Welt unterteilt. Während des Prognosezeitraums wird erwartet, dass APAC der am schnellsten wachsende Markt ist. APAC wird voraussichtlich den größten Anteil am globalen Markt für zuckerfreie Süßstoffe haben. Die Industrie für zuckerfreie Süßstoffe in der Region wird durch ein steigendes Gesundheitsbewusstsein der Verbraucher vorangetrieben, die sich Sorgen über Fettleibigkeit, Diabetes und Kalorienaufnahme machen. In der Region gibt es auch einen Trend zur Gewichtsabnahme, der den Konsum von Haushaltszucker einschränkt und die Produktion von künstlichem Zucker ankurbelt. Die gestiegene Nachfrage nach Fertiggerichten ist auf eine verbesserte Wirtschaftslage und veränderte Lebensstile zurückzuführen. Auf dem Markt für verarbeitete und verpackte Lebensmittel breiten sich Ernährungstrends wie kalorienarme und kalorienfreie Mahlzeiten aus, was zu einer erhöhten Nachfrage nach zuckerfreien Süßstoffen führt.&lt;/p&gt;&lt;h3&gt;Wichtige Akteure&lt;/h3&gt;&lt;p&gt;Der Studienbericht „Globaler Markt für zuckerfreie Süßstoffe“ bietet wertvolle Einblicke mit Schwerpunkt auf dem globalen Markt und einigen der wichtigsten Akteure wie&lt;em&gt;&lt;strong&gt;Zydus Wellness Ltd., Merisant Worldwide Inc., Imperial Sugar Co., Roquette, Danisco A/S, Nutrasweet Co., JK Sucralose Inc., Dulcette Technologies LLC, Cargill und Beckmann-Kenko GmbH.&lt;/strong&gt;&lt;/em&gt;&lt;/p&gt;&lt;p&gt;Unsere Marktanalyse umfasst auch einen Abschnitt, der ausschließlich diesen wichtigen Akteuren gewidmet ist. Darin bieten unsere Analysten Einblick in die Finanzberichte aller wichtigen Akteure sowie Produkt-Benchmarking und SWOT-Analysen. Der Abschnitt „Wettbewerbslandschaft“ umfasst auch wichtige Entwicklungsstrategien, Marktanteile und Marktranganalysen der oben genannten Akteure weltweit.&lt;/p&gt;&lt;h3&gt;Wichtige Entwicklungen&lt;/h3&gt;&lt;p&gt;&lt;/p&gt;&lt;p&gt;• Im Januar 2021 erklärten Roquette und AnalytiCon Discovery, dass ihre Investition in Forschung und Entwicklung zur Entwicklung von Brazzein, einem Proteinsüßstoff, der auf natürliche Weise in afrikanischen Beeren namens Pentadiplandra synthetisiert wird, erfolgreich war.&lt;/p&gt;&lt;p&gt;• Im Dezember 2020 ist Sugar Light die neueste Entwicklung im Portfolio von Zydus Wellness. Das Unternehmen ist derzeit dabei, Einzelhandelsgeschäfte zu kontaktieren. Das Produkt wurde erstmals über E-Commerce-Websites verfügbar gemacht.&lt;/p&gt;&lt;h3&gt;Berichtsumfang&lt;/h3&gt;&lt;div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ZEITRAUM&lt;/td&gt;&lt;td&gt;&lt;p&gt;2017–2019&lt;/p&gt;&lt;/td&gt;&lt;/tr&gt;&lt;tr&gt;&lt;td&gt;EINHEIT&lt;/td&gt;&lt;td&gt;&lt;p&gt;Wert (Milliarden USD)&lt;/p&gt;&lt;/td&gt;&lt;/tr&gt;&lt;tr&gt;&lt;td&gt;PROFILIERTE WICHTIGE UNTERNEHMEN&lt;/td&gt;&lt;td&gt;&lt;p&gt;Zydus Wellness Ltd., Merisant worldwide Inc., Imperial Sugar Co., Roquette, Danisco A/S, Nutrasweet Co., JK sucralose Inc&lt;/p&gt;&lt;/td&gt;&lt;/tr&gt;&lt;tr&gt;&lt;td&gt;ABGEDECKTE SEGMENTE&lt;/td&gt;&lt;td&gt;&lt;p&gt;• Nach Typ&lt;br/&gt;• Nach Anwendung&lt;br/&gt;•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Segmentumfang&lt;/p&gt;&lt;/td&gt;&lt;/tr&gt;&lt;/tbody&gt;&lt;/table&gt;&lt;/div&gt;&lt;/div&gt;&lt;h4&gt;Top-Trendberichte&lt;/h4&gt;&lt;p&gt;&lt;/p&gt;&lt;p&gt;&lt;/p&gt;&lt;h4&gt;Forschungsmethodik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in den letzten fünf Jahre profilierter Unternehmen•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</si>
  <si>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Sulfanilsäure&lt;/h2&gt;&lt;p&gt;Der Markt für Sulfanilsäure wächst in den letzten Jahren mit erheblichen Wachstumsraten immer schneller und es wird geschätzt, dass der Markt im Prognosezeitraum, d. h. von 2021 bis 2028, erheblich wachsen wird.&lt;/p&gt;&lt;p&gt;Die zunehmende Verwendung von Sulfanilsäure in Farbstoffen, Aufhellern, Pestiziden und anderen Sektoren beflügelt den globalen Markt für Sulfanilsäure. Der Bericht zum globalen Markt für Sulfanilsäure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Sulfanilsäuremarktes&lt;/h3&gt;&lt;p&gt;Sulfanilsäure ist eine synthetische organische Verbindung, die durch direkte Sulfonierung von Anilin mit Schwefelsäure hergestellt wird. Optische Aufheller, Küchenfarben, Spezialfarbstoffe und Betonzusätze werden alle mit Sulfanilsäure als Rohstoff hergestellt. Die inakzeptablen Mengen an Restanilin und alkaliunlöslichen Bestandteilen in der Sulfanilsäure sind die Hauptunterschiede zwischen den Sorten. Trockene, frei fließende Pulver sind in allen Qualitäten erhältlich. Sulfanilsäure (4-Aminobenzolsulfonsäure) ist ein cremefarbener kristalliner Feststoff, der zur quantitativen Analyse von Nitrat- und Nitritionen verwendet wird. Die feste Säure hat einen außergewöhnlich hohen Schmelzpunkt und liegt als Zwitterion vor.&lt;/p&gt;&lt;p&gt;Mithilfe von Sulfanilsäure und ihren Derivaten wurden antibakterielle Wirkstoffe entwickelt. Sulfanilamid, ein Derivat der Sulfanilsäure, hat antibakterielle Eigenschaften und wird in der Pharmaindustrie verwendet. Bakterien im menschlichen Körper verwechseln es mit dem wichtigen Metaboliten p-Aminobenzoesäure. Die Bakterien vermehren sich nicht und sterben infolge dieser Veränderung ab. Antibakterielle Eigenschaften finden sich auch in einem Derivat der Sulfanilsäure, das durch Kondensation mit anderen Chemikalien entsteht und auf seiner Fähigkeit beruht, Folsäure (ein Mitglied des Vitamin-B-Komplexes) zu verdrängen. Diese Substanz kann oral eingenommen, intravenös injiziert oder äußerlich als Salbe verabreicht werden.&lt;/p&gt;&lt;p&gt;Sie wird bei der Herstellung von schleimlösenden Chemikalien verwendet, die die Viskosität von Schleim oder anderen sehr viskosen biologischen Flüssigkeiten verringern können. Sie wird auch in der Papierindustrie und in Gravur- und Lithographieformulierungen verwendet. Sie ist ein Bestandteil der Harze, die in Beton- und Mörtelmischungen verwendet werden, um sie lange flüssig zu halten, ohne die Gesamtabbindezeit zu beeinträchtigen. Verschiedene Farbstoffe wie Methylorange und Tartrazin werden mithilfe von Sulfanilsäure synthetisiert oder hergestellt. Dazu wird sie diazotiert, was zu diazotierter Sulfanilsäure führt. Es ist erwähnenswert, dass Tartrazin als Lebensmittelfarbe verwendet wurde. Sulfanilsäure wirkt als Säuerungsmittel in konzentrierten Lithografielösungen, ohne die mit anderen Säuren wie Phosphorsäure verbundenen Probleme.&lt;/p&gt;&lt;h3&gt;Globaler Überblick über den Sulfanilsäuremarkt&lt;/h3&gt;&lt;p&gt;Sulfanilsäure und ihre Derivate werden in einer Vielzahl von Industrien und chemischen Reaktionen eingesetzt. Sulfanilsäure hat vier Hauptanwendungen. Sie wird als chemisches Zwischenprodukt bei der Herstellung von gelbem Lebensmittelfarbstoff sowie für spezielle pharmazeutische Zwecke, als optischer Aufheller für weißes Papier und als Betonzusatz verwendet. Organische Farbstoffe enthalten Sulfonsäure und Salze, die eine nützliche Wasserlöslichkeit verleihen und die Waschechtheit der Farbe verbessern, indem sie eine festere Bindung der Farben an den Stoff ermöglichen. Farbstoffe (Farbstoffe, Lebensmittelfarben, optische Aufheller), Arzneimittel und andere organische Synthesen verwenden Sulfanilsäure als Zwischenprodukt. Sulfanilsäure-Zwischenprodukte sind in vier Qualitäten erhältlich: technische Qualität, reine Qualität, Natriumsulfanilat-Lösung und Natriumsulfanilat-Trockenpulver.&lt;/p&gt;&lt;p&gt;Dies sind die Elemente, die den Sulfanilsäure-Markt vorantreiben. Sulfonsäure ist ein xenobiotischer Metabolit, d. h. sie entsteht außerhalb lebender Organismen. Haut, Augen und Schleimhäute werden gereizt. Darüber hinaus kann sie die Umwelt schädigen. Dies sind Faktoren, die die Marktexpansion hemmen können. Als antibakterieller Wirkstoff in der Medizin hat Sulfanilamid, ein Derivat der Sulfanilsäure, antibakterielle Eigenschaften und wird in der Pharmaindustrie verwendet. Bakterien im menschlichen Körper verwechseln es mit dem wichtigen Metaboliten p-Aminobenzoesäure. Sulfanilsäure ist eine synthetische organische Verbindung, die durch direkte Sulfonierung von Anilin mit Schwefelsäure hergestellt wird. Optische Aufheller, Lebensmittelfarben, Spezialfarbstoffe und Betonzusätze enthalten alle Sulfanilsäure als Rohstoff.&lt;/p&gt;&lt;p&gt;Die Hauptunterschiede zwischen den Sorten sind die inakzeptablen Mengen an Restanilin und alkaliunlöslichen Bestandteilen in der Sulfanilsäure. Trockene, frei fließende Pulver sind in allen Sorten erhältlich. Der Zusammenhang zwischen Farbstoffsubstitutionsmustern und biologischer Abbaubarkeit (Mineralisierung zu CO2) durch einen Weißfäulepilz und einen Actinomyceten wurde anhand von fünf 14C-radioaktiv markierten Azofarbstoffen und Sulfanilsäure untersucht. Beispielsweise wurden Verbindungen mit Schwefelgruppen oder sowohl Sulfo- als auch Azogruppen, 4-Amino-[U-14C]-Benzolsulfonsäure und 4-(3-Sulfo-4-aminophenylazo)-[U-14C]-Benzolsulfonsäure verwendet. Als Naturprodukte sind derartige Chemikalien in der Biosphäre nicht bekannt.&lt;/p&gt;&lt;p&gt;Die Fähigkeit dieser Mikroben, diese kommerziell relevanten Chemikalien zu mineralisieren, wurde ebenfalls mithilfe von Benzolsulfonsäure untersucht. Alle sulfonierten Azofarbstoffe wurden von Phanerochaete chrysosporium mineralisiert, und das Substitutionsmuster hatte keinen Einfluss auf die Anfälligkeit der Farbstoffe für Abbau. Streptomyces chromofuscus hingegen war nicht in der Lage, Aromaten mit Sulfogruppen oder sowohl Sulfo- als auch Azogruppen zu mineralisieren. In Beton, Mörtel und Zementpaste wurden wässrige, mit Sulfanilsäure modifizierte Melamin-Formaldehyd-Harzlösungen untersucht. Das Ziel bestand darin, den Wassergehalt zu senken und zu verhindern, dass sich die Fließfähigkeit der Mischung mit der Zeit verschlechtert, während die Abbindezeit gleich bleibt.&lt;/p&gt;&lt;h3&gt;Globaler Markt für Sulfanilsäure: Segmentierungsanalyse&lt;/h3&gt;&lt;p&gt;Der globale Markt für Sulfanilsäure ist nach Produkt, Anwendung und Geografie segmentiert.&lt;/p&gt;&lt;h3&gt;&lt;/h3&gt;&lt;h3&gt;Markt für Sulfanilsäure nach Produkt&lt;/h3&gt;&lt;p&gt;• Technische Qualität• Reine Qualität&lt;/p&gt;&lt;p&gt;Basierend auf dem Produkt wird der Markt in technische Qualität und reine Qualität unterteilt. In Bezug auf Reinheit und Qualität ist die technische Qualität die niedrigste Qualität von Chemikalien. Die Chemikalien in dieser Kategorie sind für industrielle Anwendungen konzipiert, bei denen hochreine chemische Reagenzien und Vorläufer nicht unbedingt erforderlich sind, solange die gewünschten Reaktionen stattfinden. Einer der größten Vorteile von Chemikalien technischer Qualität sind ihre niedrigen Kosten. Da sie einen höheren Anteil an Verunreinigungen enthalten, sind sie weniger schwierig herzustellen als Verbindungen in anderen chemischen Qualitäten.&lt;/p&gt;&lt;h3&gt;Markt für Sulfanilsäure nach Anwendung&lt;/h3&gt;&lt;p&gt;• Farbstoffe• Aufheller• Verwendung von Pestiziden• Sonstige Verwendung&lt;/p&gt;&lt;p&gt;Basierend auf der Anwendung wird der Markt in Farbstoffe, Aufheller, Verwendung von Pestiziden und Sonstige Verwendung unterteilt. Farbstoff ist eine Substanz, die zum Färben von Stoffen, Papier, Leder und anderen Materialien verwendet wird, sodass sie waschbeständig, hitzebeständig, lichtbeständig und beständig gegen andere Bedingungen ist, denen das Material wahrscheinlich ausgesetzt ist. Pigmente sind fein gemahlene Feststoffe, die in einer Flüssigkeit wie Lack oder Tinte verteilt oder mit anderen Materialien vermischt werden, während Farbstoffe fein gemahlene Feststoffe sind, die in einer Flüssigkeit wie Farbe oder Tinte verstreut oder mit anderen Materialien vermischt werden. Die Mehrheit der Farbstoffe sind organische Verbindungen (d. h. sie enthalten Kohlenstoff), während Pigmente entweder anorganische oder organische Moleküle sein können (d. h. sie enthalten keinen Kohlenstoff).&lt;/p&gt;&lt;h3&gt;Markt für Sulfanilsäure nach Geografie&lt;/h3&gt;&lt;p&gt;• Nordamerika• Europa• Asien-Pazifik• Rest der Welt&lt;/p&gt;&lt;p&gt;Auf der Grundlage der regionalen Analyse wird der globale Markt für Sulfanilsäure in Nordamerika, Europa, Asien-Pazifik und den Rest der Welt unterteilt. Für die Region Asien-Pazifik wird im Prognosezeitraum eine signifikante CAGR erwartet.&lt;/p&gt;&lt;h3&gt;Wichtige Akteure&lt;/h3&gt;&lt;p&gt;Der Studienbericht „Globaler Markt für Sulfanilsäure“ bietet wertvolle Einblicke mit Schwerpunkt auf dem globalen Markt, einschließlich einiger der wichtigsten Akteure wie &lt;em&gt;&lt;strong&gt;Nation Ford Chemical, DAIKAFFIL CHEMICALS INDIA LIMITED, Emco Dyestuff, Aarti Group, Hemadri Chemicals, Zhejiang CHEMSYN PHARM.Co., Ltd., Hebei Jianxin Chemical, Cangzhou Lingang Yueguo Chemical, Luoyang hanyi chemical, Shijiazhuang Zhenxing Chemical Factory.&lt;/strong&gt;&lt;/em&gt;&lt;/p&gt;&lt;p&gt;Unsere Marktanalyse umfasst auch einen Abschnitt, der sich ausschließlich diesen wichtigen Akteuren widmet. Darin geben unsere Analysten Einblick in die Finanzberichte aller wichtigen Akteure sowie deren Produktbenchmarking und SWOT-Analyse. Der Abschnitt zur Wettbewerbslandschaft umfasst auch wichtige Entwicklungsstrategien, Marktanteile und eine Marktranganalyse der oben genannten Akteure weltweit.&lt;/p&gt;&lt;h3&gt;Wichtige Entwicklungen&lt;/h3&gt;&lt;p&gt;&lt;/p&gt;&lt;p&gt;• Februar 2022: Daikaffil Chemicals India Ltd stellt ein Update zu Fabrikschließungsplänen bereit.&lt;/p&gt;&lt;h3&gt;&lt;/h3&gt;&lt;h3&gt;Berichtsumfang&lt;/h3&gt;&lt;div class="row"&gt;&lt;div class="col-sm-12"&gt;&lt;table border="1"&gt;&lt;tbody&gt;&lt;tr&gt;&lt;th&gt;BERICHTSATZPUNKTE&lt;/th&gt;&lt;th&gt;DETAILS&lt;/th&gt;&lt;/tr&gt;&lt;tr&gt;&lt;td&gt;UNTERSUCHUNGSZEITRAUM&lt;/td&gt;&lt;td&gt;&lt;p&gt;2017–2028&lt;/p&gt;&lt;/td&gt;&lt;/tr&gt;&lt;tr&gt;&lt;td&gt;BASISJAHR&lt;/td&gt;&lt;td&gt;&lt;p&gt;2020&lt;/p&gt;&lt;/td&gt;&lt;/tr&gt;&lt;tr&gt;&lt;td&gt;PROGNOSE ZEITRAUM&lt;/td&gt;&lt;td&gt;&lt;p&gt;2021-2028&lt;/p&gt;&lt;/td&gt;&lt;/tr&gt;&lt;tr&gt;&lt;td&gt;HISTORISCHER ZEITRAUM&lt;/td&gt;&lt;td&gt;&lt;p&gt;2017-2019&lt;/p&gt;&lt;/td&gt;&lt;/tr&gt;&lt;tr&gt;&lt;td&gt;PROFILIERTE WICHTIGSTE UNTERNEHMEN&lt;/td&gt;&lt;td&gt;&lt;p&gt;Nation Ford Chemical, DAIKAFFIL CHEMICALS INDIA LIMITED, Emco Dyestuff, Aarti Group, Hemadri Chemicals, Zhejiang CHEMSYN PHARM.Co., Ltd., Hebei Jianxin Chemical.&lt;/p&gt;&lt;/td&gt;&lt;/tr&gt;&lt;tr&gt;&lt;td&gt;ABGEDECKTE SEGMENTE&lt;/td&gt;&lt;td&gt;&lt;p&gt;• Nach Produkt&lt;br/&gt;• Nach Anwendung&lt;br/&gt;• Nach Geografie&lt;/p&gt;&lt;/td&gt;&lt;/tr&gt;&lt;tr&gt;&lt;td&gt;ANPASSUNGSUMFANG&lt;/td&gt;&lt;td&gt;&lt;p&gt;Kostenlose Berichtsanpassung (entspricht bis zu 4 Analystenarbeitstage) beim Kauf. Ergänzung oder Änderung von Länder-, Regional- und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</si>
  <si>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Schwefeldioxid-Gassensoren&lt;/h2&gt;&lt;p&gt;Der Markt für Schwefeldioxid-Gassensoren wächst in den letzten Jahren mit erheblichen Wachstumsraten immer schneller und es wird geschätzt, dass der Markt im Prognosezeitraum von 2021 bis 2028 erheblich wachsen wird.&lt;/p&gt;&lt;p&gt;Da Schwefeldioxid einer der gefährlichsten Schadstoffe in der Atmosphäre ist, stoßen Industrieanlagen wie Kraftwerke große Mengen Schwefeldioxid aus, das hauptsächlich für den Markt für Schwefeldioxid-Gassensoren verantwortlich ist. Der globale Marktbericht für Schwefeldioxid-Gassensoren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Schwefeldioxid-Gassensoren&lt;/h3&gt;&lt;p&gt;Ein Schwefeldioxid-(SO2)-Gasdetektor ist ein Gerät, das das Vorhandensein von Schwefeldioxid in der Atmosphäre erkennt. Diese Geräte haben eine langlebige Batterie, ein großes Display, das die SO2-Konzentration anzeigt, und einen Gürtelclip zur Befestigung an der Kleidung. Diese Gasdetektoren verfügen außerdem über LED-, Vibrations- und Summeralarme, um die Sicherheit der Menschen zu gewährleisten. SO2-Monitore, SO2-Messgeräte, Schwefeldioxid-Schnüffler, Schwefeldioxid-Analysatoren und Schwefeldioxid-Gastester sind alles Bezeichnungen für Schwefeldioxid-Gasdetektoren. Laut dem Department of Environmental Quality (DEQ) gilt Schwefeldioxid (SO2) als eines der schwerwiegendsten Umweltprobleme auf globaler Ebene.&lt;/p&gt;&lt;p&gt;SO2-Emissionen durch den Menschen machen fast ein Drittel aller Schwefelverbindungen in der Atmosphäre aus. SO2 kann in Konzentrationen von 0,3 bis 1,0 Teilen pro Million (ppm) geschmeckt werden. In Konzentrationen über 3,0 ppm hat das Gas einen scharfen, unangenehmen Geruch. Schwefelsäure entsteht, wenn SO2 in Wasser gut löslich ist. Natürliche SO2-Quellen wie Vulkanausbrüche erzeugen große Mengen Gas, tragen jedoch nur wenig zum SO2-Problem in Städten bei. Der Großteil der natürlichen Emissionen besteht aus Schwefelwasserstoff, der bei der Zersetzung organischer Stoffe freigesetzt wird, oder aus Sulfatpartikeln, die in der Gischt freigesetzt werden.&lt;/p&gt;&lt;p&gt;Schwefelwasserstoff wird in Gegenwart winziger Mengen SO2 in der Umwelt zu SO2 und dann zu Schwefelsäure oder Sulfatpartikeln oxidiert. Die in der Gischt entstehenden Sulfatpartikel sind größer als die durch die Oxidation von SO2 entstehenden und daher weniger schädlich für die menschliche Gesundheit. Schwefeldioxidsensoren (SO2-Sensoren) gibt es in verschiedenen Formen und PPM- und PPB-Versionen, wodurch sie für eine breite Palette von Anwendungen geeignet sind, darunter stationäre und tragbare Erkennungsinstrumente sowie Umweltüberwachungssysteme und -netzwerke. Pflanzen und unbelebte Objekte können durch SO2 geschädigt werden. Einige Pflanzen, wie Bäume und landwirtschaftliche Nutzpflanzen, können durch hohe SO2-Werte geschädigt werden.&lt;/p&gt;&lt;h3&gt;Weltweiter Marktüberblick über Schwefeldioxid-Gassensoren&lt;/h3&gt;&lt;p&gt;Die Implementierung von Gaserkennungssystemen wird durch zunehmende Bedenken hinsichtlich der Sicherheit von Personal und Anlagen vorangetrieben. Darüber hinaus steigt aufgrund der steigenden Zahl tödlicher Unfälle und Lecks das Sicherheitsbewusstsein bei verschiedenen Endnutzern. Aufgrund strenger staatlicher Anforderungen, Sicherheitsstandards und Umweltschutzbestimmungen für verschiedene Anwendungen hat sich die Nutzung von Gaserkennungstechnologie in den letzten Jahren weltweit ausgeweitet. Schwefeldioxid (Schwefeldioxid) ist ein farbloses Gas mit stechendem Geruch. Obwohl Schwefeldioxid nicht brennbar ist, ist es ein hochgiftiges Gas. Schwefeldioxid reagiert mit Wasser zu Schwefelsäure, die stark ätzend ist und Verätzungen verursacht.&lt;/p&gt;&lt;p&gt;Schwefeldioxidwerte müssen aus zwei Gründen überwacht werden: Industriegebäude wie Kraftwerke setzen erhebliche Mengen Gas frei und Schwefeldioxid ist ein hochreaktives Gas. Der Gassensor vom Typ Galvanische Batterie oder der Gassensor vom Typ Gaffney-Batterie wird zum Erkennen von Schwefeldioxid verwendet, hat jedoch Nachteile wie einen engen oder begrenzten Temperaturbereich, ist temperaturempfindlich und hat eine kürzere Lebensdauer des Sensorgeräts. Dies sind die Probleme, die das Wachstum des Marktes einschränken können. Beim Bump-Test setzt der Benutzer den Detektor einer kleinen Menge Zielgas aus, um zu prüfen, ob er wie erwartet funktioniert und Alarm schlägt. Der Schwefeldioxidgehalt (SO2) in der Luft wird von einem Schwefeldioxid-Gasdetektor erkannt.&lt;/p&gt;&lt;p&gt;Diese Geräte bieten persönlichen Schutz in Umgebungen mit gefährlichen Gasen. SO2 wird in einer Vielzahl von Industrieprozessen eingesetzt, darunter chemische Reaktionen, Zellstoff- und Papierbleiche, Lebensmittelverarbeitung und Abfallwirtschaft. Schwefeldioxid entsteht auch bei der Verbrennung von Kohle und Erdöl. SO2 ist ein ernsthafter Schadstoff, der sowohl für den Arbeitsplatz als auch für die Umwelt eine Gefahr darstellt. Zellstoff- und Papierfabriken stoßen gelegentlich bestimmte Gase in die Atmosphäre aus, die für die Menschen in der Umgebung unangenehm sind. Eine Gruppe dieser Verbindungen, die als Gesamtschwefelwasserstoff bezeichnet wird, ist eine Form von reduziertem Schwefel. Dimethylsulfid, Methylmercaptan und Dimethyldisulfid sind die Hauptschuldigen, die hauptsächlich beim Kraftzellstoffverfahren freigesetzt werden.&lt;/p&gt;&lt;p&gt;Die staatlichen Regulierungsbehörden in Kanada, sowohl auf Provinz- als auch auf Bundesebene, erlassen Richtlinien für die Öffentlichkeit und die Industrie, die ihre Emissionen über bestimmten Konzentrationswerten verbieten. Dies erfordert, dass Regierungsbehörden und Industrie wirksame Methoden entwickeln, um die Konzentrationen dieser üblen Gase an der Quelle und in der Atmosphäre genau zu analysieren. Der Papierherstellungsprozess beginnt, wenn das Holz geschält und zu Hackschnitzeln gemahlen wird. Diese Holzschnitzel werden dann in Kocheranlagen mit Dampf, Druck und Chemikalien zerkleinert. Beim Zerstören des Holzes wird das Fruchtfleisch abgetrennt und dabei wird Schwefelwasserstoffgas freigesetzt.&lt;/p&gt;&lt;h3&gt;Globale Marktsegmentierungsanalyse für Schwefeldioxid-Gassensoren&lt;/h3&gt;&lt;p&gt;Der globale Markt für Schwefeldioxid-Gassensoren ist nach Produkt, Anwendung und Geografie segmentiert.&lt;/p&gt;&lt;p&gt;&lt;/p&gt;&lt;h3&gt;Markt für Schwefeldioxid-Gassensoren nach Produkt&lt;/h3&gt;&lt;p&gt;• 0–10 ppm SO2• 0–20 ppm SO2• Sonstige&lt;/p&gt;&lt;p&gt;Nach Produkt ist der Markt in 0–10 ppm SO2, 0–20 ppm SO2 und Sonstige unterteilt. Der Schwefeldioxid-(SO2)-Sensorkopf erkennt Schwefeldioxid von 0–10 ppm bei einer Auflösung von 0,01 ppm mit einer Genauigkeit von 0,05 ppm (in Konzentrationen von 0 – 0,5 ppm) oder einer Genauigkeit von 10 % mithilfe der gassensitiven elektrochemischen (GSE) Technologie (in Konzentrationen von 0,5–10 ppm). Zur zuverlässigen Gaserkennung kombiniert dieser Sensor aktive Sensortechnologie mit einem eingebauten Lüfter, um Luft mit einer bestimmten Durchflussrate durch den GSE-Sensor zu ziehen. Alle 60 Sekunden bläst dieser Lüfter einen Luftstrom am Sensor vorbei und liefert einen neuen Messwert der SO2-Werte. Dadurch hat der Sensor eine Reaktionszeit von 60 Sekunden.&lt;/p&gt;&lt;h3&gt;Markt für Schwefeldioxid-Gassensoren nach Anwendung&lt;/h3&gt;&lt;p&gt;• Textilien• Zellstoff- und Papierherstellung• Erdölraffinerien• Verpackung• Sonstiges&lt;/p&gt;&lt;p&gt;Basierend auf der Anwendung ist der Markt in Textilien, Zellstoff- und Papierherstellung, Erdölraffinerien, Verpackung und Sonstiges unterteilt. Lachgas und Schwefeldioxid entstehen in der Energieerzeugungsphase der Textilindustrie, flüchtige organische Bestandteile (VOCs) entstehen bei der Beschichtung, Härtung, Trocknung, Abwasserbehandlung und Lagerung chemischer Produkte und Anilin-Dämpfe, Träger. Schwefelwasserstoff, Chlor und Chlordioxid entstehen in den Färbe- und Bleichphasen. Während Stoffe den Herstellungsprozess durchlaufen, können mehrere potenziell tödliche Schadstoffe die Luft verschmutzen. Die Textilindustrie stößt flüchtige organische Verbindungen (VOCs) in die Umwelt aus, darunter Glykolether, Reinigungsmittel, Verbrennungsgase, reaktive Komponenten und flüchtige Moleküle sowie andere gefährliche Emissionen.&lt;/p&gt;&lt;h3&gt;Markt für Schwefeldioxid-Gassensoren nach Geografie&lt;/h3&gt;&lt;p&gt;• Nordamerika• Europa• Asien-Pazifik• Rest der Welt&lt;/p&gt;&lt;p&gt;Auf der Grundlage der regionalen Analyse wird der globale Markt für Schwefeldioxid-Gassensoren in Nordamerika, Europa, Asien-Pazifik und den Rest der Welt unterteilt. Die Region Asien-Pazifik wird im Prognosezeitraum voraussichtlich eine signifikante CAGR verzeichnen. Dies liegt hauptsächlich daran, dass Schwefeldioxid einer der gefährlichsten Schadstoffe in der Atmosphäre ist. Industrieanlagen wie Kraftwerke stoßen große Mengen Schwefeldioxid aus, das hauptsächlich für den Markt für Schwefeldioxid-Gassensoren verantwortlich ist.&lt;/p&gt;&lt;h3&gt;Wichtige Akteure&lt;/h3&gt;&lt;p&gt;Der Studienbericht „Globaler Markt für Schwefeldioxid-Gassensoren“ bietet wertvolle Einblicke mit Schwerpunkt auf dem globalen Markt. Die wichtigsten Akteure auf dem Markt sind &lt;em&gt;&lt;strong&gt;Pem-Tech, Aeroqual, 3M, Winsen-sensor, Seitron, Wohler, Mitchell Instrument.&lt;/strong&gt;&lt;/em&gt;&lt;/p&gt;&lt;p&gt;Unsere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zur Wettbewerbslandschaft umfasst auch wichtige Entwicklungsstrategien, Marktanteile und Marktranganalysen der oben genannten Akteure weltweit.&lt;/p&gt;&lt;h3&gt;Wichtige Entwicklungen&lt;/h3&gt;&lt;p&gt;&lt;/p&gt;&lt;p&gt;• August 2021: Pine Environmental (Pine) und Aeroqual haben die Gründung einer neuen Kooperation bekannt gegeben.&lt;/p&gt;&lt;h3&gt;Berichtsumfang&lt;/h3&gt;&lt;div class="row"&gt;&lt;div class="col-sm-12"&gt;&lt;table border="1"&gt;&lt;tbody&gt;&lt;tr&gt;&lt;th&gt;BERICHTSATZPUNKTE&lt;/th&gt;&lt;th&gt;DETAILS&lt;/th&gt;&lt;/tr&gt;&lt;tr&gt;&lt;td&gt;UNTERSUCHUNGSZEITRAUM&lt;/td&gt;&lt;td&gt;&lt;p&gt;2017–2028&lt;/p&gt;&lt;/td&gt;&lt;/tr&gt;&lt;tr&gt;&lt;td&gt;BASISJAHR&lt;/td&gt;&lt;td&gt;&lt;p&gt;2020&lt;/p&gt;&lt;/td&gt;&lt;/tr&gt;&lt;tr&gt;&lt;td&gt;PROGNOSE ZEITRAUM&lt;/td&gt;&lt;td&gt;&lt;p&gt;2021-2028&lt;/p&gt;&lt;/td&gt;&lt;/tr&gt;&lt;tr&gt;&lt;td&gt;HISTORISCHER ZEITRAUM&lt;/td&gt;&lt;td&gt;&lt;p&gt;2017-2019&lt;/p&gt;&lt;/td&gt;&lt;/tr&gt;&lt;tr&gt;&lt;td&gt;PROFILIERTE WICHTIGE UNTERNEHMEN&lt;/td&gt;&lt;td&gt;&lt;p&gt;Pem-Tech, Aeroqual, 3M, Winsen-sensor, Seitron, Wohler, Mitchell Instrument.&lt;/p&gt;&lt;/td&gt;&lt;/tr&gt;&lt;tr&gt;&lt;td&gt;ABGEDECKTE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</si>
  <si>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class=""&gt;&lt;h2&gt;Bewertung des Schwefelsäuremarktes – 2024-2031&lt;/h2&gt;&lt;p style="background: white; vertical-align: baseline; margin: 0cm 0cm 11.25pt 0cm;"&gt;Die Notwendigkeit, die landwirtschaftliche Produktion anzukurbeln, um die wachsende Weltbevölkerung zu ernähren, ist der Hauptfaktor, der den Markt für Schwefelsäure antreibt, der auch durch einen steigenden Bedarf an Düngemitteln angetrieben wird. Laut dem Analysten von Market Research wird der Schwefelsäuremarkt im Prognosezeitraum einen Wert von &lt;span style="color: #993300;"&gt;&lt;strong&gt;17,12 Milliarden USD&lt;/strong&gt;&lt;/span&gt; erreichen und im Jahr 2023 einen Wert von rund &lt;span style="color: #000000;"&gt;12,96 Milliarden USD erreichen.&lt;/span&gt;&lt;/p&gt;&lt;p&gt;Der Bedarf an Schwefelsäure in der industriellen Fertigung, wo sie für die Herstellung verschiedener Chemikalien und Raffinationsverfahren erforderlich ist, treibt das Marktwachstum voran. Es ermöglicht dem Markt ein Wachstum von &lt;span style="color: #993300;"&gt;&lt;strong&gt;CAGR von 3,9 % von 2024 bis 2031.&lt;/strong&gt;&lt;/span&gt;&lt;/p&gt;&lt;p&gt;&lt;/p&gt;&lt;p style="text-align: center;"&gt; &lt;/p&gt;&lt;div class="btn-wrap text-center" id="bnthid"&gt;&lt;label style="padding-right:5px;margin-bottom: 10px;"&gt;&lt;b&gt;Um eine detaillierte Analyse zu erhalten: &lt;noscript&gt;&lt;/noscript&gt; &lt;/b&gt;&lt;/label&gt;&lt;/div&gt;&lt;p&gt;&lt;/p&gt;&lt;h3&gt;&lt;span data-sheets-userformat='{"2":12865,"3":{"1":0},"9":0,"12":0,"15":"Calibri","16":12}' data-sheets-value='{"1":2,"2":"Globale Analyse des Schwefelsäuremarktes\nLaut Marktforschung Der globale Schwefelsäuremarkt wurde im Jahr 2020 auf 10,22 Milliarden USD geschätzt und soll bis 2027 12,36 Milliarden USD erreichen, was einem durchschnittlichen jährlichen Wachstum von 2,76 % von 2021 bis 2027 entspricht.\nDie steigende Nachfrage nach dem Produkt aus der Düngemittel-, Chemie-, Papier- und Zellstoff-, Erdölraffinerie-, Metallverarbeitungs- und Automobilindustrie zur Verwendung als Katalysator, Dehydratisierungsmittel und Reaktant wird die Branche voraussichtlich in absehbarer Zeit ankurbeln.\nDefinition des globalen Schwefelsäuremarktes\nSchwefelsäure ist eine viskose Flüssigkeit, die in Wasser löslich ist und deren Farbe je nach Konzentration von gelb bis farblos variiert. Aufgrund ihrer starken Säure kann sie lebendes Gewebe und Metalloberflächen korrodieren. Die Molekülformel für Schwefelsäure lautet „H2SO4“. Sie wird als starke Mineralsäure mit hoher Korrosionskraft eingestuft. Es wird hauptsächlich für Anwendungen wie Düngemittel, Autobatterien, Wasseraufbereitung und Papierbleiche verwendet. Schwefelsäure findet in einem breiten Branchenspektrum vielfältige Anwendung, und ihr größter Anwendungsbereich ist die Herstellung von Düngemitteln. Schwefelsäure wird zur Herstellung kommerziell wichtiger Chemikalien wie Salzsäure, Salpetersäure, Sulfatsalzen, synthetischen Reinigungsmitteln, Farbstoffen, Pigmenten, Sprengstoffen und Arzneimitteln verwendet. Abgesehen davon wird Schwefelsäure zur Herstellung von Düngemitteln wie Ammoniumphosphat und Ammoniumsulfat verwendet. Schwefelsäure wird als wichtige Verbindung bei der Herstellung von Phosphorsäure verwendet, die weiter in Phosphatdünger umgewandelt wird. Phosphatdünger werden häufig zur Steigerung der landwirtschaftlichen Produktivität eingesetzt. \nGlobaler Überblick über den Schwefelsäuremarkt\nSteigende Nachfrage nach dem Produkt aus den Bereichen Düngemittel, chemische Herstellung, Papier &amp;amp; Die Verwendung als Katalysator, Dehydratisierungsmittel und Reaktant in der Zellstoff-, Erdölraffinerie-, Metallverarbeitungs- und Automobilindustrie wird die Branche voraussichtlich in absehbarer Zeit ankurbeln. Die zunehmende Besorgnis des Agrarsektors hinsichtlich hoher Ernteerträge und ausgezeichneter Lebensmittelqualität wird voraussichtlich das Wachstum des Düngemittelmarkts vorantreiben, was wiederum wahrscheinlich den Schwefelsäuremarkt ankurbeln wird. Eine zunehmende Umsetzung von Standards wie New Source Performance Standards (NSPS) zur Regulierung der Emissionen von Schwefeldioxid, Schwefelsäurenebel, Feinstaub und Stickoxiden aus H2SO4-Produktionsanlagen wird den Markt voraussichtlich von 2017 bis 2025 vergrößern.\nDarüber hinaus führen die schnelle Industrialisierung und Urbanisierung zu einer Verringerung des Ackerlandes, was wiederum dazu führt, dass die Landwirte Düngemittel verwenden, um die Ernteerträge zu steigern. Die zunehmende Verwendung von H2SO4 zur Herstellung hochwertiger Düngemittel für die Landwirtschaft zur Steigerung der Produktionskapazität wird voraussichtlich das Marktwachstum vorantreiben. Erdöl- und Chemieraffinerien sind in großem Umfang an der Produktion verunreinigter Schwefelsäure beteiligt, was zur Regeneration reiner und konzentrierter H2SO4-Produkte führt. Die regenerierten Säuren emittieren nur geringe Emissionen, was zu geringeren Produktionskosten führt, was sie nachhaltig und umweltfreundlich macht. Steigende Investitionen in die Entwicklungsaktivitäten im Zusammenhang mit der chemischen Synthese im chemischen Fertigungssektor in China werden voraussichtlich das Marktwachstum im Prognosezeitraum ankurbeln. Die wachsende Produktion industrieller Reinigungsmittel wird voraussichtlich das Branchenwachstum ankurbeln.\nDarüber hinaus wird Schwefelsäure bei der Herstellung von Phosphatdüngern wie Monoammoniumphosphat, Diammoniumphosphat, Calciumdihydrogenphosphat und anderen verwendet. Laut der Ernährungs- und Landwirtschaftsorganisation (FAO) betrug die weltweite Nachfrage nach Phosphatdüngern im Jahr 2017 43,2 Millionen Tonnen. Die FAO schätzt, dass sich dieser Bedarf bis 2020 auf 45,8 Millionen Tonnen erhöhen wird. Daher wird erwartet, dass die steigende Nachfrage nach Phosphatdüngern das Wachstum des globalen Schwefelsäuremarktes vorantreibt.\nStrenge staatliche Vorschriften zur Verwendung von Schwefelsäure aufgrund der gefährlichen Auswirkungen der stark säurehaltigen Mischung werden jedoch voraussichtlich das Wachstum des globalen Schwefelsäuremarktes bremsen. Beispielsweise hat die American Conference of Governmental Industrial Hygienists (ACGIH) die Säure als krebserregend eingestuft. Diese strengen Vorschriften werden voraussichtlich das Wachstum des Marktes im Prognosezeitraum behindern.\nGlobaler Schwefelsäuremarkt: Segmentierungsanalyse\nDer globale Schwefelsäuremarkt ist nach Rohstofftyp, Anwendung und Geografie segmentiert.\nGlobaler Schwefelsäuremarkt nach Rohstofftyp\n Elementarer Schwefel\n Nichtedelmetallhütten\n Pyriterz\n Sonstige\nBasierend auf dem Rohstofftyp ist der Markt in elementaren Schwefel, Nichtedelmetallhütten, Pyriterz und Sonstige unterteilt. Das Segment elementarer Schwefel war 2015 aufgrund des Überflusses an elementarem Schwefel auf dem Markt führend auf dem Schwefelsäuremarkt. Die Produktion von Schwefelsäure durch Schwefel ist weniger umweltschädlich als das Rösten von Pyriterz und die Verhüttung von unedlen Metallen, bei denen Unternehmen/Fabriken strenge Verfahren anwenden müssen, um die emittierten SO2-Gase zu behandeln, bevor sie in die Atmosphäre abgegeben werden.\nGlobaler Schwefelsäuremarkt nach Anwendung\n Düngemittel\n Chemische Herstellung\n Metallverarbeitung\n Erdölraffination\n Textilindustrie\n Automobilindustrie\n Zellstoff und Papier\n Sonstige\nBasierend auf der Anwendung ist der Markt in Düngemittel, chemische Herstellung, Metallverarbeitung, Erdölraffination, Textilindustrie, Automobilindustrie, Zellstoff und Papier und Sonstige unterteilt. Das Segment Düngemittel wird im Prognosezeitraum voraussichtlich den Schwefelsäuremarkt anführen. Die Weltbevölkerung wächst, was zu einer steigenden Nachfrage nach qualitativ hochwertigeren Nahrungsmittelpflanzen führt. Da die Zahl der Hektar Ackerland aufgrund der raschen Industrialisierung und Urbanisierung abnimmt, verwenden Landwirte Chemikalien wie Düngemittel, um den Ernteertrag zu steigern. Daher wird erwartet, dass der zunehmende Einsatz von Schwefelsäure bei der Düngemittelherstellung das Düngemittelsegment des Schwefelsäuremarktes im Prognosezeitraum ankurbeln wird.\nGlobaler Schwefelsäuremarkt nach Geografie\n Nordamerika\n Europa\n Asien-Pazifik\n Rest der Welt\nAuf der Grundlage der regionalen Analyse wird der globale Schwefelsäuremarkt in Nordamerika, Europa, Asien-Pazifik und Rest der Welt unterteilt. Die Region Asien-Pazifik war 2015 sowohl wert- als auch mengenmäßig führend auf dem globalen Schwefelsäuremarkt. China ist der größte Markt für Schwefelsäure in der Region Asien-Pazifik und hatte 2015 wertmäßig einen großen Marktanteil. Die florierende Chemieindustrie, die leichte Verfügbarkeit von Rohstoffen und zunehmende Entwicklungsstrategien wie der Aufbau von Produktionsanlagen zur Deckung der wachsenden Nachfrage nach Schwefelsäure sind die wichtigsten Wachstumstreiber für den Schwefelsäuremarkt in dieser Region.\n"}'&gt;Definition/Überblick des globalen Schwefelsäuremarkts&lt;/span&gt;&lt;/h3&gt;&lt;p&gt;Schwefelsäure (H₂SO₄) ist eine ätzende, dicke und ölige Flüssigkeit, die aufgrund ihrer zahlreichen industriellen Anwendungen als „Königin der Chemikalien“ bekannt ist. Sie ist eine starke Mineralsäure mit einem Molekulargewicht von 98,08 g/mol. Schwefelsäure wird häufig bei der Herstellung von Düngemitteln, insbesondere Phosphaten, durch ihre Reaktion mit Phosphatgestein verwendet.&lt;/p&gt;&lt;p&gt;Darüber hinaus ist sie unverzichtbar für die Herstellung von Verbindungen wie Salzsäure, Salpetersäure und Sulfatsalzen. Es wird auch bei der Erdölraffination zur Beseitigung von Verunreinigungen und bei der Metallverarbeitung zum Beizen (Reinigen) von Eisen und Stahl verwendet. Im Automobilsektor ist Schwefelsäure ein wesentlicher Bestandteil von Bleibatterien.&lt;/p&gt;&lt;p style="background: white; vertical-align: baseline; margin: 0cm 0cm 11.25pt 0cm;"&gt;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mt-md-0"&gt;&lt;noscript&gt;&lt;/noscript&gt;&lt;/div&gt;&lt;/div&gt;&lt;/div&gt;&lt;/section&gt;&lt;p&gt;&lt;/p&gt;&lt;h3&gt;Wie wird die erhöhte Nachfrage nach Düngemittelherstellung das Wachstum des Marktes vorantreiben?&lt;/h3&gt;&lt;p&gt;Schwefelsäure ist ein wichtiger Rohstoff für die Herstellung von Phosphorsäure, die ein wichtiger Bestandteil von Phosphatdüngern ist. Die steigende globale Nachfrage nach Nahrungsmitteln sowie die Notwendigkeit, die landwirtschaftliche Produktivität zu verbessern, haben zu einer erhöhten Nachfrage nach Düngemitteln geführt und den Schwefelsäuremarkt angekurbelt.&lt;/p&gt;&lt;p&gt;Schwefelsäure wird in einer Vielzahl von Syntheseprozessen eingesetzt, einschließlich der Herstellung von Salzsäure, Salpetersäure, synthetischen Reinigungsmitteln, Farbstoffen und Pigmenten. Der Bedarf an Schwefelsäure für diese Prozesse wird voraussichtlich mit dem Wachstum der chemischen Industrie, insbesondere in Schwellenländern, steigen.&lt;/p&gt;&lt;p&gt;Darüber hinaus wird Schwefelsäure in der Metallverarbeitung weithin eingesetzt, insbesondere bei der Laugung von Kupfer und Zink. Mit der Expansion in der Bau-, Automobil- und Elektronikindustrie ist der Bedarf an diesen Metallen gestiegen, was wiederum die Nachfrage nach Schwefelsäure für ihre Extraktion und Verarbeitung erhöht.&lt;/p&gt;&lt;h3&gt;Welche primären Herausforderungen wirken sich auf den Schwefelsäuremarkt aus?&lt;/h3&gt;&lt;p&gt;Schwefelsäure birgt erhebliche Umweltgefahren aufgrund ihrer stark ätzenden Natur und der Fähigkeit, bei Freisetzung in die Atmosphäre sauren Regen zu erzeugen. Regulierungsbehörden auf der ganzen Welt haben strenge Standards und Beschränkungen für die Herstellung, Handhabung und Entsorgung von Schwefelsäure festgelegt, was die Betriebskosten erhöht und das Marktwachstum begrenzt.&lt;/p&gt;&lt;p&gt;Die Verfügbarkeit von Rohstoffen wie Schwefel und unedlen Metallen wie Zink und Kupfer ist für die Herstellung von Schwefelsäure von entscheidender Bedeutung. Schwankungen bei den Preisen dieser Rohstoffe führen zu unvorhersehbaren Produktionskosten und verringern die Rentabilität der Schwefelsäureproduzenten. Diese Volatilität wird durch Verschiebungen bei weltweitem Angebot und Nachfrage, geopolitische Spannungen und wirtschaftliche Schwankungen verursacht.&lt;/p&gt;&lt;p&gt;Darüber hinaus birgt die Handhabung und Lagerung von Schwefelsäure erhebliche Gesundheitsrisiken, darunter die Möglichkeit schwerer Verbrennungen, Atemprobleme und anderer schwerer Verletzungen. Um die Sicherheit der Arbeiter zu gewährleisten, sind erhebliche Investitionen in Schutzausrüstung, Schulungen und Sicherheitsstandards erforderlich. Diese notwendigen Schutzmaßnahmen erhöhen die Betriebskosten und sind eine ständige Herausforderung für die Marktteilnehmer.&lt;/p&gt;&lt;h2&gt;Kategorienspezifisches Wissen&lt;/h2&gt;&lt;h3&gt;Welche Faktoren sprechen dafür, dass elementarer Schwefel ein wichtiger Rohstoff ist?&lt;/h3&gt;&lt;p&gt;Analysen zufolge wird das Segment elementarer Schwefel im Prognosezeitraum voraussichtlich den größten Marktanteil im Rohstoffsegment halten. Elementarer Schwefel ist in großen Mengen vorhanden und eines der am häufigsten vorkommenden Elemente auf der Erde. Aufgrund seines Vorkommens ist er ein weithin verfügbarer und kostengünstiger Rohstoff für die Herstellung von Schwefelsäure. Die wichtigsten Schwefel produzierenden Länder sind die Vereinigten Staaten, Kanada, Russland und China, die eine konstante Versorgung der weltweiten Märkte gewährleisten.&lt;/p&gt;&lt;p&gt;Elementarer Schwefel kann effizient in Schwefelsäure umgewandelt werden, wodurch ein hochreines Produkt entsteht. Dies ist entscheidend für Anwendungen, die Schwefelsäure höchster Qualität erfordern, wie etwa Medikamente und hochwertige chemische Synthese. Die Effizienz der Umwandlung von elementarem Schwefel in Schwefelsäure trägt dazu bei, die Herstellungskosten zu senken und die Produktion zu steigern.&lt;/p&gt;&lt;p&gt;Darüber hinaus bietet elementarer Schwefel angesichts wachsender Umweltbedenken und strengerer Kontrollen der Industrieemissionen einen Vorteil. Die Umwandlung von elementarem Schwefel in Schwefelsäure erzeugt weniger Schadstoffe als andere Quellen wie Metallhütten oder die Verbrennung von Pyriterz. Dies macht elementaren Schwefel zu einer umweltfreundlicheren Option für Unternehmen, die ihre Umweltbelastung verringern und gleichzeitig die Standards einhalten möchten.&lt;/p&gt;&lt;h3&gt;Wie treiben Anwendungen in Düngemitteln das Wachstum des Schwefelsäuremarktes voran?&lt;/h3&gt;&lt;p&gt;Es wird geschätzt, dass das Düngemittelsegment den Schwefelsäuremarkt im Prognosezeitraum dominieren wird. Da die Weltbevölkerung stetig wächst, steigt auch der Bedarf an Nahrungsmitteln. Dieser Anstieg erfordert eine höhere landwirtschaftliche Produktion, was wiederum den Bedarf an Düngemitteln zur Steigerung der Ernteerträge erhöht. Schwefelsäure ist für die Produktion von Phosphorsäure, einem wichtigen Bestandteil von Phosphatdüngern, unverzichtbar. Daher entspricht der Bedarf an Schwefelsäure den landwirtschaftlichen Anforderungen.&lt;/p&gt;&lt;p&gt;Da weltweit sowohl die Quantität als auch die Qualität der landwirtschaftlichen Produktion immer mehr im Vordergrund stehen, sind Landwirte zunehmend auf wirksame Düngemittel angewiesen, um die Bodenernährung und die Pflanzengesundheit zu verbessern. Schwefelsäurebasierte Düngemittel helfen bei der Bereitstellung wichtiger Nährstoffe wie Phosphor, der für die Energieübertragung und Photosynthese der Pflanzen entscheidend ist, und steigern so Produktion und Qualität.&lt;/p&gt;&lt;p&gt;Darüber hinaus zahlen Regierungen in vielen Ländern Subventionen für landwirtschaftliche Betriebsmittel wie Düngemittel, um effizientere und nachhaltigere Anbaumethoden zu fördern. Diese Anreize machen Düngemittel wirtschaftlicher und für Landwirte zugänglicher, steigern deren Verwendung und erhöhen die Nachfrage nach Schwefelsäure bei der Düngemittelproduktion.&lt;/p&gt;&lt;p&gt;&lt;span style="color: #993300;"&gt;&lt;strong&gt;Erhalten Sie Zugang zur Methodik des Berichts zum Schwefelsäuremarkt&lt;/strong&gt;&lt;/span&gt;&lt;/p&gt;&lt;p&gt;&lt;/p&gt;&lt;h2&gt;Länder-/Regionenspezifische Erkenntnisse&lt;/h2&gt;&lt;h3&gt;Wie treibt die rasante landwirtschaftliche Entwicklung den Markt im Asien-Pazifik-Raum an?&lt;/h3&gt;&lt;p&gt;Analysten zufolge wird die Region Asien-Pazifik im Prognosezeitraum den Schwefelsäuremarkt voraussichtlich dominieren. Im Asien-Pazifik-Raum liegen einige der weltweit größten Agrarwirtschaften, darunter Indien und China. Der große Fokus auf landwirtschaftliche Produktivität zur Ernährung einer riesigen und wachsenden Bevölkerung hat zu einem erhöhten Einsatz von Düngemitteln geführt, wobei Schwefelsäure eine wichtige Rolle spielt. Diese Nachfrage wird durch die Bemühungen der Regierungen dieser Länder, die Nahrungsmittelsicherheit und die landwirtschaftliche Produktion zu verbessern, noch verstärkt.&lt;/p&gt;&lt;p&gt;Die Region hat eine schnelle Industrialisierung erlebt, mit großen Investitionen in die chemische Produktion, Metallverarbeitung und andere Industrien, die Schwefelsäure verwenden. Länder wie China, Indien, Japan und Südkorea haben starke Industriezweige, die große Mengen Schwefelsäure für verschiedene Vorgänge verwenden, was zu einer regionalen Marktexpansion führt.&lt;/p&gt;&lt;p&gt;Darüber hinaus haben Regierungen im gesamten asiatisch-pazifischen Raum günstige Maßnahmen zur Förderung des industriellen Wachstums eingeführt, wie Steuererleichterungen, Subventionen und Finanzierung neuer Industrieprojekte. Diese Aktivitäten fördern die Herstellung und Verwendung von Schwefelsäure in einer Vielzahl von Sektoren, einschließlich der Fertigung und Metallurgie, und kurbeln so das regionale Marktwachstum an.&lt;/p&gt;&lt;h3&gt;Welche Hauptfaktoren treiben die Schwefelsäure in Nordamerika an?&lt;/h3&gt;&lt;p&gt;Nordamerika wird im Prognosezeitraum voraussichtlich ein erhebliches Wachstum im Schwefelsäuremarkt aufweisen. Nordamerika hat einige der strengsten Umweltvorschriften der Welt, die die Produktion und Handhabung von Chemikalien, einschließlich Schwefelsäure, beeinflussen. Diese Regeln haben Unternehmen ermutigt, sauberere, nachhaltigere Methoden anzuwenden, zu denen häufig der erfinderische Einsatz von Schwefelsäure in Umweltanwendungen wie Abwasserbehandlung und Schadstoffbekämpfungstechnologie gehört.&lt;/p&gt;&lt;p&gt;Darüber hinaus wurde in den letzten Jahren großer Wert auf den Wiederaufbau der nordamerikanischen Fertigungsindustrie gelegt. Dazu gehören Investitionen in Branchen wie Automobile und Elektronik, in denen mit Schwefelsäure behandelte Metalle verwendet werden. Auch die Bemühungen der inländischen Fertigung, die Abhängigkeit von Importen zu verringern, haben die Expansion in Sektoren angekurbelt, die Schwefelsäure verwenden, was die Nachfrage in der Region erhöht.&lt;/p&gt;&lt;h3&gt;Wettbewerbslandschaft&lt;/h3&gt;&lt;p&gt;Die Wettbewerbslandschaft des Schwefelsäuremarktes ist stark fragmentiert, wobei mehrere Wettbewerber auf weltweiter und regionaler Ebene miteinander konkurrieren. Der Markt wird durch die Verfügbarkeit von Rohstoffen, technische Entwicklungen und effiziente Herstellungsverfahren angetrieben, die es den Herstellern ermöglichen, Skaleneffekte zu erzielen.&lt;/p&gt;&lt;p&gt;Zu den wichtigsten Akteuren auf dem Schwefelsäuremarkt gehören:&lt;/p&gt;&lt;p&gt;&lt;em&gt;&lt;strong&gt;BASF SE, The Mosaic Company, Nouryon, OCP Group, DuPont de Nemours, Vale Fertilizantes SA, Oriental Carbon &amp;amp; Chemicals Ltd., Amal Ltd, Dexo Fine Chem Pvt. Ltd., Sinochem Group, Jiangxi Copper Corporation, PVS Chemicals, Agrium, Inc., Uralchem, Boliden AB&lt;/strong&gt;&lt;/em&gt;&lt;/p&gt;&lt;h3&gt;Neueste Entwicklungen&lt;/h3&gt;&lt;p&gt;&lt;/p&gt;&lt;ul&gt;&lt;li&gt;Im Mai 2024 kündigte Boliden AB, ein führendes europäisches Bergbau- und Metallunternehmen, die Absicht an, die Produktionskapazität für Schwefelsäure in seiner Zinkhütte Odda in Norwegen zu erhöhen. Diese Entwicklung soll der steigenden Nachfrage nach Schwefelsäure im Düngemittel- und Industriesektor der Region gerecht werden.&lt;/li&gt;&lt;li&gt;Im Mai 2024 entwickelte Nouryon, ein spezialisiertes Chemieunternehmen, eine neue Technologie zur saubereren und nachhaltigeren Herstellung von Schwefelsäure. Dieses Konzept zielt darauf ab, die Schwefeldioxidemissionen zu senken und gleichzeitig den ökologischen Fußabdruck der Branche zu revolutionieren.&lt;/li&gt;&lt;/ul&gt;&lt;h3&gt;Berichtsumfang&lt;/h3&gt;&lt;div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~3,9 %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Segmente&lt;/td&gt;&lt;td&gt;&lt;ul&gt;&lt;li&gt;Rohmaterial&lt;/li&gt;&lt;li&gt;Anwendung&lt;/li&gt;&lt;/ul&gt;&lt;/td&gt;&lt;/tr&gt;&lt;tr&gt;&lt;td&gt;Abgedeckte Regionen&lt;/td&gt;&lt;td&gt;&lt;ul&gt;&lt;li&gt;Nordamerika&lt;/li&gt;&lt;li&gt;Europa&lt;/li&gt;&lt;li&gt;Asien-Pazifik&lt;/li&gt;&lt;li&gt;Latein Amerika&lt;/li&gt;&lt;li&gt;Naher Osten und Afrika&lt;/li&gt;&lt;/ul&gt;&lt;/td&gt;&lt;/tr&gt;&lt;tr&gt;&lt;td&gt;Wichtige Akteure&lt;/td&gt;&lt;td&gt;&lt;p&gt;BASF SE, The Mosaic Company, Nouryon, OCP Group, DuPont de Nemours, Vale Fertilizantes SA, Oriental Carbon &amp;amp; Chemicals Ltd., Amal Ltd, Dexo Fine Chem Pvt. Ltd., Sinochem Group, Jiangxi Copper Corporation, PVS Chemicals, Agrium, Inc., Uralchem, Boliden AB&lt;/p&gt;&lt;/td&gt;&lt;/tr&gt;&lt;tr&gt;&lt;td&gt;Anpassung&lt;/td&gt;&lt;td&gt;&lt;p&gt;Berichtsanpassung zusammen mit Kauf auf Anfrage möglich&lt;/p&gt;&lt;/td&gt;&lt;/tr&gt;&lt;/tbody&gt;&lt;/table&gt;&lt;/div&gt;&lt;/div&gt;&lt;h2&gt;Schwefelsäuremarkt nach Kategorie&lt;/h2&gt;&lt;h3&gt;Rohmaterial:&lt;/h3&gt;&lt;ul&gt;&lt;li&gt;Elementarer Schwefel&lt;/li&gt;&lt;li&gt;Nichtedelmetallhütten&lt;/li&gt;&lt;li&gt;Pyrit-Erz&lt;/li&gt;&lt;li&gt;Sonstige&lt;/li&gt;&lt;/ul&gt;&lt;h3&gt;Anwendung:&lt;/h3&gt;&lt;ul&gt;&lt;li&gt;Düngemittel&lt;/li&gt;&lt;li&gt;Chemische Herstellung&lt;/li&gt;&lt;li&gt;Metallverarbeitung&lt;/li&gt;&lt;li&gt;Erdölraffination&lt;/li&gt;&lt;li&gt;Textilindustrie&lt;/li&gt;&lt;li&gt;Automobilindustrie&lt;/li&gt;&lt;li&gt;Zellstoff- und Zellstoffindustrie Papier&lt;/li&gt;&lt;li&gt;Sonstige&lt;/li&gt;&lt;/ul&gt;&lt;h3&gt;Region:&lt;/h3&gt;&lt;ul&gt;&lt;li&gt;Nordamerika&lt;/li&gt;&lt;li&gt;Europa&lt;/li&gt;&lt;li&gt;Asien-Pazifik&lt;/li&gt;&lt;li&gt;Südamerika&lt;/li&gt;&lt;li&gt;Naher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Berichts&lt;/h4&gt;&lt;p&gt;Qualitative und quantitative Analyse des Marktes basierend auf einer Segmentierung, die sowohl wirtschaftliche als auch nicht-wirtschaftliche Aspekte umfasst.&lt;/p&gt;&lt;/div&gt;</t>
  </si>
  <si>
    <t>&lt;div class=""&gt;&lt;h2&gt;Marktgröße und Prognose für Surfkajaks&lt;/h2&gt;&lt;p&gt;Der Markt für Surfkajaks wächst im Prognosezeitraum von 2023 bis 2030 mit einer erheblichen Wachstumsrate.&lt;/p&gt;&lt;p&gt;Die zunehmende Popularität des Kajakfahrens auf der ganzen Welt ist einer der Schlüsselfaktoren, die das Wachstum des Marktes vorantreiben. Darüber hinaus sind zunehmende Freizeitaktivitäten und Wassersportveranstaltungen auch einige der Schlüsselfaktoren, die maßgeblich zum Wachstum des Marktes beitragen. Der globale Marktbericht für Surfkajaks bietet eine ganzheitliche Bewertung des Marktes. Der Bericht bietet eine umfassende Analyse der wichtigsten Marktsegmente, Trends, Treiber, Hemmnisse, des Wettbewerbsumfelds und der Faktoren, die eine wesentliche Rolle auf dem Markt spielen.&lt;/p&gt;&lt;p&gt;&lt;/p&gt;&lt;p style="text-align: center;"&gt; &lt;/p&gt;&lt;div class="btn-wrap text-center" id="bnthid"&gt;&lt;label style="padding-right:5px;margin-bottom: 10px;"&gt;&lt;b&gt;Weitere Informationen: &lt;noscript&gt;&lt;/noscript&gt; &lt;/b&gt;&lt;/label&gt;&lt;/div&gt;&lt;p&gt;&lt;/p&gt;&lt;h3&gt;Definition des globalen Marktes für Surfkajaks&lt;/h3&gt;&lt;p&gt;Für erfahrene Ozeanpaddler ist ein Surfkajak eine Kajakausrüstung, die speziell zum Surfen auf Meereswellen entwickelt wurde, die entlang der Küste brechen. Diese Kajaks sind so konstruiert, dass sie viele Eigenschaften eines Surfbretts nachahmen, mit einigen Änderungen und Modifikationen, um den Anforderungen eines Kajakfahrers gerecht zu werden, wie z. B. einem erhöhten Bugrocker. Surfkajaks zum Surfen auf küstennahen Meereswellen sind in verschiedenen Designs und Stilen erhältlich. Sie sind sowohl als Sit-Inside-Kajaks als auch als Sit-On-Top-Kajaks erhältlich. Surfkajaks können aus rotationsgeformtem Kunststoff hergestellt werden, aber normalerweise werden Hochleistungs-Surfkajaks aus Verbundwerkstoffen wie Kohlenstoff, Glasfaser oder Kevlar hergestellt. Ähnlich wie ein Surfbrett kann ein Surfkajak so geformt werden, dass es verschiedene Formen von Nase, Rumpf und Heck aufweist. Der Begriff Surfkajak kann sich auch auf andere Arten von Kajaks beziehen, darunter Angelkajaks für das Angeln in Küstennähe, Wellenski, Freestyle-Wildwasserkajaks, Surfski oder Tourenkajaks mit verspieltem Design.&lt;/p&gt;&lt;p&gt;Da es sich um Spezialartikel handelt, werden sie oft auf Bestellung von Bootsbauern hergestellt, ähnlich wie Surfbretter. Die Surfkajaks sind im Allgemeinen kleiner als 10 Fuß und haben schmale Rümpfe, um schnelle Übergänge von Kante zu Kante zu ermöglichen und Geschwindigkeit zu bieten. Manchmal kann sich ein Surfkajak auch auf einen Wellenski beziehen, der eine Sit-On-Top-Version eines Surfkajaks ist. Die wichtigste Ausrüstung, die zum Surfkajakfahren benötigt wird, sind Surfkajaks und Paddel. Auf dem Markt sind mehrere Kajaktypen erhältlich, von denen diejenigen mit einem Dreiflossen-Thruster am gängigsten sind.&lt;/p&gt;&lt;h3&gt;Weltweiter Marktüberblick für Surfkajaks&lt;/h3&gt;&lt;p&gt;Die steigende Popularität des Kajakfahrens ist einer der Hauptfaktoren, die das Wachstum des Marktes vorantreiben. Kajaksurfen ist eine der am schnellsten wachsenden Sportarten weltweit und wirkt als bedeutender Faktor auf dem Markt. Laut der National Sporting Goods Association beispielsweise hat Kajakfahren in den letzten zehn Jahren ein stetiges Wachstum gezeigt, von 7,1 Millionen Teilnehmern im Jahr 2011 auf 11 Millionen im Jahr 2020 in den USA. Darüber hinaus treibt auch die zunehmende Innovation im Produktdesign das Wachstum des Marktes im Prognosezeitraum voran. Langjährige Hersteller von Surfkajaks wie Mega Performance Kayaks gewinnen mit dem kürzlichen Eigentümerwechsel an Popularität, da kleinere Ableger wie Ride Surf Kayaks und Random Surf Kayaks ebenfalls dazu beitragen, neue, innovative und aufregende Designs zu entwickeln. Eine wachsende Meisterschaft im Kajakfahren hat das Wachstum des Marktes vorangetrieben. Die Surfkajak-Weltmeisterschaften sind einer der wichtigsten jährlichen internationalen Wettbewerbe für diesen Sport, der in verschiedenen Städten auf der ganzen Welt ausgetragen wird. Darüber hinaus ist das Santa Cruz Surf Kayak Festival ein weiterer beliebter Wettbewerb, der jährlich stattfindet.&lt;/p&gt;&lt;p&gt;Darüber hinaus wird erwartet, dass die Ausweitung des Vertriebskanals für den Verkauf von Surfkajaks die Nachfrage in den kommenden Jahren ankurbelt. Ein Mangel an Bewusstsein in den Entwicklungsländern könnte jedoch das Wachstum des Marktes behindern. Der Mangel an Gewässern für Wassersport begrenzt das Wachstum des Marktes zusätzlich.&lt;/p&gt;&lt;h3&gt;Globaler Markt für Surfkajaks: Segmentierungsanalyse&lt;/h3&gt;&lt;p&gt;Der globale Markt für Surfkajaks ist nach Material, Kategorie, Vertriebskanal und Geografie segmentiert.&lt;/p&gt;&lt;p&gt;&lt;/p&gt;&lt;h3&gt;Markt für Surfkajaks nach Material&lt;/h3&gt;&lt;p&gt;• PVC-Material• Hypalon• Sonstiges&lt;/p&gt;&lt;p&gt;Auf der Grundlage des Materials ist der globale Markt für Surfkajaks in PVC-Material, Hypalon und Sonstiges segmentiert. Das Segment PVC-Material hatte einen erheblichen Marktanteil auf dem globalen Markt für Surfkajaks. PVC-Material spielt eine entscheidende Rolle bei der Verbesserung der Balance, Stabilität, Lenkung, Manövrierfähigkeit und Traktion des Surfkajaks. Das Segment Hypalon wird im Prognosezeitraum voraussichtlich die höchste durchschnittliche jährliche Wachstumsrate aufweisen. Dies ist hauptsächlich auf die steigende Nachfrage nach Hypalon-Surfkajaks zurückzuführen, da diese sehr robust sind und sich nach Gebrauch leicht trocknen lassen.&lt;/p&gt;&lt;h3&gt;Markt für Surfkajaks nach Kategorie&lt;/h3&gt;&lt;p&gt;• Kinder• Erwachsene&lt;/p&gt;&lt;p&gt;Auf der Grundlage der Kategorie ist der globale Markt für Surfkajaks in Kinder und Erwachsene unterteilt. Die Kategorie Erwachsene hatte 2021 den größten Marktanteil auf dem globalen Markt für Surfkajaks. Es besteht eine hohe Nachfrage nach Surfkajaks, die für die Kategorie Erwachsene geeignet sind. Das Kindersegment wird im Prognosezeitraum voraussichtlich mit der höchsten CAGR wachsen.&lt;/p&gt;&lt;h3&gt;Markt für Surfkajaks nach Vertriebskanal&lt;/h3&gt;&lt;p&gt;• Supermärkte und Hypermärkte• Fachgeschäfte• Online-Einzelhandel• Sonstige&lt;/p&gt;&lt;p&gt;Basierend auf dem Vertriebskanal ist der globale Markt für Surfkajaks in Supermärkte und Hypermärkte, Fachgeschäfte, Online-Einzelhandel und Sonstige unterteilt. Die Supermärkte und Hypermärkte hatten im Jahr 2021 den größten Marktanteil. Die leichte Verfügbarkeit der Surfkajaks in Supermärkten und Hypermärkten ist ein Hauptfaktor, der die Nachfrage nach Surfkajaks antreibt. Darüber hinaus wird erwartet, dass das Segment der Online-Einzelhandelsvertriebskanäle im Prognosezeitraum mit der höchsten CAGR wächst. Die wachsende Vorliebe der Verbraucher für Online-Shopping treibt das Wachstum des Marktes voran.&lt;/p&gt;&lt;h3&gt;Markt für Surfkajaks nach Geografie&lt;/h3&gt;&lt;p&gt;• Nordamerika• Europa• Asien-Pazifik• Lateinamerika• Naher Osten und Afrika&lt;/p&gt;&lt;p&gt;Auf der Grundlage der regionalen Analyse wird der globale Markt für Surfkajaks in Nordamerika, Europa, Asien-Pazifik, Lateinamerika sowie Naher Osten und Afrika unterteilt. Die Region Nordamerika hatte den größten Marktanteil am globalen Markt für Surfkajaks. Die wachsende Popularität des Surfkajakfahrens fördert das Wachstum des Marktes in der Region Nordamerika. Die Region Europa hatte im Jahr 2021 einen beträchtlichen Marktanteil am Markt für Surfkajaks. Das abwechslungsreiche Klima und Gelände Europas beherbergt einige der besten Kajak-Spots der Welt. Andererseits wird geschätzt, dass die Region Asien-Pazifik im Prognosezeitraum mit der höchsten CAGR wächst. Dies ist hauptsächlich auf das steigende Bewusstsein für das Kajakfahren in der gesamten Region zurückzuführen.&lt;/p&gt;&lt;h3&gt;Wichtige Akteure&lt;/h3&gt;&lt;p&gt;Der Studienbericht „Globaler Markt für Surfkajaks“ bietet wertvolle Einblicke mit Schwerpunkt auf dem globalen Markt. Die wichtigsten Akteure auf dem Markt sind &lt;strong&gt;&lt;em&gt;Hobie, Aire, Sevylor, Zodiac Nautic, AB Inflatable, Intex, Achilles, Defender, Mercury, Bombard, Sea Eagle, Highfield und andere.&lt;/em&gt;&lt;/strong&gt;&lt;/p&gt;&lt;h3&gt;Wichtige Entwicklung&lt;/h3&gt;&lt;p&gt;• Im Juli 2022 kündigte Hobie seine Kampagne „United By Water Ukraine“ an. Hobie hat sechs einzigartige SKINS mit Ukraine-Motiven entworfen und sie in Zusammenarbeit mit BRD Custom auf Mirage Compass-Tretkajaks aufgebracht, die bei über 40 Händlern in Europa und den USA erhältlich sind.&lt;/p&gt;&lt;h3&gt;Berichtsumfang&lt;/h3&gt;&lt;div class="row"&gt;&lt;div class="col-sm-12"&gt;&lt;table border="1"&gt;&lt;tbody&gt;&lt;tr&gt;&lt;th&gt;BERICHTSATTRIBUTE&lt;/th&gt;&lt;th&gt;DETAILS&lt;/th&gt;&lt;/tr&gt;&lt;tr&gt;&lt;td&gt;UNTERSUCHUNGSZEITRAUM&lt;/td&gt;&lt;td&gt;&lt;p&gt;2018–2030&lt;/p&gt;&lt;/td&gt;&lt;/tr&gt;&lt;tr&gt;&lt;td&gt;BASISJAHR&lt;/td&gt;&lt;td&gt;&lt;p&gt;2021&lt;/p&gt;&lt;/td&gt;&lt;/tr&gt;&lt;tr&gt;&lt;td&gt;PROGNOSEZEITRAUM&lt;/td&gt;&lt;td&gt;&lt;p&gt;2023–2030&lt;/p&gt;&lt;/td&gt;&lt;/tr&gt;&lt;tr&gt;&lt;td&gt;HISTORISCH ZEITRAUM&lt;/td&gt;&lt;td&gt;&lt;p&gt;2018–2020&lt;/p&gt;&lt;/td&gt;&lt;/tr&gt;&lt;tr&gt;&lt;td&gt;PROFILIERTE WICHTIGE UNTERNEHMEN&lt;/td&gt;&lt;td&gt;&lt;p&gt;Hobie, Aire, Sevylor, Zodiac Nautic, AB Inflatable, Intex, Achilles, Defender, Mercury, Bombard, Sea Eagle und Highfield&lt;/p&gt;&lt;/td&gt;&lt;/tr&gt;&lt;tr&gt;&lt;td&gt;ABGEDECKTE SEGMENTE&lt;/td&gt;&lt;td&gt;&lt;p&gt;Material, Kategorie, Vertriebskanal und Geografie.&lt;/p&gt;&lt;/td&gt;&lt;/tr&gt;&lt;tr&gt;&lt;td&gt;UMFANG DER ANPASSUNG&lt;/td&gt;&lt;td&gt;&lt;p&gt;Kostenlose Berichtsanpassung (entspricht bis zu 4 Arbeitstagen für Analysten) beim Kauf. Ergänzung oder Änderung von Länder-, Regional- und Segmentumfang.&lt;/p&gt;&lt;/td&gt;&lt;/tr&gt;&lt;/tbody&gt;&lt;/table&gt;&lt;/div&gt;&lt;/div&gt;&lt;h4&gt;Top-Trendberichte&lt;/h4&gt;&lt;p&gt;&lt;/p&gt;&lt;p&gt;&lt;/p&gt;&lt;h4&gt;Forschungsmethodik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umfasst in den letzten fünf Jahren der profilierten Unternehmen•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</si>
  <si>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chirurgische Clips&lt;/h2&gt;&lt;p&gt;Der Markt für chirurgische Clips wird im Jahr 2023 auf 406,71 Millionen US-Dollar geschätzt und soll bis 2031 &lt;span style="color: #993300;"&gt;&lt;strong&gt;599,39 Millionen US-Dollar&lt;/strong&gt;&lt;/span&gt; erreichen. Der Markt wächst zwischen 2024 und 2031 mit einer &lt;span style="color: #993300;"&gt;&lt;strong&gt;durchschnittlichen jährlichen Wachstumsrate von 5,06 %.&lt;/strong&gt;&lt;/span&gt;&lt;/p&gt;&lt;ul&gt;&lt;li&gt;Chirurgische Clips, die häufig bei Bauchoperationen, Schilddrüsenentfernungen und Organentnahmen verwendet werden, können in bestimmten Fällen im Körper des Patienten verbleiben.&lt;/li&gt;&lt;li&gt;Die Nachfrage nach verbesserten Behandlungsergebnissen bei chirurgischen Eingriffen hat weltweit zu einer zunehmenden Verwendung chirurgischer Clips geführt, die durch die Entwicklung verschiedener chirurgischer Strategien vorangetrieben wird. Diese steigende Nachfrage ist besonders in der neurologischen, gastrointestinalen und orthopädischen Chirurgie spürbar.&lt;/li&gt;&lt;li&gt;Chirurgen bevorzugen aufgrund ihrer Kosteneffizienz häufig manuelle Methoden zum Anbringen chirurgischer Clips, obwohl auf dem Weltmarkt zunehmend ein erhebliches Wachstum im Bereich der automatisierten chirurgischen Clips erwartet wird.&lt;/li&gt;&lt;li&gt;Chirurgische Clips werden häufig bei Eingriffen wie Cholezystektomie und Vasektomie eingesetzt, wo sie zur Kontrolle von Blutungen aus Blutgefäßen und zur Gewährleistung der Sicherheit und Effizienz chirurgischer Eingriffe eingesetzt werden. Ihre Zuverlässigkeit, Kosteneffizienz und Benutzerfreundlichkeit machen sie zu einer bevorzugten Wahl, insbesondere bei Operationen mit älteren Patienten.&lt;/li&gt;&lt;/ul&gt;&lt;p style="text-align: center;"&gt;&lt;/p&gt;&lt;p style="text-align: center;"&gt; &lt;/p&gt;&lt;div class="btn-wrap text-center" id="bnthid"&gt;&lt;label style="padding-right:5px;margin-bottom: 10px;"&gt;&lt;b&gt;Um eine detaillierte Analyse zu erhalten: &lt;noscript&gt;&lt;/noscript&gt; &lt;/b&gt;&lt;/label&gt;&lt;/div&gt;&lt;p&gt;&lt;/p&gt;&lt;h2&gt;Globale Marktdynamik für chirurgische Clips&lt;/h2&gt;&lt;p&gt;Die wichtigsten Marktdynamiken, die den Markt für chirurgische Clips prägen, umfassen:&lt;/p&gt;&lt;h3&gt;Wichtige Markttreiber&lt;/h3&gt;&lt;ul&gt;&lt;li&gt;&lt;strong&gt;Steigende Nachfrage nach chirurgischen Eingriffen:&lt;/strong&gt; Aufgrund der zunehmenden Alterung der Weltbevölkerung ist ein erhöhter Bedarf an verschiedenen chirurgischen Eingriffen, einschließlich kardiovaskulärer, orthopädischer und neurologischer Eingriffe, zu beobachten. Dieser Anstieg chirurgischer Eingriffe erfordert eine höhere Nachfrage nach chirurgischen Clips, die für Aufgaben wie den Verschluss von Blutgefäßen, die Gewebeannäherung und die Sicherung von Strukturen während der Operation verwendet werden.&lt;/li&gt;&lt;li&gt;&lt;strong&gt;Fortschritte in der minimalinvasiven Chirurgie (MIS):&lt;/strong&gt; Das signifikante Marktwachstum wird durch die zunehmende Einführung minimalinvasiver Operationen (MIS) vorangetrieben, die Vorteile wie schnellere Genesungszeiten, kleinere Schnittgrößen und weniger Schmerzen bieten. Aufgrund des eingeschränkten Zugangs und des kleineren Arbeitsraums sind für MIS-Verfahren jedoch spezielle Instrumente erforderlich, was zu einer Nachfrage nach kleineren, präziseren und vielseitigeren chirurgischen Clips führt, die auf MIS-Anwendungen zugeschnitten sind.&lt;/li&gt;&lt;li&gt;&lt;strong&gt;Technologische Innovationen bei Clip-Design und -Materialien:&lt;/strong&gt; Die Marktexpansion wird durch kontinuierliche Fortschritte bei Clip-Design und -Materialien vorangetrieben, die zu verbesserter Funktionalität, Sicherheit und Effizienz führen. Diese Innovationen umfassen die Entwicklung biokompatibler Materialien wie bioresorbierbarer Polymere, wodurch die Notwendigkeit der Clip-Entfernung verringert und der Patientenkomfort verbessert wird, während gleichzeitig die mit zusätzlichen Eingriffen verbundenen Risiken gesenkt werden. Die Einarbeitung antimikrobieller Beschichtungen hilft, Infektionen vorzubeugen und die Patientenergebnisse zu verbessern. Das verbesserte Clip-Design konzentriert sich auf die Verbesserung der atraumatischen Gewebeeigenschaften, die Minimierung von Gewebeschäden und die Förderung einer schnelleren Heilung.&lt;/li&gt;&lt;/ul&gt;&lt;h3&gt;Wichtige Herausforderungen&lt;/h3&gt;&lt;ul&gt;&lt;li&gt;&lt;strong&gt;Kosten und Kostenerstattung: &lt;/strong&gt;Die Erschwinglichkeit chirurgischer Clips, insbesondere fortschrittlicher Modelle, kann für Krankenhäuser und Chirurgen eine Barriere darstellen, insbesondere in Gesundheitssystemen mit begrenztem Budget. Die Einführung fortschrittlicher Clips kann aufgrund unzureichender Deckung durch Versicherungsgesellschaften im Rahmen bestehender Kostenerstattungsrichtlinien eingeschränkt sein.&lt;/li&gt;&lt;li&gt;&lt;strong&gt;Einhaltung gesetzlicher Vorschriften: &lt;/strong&gt;Hersteller sind mit strengen gesetzlichen Anforderungen für medizinische Geräte konfrontiert, einschließlich Sicherheits- und Wirksamkeitstests, die zeitaufwändig und kostspielig sein können. Dies kann Innovationen behindern und die Verfügbarkeit neuer und verbesserter Clip-Designs einschränken. Unterschiede bei den gesetzlichen Anforderungen in verschiedenen Ländern können den Marktzugang für Hersteller erschweren.&lt;/li&gt;&lt;li&gt;&lt;strong&gt;Technologische Einschränkungen: &lt;/strong&gt;Trotz kontinuierlicher Fortschritte bestehen bei der Clip-Technologie weiterhin bestimmte Einschränkungen. Dazu gehört das Potenzial für Gewebeschäden, das mit einigen Clip-Designs verbunden ist, insbesondere mit älteren Modellen. Bei manchen Patienten besteht aufgrund des Vorhandenseins von Clipmaterial in ihrem Körper das Risiko einer Fremdkörperreaktion, wenn auch selten. Darüber hinaus bieten nicht alle Clipdesigns die notwendige Vielseitigkeit und Anpassungsfähigkeit für jede chirurgische Anwendung, was auf einen Bedarf an vielfältigeren und anpassungsfähigeren Cliptechnologien hinweist.&lt;/li&gt;&lt;/ul&gt;&lt;h3&gt;Wichtige Trends&lt;/h3&gt;&lt;ul&gt;&lt;li&gt;&lt;strong&gt;Aufstieg der minimalinvasiven Chirurgie (MIS) und Nachfrage nach Spezialclips: &lt;/strong&gt;Die zunehmende Präferenz für MIS-Verfahren treibt die Nachfrage nach Spezialclips für chirurgische Eingriffe an, was kleinere, präzisere Designs erfordert, die an begrenzte Operationsräume angepasst werden können. Es werden Möglichkeiten für innovative Clipdesigns geschaffen, darunter Gelenkclips, atraumatische Clips und solche mit verbesserten Visualisierungsfunktionen, um den sich entwickelnden Anforderungen von MIS-Verfahren gerecht zu werden.&lt;/li&gt;&lt;li&gt;&lt;strong&gt;Fokus auf biokompatible Materialien und erweiterte Funktionen:&lt;/strong&gt; Bedenken hinsichtlich der Patientensicherheit und der Langzeitergebnisse führen zu einem Fokus auf biokompatible Materialien wie Titan und Tantal für chirurgische Clips, die überlegene Festigkeit und Korrosionsbeständigkeit bieten. Es besteht eine wachsende Nachfrage nach fortschrittlichen Funktionen wie verbesserter Griffstärke, atraumatischen Backen und vorinstallierten Clips, um die chirurgische Effizienz zu verbessern und Komplikationen zu minimieren.&lt;/li&gt;&lt;li&gt;&lt;strong&gt;Integration von Technologie und Smart Clips:&lt;/strong&gt; Der Aufstieg der digitalen Chirurgie und intelligenter medizinischer Geräte wirkt sich auf den Markt für chirurgische Clips aus. Dabei besteht das Potenzial für Smart Clips, die mit Sensoren oder Trackern ausgestattet sind, um Echtzeit-Feedback zu liefern. Diese Technologieintegration könnte die chirurgische Präzision und die Behandlungsergebnisse verbessern, allerdings müssen noch Herausforderungen in Bezug auf Datensicherheit, behördliche Genehmigungen und Kosteneffizienz angegangen werden.&lt;/li&gt;&lt;/ul&gt;&lt;section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mt-md-0"&gt;&lt;noscript&gt;&lt;/noscript&gt;&lt;/div&gt;&lt;/div&gt;&lt;/div&gt;&lt;/section&gt;&lt;h2&gt;Globale regionale Analyse des Marktes für chirurgische Clips&lt;/h2&gt;&lt;p&gt;Hier ist eine detailliertere regionale Analyse des Marktes für chirurgische Clips:&lt;/p&gt;&lt;h3&gt;Nordamerika&lt;/h3&gt;&lt;ul&gt;&lt;li&gt;Die Dominanz des nordamerikanischen Marktes für chirurgische Clips wird durch die fortschrittliche und gut ausgestattete Gesundheitsinfrastruktur vorangetrieben, die eine hohe Nachfrage nach chirurgischen Eingriffen mit Clips fördert.&lt;/li&gt;&lt;li&gt;Hohe Gesundheitsausgaben in der Region ermöglichen Investitionen in hochwertige medizinische Geräte wie chirurgische Clips und fördern so die Marktdominanz von Krankenhäusern und Gesundheitseinrichtungen.&lt;/li&gt;&lt;li&gt;Technologische Innovationen im medizinischen Bereich innerhalb der Region führen zur Entwicklung fortschrittlicher Designs und Materialien für chirurgische Clips und ziehen sowohl inländische als auch internationale Marktteilnehmer an. All diese Faktoren untermauern die beherrschende Stellung Nordamerikas auf dem globalen Markt für chirurgische Clips.&lt;/li&gt;&lt;/ul&gt;&lt;h3&gt;Europa&lt;/h3&gt;&lt;ul&gt;&lt;li&gt;Gut etablierte Gesundheitssysteme mit universellem Zugang fördern eine gleichbleibende Nachfrage nach chirurgischen Eingriffen, bei denen Clips erforderlich sind.&lt;/li&gt;&lt;li&gt;Der Schwerpunkt liegt auf technologischen Fortschritten im Gesundheitswesen, was zu einer kontinuierlichen Entwicklung innovativer Designs und Materialien für chirurgische Clips führt und so das Marktwachstum anregt.&lt;/li&gt;&lt;li&gt;Die zunehmende ältere Bevölkerung mit höherer Anfälligkeit für chronische Krankheiten macht eine Nachfrage nach mehr medizinischen Eingriffen, einschließlich Operationen, erforderlich. Dieser Anstieg bei der Anwendung medizinischer Eingriffe wird voraussichtlich das Wachstum des Marktes für chirurgische Clips in der Region vorantreiben.&lt;/li&gt;&lt;/ul&gt;&lt;h2&gt;Globaler Markt für chirurgische Clips: Segmentierungsanalyse&lt;/h2&gt;&lt;p&gt;Der globale Markt für chirurgische Clips ist segmentiert auf der Grundlage von Produkttyp, Material, Operationsart, Endbenutzern und Geografie.&lt;/p&gt;&lt;p&gt;&lt;/p&gt;&lt;h3&gt;Markt für chirurgische Clips, nach Produkttyp&lt;/h3&gt;&lt;ul&gt;&lt;li&gt;Ligierung&lt;/li&gt;&lt;li&gt;Hämostatische&lt;/li&gt;&lt;li&gt;Aneurysma&lt;/li&gt;&lt;li&gt;Hautverschluss&lt;/li&gt;&lt;li&gt;Sonstige&lt;/li&gt;&lt;/ul&gt;&lt;p&gt;Basierend auf dem Produkttyp ist der Markt segmentiert in Ligatur, Hämostatische, Aneurysma, Hautverschluss und Sonstige. Ligaturclips halten den höchsten Marktanteil unter den Produkttypen aufgrund ihrer weit verbreiteten Verwendung in verschiedenen chirurgischen Eingriffen, einschließlich Gefäßligatur und Gewebeverschluss. Ligaturclips bieten eine effiziente Hämostase und einen sicheren Verschluss, was sie zu unverzichtbaren Werkzeugen sowohl bei offenen als auch bei minimalinvasiven Operationen macht. Ihre Dominanz auf dem Markt für chirurgische Clips beruht auf ihrer Vielseitigkeit und Wirksamkeit.&lt;/p&gt;&lt;h3&gt;Markt für chirurgische Clips nach Material&lt;/h3&gt;&lt;ul&gt;&lt;li&gt;Titan&lt;/li&gt;&lt;li&gt;Tantal&lt;/li&gt;&lt;li&gt;Edelstahl&lt;/li&gt;&lt;li&gt;Polymer&lt;/li&gt;&lt;li&gt;Biokompatibel&lt;/li&gt;&lt;/ul&gt;&lt;p&gt;Nach Material ist der Markt in Titan, Tantal, Edelstahl, Polymer und Biokompatibel unterteilt. Edelstahl hat aufgrund seiner weiten Verfügbarkeit, Kosteneffizienz und günstigen mechanischen Eigenschaften für chirurgische Anwendungen den höchsten Marktanteil unter den Materialien. Edelstahl bietet hervorragende Festigkeit, Haltbarkeit und Korrosionsbeständigkeit, wodurch er für verschiedene chirurgische Clipdesigns und -anwendungen geeignet ist. Seine Dominanz auf dem Markt für chirurgische Clips ist auf seine Vielseitigkeit und Zuverlässigkeit zurückzuführen.&lt;/p&gt;&lt;h3&gt;Markt für chirurgische Clips nach Operationsart&lt;/h3&gt;&lt;ul&gt;&lt;li&gt;Offene Chirurgie&lt;/li&gt;&lt;li&gt;Minimalinvasive Chirurgie&lt;/li&gt;&lt;/ul&gt;&lt;p&gt;Basierend auf der Operationsart ist der Markt in offene Chirurgie und minimalinvasive Chirurgie segmentiert. Die minimalinvasive Chirurgie (MIS) hält den höchsten Marktanteil aufgrund ihrer weltweit zunehmenden Verbreitung und der damit verbundenen Vorteile wie kürzere Genesungszeiten, weniger postoperative Komplikationen und kleinere Einschnitte. Für MIS-Techniken werden Spezialinstrumente benötigt, darunter chirurgische Clips, die für den Einsatz in engen Räumen entwickelt wurden, was die Nachfrage nach Clips antreibt, die auf diese Verfahren zugeschnitten sind. MIS wird von Chirurgen aufgrund seines patientenfreundlichen Ansatzes bevorzugt, was zu seiner Dominanz auf dem Markt für chirurgische Clips beiträgt.&lt;/p&gt;&lt;h3&gt;Markt für chirurgische Clips nach Endbenutzern&lt;/h3&gt;&lt;ul&gt;&lt;li&gt;Krankenhäuser&lt;/li&gt;&lt;li&gt;Ambulante Operationszentren&lt;/li&gt;&lt;li&gt;Sonstige&lt;/li&gt;&lt;/ul&gt;&lt;p&gt;Basierend auf den Endbenutzern ist der Markt in Krankenhäuser, ambulante Operationszentren und Sonstige segmentiert. Den größten Marktanteil haben Krankenhäuser aufgrund der umfangreichen chirurgischen Verfahren und Patientenaufnahmen, die sie durchführen, was eine breite Palette an chirurgischen Clips für verschiedene Eingriffe erfordert. In Krankenhäusern werden chirurgische Behandlungen durchgeführt, die von Routineverfahren bis hin zu komplexen Operationen reichen, was die konstante Nachfrage nach chirurgischen Clips antreibt. Krankenhäuser profitieren typischerweise von einer gut ausgebauten Infrastruktur und Ressourcen zur Unterstützung chirurgischer Operationen, was zu ihrer beherrschenden Stellung auf dem Markt beiträgt.&lt;/p&gt;&lt;h3&gt;Wichtige Akteure&lt;/h3&gt;&lt;p&gt;Der Studienbericht „Globaler Markt für chirurgische Clips“ bietet wertvolle Einblicke mit Schwerpunkt auf dem globalen Markt, einschließlich einiger der wichtigsten Akteure wie&lt;strong&gt;&lt;em&gt; 3M, BD, Cardinal Health, Medline Industries, Ackermann Medical, B. Braun, Boston Scientific, Edwards Lifesciences, Grena, Medtronic, Scanlan International, Teleflex.&lt;/em&gt;&lt;/strong&gt;&lt;/p&gt;&lt;p&gt;Unsere Marktanalyse umfasst einen Abschnitt, der speziell diesen wichtigen Akteuren gewidmet ist. Darin geben unsere Analysten einen Überblick über die Finanzberichte jedes Akteurs sowie Produkt-Benchmarking und SWOT-Analyse. Wichtige Entwicklungsstrategien, Marktanteilsanalysen und Marktpositionierungsanalysen der oben genannten Akteure weltweit sind ebenfalls im Abschnitt Wettbewerbslandschaft enthalten.&lt;/p&gt;&lt;h3&gt;Neue Entwicklungen auf dem Markt für chirurgische Clips&lt;/h3&gt;&lt;p&gt;&lt;/p&gt;&lt;ul&gt;&lt;li&gt;Im Oktober 2023 wird die Einführung des neuen Incisive Clip Systems von Medtronic angekündigt, das über intelligente Clip-Technologie mit Gewebeerkennung für verbesserte chirurgische Präzision verfügt.&lt;/li&gt;&lt;li&gt;Im August 2023 wurde Surgi Clip Connect, ein intelligenter Clip, der Echtzeit-Feedback zur Clip-Platzierung und Gewebeinteraktion bietet, von B. Braun eingeführt.&lt;/li&gt;&lt;li&gt;Im Juli 2023 wird die Übernahme der Aesculin AG durch Teleflex, einen renommierten Hersteller von chirurgischen Instrumenten und Clips, einschließlich intelligenter Clip-Technologie, abgeschlossen.&lt;/li&gt;&lt;/ul&gt;&lt;h3&gt;Berichtsumfang&lt;/h3&gt;&lt;div class="row"&gt;&lt;div class="col-sm-12"&gt;&lt;table border="1"&gt;&lt;tbody&gt;&lt;tr&gt;&lt;th&gt;BERICHT ATTRIBUTE&lt;/th&gt;&lt;th&gt;DETAILS&lt;/th&gt;&lt;/tr&gt;&lt;tr&gt;&lt;td&gt;Studienzeitraum&lt;/td&gt;&lt;td&gt;&lt;p&gt;2020–2031&lt;/p&gt;&lt;/td&gt;&lt;/tr&gt;&lt;tr&gt;&lt;td&gt;Basisjahr&lt;/td&gt;&lt;td&gt;&lt;p&gt;2023&lt;/p&gt;&lt;/td&gt;&lt;/tr&gt;&lt;tr&gt;&lt;td&gt;Prognosezeitraum&lt;/td&gt;&lt;td&gt;&lt;p&gt;2024–2031&lt;/p&gt;&lt;/td&gt;&lt;/tr&gt;&lt;tr&gt;&lt;td&gt;Historischer Zeitraum&lt;/td&gt;&lt;td&gt;&lt;p&gt;2020–2022&lt;/p&gt;&lt;/td&gt;&lt;/tr&gt;&lt;tr&gt;&lt;td&gt;EINHEIT&lt;/td&gt;&lt;td&gt;&lt;p&gt;Wert (in Mio. USD)&lt;/p&gt;&lt;/td&gt;&lt;/tr&gt;&lt;tr&gt;&lt;td&gt;Profilierte Schlüsselunternehmen&lt;/td&gt;&lt;td&gt;&lt;p&gt;3M, BD, Cardinal Health, Medline Industries, Ackermann Medical, B. Braun, Boston Scientific, Edwards Biowissenschaften.&lt;/p&gt;&lt;/td&gt;&lt;/tr&gt;&lt;tr&gt;&lt;td&gt;Abgedeckte Segmente&lt;/td&gt;&lt;td&gt;&lt;p&gt;Nach Produkttyp, nach Material, nach Operationstyp, nach Endbenutzern und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in denen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der Schwellen- als auch der Industrieregionen beinhalten Beinhaltet eine detaillierte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der Bericht&lt;/h4&gt;&lt;p&gt;In etwaigen Fällen wenden Sie sich bitte an unser Vertriebsteam, das sicherstellt, dass Ihre Anforderungen erfüllt werden.&lt;/p&gt;&lt;div class="row"&gt;&lt;div class="col-12 col-md-12"&gt;&lt;h2 class="text-left -color-blue-dark"&gt;</t>
  </si>
  <si>
    <t>&lt;div class=""&gt;&lt;h2&gt;&lt;u&gt;Bewertung des Marktes für chirurgische Bildgebung – 2024-2031&lt;/u&gt;&lt;/h2&gt;&lt;p&gt;Die ständigen Forschungs- und Entwicklungsanstrengungen erweitern den Anwendungsbereich der chirurgischen Bildgebung und führen zur Einführung neuartiger Anwendungen wie bildgesteuerter Medikamentenverteilung und chirurgischer Navigation. Diese Verbesserungen ermöglichen es dem medizinischen Personal, Verfahren präziser und effektiver durchzuführen, was zu besseren Patientenergebnissen führt. Der zunehmende Fokus auf Forschung und Entwicklung treibt die Marktgröße auf 2,15 Milliarden USD im Jahr 2024 und erreicht eine Bewertung von &lt;span style="color: #993300;"&gt;&lt;strong&gt;3,3 Milliarden USD bis 2031.&lt;/strong&gt;&lt;/span&gt;&lt;/p&gt;&lt;p&gt;Chirurgische Bildgebungstechnologien ermöglichen Kosteneinsparungen, indem sie die chirurgische Effizienz erhöhen und Komplikationen reduzieren. Die chirurgische Bildgebung verbessert die chirurgische Genauigkeit, indem sie während der Verfahren eine Echtzeitvisualisierung und -führung bietet und so den Bedarf an weiteren Eingriffen und postoperativer Versorgung minimiert. Somit ermöglicht die Kosteneffizienz der chirurgischen Bildgebung dem Markt ein &lt;span style="color: #993300;"&gt;&lt;strong&gt;CAGR von 6,07 % von 2024 bis 2031.&lt;/strong&gt;&lt;/span&gt;&lt;/p&gt;&lt;p&gt;&lt;/p&gt;&lt;p style="text-align: center;"&gt; &lt;/p&gt;&lt;div class="btn-wrap text-center" id="bnthid"&gt;&lt;label style="padding-right:5px;margin-bottom: 10px;"&gt;&lt;b&gt;Um eine detaillierte Analyse zu erhalten: &lt;noscript&gt;&lt;/noscript&gt; &lt;/b&gt;&lt;/label&gt;&lt;/div&gt;&lt;p&gt;&lt;/p&gt;&lt;h3&gt;Markt für chirurgische Bildgebung: Definition/Überblick&lt;/h3&gt;&lt;p&gt;Bei der chirurgischen Bildgebung werden verschiedene Technologien verwendet, um die inneren Organe eines Patienten während chirurgischer Eingriffe zu visualisieren. Dadurch können Chirurgen Organe, Gewebe und anatomische Details in Echtzeit betrachten und erhalten wichtige Informationen, um ihre Operationen zu steuern und die Operationsergebnisse zu verbessern.&lt;/p&gt;&lt;p&gt;Die chirurgische Bildgebung revolutioniert den traditionellen Ansatz bei Operationen und bietet während der Eingriffe eine umfassende Ansicht der inneren Anatomie des Patienten. Im Gegensatz zu einem alleinigen Seh- und Tastsinn bietet die chirurgische Bildgebung Chirurgen Echtzeiteinblicke in den Körper des Patienten und verbessert ihre Fähigkeit, komplexe Operationen präzise durchzuführen. Es stehen verschiedene Techniken zur Verfügung, darunter Fluoroskopie, Laparoskopie, Arthroskopie, Ultraschall, CT-Scan und MRT, die jeweils auf spezifische chirurgische Anforderungen zugeschnitten sind.&lt;/p&gt;&lt;p&gt;Für Chirurgen sind die Vorteile der chirurgischen Bildgebung vielfältig. Eine verbesserte Visualisierung ermöglicht ein besseres Verständnis anatomischer Strukturen, insbesondere bei komplizierten Operationen. Eine verbesserte Präzision ermöglicht es Chirurgen, heikle Verfahren genau durchzuführen und Schäden am umliegenden Gewebe zu minimieren. Eine frühzeitige Erkennung potenzieller Probleme während der Operation hilft, Komplikationen zu verringern und letztendlich die Ergebnisse für die Patienten zu verbessern. Darüber hinaus ermöglicht die chirurgische Bildgebung minimalinvasive Eingriffe, die den Patienten schnellere Genesungszeiten und weniger Narbenbildung bieten. Infolgedessen floriert der Markt für chirurgische Bildgebung weiterhin, da Gesundheitsdienstleister zunehmend ihre unverzichtbare Rolle in modernen chirurgischen Praktiken erkennen.&lt;/p&gt;&lt;p&gt;Die wachsende geriatrische Bevölkerung und das zunehmende Bewusstsein für Röntgenverfahren sind entscheidende Faktoren, die das Wachstum des Marktes für chirurgische Bildgebung vorantreiben. Laut der Weltbevölkerung im Jahr 2019 beispielsweise erreichte die Weltbevölkerung im Alter von 60 Jahren und älter 1 Milliarde. Bis 2030 soll diese Zahl auf 1,4 Milliarden steigen und bis 2050 voraussichtlich 2,1 Milliarden erreichen. Darüber hinaus werden technologische Fortschritte im Gesundheitswesen in den kommenden Jahren voraussichtlich wichtige Treiber der Marktexpansion sein.&lt;/p&gt;&lt;p&gt;Die zunehmende Verbreitung chronischer Erkrankungen wie Bluthochdruck, Diabetes, Cholesterin, Osteoporose und Krebs weltweit treibt das Wachstum des Marktes für chirurgische Bildgebung voran. Laut der sind in den Vereinigten Staaten etwa 10 Millionen Menschen im Alter von 50 Jahren und älter von Osteoporose betroffen, wobei es sich bei der Mehrheit um Frauen handelt. Allerdings sind auch etwa 2 Millionen Männer betroffen.&lt;/p&gt;&lt;p&gt;Darüber hinaus haben weitere 43 Millionen Menschen, darunter 16 Millionen Männer, eine geringe Knochendichte, was ihre Anfälligkeit für Osteoporose erhöht. Laut der war Bluthochdruck im Jahr 2021 bei 691.095 Todesfällen in den Vereinigten Staaten eine Rolle, entweder als Hauptursache oder als beitragender Faktor. Fast die Hälfte aller Erwachsenen (48,1 %, insgesamt 119,9 Millionen Menschen) leidet an Bluthochdruck, der definiert ist als ein systolischer Blutdruck von über 130 mmHg, ein diastolischer Blutdruck von über 80 mmHg oder die Einnahme von Medikamenten gegen Bluthochdruck.&lt;/p&gt;&lt;p&gt;FPDs behalten im Laufe der Zeit eine gleichbleibende Bildqualität bei und bieten im Vergleich zu Bildverstärkern einen größeren dynamischen Bildgebungsbereich. Anders als Bildverstärker beeinträchtigen FPDs das Sichtfeld bei höherer Vergrößerung nicht und gewährleisten so ein nahtloses Operationserlebnis für Ärzte mit ausreichend Platz um den Patienten herum. Durch größere Öffnungen in C-Bögen haben Ärzte mehr Bewegungsspielraum und können Instrumente effektiver nutzen. FPDs bieten außerdem zusätzliche Vorteile wie geringere Strahlenbelastung, keine Bildverzerrung, höhere Empfindlichkeit und verbesserte Patientenabdeckung. Diese Vorteile befeuern die zunehmende Präferenz für FPD-C-Bögen in Krankenhäusern und stimulieren so das Marktwachstum. Darüber hinaus verfügen entwickelte Regionen über gut etablierte Krankenversicherungssysteme, wie zum Beispiel die USA, wo über 300 Millionen Menschen eine umfassende Krankenversicherung genießen.&lt;/p&gt;&lt;p&gt;Die hohen Kosten, die mit chirurgischen Bildgebungssystemen verbunden sind, behindern das Wachstum des Marktes. Dieser erhebliche Kapitalaufwand stellt für viele kleine und mittelgroße Einrichtungen, die in solche Geräte investieren möchten, eine Hürde dar. Beispielsweise ist das Gesundheitswesen eine große Branche, in der Personen, die eine medizinische Behandlung benötigen, die finanzielle Belastung tragen. Im Jahr 2021 überstiegen die gesamten Gesundheitsausgaben des Landes 4,3 Billionen USD, wobei Krankenhausleistungen mehr als 31 % ausmachten. Die Krankenhauskosten werden von einer Vielzahl von Faktoren beeinflusst, darunter der Standort des Krankenhauses und der Versicherungsschutz des Patienten, was zu erheblichen Schwankungen führt. Die durchschnittlichen täglichen Kosten eines Krankenhausaufenthalts in den Vereinigten Staaten betragen 2.883 USD. Kalifornien ist mit durchschnittlichen täglichen Kosten von 4.181 USD der teuerste Bundesstaat, während Mississippi mit 1.305 USD pro Tag die niedrigsten Kosten aufweist. Normalerweise dauert ein Krankenhausaufenthalt 4,6 Tage und kostet durchschnittlich 13.262 USD.&lt;/p&gt;&lt;p&gt;Zur finanziellen Belastung kommt noch hinzu, dass die Krankenhausbudgets geprüft und gekürzt werden. Auch europäische Krankenhäuser haben mit ähnlichen finanziellen Herausforderungen zu kämpfen, und es werden weitere Kürzungen erwartet. Diese Budgetbeschränkungen erfordern Kostendämpfungsmaßnahmen im gesamten Krankenhausbetrieb, was zu Entlassungen von Mitarbeitern, aufgeschobenen Modernisierungen von Einrichtungen und der Verschiebung der Anschaffung teurer Geräte wie C-Bogen-Systeme führt.&lt;/p&gt;&lt;p&gt;Darüber hinaus verschärft die anhaltende Pandemie den finanziellen Druck auf die Gesundheitseinrichtungen und macht den direkten Kauf von Investitionsgütern noch schwieriger. Die meisten Krankenhäuser haben die Anschaffung neuer Geräte um ein Jahr oder länger aufgeschoben, was das Marktwachstum in absehbarer Zukunft dämpfen könnte.&lt;/p&gt;&lt;section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mt-md-0"&gt;&lt;noscript&gt;&lt;/noscript&gt;&lt;/div&gt;&lt;/div&gt;&lt;/div&gt;&lt;/section&gt;&lt;h2&gt;&lt;u&gt;Kategorienspezifische Scharfsinnigkeit&lt;/u&gt;&lt;/h2&gt;&lt;h3&gt;Wie die kostengünstige Bildgebungslösung von Bildverstärker-C-Bögen das Wachstum des Segments Bildverstärker-C-Bögen im Markt für chirurgische Bildgebung vorantreibt?&lt;/h3&gt;&lt;p&gt;Das Segment Bildverstärker-C-Bögen zeigt im Markt für chirurgische Bildgebung ein signifikantes Wachstum und wird voraussichtlich im gesamten Prognosezeitraum weiter wachsen. Seine weit verbreitete Verwendung wird durch Faktoren wie eine etablierte installierte Basis, geringere Anschaffungskosten im Vergleich zu FPD-Systemen und niedrigere Wartungskosten vorangetrieben. Diese Eigenschaften machten C-Bögen mit Bildverstärker zur bevorzugten Wahl vieler Gesundheitsorganisationen, die nach kostengünstigen Bildgebungslösungen suchen.&lt;/p&gt;&lt;p&gt;Ihre Echtzeit-Bildgebungsfunktionen ermöglichen es Chirurgen, Eingriffe zu sehen, während sie stattfinden, und ermöglichen sofortige Änderungen für mehr Präzision. Darüber hinaus sind diese Systeme äußerst vielseitig und unterstützen eine breite Palette chirurgischer Fachgebiete, darunter Orthopädie, Neurologie, Gefäßchirurgie und Herzoperationen. Ihre Vielseitigkeit macht sie in einer Vielzahl von chirurgischen Szenarien wertvoll. Darüber hinaus sind C-Bögen mit Bildverstärker sofort im Operationssaal verfügbar, was eine schnelle Einrichtung und einen nahtlosen Zugriff auf die Bildgebung während der Eingriffe gewährleistet. Diese Zugänglichkeit rationalisiert den Arbeitsablauf, reduziert Ausfallzeiten und erhöht die chirurgische Effizienz.&lt;/p&gt;&lt;p&gt;Darüber hinaus ermöglichen ihre dynamischen Bildgebungsfunktionen Chirurgen, qualitativ hochwertige Bilder von beweglichen Strukturen und dynamischen anatomischen Veränderungen aufzuzeichnen, was für Behandlungen wie Gelenkmanipulation, Gefäßeingriffe und Herzoperationen sehr nützlich ist. Insgesamt sind C-Bögen mit Bildverstärker unverzichtbare Instrumente, die Echtzeitsicht, Anpassungsfähigkeit, sofortige Verfügbarkeit und dynamische Bildgebungsfunktionen ermöglichen, die für gute Operationsergebnisse entscheidend sind.&lt;/p&gt;&lt;h3&gt;Wie fördern die höhere Bildqualität und der höhere Dynamikbereich das Wachstum des Segments der C-Bögen mit Flachdetektor (FPD-C-Bögen) im Markt für chirurgische Bildgebung?&lt;/h3&gt;&lt;p&gt;Das Segment der C-Bögen mit Flachdetektor (FPD-C-Bögen) wird im Prognosezeitraum voraussichtlich das am schnellsten wachsende Segment sein, da es im Vergleich zu herkömmlichen Bildverstärkersystemen inhärente Vorteile bietet. FPD-C-Bögen bieten eine höhere Bildqualität, einen größeren Dynamikbereich und eine geringere Strahlenbelastung, was sowohl Patienten als auch medizinischem Personal zugutekommt. Darüber hinaus verringern FPD-Systeme die Bildverzerrung, verbessern die Empfindlichkeit und bieten eine bessere Abdeckung der Patienten während der Behandlung.&lt;/p&gt;&lt;p&gt;Trotz ihrer höheren Anschaffungskosten sind FPD-C-Bögen dank technologischer Fortschritte im Laufe der Zeit kostengünstiger geworden. Da sich medizinisches Personal der langfristigen Vorteile von FPD-Systemen immer mehr bewusst wird, nimmt deren Verwendung zu.&lt;/p&gt;&lt;p&gt;Orthopädische und Unfallchirurgie dominieren die Anwendungskategorie auf dem Markt für chirurgische Bildgebung erheblich und werden voraussichtlich im gesamten Prognosezeitraum weiter wachsen.&lt;/p&gt;&lt;p&gt;Das Segment Orthopädie und Unfallchirurgie dominiert das Wachstum des Marktes für chirurgische Bildgebung erheblich. Minimalinvasive Behandlungen werden in der Orthopädie und Unfallchirurgie immer beliebter. Darüber hinaus verbessert die Verwendung von C-Bögen zur 3D-Navigation die Effizienz und Präzision dieser Operationen, was sie attraktiver macht.&lt;/p&gt;&lt;p&gt;Minimalinvasive Verfahren werden in der Orthopädie und Unfallchirurgie immer beliebter, da sie mögliche Vorteile wie geringere postoperative Beschwerden, schnellere Genesungszeiten und geringere Gewebeschäden bieten. C-Bögen spielen bei diesen Behandlungen eine wichtige Rolle, da sie eine Bildgebungsführung in Echtzeit ermöglichen, eine korrekte Implantatplatzierung ermöglichen und optimale Operationsergebnisse sicherstellen.&lt;/p&gt;&lt;p&gt;Darüber hinaus verbessert die Integration von 3D-Navigationsfunktionen in C-Bögen die Genauigkeit und Wirksamkeit orthopädischer und traumatologischer Eingriffe. Chirurgen können moderne Bildgebungsverfahren nutzen, um komplexe anatomische Merkmale dreidimensional zu visualisieren, was die präoperative Planung und intraoperative Navigation erleichtert. Diese Funktion ermöglicht eine präzise Implantatplatzierung, Ausrichtungskorrekturen und Trajektorienplanung, was zu verbesserten Patientenergebnissen führt.&lt;/p&gt;&lt;p&gt;&lt;span style="color: #993300;"&gt;&lt;strong&gt;Erhalten Sie Zugang zur Methodik des Marktberichts zur chirurgischen Bildgebung&lt;/strong&gt;&lt;/span&gt;&lt;/p&gt;&lt;p&gt;&lt;span style="text-decoration: underline;"&gt;&lt;/span&gt;&lt;/p&gt;&lt;h2&gt;&lt;u&gt;Länder-/Regionenspezifische Kenntnisse&lt;/u&gt;&lt;/h2&gt;&lt;h3&gt;Wie kurbeln die zunehmende Verbreitung chronischer Krankheiten und der steigende Bedarf an chirurgischen Bildgebungslösungen das Wachstum des nordamerikanischen Marktes für chirurgische Bildgebung an?&lt;/h3&gt;&lt;p&gt;Die zunehmende Verbreitung chronischer Krankheiten, der steigende Bedarf an chirurgischen Bildgebungslösungen und die laufenden Innovationen in der Region kurbeln das Wachstum des Marktes für chirurgische Bildgebung an. Laut der werden beispielsweise im Jahr 2022 in den Vereinigten Staaten 1,9 Millionen neue Krebsfälle und 609.360 Krebstodesfälle erwartet. Laut Stand Januar 2022 wird erwartet, dass es in den Vereinigten Staaten 18,1 Millionen Krebsüberlebende geben wird. Dies entspricht etwa 5,4 % der Bevölkerung.&lt;/p&gt;&lt;p&gt;Darüber hinaus gibt es eine wachsende Tendenz zu minimalinvasiven Verfahren, wie jüngste Implementierungen wie die Einführung des Topaz Tricuspid Heart Valve-Ersatzsystems durch TRiCares in Kanada und den Vertriebsvertrag von KA Imaging mit Bio Scan SA de CV in Mexiko zeigen. Diese Verbesserungen spiegeln die wachsende Nachfrage der Region nach neuartiger chirurgischer Bildgebungstechnologie wider.&lt;/p&gt;&lt;p&gt;Darüber hinaus tragen die Präsenz von Konkurrenten und fortlaufende Produktveröffentlichungen und -zulassungen zur Marktexpansion bei. Zu den bemerkenswerten Beispielen gehören die Zulassung und Markteinführung des tragbaren MRT-Geräts Swoop durch Health Canada von Hyperfine, Inc. sowie staatlich finanzierte Initiativen wie das South Shore Regional Hospital Redevelopment Project, das die Gesundheitsinfrastruktur mit neuen MRT-Scannern verbessern soll.&lt;/p&gt;&lt;h3&gt;Wie wird die steigende Nachfrage nach minimalinvasiven Operationen in der Region voraussichtlich den Markt für chirurgische Bildgebung im asiatisch-pazifischen Raum im Prognosezeitraum antreiben?&lt;/h3&gt;&lt;p&gt;Der asiatisch-pazifische Raum wird im Prognosezeitraum voraussichtlich die am schnellsten wachsende Region sein, was auf den durch mehrere Faktoren bedingten Anstieg der Nachfrage nach minimalinvasiven Operationen (MIS) zurückzuführen ist. MIS-Verfahren bieten Vorteile wie schnellere Genesungszeiten, weniger Schmerzen und verbesserte kosmetische Ergebnisse, die von Patienten zunehmend bevorzugt werden. Folglich besteht ein wachsender Bedarf an chirurgischen Bildgebungssystemen, die diese Verfahren erleichtern und so die Marktnachfrage ankurbeln.&lt;/p&gt;&lt;p&gt;Darüber hinaus erlebt die Region APAC einen erheblichen demografischen Wandel mit einer schnell wachsenden älteren Bevölkerung. Diese Bevölkerungsgruppe ist anfälliger für chronische Krankheiten, die oft chirurgische Eingriffe erfordern, was die Nachfrage nach chirurgischen Bildgebungstechnologien zur Unterstützung von Diagnose und Behandlung antreibt. Die steigende Prävalenz von Krebs in der Region trägt zum Wachstum des Marktes in der Region bei. Laut der wurden beispielsweise im Jahr 2022 in Indien rund 1.461.427 Menschen mit Krebs diagnostiziert.&lt;/p&gt;&lt;p&gt;Darüber hinaus gibt es in verschiedenen APAC-Ländern einen deutlichen Anstieg der Gesundheitsausgaben, sowohl im staatlichen als auch im privaten Sektor. Diese erhöhten Investitionen in die Gesundheitsinfrastruktur ermöglichen die Anschaffung fortschrittlicher medizinischer Geräte, einschließlich chirurgischer Bildgebungssysteme, um den wachsenden Gesundheitsanforderungen der Bevölkerung gerecht zu werden. Laut der betrugen die indischen Mittel für die Krebsbehandlung in den Jahren 2019–20 3.207 Millionen (INR 2677,08), 2020–21 1.884 Millionen USD (INR 1573,00), 2021–22 0.891 Millionen USD (INR 743,44) und 2022–23 0.516 Millionen USD (INR 430,82).&lt;/p&gt;&lt;p&gt;Darüber hinaus treiben die laufenden technologischen Fortschritte in der chirurgischen Bildgebung das Marktwachstum in der APAC-Region weiter voran. Innovationen wie tragbare chirurgische Bildgebungsgeräte, Fortschritte in der Bildqualität und die Integration mit anderen chirurgischen Instrumenten erhöhen die Attraktivität dieser Systeme für Chirurgen. Diese Fortschritte verbessern die Verfahrenseffizienz, Genauigkeit und Patientenergebnisse und tragen zur zunehmenden Nutzung chirurgischer Bildgebungstechnologien in der gesamten Region Asien-Pazifik bei.&lt;/p&gt;&lt;h3&gt;Wettbewerbslandschaft&lt;/h3&gt;&lt;p&gt;Die Wettbewerbslandschaft des Marktes für chirurgische Bildgebung ist geprägt von Innovation, strategischen Partnerschaften und einer wachsenden Betonung aufstrebender Märkte. Die Fähigkeit, sich an diese Trends anzupassen und kostengünstige Lösungen mit erweiterten Funktionen bereitzustellen, wird für den langfristigen Erfolg von entscheidender Bedeutung sein.&lt;/p&gt;&lt;p&gt;Die Organisationen konzentrieren sich auf die Innovation ihrer Produktlinie, um die breite Bevölkerung in unterschiedlichen Regionen zu bedienen. Zu den führenden Akteuren auf dem Markt für chirurgische Bildgebung gehören:&lt;/p&gt;&lt;ul&gt;&lt;li&gt;Siemens Healthcare&lt;/li&gt;&lt;li&gt;Hitachi Ltd.&lt;/li&gt;&lt;li&gt;GE Healthcare&lt;/li&gt;&lt;li&gt;Koninklijke Philips NV&lt;/li&gt;&lt;li&gt;Canon Medical Systems Corporation&lt;/li&gt;&lt;li&gt;Hologic, Inc.&lt;/li&gt;&lt;li&gt;Medtronic&lt;/li&gt;&lt;li&gt;PLC&lt;/li&gt;&lt;li&gt;Shimadzu Corporation&lt;/li&gt;&lt;/ul&gt;&lt;h3&gt;Neueste Entwicklungen in der chirurgischen Bildgebung:&lt;/h3&gt;&lt;p&gt;&lt;/p&gt;&lt;ul&gt;&lt;li&gt;Im Januar 2022 kündigte Siemens Healthineers auf der Arab Health 2022 seine neuesten Durchbrüche in der medizinischen Bildgebung sowohl virtuell als auch live an. Sie ermöglichen es medizinischem Fachpersonal, die Versorgung zu verbessern und KI zu nutzen, um klinische Entscheidungen zu verändern.&lt;/li&gt;&lt;li&gt;Im Dezember 2021 schloss GE Healthcare der zuvor angekündigten Übernahme von BK Medical, einem Pionier auf dem Gebiet der fortschrittlichen chirurgischen Bildgebung, von Altaris Capital Partners, LLC, unterzeichneten die Unternehmen am 22. September 2021 einen endgültigen Vertrag, wonach GE BK Medical für 1,45 Milliarden USD in bar kauft.&lt;/li&gt;&lt;li&gt;Im März 2021 zahlte Fujifilm Healthcare 179 Milliarden Yen (1,3 Milliarden Euro) für Hitachi Diagnostic Imaging, um eine umfassende Lösung bereitzustellen, die ein breites Spektrum klinischer Anforderungen abdeckt.&lt;/li&gt;&lt;/ul&gt;&lt;h3&gt;Berichtsumfang&lt;/h3&gt;&lt;div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~6,07 % von 2024 bis 2031&lt;/p&gt;&lt;/td&gt;&lt;/tr&gt;&lt;tr&gt;&lt;td&gt;BASISJAHR&lt;/td&gt;&lt;td&gt;&lt;p&gt;2024&lt;/p&gt;&lt;/td&gt;&lt;/tr&gt;&lt;tr&gt;&lt;td&gt;HISTORISCHER ZEITRAUM&lt;/td&gt;&lt;td&gt;&lt;p&gt;2021-2023&lt;/p&gt;&lt;/td&gt;&lt;/tr&gt;&lt;tr&gt;&lt;td&gt;Prognosezeitraum&lt;/td&gt;&lt;td&gt;&lt;p&gt;2024-2031&lt;/p&gt;&lt;/td&gt;&lt;/tr&gt;&lt;tr&gt;&lt;td&gt;EINHEIT&lt;/td&gt;&lt;td&gt;&lt;p&gt;Wert (Mrd. USD)&lt;/p&gt;&lt;/td&gt;&lt;/tr&gt;&lt;tr&gt;&lt;td&gt;Berichtsumfang&lt;/td&gt;&lt;td&gt;&lt;p&gt;Historische und prognostizierte Umsatzprognose, historisches und prognostiziertes Volumen, Wachstumsfaktoren, Trends, Wettbewerbslandschaft, Hauptakteure, Segmentierungsanalyse&lt;/p&gt;&lt;/td&gt;&lt;/tr&gt;&lt;tr&gt;&lt;td&gt;Segmente Abgedeckt&lt;/td&gt;&lt;td&gt;&lt;p&gt;Technologie, Produkt, Anwendung, Endbenutzer und Geografie&lt;/p&gt;&lt;/td&gt;&lt;/tr&gt;&lt;tr&gt;&lt;td&gt;Abgedeckte Regionen&lt;/td&gt;&lt;td&gt;&lt;ul&gt;&lt;li&gt;Nordamerika&lt;/li&gt;&lt;li&gt;Europa&lt;/li&gt;&lt;li&gt;Asien-Pazifik&lt;/li&gt;&lt;li&gt;Lateinamerika&lt;/li&gt;&lt;li&gt;Naher Osten und Afrika&lt;/li&gt;&lt;/ul&gt;&lt;/td&gt;&lt;/tr&gt;&lt;tr&gt;&lt;td&gt;Wichtige Akteure&lt;/td&gt;&lt;td&gt;&lt;p&gt;Siemens Healthcare, Hitachi Ltd., GE Healthcare, Koninklijke Philips NV, Canon Medical Systems Corporation, Hologic, Inc., Medtronic, PLC, Shimadzu Corporation&lt;/p&gt;&lt;/td&gt;&lt;/tr&gt;&lt;tr&gt;&lt;td&gt;UMFANG DER ANPASSUNG&lt;/td&gt;&lt;td&gt;&lt;p&gt;Berichtsanpassung zusammen mit dem Kauf auf Anfrage möglich&lt;/p&gt;&lt;/td&gt;&lt;/tr&gt;&lt;/tbody&gt;&lt;/table&gt;&lt;/div&gt;&lt;/div&gt;&lt;h2&gt;Markt für chirurgische Bildgebung, nach Kategorie&lt;/h2&gt;&lt;h3&gt;Produkt:&lt;/h3&gt;&lt;ul&gt;&lt;li&gt;Mobile C-Bögen&lt;/li&gt;&lt;li&gt;Mini-C-Bogen&lt;/li&gt;&lt;li&gt;Endoskopie&lt;/li&gt;&lt;li&gt;Laparoskopie&lt;/li&gt;&lt;li&gt;Angiographie&lt;/li&gt;&lt;/ul&gt;&lt;h3&gt;Technologie:&lt;/h3&gt;&lt;ul&gt;&lt;li&gt;Bildverstärker-C-Bögen&lt;/li&gt;&lt;li&gt;Flachdetektor C-Bögen (FPD C-Bögen)&lt;/li&gt;&lt;/ul&gt;&lt;h3&gt;Anwendung:&lt;/h3&gt;&lt;ul&gt;&lt;li&gt;Orthopädische und Unfallchirurgie&lt;/li&gt;&lt;li&gt;Herz-Kreislauf-Chirurgie&lt;/li&gt;&lt;li&gt;Neurochirurgie&lt;/li&gt;&lt;li&gt;Magen-Darm-Chirurgie&lt;/li&gt;&lt;/ul&gt;&lt;h3&gt;Endbenutzer:&lt;/h3&gt;&lt;ul&gt;&lt;li&gt;Krankenhäuser&lt;/li&gt;&lt;li&gt;Chirurgiezentren und Kliniken&lt;/li&gt;&lt;/ul&gt;&lt;h3&gt;Region:&lt;/h3&gt;&lt;ul&gt;&lt;li&gt;Nordamerika&lt;/li&gt;&lt;li&gt;Europa&lt;/li&gt;&lt;li&gt;Asien-Pazifik&lt;/li&gt;&lt;li&gt;Südamerika&lt;/li&gt;&lt;li&gt;Naher Osten und Afrika&lt;/li&gt;&lt;/ul&gt;&lt;h4&gt;Forschungsmethodik der Marktforschung&lt;/h4&gt;&lt;p&gt;&lt;/p&gt;&lt;p&gt;Um mehr über die Forschungsmethodik und andere Aspekte der Forschungsstudie zu erfahren, bitte &lt;/p&gt;&lt;h4&gt;Gründe für den Kauf dieses Berichts&lt;/h4&gt;&lt;ul&gt;&lt;li&gt;Qualitative und quantitative Analyse des Marktes basierend auf Segmentierung, die sowohl wirtschaftliche als auch nichtwirtschaftliche Faktoren einbezieht&lt;/li&gt;&lt;li&gt;Bereitstellung von Marktwertdaten (in Milliarden USD) für jedes Segment und Untersegment&lt;/li&gt;&lt;li&gt;Zeigt die Region und das Segment an, von denen erwartet wird, dass sie das schnellste Wachstum aufweisen und den Markt dominieren&lt;/li&gt;&lt;li&gt;Analyse nach Geografie, die den Verbrauch des Produkts/der Dienstleistung in der Region hervorhebt und die Faktoren angibt, die den Markt in jeder Region beeinflussen&lt;/li&gt;&lt;li&gt;Wettbewerbslandschaft, die das Marktranking der wichtigsten Akteure sowie die Einführung neuer Dienstleistungen/Produkte, Partnerschaften, Geschäftserweiterungen und Übernahmen in den letzten fünf Jahren der profilierten Unternehmen umfasst&lt;/li&gt;&lt;li&gt;Ausführliche Unternehmensprofile, bestehend aus Unternehmensübersicht, Unternehmenseinblicken, Produkt Benchmarking und SWOT-Analyse für die wichtigsten Marktteilnehmer&lt;/li&gt;&lt;li&gt;Die aktuellen sowie zukünftigen Marktaussichten der Branche im Hinblick auf die jüngsten Entwicklungen (die Wachstumschancen und -treiber sowie Herausforderungen und Einschränkungen sowohl in Schwellen- als auch in Industrieländern beinhalten)&lt;/li&gt;&lt;li&gt;Beinhaltet eine eingehende Analyse des Marktes aus verschiedenen Perspektiven durch Porters Fünf-Kräfte-Analyse&lt;/li&gt;&lt;li&gt;Bietet Einblicke in den Markt durch die Wertschöpfungskette&lt;/li&gt;&lt;li&gt;Szenario der Marktdynamik&lt;/li&gt;&lt;/ul&gt;&lt;/div&gt;</t>
  </si>
  <si>
    <t>&lt;div class=""&gt;&lt;h2&gt;Marktgröße und Prognose für chirurgische Nadelhalter&lt;/h2&gt;&lt;p&gt;Der Markt für chirurgische Nadelhalter hatte im Jahr 2024 einen Wert von 211,43 Millionen USD und soll bis 2031 einen Wert von &lt;span style="color: #993300;"&gt;&lt;strong&gt;594,07 Millionen USD&lt;/strong&gt;&lt;/span&gt; erreichen und im Prognosezeitraum 2024 bis 2031 eine &lt;span style="color: #993300;"&gt;&lt;strong&gt;CAGR von 10 %&lt;/strong&gt;&lt;/span&gt; erreichen.&lt;/p&gt;&lt;p&gt;Eine weltweit steigende Zahl minimalinvasiver Operationen dürfte das Marktwachstum beschleunigen. Operationen gelten als primäre Behandlungsmethode für Patienten mit solchen Krankheiten, was zu einer größeren Zahl chirurgischer Eingriffe führt und somit den weltweiten Bedarf an chirurgischen Nadelhaltern steigert. Der globale Markt für chirurgische Nadelhalter wird auch durch die hohe Nachfrage nach Wundverschlussbehandlungen und technischen Fortschritten angetrieben, die zu einer hohen Nutzung chirurgischer Nadelhalter führen. Dies wird das Marktwachstum weltweit fördern. Der Bericht zum globalen Markt für chirurgische Nadelhalter bietet eine ganzheitliche Bewertung des Marktes. Der Bericht bietet eine umfassende Analyse der wichtigsten Segmente, Trends, Treiber, Einschränkungen, des Wettbewerbsumfelds und der Faktoren, die auf dem Markt eine wesentliche Rolle spielen.&lt;/p&gt;&lt;p style="text-align: center;"&gt;&lt;/p&gt;&lt;p style="text-align: center;"&gt; &lt;/p&gt;&lt;div class="btn-wrap text-center" id="bnthid"&gt;&lt;label style="padding-right:5px;margin-bottom: 10px;"&gt;&lt;b&gt;Um eine detaillierte Analyse zu erhalten: &lt;noscript&gt;&lt;/noscript&gt; &lt;/b&gt;&lt;/label&gt;&lt;/div&gt;&lt;p&gt;&lt;/p&gt;&lt;h3&gt;Definition des globalen Marktes für chirurgische Nadelhalter&lt;/h3&gt;&lt;p&gt;Chirurgische Nadelhalter sind chirurgische Geräte, die verwendet werden, um die Nadel zu halten, während Ärzte oder Kliniker nähen und chirurgische Eingriffe durchführen. Der Castroviejo-Nadelhalter wird häufig als chirurgischer Nadelhalter für Augenoperationen und Mikrochirurgie verwendet. Im Allgemeinen helfen diese Nadelhalter beim Nähen, indem sie die Nadel fest einklemmen. Nadelhalter arbeiten mit einem integrierten Klemmmechanismus, der die Nadel so lange wie nötig an Ort und Stelle hält. Um die Nadel fest im Griff zu behalten, sind die Backen oft strukturiert und im Vergleich zum Schaft kurz. Es gibt zwei Haupttypen von Nadelhaltern: Die Mayo-Hegar- und die Mathieu-Variante. Diese chirurgischen Nadeln bestehen meist aus Nadelhaltern aus Wolframkarbid und Nadelhaltern aus rostfreiem Stahl. Nadeln werden auch aus Materialien wie Stellite und Titan hergestellt.&lt;/p&gt;&lt;p&gt;Chirurgische Nadelhalter bieten medizinische Vorteile wie Reparaturen und Rekonstruktionen empfindlicher Weichteilstrukturen. Chirurgische Nadeln werden aus rostfreien Stahllegierungen hergestellt, die eine ausgezeichnete Korrosionsbeständigkeit aufweisen. Chirurgische Nadelhalter werden in Krankenhäusern überwiegend bei Operationen und zur Behandlung von Verletzungen verwendet.&lt;/p&gt;&lt;section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chirurgische Nadelhalter&lt;/h3&gt;&lt;p&gt;Der globale Markt für chirurgische Nadelhalter wird angetrieben von einer hohen Nachfrage nach Wundverschlussbehandlungen, technischen Fortschritten, die zu einer hohen Nutzung von chirurgischen Nadelhaltern führen, einer Zunahme von Unfällen und Traumaverletzungen, einem steigenden Bedarf an Operationen zur Behandlung chronischer Herz-Kreislauf-Erkrankungen und einem Anstieg der Anzahl ambulanter Operationen. Die steigende Zahl von Operationen aufgrund ungesunder Lebensführung und der Anstieg des Lebensstandards dürften den Markt ankurbeln. Die Behandlung chronischer Krankheiten erfordert oft Operationen. Die zunehmende Prävalenz chronischer Krankheiten wie Herz-Kreislauf- und neurologischer Erkrankungen nimmt rasant zu und beschleunigt so den Markt für chirurgische Nadelhalter. Darüber hinaus wird erwartet, dass Verkehrs- und andere Unfälle in Verbindung mit einer zunehmend alternden Bevölkerung das Wachstum im Prognosezeitraum fördern werden. Die steigenden Gesundheitsausgaben und die steigende Nachfrage nach plastischer und rekonstruktiver Chirurgie werden voraussichtlich das Wachstum des globalen Marktes für chirurgische Nadelhalter vorantreiben.&lt;/p&gt;&lt;p&gt;Es gibt bestimmte Einschränkungen und Herausforderungen, die das allgemeine Marktwachstum behindern werden. Faktoren wie der Mangel an qualifizierten Ärzten und Krankenschwestern sowie das Fehlen von Standards und Protokollen begrenzen das Marktwachstum. Darüber hinaus sind teure Instrumente und eine begrenzte Erstattung für chirurgische Produkte die potenziellen Einschränkungen, die das allgemeine Wachstum des globalen Marktes für chirurgische Nadelhalter behindern. Dennoch bieten wachsende öffentlich-private Initiativen zur Unterstützung von Forschungsaktivitäten zu minimalinvasiven chirurgischen Instrumenten und ungenutztes Potenzial in Schwellenmärkten günstige Wachstumschancen.&lt;/p&gt;&lt;h3&gt;Globaler Markt für chirurgische Nadelhalter: Segmentierungsanalyse&lt;/h3&gt;&lt;p&gt;Der globale Markt für chirurgische Nadelhalter, segmentiert nach Produkt, Anwendung und Geografie.&lt;/p&gt;&lt;h3&gt;Markt für chirurgische Nadelhalter, nach Produkt&lt;/h3&gt;&lt;p&gt;• Nadelhalter aus Wolframkarbid• Nadelhalter aus Edelstahl• Sonstige&lt;/p&gt;&lt;p&gt;Nach Produkt ist der Markt in Nadelhalter aus Wolframkarbid, Nadelhalter aus Edelstahl und Sonstige unterteilt. Das Segment der Nadelhalter aus Wolframkarbid hält den größten Marktanteil und wird im Prognosezeitraum voraussichtlich die höchste durchschnittliche jährliche Wachstumsrate verzeichnen. Die Faktoren, die auf die von ihnen gezeigten Merkmale zurückgeführt werden können, sind beispielsweise scharfe, diamantgeschliffene Zähne in Einsätzen aus gehärtetem Wolframkarbid, die mit der Backe des Instruments verbunden sind. Diese äußerst langlebige Konstruktion bietet der Nadel festen Halt und verhindert, dass sie sich dreht oder verrutscht. Dies wird die Nachfrage nach Nadelhaltern aus Wolframkarbid ankurbeln.&lt;/p&gt;&lt;h3&gt;Markt für chirurgische Nadelhalter nach Anwendung&lt;/h3&gt;&lt;p&gt;• Krankenhäuser• Kliniken• Sonstiges&lt;/p&gt;&lt;p&gt;Basierend auf der Anwendung ist der Markt in Krankenhäuser, Kliniken und Sonstiges unterteilt. Das Krankenhaussegment hält den größten Marktanteil und wird im Prognosezeitraum voraussichtlich die höchste CAGR aufweisen. Die Faktoren, die der wachsenden Nachfrage nach chirurgischen Nadelhaltern in Krankenhäusern zugeschrieben werden können, sind die wachsende Bevölkerung, die zu mehr Patienten führt, was die Nachfrage nach diesem Segment ankurbelt.&lt;/p&gt;&lt;h3&gt;Markt für chirurgische Nadelhalter nach Geografie&lt;/h3&gt;&lt;p&gt;• Nordamerika• Europa• Asien-Pazifik• Rest der Welt&lt;/p&gt;&lt;p&gt;Auf der Grundlage der regionalen Analyse ist der globale Markt für chirurgische Nadelhalter in Nordamerika, Europa, Asien-Pazifik und Rest der Welt unterteilt. Der Asien-Pazifik-Raum hält den größten Marktanteil. Die Einführung technologisch fortschrittlicher Produkte aufgrund von Investitionen von Marktteilnehmern in China und der Region Indien. Der zunehmende Medizintourismus, starke Regierungsinitiativen und laufende Projekte werden den Markt in der Region APAC ankurbeln.&lt;/p&gt;&lt;h3&gt;Wichtige Akteure&lt;/h3&gt;&lt;p&gt;Der Studienbericht „Globaler Markt für chirurgische Nadelhalter“ bietet wertvolle Einblicke mit Schwerpunkt auf dem globalen Markt. Die wichtigsten Akteure auf dem Markt sind &lt;em&gt;&lt;strong&gt;B.Braun, Johnson &amp; Johnson, Becton, Dickinson, LAWTON Medizintechnik, Olympus, August Reuchlen GmbH, J&amp;J Instruments, Hu-Friedy, Nordent Manufacturing, Towne Brothers (PVT) LTD., Stille, KLS Martin Group, MEDICON eG, BATIST Medical, Marina Medical, Shanghai Medical Instruments, MedGyn Products, Inc., Changsha Tiantian Dental Equipment.&lt;/strong&gt;&lt;/em&gt;&lt;/p&gt;&lt;p&gt;Unsere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(Millionen USD)&lt;/p&gt;&lt;/td&gt;&lt;/tr&gt;&lt;tr&gt;&lt;td&gt;Profilierte Schlüsselunternehmen&lt;/td&gt;&lt;td&gt;&lt;p&gt;B.Braun, Johnson &amp; Johnson, Becton, Dickinson, LAWTON Medizintechnik, Olympus, August Reuchlen GmbH, J&amp;J Instruments, Hu-Friedy, Nordent Manufacturing&lt;/p&gt;&lt;/td&gt;&lt;/tr&gt;&lt;tr&gt;&lt;td&gt;Abgedeckte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</si>
  <si>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Airbags mit Federung&lt;/h2&gt;&lt;p&gt;Der Markt für Airbags mit Federung wächst in den letzten Jahren mit moderatem Tempo und erheblichen Wachstumsraten, und es wird geschätzt, dass der Markt im Prognosezeitraum, also von 2024 bis 2031, erheblich wachsen wird.&lt;/p&gt;&lt;p&gt;&lt;/p&gt;&lt;p style="text-align: center;"&gt; &lt;/p&gt;&lt;div class="btn-wrap text-center" id="bnthid"&gt;&lt;label style="padding-right:5px;margin-bottom: 10px;"&gt;&lt;b&gt;Um eine detaillierte Analyse zu erhalten: &lt;noscript&gt;&lt;/noscript&gt; &lt;/b&gt;&lt;/label&gt;&lt;/div&gt;&lt;p&gt;&lt;/p&gt;&lt;h3&gt;Globale Markttreiber für Airbags mit Federung&lt;/h3&gt;&lt;p&gt;Die Markttreiber für den Markt für Airbags mit Federung können von verschiedenen Faktoren beeinflusst werden. Dazu können gehören:&lt;/p&gt;&lt;ul&gt;&lt;li&gt;&lt;strong&gt;Sicherheitsnormen für Fahrzeuge&lt;/strong&gt;: Der Bedarf an hochentwickelten Federungssystemen wie Airbags wird durch die zunehmende Betonung von Komfort und Sicherheit der Fahrzeuge seitens der Regulierungsbehörden vorangetrieben.&lt;/li&gt;&lt;li&gt;&lt;strong&gt;Steigender Bedarf an komfortablem Fahrgefühl&lt;/strong&gt;: Der Markt für Airbags wird durch den wachsenden Wunsch der Verbraucher nach einer komfortableren und sanfteren Fahrt angetrieben, insbesondere in Luxusautos und Nutzfahrzeugen.&lt;/li&gt;&lt;li&gt;&lt;strong&gt;Expandierende Automobilindustrie&lt;/strong&gt;: Mit dem Wachstum der Automobilindustrie, insbesondere in Schwellenländern, werden mehr Fahrzeuge produziert, was den Bedarf an Airbags erhöht.&lt;/li&gt;&lt;li&gt;&lt;strong&gt;Vorliebe für Schwerlastfahrzeuge&lt;/strong&gt;: Mit der Ausweitung der Infrastrukturentwicklung, der Logistik und des Bauwesens besteht ein wachsender Bedarf an Schwerlastfahrzeugen wie Lastwagen und Bussen, die mit hochmodernen Federungssystemen ausgestattet sind, um große Lasten effektiver bewältigen zu können.&lt;/li&gt;&lt;li&gt;&lt;strong&gt;Umweltbelange&lt;/strong&gt;: Luftfederungssysteme reduzieren den Kohlendioxidausstoß, was den Umweltvorschriften und den Anforderungen der Verbraucher entspricht für umweltfreundliche Autos. Sie sind außerdem häufig kraftstoffeffizienter als Standardfederungssysteme.&lt;/li&gt;&lt;li&gt;&lt;strong&gt;Zunehmende Verbreitung von Elektro- und autonomen Fahrzeugen&lt;/strong&gt;: Federungsairbags sind aufgrund der steigenden Nachfrage nach fortschrittlichen Federungssystemen für verbesserte Fahrqualität und Stabilität in Elektro- und autonomen Fahrzeugen sehr gefragt.&lt;/li&gt;&lt;li&gt;&lt;strong&gt;Ersatzteilmarkt&lt;/strong&gt;: Der Bedarf an Upgrades für bessere Leistung oder Ersatz aufgrund von Verschleiß oder Unfällen hat eine beträchtliche Nachfrage nach Federungsairbags im Ersatzteilmarkt geschaffen.&lt;/li&gt;&lt;/ul&gt;&lt;h3&gt;Globale Beschränkungen des Marktes für Federungsairbags&lt;/h3&gt;&lt;p&gt;Mehrere Faktoren können als Beschränkungen oder Herausforderungen für den Markt für Federungsairbags wirken. Dazu können gehören:&lt;/p&gt;&lt;ul&gt;&lt;li&gt;&lt;strong&gt;Hohe Anschaffungskosten&lt;/strong&gt;: Im Vergleich zu herkömmlichen Federungssystemen können die Anschaffungskosten für den Einbau von Luftfederungssystemen, einschließlich Airbags, viel höher sein. Dies kann Hersteller und Verbraucher abschrecken, die auf die Kosten achten.&lt;/li&gt;&lt;li&gt;&lt;strong&gt;Komplexität und Wartung&lt;/strong&gt;: Im Vergleich zu herkömmlichen Systemen sind Luftfederungssysteme vergleichsweise komplexer und müssen regelmäßig repariert und gewartet werden. Dies kann die Gesamtbetriebskosten erhöhen und für manche Kunden schwierig zu verwenden sein.&lt;/li&gt;&lt;li&gt;&lt;strong&gt;Eingeschränkte Akzeptanz bei Einstiegsfahrzeugen&lt;/strong&gt;: Da Luftfederungssysteme teurer sind, werden sie hauptsächlich in schweren Lkw und Luxusautos der Spitzenklasse verwendet. Die geringe Akzeptanz bei Einstiegsautos begrenzt die potenzielle Größe und Expansion des Marktes.&lt;/li&gt;&lt;li&gt;&lt;strong&gt;Zuverlässigkeitsbedenken&lt;/strong&gt;: Trotz technischer Verbesserungen können bestimmte Hersteller und Kunden immer noch Zweifel an der langfristigen Zuverlässigkeit und Langlebigkeit der Luftfederungssysteme haben, insbesondere unter schwierigen Bedingungen wie beim Fahren im Gelände.&lt;/li&gt;&lt;li&gt;&lt;strong&gt;Kompatibilitätsprobleme&lt;/strong&gt;: Es kann schwierig sein, Luftfederungssysteme, einschließlich Airbags, in ältere Autos nachzurüsten, da Probleme mit anderen Autoteilen auftreten. Dies kann die Anzahl der Aftermarket-Installationen und -Verkäufe einschränken.&lt;/li&gt;&lt;li&gt;&lt;strong&gt;Gewichts- und Platzbeschränkungen&lt;/strong&gt;: Diese Faktoren können die Integration von Luftfederungssystemen in einige Anwendungen, wie z. B. Sportwagen oder Kleinwagen, erschweren, was die Marktdurchdringung einschränken würde.&lt;/li&gt;&lt;li&gt;&lt;strong&gt;Regulierungshindernisse&lt;/strong&gt;: Strenge Gesetze in Bezug auf Fahrzeugsicherheit und -emissionen könnten die Einhaltung dieser Gesetze für Luftfederungssysteme erschweren, insbesondere in Bereichen, in denen sich die Rechtslandschaft ständig ändert.&lt;/li&gt;&lt;li&gt;&lt;strong&gt;Wahrnehmungsschwierigkeiten&lt;/strong&gt;: Einige Kunden könnten Luftfederungssysteme als überflüssige Extravaganz betrachten oder sie mit schwieriger und teurer Wartung in Verbindung bringen, was ihre Akzeptanz und Implementierung auf dem Markt beeinträchtigen kann.&lt;/li&gt;&lt;/ul&gt;&lt;h3&gt;Globale Marktsegmentierungsanalyse für Luftfederungsairbags&lt;/h3&gt;&lt;p&gt;Der globale Markt für Luftfederungsairbags ist nach Fahrzeugtyp, Materialtyp, Technologie und Geografie segmentiert.&lt;/p&gt;&lt;p&gt;&lt;/p&gt;&lt;h3&gt;Fahrzeugtyp:&lt;/h3&gt;&lt;ul&gt;&lt;li&gt;&lt;strong&gt;Pkw Fahrzeuge&lt;/strong&gt;: Federungs-Airbags für Autos, SUVs und andere Personenkraftwagen zur Verbesserung von Fahrkomfort, Stabilität und Fahreigenschaften.&lt;/li&gt;&lt;li&gt;&lt;strong&gt;Nutzfahrzeuge&lt;/strong&gt;: Federungs-Airbags für Lastwagen, Busse, Anhänger und andere Nutzfahrzeuge zur Unterstützung schwerer Lasten, Verbesserung der Federungsleistung und Verringerung des Verschleißes von Fahrzeugkomponenten.&lt;/li&gt;&lt;/ul&gt;&lt;h3&gt;Materialtyp:&lt;/h3&gt;&lt;ul&gt;&lt;li&gt;&lt;strong&gt;Gummi&lt;/strong&gt;: Federungs-Airbags aus Gummimaterialien, bekannt für ihre Flexibilität, Haltbarkeit und Korrosions- und Abriebfestigkeit.&lt;/li&gt;&lt;li&gt;&lt;strong&gt;Polyurethan&lt;/strong&gt;: Federungs-Airbags aus Polyurethanmaterialien bieten ein hohes Verhältnis von Festigkeit zu Gewicht, Beständigkeit gegen Chemikalien und Öl sowie verbesserte Dämpfungseigenschaften.&lt;/li&gt;&lt;/ul&gt;&lt;h3&gt;Technologie:&lt;/h3&gt;&lt;ul&gt;&lt;li&gt;&lt;strong&gt;Herkömmliche Airbags&lt;/strong&gt;: Federungs-Airbags, die Druckluft oder Gas verwenden, um das Federungssystem des Fahrzeugs zu stützen und abzufedern. Sie werden normalerweise durch mechanische Ventile oder elektronische Steuerungen gesteuert. Systeme.&lt;/li&gt;&lt;li&gt;&lt;strong&gt;Elektronische Luftfederungssysteme&lt;/strong&gt;: Fortschrittliche Federungssysteme, die mit elektronischen Steuergeräten (ECUs) und Sensoren ausgestattet sind, um den Luftdruck in den Airbags automatisch anzupassen und so Fahrhöhe, Steifigkeit und Dämpfung je nach Fahrbedingungen und Fahrzeugbeladung zu optimieren.&lt;/li&gt;&lt;/ul&gt;&lt;h3&gt;Geografie:&lt;/h3&gt;&lt;ul&gt;&lt;li&gt;&lt;strong&gt;Nordamerika: &lt;/strong&gt;Marktbedingungen und Nachfrage in den Vereinigten Staaten, Kanada und Mexiko.&lt;/li&gt;&lt;li&gt;&lt;strong&gt;Europa: &lt;/strong&gt;Analyse des Marktes für Luftfederungs-Airbags in europäischen Ländern.&lt;/li&gt;&lt;li&gt;&lt;strong&gt;Asien-Pazifik: &lt;/strong&gt;Konzentration auf Länder wie China, Indien, Japan, Südkorea und andere.&lt;/li&gt;&lt;li&gt;&lt;strong&gt;Naher Osten und Afrika: &lt;/strong&gt;Untersuchung der Marktdynamik im Nahen Osten und in Afrika.&lt;/li&gt;&lt;li&gt;&lt;strong&gt;Lateinamerika: &lt;/strong&gt;Abdeckung von Markttrends und Entwicklungen in Ländern in ganz Lateinamerika.&lt;/li&gt;&lt;/ul&gt;&lt;h3&gt;Schlüssel Spieler&lt;strong&gt;&lt;/strong&gt;&lt;/h3&gt;&lt;p&gt;Die wichtigsten Spieler auf dem Markt für Airbags für die Federung sind:&lt;/p&gt;&lt;ul&gt;&lt;li&gt;Continental&lt;/li&gt;&lt;li&gt;Vibracoustic&lt;/li&gt;&lt;li&gt;Bridgestone&lt;/li&gt;&lt;li&gt;Aktas&lt;/li&gt;&lt;li&gt;Toyo Tire &amp;amp; Gummi&lt;/li&gt;&lt;li&gt;Sumitomo Electric&lt;/li&gt;&lt;li&gt;Senho&lt;/li&gt;&lt;li&gt;Yitao Qianchao&lt;/li&gt;&lt;li&gt;ITT Enidine&lt;/li&gt;&lt;li&gt;Zhuzhou Times&lt;/li&gt;&lt;/ul&gt;&lt;h3&gt;Berichtsumfang&lt;/h3&gt;&lt;div class="row"&gt;&lt;div class="col-sm-12"&gt;&lt;table border="1"&gt;&lt;tbody&gt;&lt;tr&gt;&lt;th&gt;BERICHTSATTRIBUTE&lt;/th&gt;&lt;th&gt;DETAILS&lt;/th&gt;&lt;/tr&gt;&lt;tr&gt;&lt;td&gt;Untersuchungszeitraum&lt;/td&gt;&lt;td&gt;&lt;p&gt;2018–2031&lt;/p&gt;&lt;/td&gt;&lt;/tr&gt;&lt;tr&gt;&lt;td&gt;Basisjahr&lt;/td&gt;&lt;td&gt;&lt;p&gt;2023&lt;/p&gt;&lt;/td&gt;&lt;/tr&gt;&lt;tr&gt;&lt;td&gt;Prognosezeitraum&lt;/td&gt;&lt;td&gt;&lt;p&gt;2024–2031&lt;/p&gt;&lt;/td&gt;&lt;/tr&gt;&lt;tr&gt;&lt;td&gt;HISTORISCH ZEITRAUM&lt;/td&gt;&lt;td&gt;&lt;p&gt;2020–2022&lt;/p&gt;&lt;/td&gt;&lt;/tr&gt;&lt;tr&gt;&lt;td&gt;Profilierte Schlüsselunternehmen&lt;/td&gt;&lt;td&gt;&lt;p&gt;Continental, Vibracoustic, Bridgestone, Aktas, Toyo Tire &amp;amp; Rubber, Sumitomo Electric, Senho, Yitao Qianchao&lt;/p&gt;&lt;/td&gt;&lt;/tr&gt;&lt;tr&gt;&lt;td&gt;Abgedeckte Segmente&lt;/td&gt;&lt;td&gt;&lt;p&gt;Nach Fahrzeugtyp, nach Materialtyp, nach Technologie und nach Geografie&lt;/p&gt;&lt;/td&gt;&lt;/tr&gt;&lt;tr&gt;&lt;td&gt;Anpassungsumfang&lt;/td&gt;&lt;td&gt;&lt;p&gt;Kostenlose Berichtsanpassung (entspricht bis zu 4 Arbeitstagen eines Analysten) beim Kauf. Ergänzung oder Änderung von Länder-, Regional- und Länderangaben.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</si>
  <si>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class=""&gt;&lt;h2&gt;Größe und Prognose des Swager-Marktes&lt;/h2&gt;&lt;p&gt;Der Swager-Markt wächst in den letzten Jahren mit erheblichen Wachstumsraten schneller und es wird geschätzt, dass der Markt im Prognosezeitraum, d. h. von 2023 bis 2030, erheblich wachsen wird.&lt;/p&gt;&lt;p&gt;Der Einsatz von Stauchen in industriellen Verfahren, mit denen die Form oder Gestalt eines Gegenstands verändert oder der Durchmesser von Rohren, Stangen und Drähten verringert werden kann, treibt das Marktwachstum an. Der globale Swager-Marktbericht bietet eine ganzheitliche Bewertung des Marktes. Der Bericht bietet eine umfassende Analyse der wichtigsten Marktsegmente, Trends, Treiber, Beschränkungen, Wettbewerbslandschaft und Faktoren, die eine wesentliche Rolle auf dem Markt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Schmiedepressen&lt;/h3&gt;&lt;p&gt;Das effiziente Anspitzen, Reduzieren und Formen von Stangen, Rohren oder Drähten kann mit Schmiedemaschinen, auch Schmiedepressen genannt, zu minimalen Kosten durchgeführt werden. Es handelt sich um ein unkompliziertes Verfahren, bei dem Metall geschmiedet wird, indem eine Abfolge extrem schneller Schläge mit rotierenden Hämmern ausgeführt wird, während Gesenke um ein Werkstück geformt werden. Darüber hinaus kann das Schmieden heiß oder kalt durchgeführt werden, aber kalt ist üblicher, da es die meisten Materialien härter macht. Der Gegenstand erhält mehr Festigkeit und ein ungewöhnlich feines Finish dank der verbesserten Kornstruktur, die durch den Pressvorgang entsteht.&lt;/p&gt;&lt;p&gt;Darüber hinaus ist eine Pressmaschine ein Werkzeug, mit dem ein Gegenstand in eine Form oder einen Satz von Formen gepresst wird, um seine Form zu ändern oder seine Abmessungen zu verändern. Es gibt zwei Arten dieser Maschinen: Rotationspressen und Rohr- oder Drahtpressen.&lt;/p&gt;&lt;h3&gt;Weltweiter Überblick über den Pressenmarkt&lt;/h3&gt;&lt;p&gt;Pressen ist ein weit verbreitetes industrielles Verfahren, mit dem die Form oder Gestalt eines Gegenstands verändert oder der Durchmesser von Rohren, Stangen und Drähten verringert werden kann. Die oben genannten Faktoren haben die Nachfrage nach Pressen erhöht. Darüber hinaus wird das Wachstum des globalen Marktes für Schmiedewerkzeuge durch einen Mangel an leistungsstarken Entwicklertools eingeschränkt.&lt;/p&gt;&lt;h3&gt;Globale Segmentierungsanalyse des Marktes für Schmiedewerkzeuge&lt;/h3&gt;&lt;p&gt;Der globale Markt für Schmiedewerkzeuge ist nach Typ, Anwendung und Geografie segmentiert.&lt;/p&gt;&lt;h3&gt;&lt;/h3&gt;&lt;h3&gt;Markt für Schmiedewerkzeuge nach Typ&lt;/h3&gt;&lt;p&gt;• Radialschmiedemaschinen• Rotationsschmiedemaschinen&lt;/p&gt;&lt;p&gt;Basierend auf dem Typ ist der Markt für Schmiedewerkzeuge in Radialschmiedemaschinen und Rotationsschmiedemaschinen segmentiert. Metallschmieden, auch als Radialschmieden bekannt, ist der Prozess des Schmiedens eines Werkstücks unter Verwendung einer Matrize, die Druckkräfte durch Stöße ausübt, die um den Umfang des Werkstücks herum wirken. Schmieden wird im Fertigungssektor typischerweise als Kaltbearbeitungsverfahren durchgeführt. Ein Dorn kann verwendet werden, um zusätzlich zur Außengeometrie, die durch die Schlagmatrize vorgegeben wird, auch die innere Teilegeometrie zu schmieden. Darüber hinaus wird das Verfahren der Präzisionsformung für Rohre, Stangen und andere zylindrische Werkstücke als Rotationsschmieden bezeichnet, oft auch als Schmieden bezeichnet. Zwei verschiedene Verfahren ermöglichen die Unterscheidung des Rundknetens: Kneten im Strom.&lt;/p&gt;&lt;h3&gt;Knetermarkt nach Anwendung&lt;/h3&gt;&lt;p&gt;• Chemie &amp; Materialien• Maschinen &amp; Anlagen• Automobilindustrie• Sonstiges&lt;/p&gt;&lt;p&gt;Basierend auf der Anwendung wird der Kneifmarkt in Chemie &amp; Materialien, Maschinen &amp; Anlagen, Automobilindustrie und Sonstiges unterteilt. Automobilindustriesegmente dominieren den globalen Kneifmarkt. Kneifgeräte werden speziell für die Montage von Automobilteilen hergestellt. Sie werden hydraulisch oder pneumatisch angetrieben und eignen sich hervorragend zum Crimpen von Automobilschläuchen.&lt;/p&gt;&lt;h3&gt;Knetermarkt nach Geografie&lt;/h3&gt;&lt;p&gt;• Nordamerika• Europa• Asien-Pazifik• Rest der Welt&lt;/p&gt;&lt;p&gt;Basierend auf regionaler Analyse wird der globale Kneifmarkt in Nordamerika, Europa, Asien-Pazifik und den Rest der Welt unterteilt. Nordamerika hat aufgrund der Präsenz wichtiger Akteure wie FENN, Comtech North America, Loos und Company einen großen Anteil an der Entwicklung des Swager-Marktes.&lt;/p&gt;&lt;h3&gt;Wichtige Akteure&lt;/h3&gt;&lt;p&gt;Der Studienbericht „Globaler Swager-Markt“ bietet wertvolle Einblicke mit Schwerpunkt auf dem globalen Markt. Die wichtigsten Akteure auf dem Markt sind &lt;em&gt;&lt;strong&gt;Talurit, Comtech North America, SAHM SPLICE GmbH, FENN und Loos and Company&lt;/strong&gt;&lt;/em&gt;.&lt;/p&gt;&lt;p&gt;Der Abschnitt zur Wettbewerbslandschaft umfasst auch wichtige Entwicklungsstrategien, Marktanteile und Marktranglistenanalysen der oben genannten Akteure weltweit.&lt;/p&gt;&lt;h3&gt;Berichtsumfang&lt;/h3&gt;&lt;div class="row"&gt;&lt;div class="col-sm-12"&gt;&lt;table border="1"&gt;&lt;tbody&gt;&lt;tr&gt;&lt;th&gt;BERICHTSATZMERKMALE&lt;/th&gt;&lt;th&gt;DETAILS&lt;/th&gt;&lt;/tr&gt;&lt;tr&gt;&lt;td&gt;UNTERSUCHUNGSZEITRAUM&lt;/td&gt;&lt;td&gt;&lt;p&gt;2019–2030&lt;/p&gt;&lt;/td&gt;&lt;/tr&gt;&lt;tr&gt;&lt;td&gt;BASISJAHR&lt;/td&gt;&lt;td&gt;&lt;p&gt;2022&lt;/p&gt;&lt;/td&gt;&lt;/tr&gt;&lt;tr&gt;&lt;td&gt;PROGNOSE ZEITRAUM&lt;/td&gt;&lt;td&gt;&lt;p&gt;2023–2030&lt;/p&gt;&lt;/td&gt;&lt;/tr&gt;&lt;tr&gt;&lt;td&gt;HISTORISCHER ZEITRAUM&lt;/td&gt;&lt;td&gt;&lt;p&gt;2019–2021&lt;/p&gt;&lt;/td&gt;&lt;/tr&gt;&lt;tr&gt;&lt;td&gt;PROFILIERTE WICHTIGE UNTERNEHMEN&lt;/td&gt;&lt;td&gt;&lt;p&gt;Talurit, Comtech North America, SAHM SPLICE GmbH, FENN und Loos and Company.&lt;/p&gt;&lt;/td&gt;&lt;/tr&gt;&lt;tr&gt;&lt;td&gt;ABGEDECKTE SEGMENTE&lt;/td&gt;&lt;td&gt;&lt;p&gt;Nach Typ, nach Anwendung und nach Geografie.&lt;/p&gt;&lt;/td&gt;&lt;/tr&gt;&lt;tr&gt;&lt;td&gt;UMFANG DER ANPASSUNG&lt;/td&gt;&lt;td&gt;&lt;p&gt;Kostenlose Berichtsanpassung (entspricht bis zu 4 Arbeitstagen eines Analysten) beim Kauf. Ergänzung oder Änderung von Länder-, Regional- und Segmentumfang&lt;/p&gt;&lt;/td&gt;&lt;/tr&gt;&lt;/tbody&gt;&lt;/table&gt;&lt;/div&gt;&lt;/div&gt;&lt;h4&gt;Top-Trendberichte&lt;/h4&gt;&lt;p class="-report-title m-0"&gt;&lt;strong&gt;&lt;/strong&gt;&lt;/p&gt;&lt;p class="-report-title m-0"&gt;&lt;strong&gt;&lt;/strong&gt;&lt;/p&gt;&lt;h4&gt;Forschungsmethodik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das die Marktrangliste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</si>
  <si>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Schmiedemaschinen&lt;/h2&gt;&lt;p&gt;Der Markt für Schmiedemaschinen wird im Jahr 2024 auf 4,26 Milliarden USD geschätzt und soll bis 2031 &lt;span style="color: #993300;"&gt;&lt;strong&gt;5,96 Milliarden USD&lt;/strong&gt;&lt;/span&gt; erreichen und von 2024 bis 2031 mit einer &lt;span style="color: #993300;"&gt;&lt;strong&gt;durchschnittlichen jährlichen Wachstumsrate von 4,30 % wachsen. &lt;/strong&gt;&lt;/span&gt;&lt;/p&gt;&lt;p&gt;Das Schmieden ist eine einfache Methode für Edelmetalle, da im Prozess kein Materialverlust auftritt. Schmiedemaschinen sind eine kostengünstige Möglichkeit, Stangen, Rohre oder Drähte effizient zu spitzen, zu reduzieren und zu formen. Daher sind sie in der Automobil- und Chemieindustrie usw. nützlich. Anwendungen sind die Faktoren, die das Marktwachstum in den prognostizierten Jahren fördern werden. Der globale Marktbericht für Schmiedemaschinen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Schmiedemaschinen&lt;/h3&gt;&lt;p&gt;Schmiedemaschinen, auch als Schmiedemaschinen bekannt, sind eine kostengünstige Möglichkeit, Stangen, Rohre und Drähte effizient zu spitzen, zu reduzieren und zu formen. Sie basieren auf einem einfachen Prinzip und sind der Prozess der Metallformung mithilfe einer Reihe sehr schneller Schläge, die von rotierenden Hämmern und Formwerkzeugen um ein Werkstück herum ausgeführt werden. Es handelt sich um eine äußerst wirtschaftliche Methode, um Rohre, Stangen und Drähte zum Nachziehen, Kalibrieren, Reduzieren, Formen, Verjüngen, Verbinden und Formen heißer oder kalter Metallteile zu spitzen. Das Schmieden wird sowohl heiß als auch kalt durchgeführt, obwohl Kaltschmieden aufgrund seiner härtenden Wirkung auf die meisten Materialien beliebt ist. Der Prozess verbessert die Kornstruktur und verleiht dem Teil eine höhere Festigkeit und ein ungewöhnlich feines Finish.&lt;/p&gt;&lt;p&gt;Schmiedemaschinen formen ein Werkstück, indem sie es in die Matrize drücken, um den Durchmesser von Rohren und Stangen zu verringern oder zu vergrößern. Das Schmieden erfolgt, indem die Rohrstange in eine Matrize gelegt wird, oder durch einen Prozess, bei dem die Matrize zusammengehämmert wird, um den Durchmesser des Metalls zu verringern. Schmiedemaschinen führen nicht zu Materialverlust und Materialverformung. Da kein Materialverlust auftritt, werden Schmiedemaschinen bei Edelmetallen verwendet. Schmiedemaschinen und Schmiedemaschinen werden allgemein als Kaltformungsverfahren betrachtet und in einigen Situationen als Warmformungsverfahren durchgeführt. Schmiedemaschinenprozesse werden hauptsächlich in zwei Kategorien unterteilt: Rohrschmieden und Rotationsschmieden.&lt;/p&gt;&lt;p&gt;Rohrschmieden verwenden ein Verfahren, das dem Ziehen von Drähten ähnelt. Diese Gesenkschmiedemaschinen werden erweitert, indem ein Dorn in das Rohr eingesetzt und radiale Druckkräfte auf den Außendurchmesser ausgeübt werden, wodurch die Innenform vom äußeren Kreisdurchmesser abweichen kann. Die Gesenkschmiedemaschine wird in Anwendungen wie Montage und Endformung eingesetzt. Eine Armatur wird über ein Kabel gesetzt, dann in die Gesenkschmiedemaschine eingeführt und die Kaltformungskraft der Hammerbewegungen ergibt ein komplett montiertes Stück. Einige davon sind Segeltakelageausrüstung, architektonische Kabelgeländer und Seile für Freizeitseilgärten. Einige davon sind Rohrkomponenten und Flüssigkeitskontrollrohre für die Luft- und Raumfahrt.&lt;/p&gt;&lt;p&gt;&lt;span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Marktüberblick für Schmiedemaschinen&lt;/h3&gt;&lt;p&gt;Die erste Kategorie der Schmiedemaschinen umfasst die Extrusion des Werkstücks, wobei es durch eine begrenzende Matrize gepresst wird, um seinen Durchmesser zu verringern, ähnlich dem Prozess des Drahtziehens. Dies kann dem Rohrschmieden ähnlich sein. Die zweite Kategorie besteht aus zwei oder mehr Matrizen, die verwendet werden, um ein rundes Werkstück auf einen kleineren Durchmesser zu hämmern. Dieser Prozess wird üblicherweise als Rundschmieden oder Radialschmieden bezeichnet. Rohre können markiert und im Durchmesser reduziert werden, damit das Rohr zunächst durch die Matrize geführt und dann von der anderen Seite mithilfe einer Rundschmiedemaschine gezogen werden kann, wodurch sie auf einer Ziehbank gezogen werden können. Das Rundkneten ist eine einfache Methode für Edelmetalle, da dabei kein Material verloren geht.&lt;/p&gt;&lt;p&gt;Rotationskneten ist ein Kaltbearbeitungsverfahren, das verwendet wird, um den Durchmesser zu verringern, eine Verjüngung zu erzeugen oder einem runden Werkstück eine Spitze zu verleihen. Mithilfe eines Dorns können hohlen Werkstücken innere Formen verliehen werden. Das Kneten eines Lagers in ein Gehäuse bedeutet entweder, seine Nuten bis zur Fase des Gehäuses aufzuweiten oder das Material des Gehäuses über die Kante des Lagers aufzuweiten. Der Aufweitvorgang wird mit einem Rollenpaar durchgeführt, das sich um das Loch bewegt und in das Teil hineingeführt wird, wodurch das Metall auf kontrollierte, vorhersehbare Weise verformt wird. Dieser Kneifvorgang, der als Rollenkneten bezeichnet wird, wird normalerweise mit Fett geschmiert. Eine Kneifmaschine arbeitet mit zwei oder vier geteilten Matrizen, die sich bis zu 2.000 Mal pro Minute trennen und schließen. Dieser Vorgang wird durchgeführt, indem die Matrizen in die Spindel der Maschine eingesetzt werden, die dann von einem Motor gedreht wird.&lt;/p&gt;&lt;p&gt;Die Spindel ist in einem Käfig montiert, der Rollen enthält, die wie ein Rollenlager aussehen. Die Rollen sind größer als der Käfig. Wenn sich die Spindel dreht, werden die Matrizen durch die Zentrifugalkraft nach außen gedrückt, sodass sie auf dem Käfig laufen. Wenn die Matrizen über die Rollen laufen, drücken sie die Matrizen aufgrund ihrer Größe zusammen. Bei einer Maschine mit vier Matrizen bewirkt die Anzahl der Rollen, dass sich alle Matrizen gleichzeitig schließen. Wenn die Anzahl der Rollen nicht dazu führt, dass sich alle Matrizenpaare gleichzeitig schließen, wird die Maschine als Rotationsschmiedemaschine bezeichnet, es handelt sich jedoch immer noch um einen Gesenkschmiedeprozess. Eine Variante des Rotations-Kneters ist die Kriechspindel-Knetmaschine, bei der sich sowohl die Spindel als auch der Käfig in entgegengesetzte Richtungen drehen. Dies verhindert die Bildung von Rippen zwischen den Matrizen, bei denen das zu knetende Material zwischen den Matrizen hochwächst.&lt;/p&gt;&lt;h3&gt;Globaler Markt für Knetmaschinen: Segmentierungsanalyse&lt;/h3&gt;&lt;p&gt;Der globale Markt für Knetmaschinen ist nach Produkt, Anwendung und Geografie segmentiert.&lt;/p&gt;&lt;p&gt;&lt;/p&gt;&lt;p&gt; &lt;/p&gt;&lt;h3&gt;&lt;/h3&gt;&lt;h3&gt;Markt für Knetmaschinen nach Produkt&lt;/h3&gt;&lt;p&gt;• Radial-Knetmaschine• Rotations-Knetmaschine&lt;/p&gt;&lt;p&gt;Basierend auf dem Produkt ist der Markt in Radial-Knetmaschine und Rotations-Knetmaschine segmentiert.&lt;/p&gt;&lt;h3&gt;Markt für Knetmaschinen nach Anwendung&lt;/h3&gt;&lt;p&gt;• Chemie und Materialien• Maschinen und Geräte• Automobilindustrie• Sonstiges&lt;/p&gt;&lt;p&gt;Basierend auf der Anwendung ist der Markt in Chemie und Materialien, Maschinen und Geräte, Automobilindustrie und Andere.&lt;/p&gt;&lt;h3&gt;Markt für Schmiedemaschinen nach Geografie&lt;/h3&gt;&lt;p&gt;• Nordamerika• Europa• Asien-Pazifik• Rest der Welt&lt;/p&gt;&lt;p&gt;Auf Grundlage der Geografie wird der Markt für Schmiedemaschinen in Nordamerika, Europa, Asien-Pazifik und den Rest der Welt unterteilt.&lt;/p&gt;&lt;h3&gt;Wichtige Akteure&lt;/h3&gt;&lt;p&gt;Der Studienbericht „Globaler Markt für Schmiedemaschinen“ bietet wertvolle Einblicke mit Schwerpunkt auf dem globalen Markt, einschließlich einiger der wichtigsten Akteure wie &lt;em&gt;&lt;strong&gt;Talurit, SAHM SPLICE GmbH, FENN, Comtech North America und Loos and Company.&lt;/strong&gt;&lt;/em&gt;&lt;/p&gt;&lt;p&gt;Unsere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UNTERNEHMEN&lt;/td&gt;&lt;td&gt;&lt;p&gt;Talurit, SAHM SPLICE GmbH, FENN, Comtech North America, Loos und Company.&lt;/p&gt;&lt;/td&gt;&lt;/tr&gt;&lt;tr&gt;&lt;td&gt;ABGEDECKTE SEGMENTE&lt;/td&gt;&lt;td&gt;&lt;p&gt;• Nach Produkt• Nach Anwendung•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</si>
  <si>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süße Kekse&lt;/h2&gt;&lt;p&gt;Der Markt für süße Kekse wurde im Jahr 2023 auf 90,23 Milliarden US-Dollar geschätzt und soll bis 2031 &lt;strong&gt;&lt;span style="color: #993300;"&gt;117,63 Milliarden US-Dollar&lt;/span&gt; erreichen&lt;/strong&gt; und von 2024 bis 2031 mit einer &lt;span style="color: #993300;"&gt;&lt;strong&gt;durchschnittlichen jährlichen Wachstumsrate von 3,37 % wachsen.&lt;/strong&gt;&lt;/span&gt;&lt;/p&gt;&lt;ul&gt;&lt;li&gt;Die süßen Kekse sind auch als Cookies bekannt und umfassen eine vielfältige Auswahl an kleinen, flach gebackenen Leckereien, die hauptsächlich aus Mehl, Zucker, Butter und anderen Zutaten hergestellt werden.&lt;/li&gt;&lt;li&gt;Diese Kekse zeichnen sich durch ihren süßen Geschmack aus, der durch die Zugabe von Zucker, Honig, Schokoladenstückchen oder Trockenfrüchten erreicht wird. Die Basis ist normalerweise Weizenmehl, es werden jedoch auch Alternativen wie Hafermehl oder glutenfreies Mehl verwendet.&lt;/li&gt;&lt;li&gt;Der Fettgehalt, normalerweise Butter, manchmal aber auch Backfett oder Pflanzenöl, beeinflusst die Textur und den Geschmack der Kekse.&lt;/li&gt;&lt;li&gt;Süße Kekse gibt es in verschiedenen Texturen, darunter knusprig, zäh oder krümelig, und sie können in verschiedene Formen gebracht werden, von einfachen Runden bis hin zu komplizierten, mit Ausstechern ausgestochenen Mustern. Sie können mit Zuckerguss, Glasur, Streuseln oder zusätzlichen Schokoladenstückchen verziert werden.&lt;/li&gt;&lt;li&gt;Zu den klassischen Sorten gehören Chocolate Chip Cookies, Shortbread Cookies, Zuckerkekse, Snickerdoodles und Haferflocken-Rosinen-Kekse, die jeweils einen einzigartigen Geschmack und eine einzigartige Textur bieten.&lt;/li&gt;&lt;li&gt;Jüngste Trends auf dem Markt zeigen ein wachsendes Interesse an Anpassung und Personalisierung, sodass Verbraucher Geschmacksrichtungen, Zutaten und Portionsgrößen auswählen können, die auf ihre Vorlieben zugeschnitten sind. Auch das Thema Nachhaltigkeit rückt in den Mittelpunkt: Die Hersteller legen Wert auf umweltfreundliche Verpackungen und Beschaffungspraktiken.&lt;/li&gt;&lt;li&gt;Darüber hinaus steigt die Nachfrage nach „gesunden Genussprodukten“ mit Vollkorn, Nüssen und natürlichen Süßstoffen. Technologische Fortschritte im Backbereich dürften zu effizienteren Produktionsprozessen führen und die Entwicklung innovativer Produkte auf dem Markt für süße Kekse anregen.&lt;/li&gt;&lt;/ul&gt;&lt;p&gt;&lt;/p&gt;&lt;p style="text-align: center;"&gt;&lt;span style="text-align: center;"&gt; &lt;/span&gt;&lt;/p&gt;&lt;div class="btn-wrap text-center" id="bnthid"&gt;&lt;label style="padding-right:5px;margin-bottom: 10px;"&gt;&lt;b&gt;Detaillierte Analyse: &lt;noscript&gt;&lt;/noscript&gt; &lt;/b&gt;&lt;/label&gt;&lt;/div&gt;&lt;p&gt;&lt;/p&gt;&lt;h2&gt;Globale Marktdynamik für süße Kekse&lt;/h2&gt;&lt;p&gt;Zu den wichtigsten Marktdynamiken, die den globalen Markt für süße Kekse prägen, gehören:&lt;/p&gt;&lt;h3&gt;Wichtige Markttreiber&lt;/h3&gt;&lt;ul&gt;&lt;li&gt;&lt;strong&gt;Veränderte Verbraucherpräferenzen: &lt;/strong&gt;Die Verbraucherpräferenzen auf dem Markt für süße Kekse entwickeln sich ständig weiter und werden von neuen Trends und sich wandelnden Geschmäckern beeinflusst. Aufgrund des steigenden Bewusstseins für Ernährung und Wohlbefinden besteht ein wachsendes Interesse an gesünderen Alternativen. Daher suchen Verbraucher nach Keksen mit natürlichen Zutaten, Vollkorn oder geringerem Zuckergehalt. Umgekehrt besteht auch eine Nachfrage nach üppigen, dekadenten Leckereien, die ein reichhaltiges, zufriedenstellendes Erlebnis bieten. Hersteller müssen auf diese sich ändernden Vorlieben eingehen, um die vielfältigen Wünsche der Verbraucher erfolgreich erfüllen zu können.&lt;/li&gt;&lt;li&gt;&lt;strong&gt;Demografischer Wandel: &lt;/strong&gt;Die Nachfrage nach süßen Keksen wird von demografischen Faktoren wie Urbanisierung, Bevölkerungswachstum und Veränderungen des Lebensstils beeinflusst. Da beispielsweise immer mehr Menschen in städtische Gebiete ziehen und ins Berufsleben eintreten, steigt der Bedarf an praktischen, tragbaren Nahrungsmitteln, die in den geschäftigen Lebensstil passen. Dieser Trend kann zu einem erhöhten Konsum von süßen Keksen als schnelle Snacks für unterwegs führen. Darüber hinaus können sich auch Veränderungen in Familienstrukturen und Altersdemografien auf das Konsumverhalten auswirken und Möglichkeiten für gezielte Produktangebote schaffen.&lt;/li&gt;&lt;li&gt;&lt;strong&gt;Innovation und Produktentwicklung: &lt;/strong&gt;Innovation spielt eine entscheidende Rolle bei der Expansion des Marktes für süße Kekse. Die Einführung neuer und einzigartiger Geschmacksrichtungen, Zutaten und Produktformate kann Verbraucher anziehen, die auf der Suche nach neuen Erfahrungen sind. Geschmacksrichtungen in limitierter Auflage, saisonale Angebote und kreative Zutatenkombinationen können Begeisterung wecken und den Umsatz steigern. Darüber hinaus kann das Experimentieren mit verschiedenen Keksformaten, wie gefüllten oder geschichteten Sorten, experimentierfreudige Esser ansprechen und das Marktwachstum ankurbeln.&lt;/li&gt;&lt;li&gt;&lt;strong&gt;Marketing und Werbung: &lt;/strong&gt;Effektives Marketing und Werbung sind für die Steigerung des Umsatzes im Markt für süße Kekse unerlässlich. Erfolgreiche Kampagnen, die den Genuss, die Qualität oder die gesundheitlichen Vorteile von süßen Keksen hervorheben, können bei der Zielgruppe Anklang finden und die Markenbekanntheit erhöhen. Werbestrategien können die Betonung der Einzigartigkeit des Produkts, die Nutzung von Social Media und Influencer-Partnerschaften oder die Präsentation des hochwertigen Charakters der Kekse durch überzeugendes Storytelling umfassen.&lt;/li&gt;&lt;li&gt;&lt;strong&gt;Vertriebskanäle: &lt;/strong&gt;Die Erschließung neuer Vertriebskanäle bietet erhebliche Wachstumschancen für den Markt für süße Kekse. Die Ausweitung auf Online-Verkaufsplattformen kann ein breiteres Publikum erreichen und den Verbrauchern Komfort und Zugänglichkeit bieten. Darüber hinaus kann die Erschließung internationaler Märkte süße Kekse neuen Verbrauchergruppen vorstellen und den weltweiten Umsatz steigern. Hersteller sollten eine Diversifizierung ihrer Vertriebsstrategien in Betracht ziehen, um die Marktreichweite zu maximieren und von neuen Trends zu profitieren.&lt;/li&gt;&lt;li&gt;&lt;strong&gt;Wirtschaftliche Faktoren: &lt;/strong&gt;Das allgemeine Wirtschaftsklima, einschließlich Verbrauchervertrauen und verfügbares Einkommen, kann die Nachfrage nach süßen Keksen beeinflussen. In Zeiten des Wirtschaftswachstums haben Verbraucher möglicherweise mehr verfügbares Einkommen, das sie für hochwertige oder genussvolle Leckereien ausgeben können. Umgekehrt können wirtschaftliche Abschwünge zu vorsichtigeren Ausgaben führen, was die Verbraucher dazu veranlasst, nach wertorientierten Optionen zu suchen. Das Verständnis dieser wirtschaftlichen Einflüsse hilft Herstellern, ihre Produktangebote und Preisstrategien entsprechend anzupassen.&lt;/li&gt;&lt;li&gt;&lt;strong&gt;Trends in Gesundheit und Wohlbefinden: &lt;/strong&gt;Der wachsende Trend zu gesundheitsbewusster Ernährung beeinflusst den Markt für süße Kekse. Verbraucher bevorzugen zunehmend Kekse, die als gesünder wahrgenommen werden, beispielsweise solche, die aus natürlichen oder biologischen Zutaten hergestellt oder mit Vitaminen und Mineralien angereichert sind. Dieser Trend treibt die Entwicklung von Keksen voran, die gesundheitsbewusste Verbraucher ansprechen, ohne Kompromisse bei Geschmack oder Genuss einzugehen.&lt;/li&gt;&lt;li&gt;&lt;strong&gt;Snackkultur: &lt;/strong&gt;Veränderungen in der Snackkultur beeinflussen den Markt für süße Kekse. Der Anstieg der Snackgelegenheiten und die Vorliebe für kleinere, portionskontrollierte Snacks schaffen neue Möglichkeiten für Hersteller süßer Kekse. Das Angebot einzeln verpackter Kekse oder kleinerer Portionsgrößen kann Verbrauchern entgegenkommen, die nach praktischen, sättigenden Snackoptionen suchen, die in ihren Alltag passen.&lt;/li&gt;&lt;li&gt;&lt;strong&gt;Produktinnovation: &lt;/strong&gt;Innovationen bei süßen Keksen können das Marktwachstum und das Verbraucherinteresse erheblich beeinflussen. Neue Geschmacksprofile, wie exotische oder Gourmet-Kombinationen, können Aufmerksamkeit erregen und zum Ausprobieren anregen. Einzigartige Texturen, von knusprig und knackig bis weich und zäh, kommen den unterschiedlichen Vorlieben der Verbraucher entgegen und verbessern das sensorische Erlebnis des Essens. Die Verwendung erstklassiger Zutaten, wie hochwertiger Schokolade, Nüsse oder lokal bezogener Komponenten, kann den wahrgenommenen Wert von süßen Keksen steigern. Darüber hinaus kann die Berücksichtigung von Ernährungsbedürfnissen mit glutenfreien, veganen oder zuckerfreien Optionen die Marktattraktivität erhöhen und eine breitere Palette von Verbrauchern ansprechen.&lt;/li&gt;&lt;/ul&gt;&lt;h3&gt;Wichtige Herausforderungen&lt;/h3&gt;&lt;ul&gt;&lt;li&gt;&lt;strong&gt;Zuckergehalt&lt;/strong&gt;: Da Verbraucher gesundheitsbewusster werden, ist der hohe Zuckergehalt in vielen süßen Keksen zu einem erheblichen Problem geworden. Dieses wachsende Bewusstsein über die Auswirkungen von Zucker auf die Gesundheit führt zu einer Umstellung auf gesündere Snackalternativen. Verbraucher suchen zunehmend nach Alternativen mit geringerem Zuckergehalt oder natürlichen Süßungsmitteln, um ihre Gesamtzuckeraufnahme zu reduzieren.&lt;/li&gt;&lt;li&gt;&lt;strong&gt;Fette und Kalorien&lt;/strong&gt;: Der Fettgehalt und die Kalorienanzahl einiger süßer Kekse können für gesundheitsbewusste Menschen ebenfalls abschreckend wirken. Viele traditionelle süße Kekse enthalten viel gesättigtes Fett und Kalorien, was zu Gewichtszunahme und anderen gesundheitlichen Problemen führen kann. Dies hat zu einer Nachfrage nach Keksen mit geringerem Fett- und Kaloriengehalt geführt, die für Menschen attraktiv sind, die sich ausgewogen ernähren möchten.&lt;/li&gt;&lt;li&gt;&lt;strong&gt;Allergene&lt;/strong&gt;: Süße Kekse enthalten häufig gängige Allergene wie Weizen, Gluten, Nüsse und Milchprodukte, was ihre Marktreichweite einschränken kann. Verbraucher mit Allergien oder diätetischen Einschränkungen können diese Produkte möglicherweise nur schwer genießen. Daher besteht ein zunehmendes Interesse an allergenfreien oder alternativen Zutatenoptionen, die diesen Ernährungsbedürfnissen gerecht werden.&lt;/li&gt;&lt;li&gt;&lt;strong&gt;Ersatzprodukte&lt;/strong&gt;: Der Markt für süße Kekse ist einer erheblichen Konkurrenz durch eine Vielzahl gesünderer Snackoptionen ausgesetzt. Alternativen wie Müsliriegel, Proteinriegel, Fruchtsnacks und Joghurt erfreuen sich bei gesundheitsbewussten Verbrauchern zunehmender Beliebtheit. Diese Ersatzprodukte bieten häufig Nährwertvorteile, die süßen Keksen fehlen, was traditionelle Keksprodukte unter Druck setzt, sich anzupassen und zu erneuern.&lt;/li&gt;&lt;li&gt;&lt;strong&gt;Eigenmarken&lt;/strong&gt;: Der Aufstieg der Eigenmarken hat günstigere süße Kekse auf den Markt gebracht und etablierte Marken herausgefordert. Diese Eigenmarken bieten häufig eine ähnliche Qualität zu einem geringeren Preis, was preisbewusste Verbraucher anziehen und Wettbewerbsdruck auf Markenprodukte ausüben kann.&lt;/li&gt;&lt;li&gt;&lt;strong&gt;Zunehmender Wettbewerb&lt;/strong&gt;: Der Markt für süße Kekse wird zunehmend von neuen Marktteilnehmern und innovativen Produkten überflutet. Dieser verschärfte Wettbewerb führt zu einer erbitterten Rivalität der Hersteller um Marktanteile. Etablierte Marken müssen ständig innovativ sein und sich differenzieren, um ihren Wettbewerbsvorteil zu erhalten und das Interesse der Verbraucher zu wecken.&lt;/li&gt;&lt;li&gt;&lt;strong&gt;Geschmack und Gesundheit in Einklang bringen&lt;/strong&gt;: Hersteller stehen vor der Herausforderung, süße Kekse herzustellen, die sowohl lecker sind als auch als gesünder wahrgenommen werden. Diese Balance ist unerlässlich, um den Genussansprüchen der Verbraucher gerecht zu werden und gleichzeitig gesundheitliche Bedenken zu berücksichtigen. Innovationen, die den Geschmack verbessern, ohne die gesundheitlichen Vorteile zu beeinträchtigen, sind der Schlüssel zur Gewinnung und Bindung von Kunden.&lt;/li&gt;&lt;li&gt;&lt;strong&gt;Transparenz bei den Zutaten&lt;/strong&gt;: Verbraucher legen zunehmend Wert auf Transparenz hinsichtlich der in ihren Lebensmitteln verwendeten Zutaten. Hersteller, die die Verwendung gesünderer Zutaten kommunizieren und detaillierte Nährwertinformationen bereitstellen, können Vertrauen aufbauen und sich einen Wettbewerbsvorteil auf dem Markt verschaffen. Transparenz hilft Verbrauchern, fundierte Entscheidungen zu treffen, und entspricht ihrer wachsenden Vorliebe für Produkte mit sauberen Etiketten.&lt;/li&gt;&lt;/ul&gt;&lt;h3&gt;Wichtige Trends&lt;/h3&gt;&lt;ul&gt;&lt;li&gt;&lt;strong&gt;Gourmet-Zutaten&lt;/strong&gt;: Im Markt für süße Kekse gibt es einen wachsenden Trend zur Premiumisierung, wobei Verbraucher zunehmend bereit sind, mehr für Produkte aus hochwertigen Zutaten zu bezahlen. Kekse mit Gourmet-Elementen wie dunkler Schokolade, Bio-Mehl und Nüssen aus der Region sprechen anspruchsvolle Kunden an, die Wert auf hervorragenden Geschmack und Qualität legen. Diese Nachfrage nach hochwertigen Zutaten spiegelt eine breitere Verbrauchervorliebe für handwerklich hergestellte und luxuriöse Lebensmittel wider.&lt;/li&gt;&lt;li&gt;&lt;strong&gt;Individualisierung&lt;/strong&gt;: Die Personalisierung wird zu einem wichtigen Treiber auf dem Markt, da Verbraucher nach einzigartigen und maßgeschneiderten Erlebnissen suchen. Die Möglichkeit, süße Kekse zu personalisieren – sei es über Online-Plattformen oder Kioske im Laden – ermöglicht es Kunden, ihre bevorzugten Geschmacksrichtungen, Zutaten und Portionsgrößen auszuwählen. Dieser Trend geht auf individuelle Vorlieben und Ernährungsbedürfnisse ein und bietet ein ansprechenderes und zufriedenstellenderes Produkterlebnis.&lt;/li&gt;&lt;li&gt;&lt;strong&gt;Neu formulierte Rezepte&lt;/strong&gt;: Als Reaktion auf das wachsende Gesundheitsbewusstsein formulieren Hersteller süße Kekse neu, um gesündere Optionen anzubieten. Dazu gehört die Verwendung alternativer Mehle wie Vollkorn- oder Hafermehl, natürlicher Süßstoffe wie Honig, Datteln oder Stevia und gesunder Fette aus Nüssen oder Avocadoöl. Diese Neuformulierungen zielen darauf ab, den Kaloriengehalt zu reduzieren und das Nährwertprofil von süßen Keksen zu verbessern, ohne dabei ihren köstlichen Reiz zu verlieren.&lt;/li&gt;&lt;li&gt;&lt;strong&gt;Ernährungsbedürfnisse&lt;/strong&gt;: Die Berücksichtigung spezifischer Ernährungsbedürfnisse wird auf dem Markt für süße Kekse immer wichtiger. Optionen wie glutenfreie, vegane, zuckerfreie und keto-freundliche Kekse werden immer wichtiger, um eine vielfältige Kundenbasis anzuziehen. Indem sie diese Ernährungseinschränkungen berücksichtigen, können Hersteller ihre Marktreichweite erweitern und gesundheitsbewusste Verbraucher ansprechen, die nach geeigneten Leckereien suchen.&lt;/li&gt;&lt;li&gt;&lt;strong&gt;Saubere Etiketten&lt;/strong&gt;: Verbraucher fordern mehr Transparenz in Bezug auf Zutaten und Produktionsprozesse. Marken für süße Kekse, die auf saubere Etiketten Wert legen – also natürliche, minimal verarbeitete und ethisch einwandfreie Zutaten präsentieren – können sich einen Wettbewerbsvorteil verschaffen. Eine klare, ehrliche Kennzeichnung trägt dazu bei, das Vertrauen der Verbraucher zu stärken, und entspricht der wachsenden Vorliebe für Produkte mit unkomplizierten, verständlichen Zutaten.&lt;/li&gt;&lt;li&gt;&lt;strong&gt;Einzigartige Geschmackskombinationen&lt;/strong&gt;: Innovationen bei Geschmacksprofilen sind ein wichtiger Trend auf dem Markt für süße Kekse. Neuartige Kombinationen wie gesalzenes Karamell und dunkle Schokolade oder exotische Frucht- und Gewürzmischungen können das Interesse der Verbraucher wecken und den Umsatz steigern. Diese einzigartigen Geschmacksrichtungen bieten neue und aufregende Erlebnisse, die Produkte in einem wettbewerbsintensiven Markt von der Konkurrenz abheben.&lt;/li&gt;&lt;/ul&gt;&lt;section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Verkaufsgespräche zu gestalten, Geschäftspläne zu erstellen, Präsentationen zu gestalten und Vorschläge zu schreiben. &lt;/p&gt;&lt;/div&gt;&lt;div class="col-12 col-md-4 mt-4 mt-md-0"&gt;&lt;noscript&gt;&lt;/noscript&gt;&lt;/div&gt;&lt;/div&gt;&lt;/div&gt;&lt;/section&gt;&lt;h2&gt;Regionale Analyse des globalen Marktes für süße Kekse&lt;/h2&gt;&lt;p&gt;Hier ist eine detailliertere regionale Analyse des globalen Marktes für süße Kekse:&lt;/p&gt;&lt;h3&gt;Asien-Pazifik&lt;/h3&gt;&lt;ul&gt;&lt;li&gt;Der asiatisch-pazifische Raum dominiert den globalen Markt für süße Kekse erheblich, da süße Kekse in allen Altersgruppen beliebt sind, was ihre anhaltende Attraktivität als Lieblingssnack widerspiegelt.&lt;/li&gt;&lt;li&gt;Die erhebliche Nachfrage der Region nach hochwertigen süßen Keksen hat die Hersteller dazu veranlasst, verschiedene Verbrauchersegmente mit Produkten anzusprechen, die auf spezifische Vorlieben und Bedürfnisse zugeschnitten sind.&lt;/li&gt;&lt;li&gt;Da das Bewusstsein für ausgewogene Ernährung und Nährstoffaufnahme steigt, insbesondere in Bezug auf den Proteinkonsum zur Bekämpfung von Unterernährung bei Kindern, besteht eine steigende Nachfrage nach süßen Keksen, die mit zusätzlichen Nährstoffen und verschiedenen Geschmacksrichtungen angereichert sind.&lt;/li&gt;&lt;li&gt;Dieser Wandel unterstreicht den wachsenden Einfluss des asiatisch-pazifischen Raums auf dem globalen Markt für süße Kekse Markt, der von mehreren Schlüsselfaktoren getrieben wird.&lt;/li&gt;&lt;li&gt;Die Bedeutung des asiatisch-pazifischen Raums auf dem globalen Markt für süße Kekse liegt in seiner großen und vielfältigen Bevölkerung. Länder wie China und Indien, die zu den größten Verbraucherbasen der Welt zählen, bieten erhebliche Marktchancen.&lt;/li&gt;&lt;li&gt;Da das verfügbare Einkommen steigt und die Urbanisierung zunimmt, bevorzugen Verbraucher immer mehr bequeme Nahrungsmittel, darunter auch süße Kekse. Dieser wirtschaftliche Wandel steigert das Marktpotenzial für Hersteller, die diese wachsende Verbraucherbasis erschließen möchten.&lt;/li&gt;&lt;li&gt;Die reiche kulturelle Vielfalt und die vielfältigen kulinarischen Traditionen des asiatisch-pazifischen Raums sind wesentlich für seine Dominanz im Süßkekssektor. Jedes Land in der Region hat einzigartige Vorlieben für Snacks und Süßwaren, was die Hersteller dazu veranlasst hat, sich anzupassen und Innovationen einzuführen.&lt;/li&gt;&lt;li&gt;Durch das Angebot einer breiten Palette an Geschmacksrichtungen, Formen und Größen gehen die Hersteller auf die unterschiedlichen Geschmäcker und Ernährungsgewohnheiten ein, die an verschiedenen Orten vorherrschen. Diese Lokalisierungsstrategie stellt sicher, dass süße Kekse den lokalen Vorlieben entsprechen, was ihre Beliebtheit verstärkt.&lt;/li&gt;&lt;li&gt;Die Bequemlichkeit und Transportierbarkeit süßer Kekse hat ihre Beliebtheit im asiatisch-pazifischen Raum deutlich gesteigert. In schnelllebigen städtischen Umgebungen besteht ein wachsender Bedarf an Snacks für unterwegs.&lt;/li&gt;&lt;li&gt;Süße Kekse erfüllen diese Nachfrage mit ihrer Verpackung und einfachen Verfügbarkeit effektiv. Ob für den Weg zur Arbeit, die Arbeit oder als schnelle Zwischenmahlzeit: Süße Kekse sind eine praktische Lösung, die sich nahtlos in den hektischen Lebensstil einfügt.&lt;/li&gt;&lt;li&gt;Die schnelle Expansion von E-Commerce und digitalem Marketing im asiatisch-pazifischen Raum hat die Verfügbarkeit und Sichtbarkeit von süßen Keksen erheblich verbessert. Online-Marktplätze und Einzelhandelsplattformen haben die Art und Weise revolutioniert, wie Verbraucher süße Kekse entdecken und kaufen, und bieten ihnen eine große Auswahl an Optionen.&lt;/li&gt;&lt;li&gt;Die Bequemlichkeit des Online-Shoppings, kombiniert mit strategischem Marketing und Werbeaktionen, hat das Marktwachstum weiter beschleunigt. Hersteller nutzen digitale Kanäle, um ein breiteres Publikum zu erreichen und sowohl den Umsatz als auch das Markenengagement zu steigern.&lt;/li&gt;&lt;li&gt;Zusätzlich zum wachsenden Gesundheitsbewusstsein führen Hersteller neue süße Keksprodukte ein, die mit zusätzlichen Nährstoffen angereichert sind. Diese Innovationen gehen auf die Bedenken der Verbraucher hinsichtlich Ernährung und Gesundheit ein, insbesondere bei Familien mit Kindern.&lt;/li&gt;&lt;/ul&gt;&lt;h3&gt;Nordamerika&lt;/h3&gt;&lt;ul&gt;&lt;li&gt;Nordamerika wird im Prognosezeitraum voraussichtlich das schnellste Wachstum des globalen Marktes für süße Kekse erleben, was auf die vielfältige Bevölkerung der Region mit ihren vielen Vorlieben und Geschmäckern zurückzuführen ist.&lt;/li&gt;&lt;li&gt;Diese demografische Vielfalt zwingt die Hersteller süßer Kekse zu ständigen Innovationen und bietet eine breite Palette an Geschmacksrichtungen, Texturen und Sorten, um den unterschiedlichen Anforderungen der Verbraucher gerecht zu werden. Der zunehmende Wunsch nach köstlichen Leckereien und Wohlfühlgerichten trägt ebenfalls zum Marktwachstum bei, da die Verbraucher nach süßen Keksen suchen, die ein zufriedenstellendes und angenehmes Erlebnis bieten.&lt;/li&gt;&lt;li&gt;Darüber hinaus konzentrieren sich die Hersteller auf die Entwicklung von Zutaten, die den sich entwickelnden Verbraucherpräferenzen für gesündere, gesündere und funktionelle Snacks entsprechen, was die Expansion des Marktes weiter vorantreibt.&lt;/li&gt;&lt;li&gt;Das Bewusstsein der Verbraucher hinsichtlich diätetischer Einschränkungen und Allergien steigt in ganz Nordamerika. Dieses gesteigerte Bewusstsein treibt die Nachfrage nach süßen Keksen an, die auf spezielle Ernährungsbedürfnisse eingehen, wie glutenfreie, vegane und zuckerfreie Optionen. Da die Menschen sich ihrer Ernährungsgewohnheiten immer bewusster werden, steigt die Erwartung, dass süße Keksprodukte verschiedene gesundheitliche Aspekte berücksichtigen. Die Hersteller reagieren darauf, indem sie umfassendere Produktlinien anbieten, die diese Ernährungsprobleme berücksichtigen, und so ihre Marktattraktivität steigern.&lt;/li&gt;&lt;li&gt;Regionale Unterschiede bei den Ernährungsbedürfnissen und -präferenzen spielen eine bedeutende Rolle bei der Gestaltung des Marktes für süße Kekse. In bestimmten Gebieten kann eine höhere Konzentration von Personen mit speziellen Ernährungsanforderungen vorhanden sein, was das Produktangebot lokaler Bäckereien und Einzelhändler beeinflusst.&lt;/li&gt;&lt;li&gt;Die Dominanz von Supermärkten gegenüber Spezialbäckereien variiert je nach Region und wirkt sich auf die Verfügbarkeit süßer Kekse aus. In manchen Gegenden bieten Supermärkte eine große Auswahl an gängigen süßen Keksen an, während Fachgeschäfte sich auf handwerkliche oder Nischenprodukte konzentrieren.&lt;/li&gt;&lt;li&gt;Diese regionalen Unterschiede wirken sich darauf aus, wie Verbraucher süße Kekse finden und kaufen, und haben Einfluss auf die Produktarten, die an verschiedenen Standorten erhältlich und beliebt sind.&lt;/li&gt;&lt;li&gt;Das Wachstum des E-Commerce hat den nordamerikanischen Markt für süße Kekse erheblich verändert. Die zunehmende Beliebtheit des Online-Shoppings bietet Verbrauchern Zugang zu einer vielfältigeren Palette an süßen Keksmarken und -produkten als je zuvor.&lt;/li&gt;&lt;li&gt;E-Commerce-Plattformen ermöglichen es Verbrauchern in verschiedenen Regionen, süße Kekse verschiedener Marken zu entdecken und zu kaufen, darunter auch solche, die in lokalen Geschäften möglicherweise nicht erhältlich sind. Dieser Wandel hin zum Online-Shopping schafft einen einheitlicheren Markt und ermöglicht eine größere Präsenz und Zugänglichkeit einer großen Vielfalt an süßen Keksen.&lt;/li&gt;&lt;/ul&gt;&lt;h2&gt;Globaler Markt für süße Kekse: Segmentierungsanalyse&lt;/h2&gt;&lt;p&gt;Der globale Markt für süße Kekse ist segmentiert nach Produkttyp, Vertriebskanal und Geografie.&lt;/p&gt;&lt;p&gt;&lt;/p&gt;&lt;h3&gt;Markt für süße Kekse nach Produkttyp&lt;/h3&gt;&lt;ul&gt;&lt;li&gt;Schokoladenkekse&lt;/li&gt;&lt;li&gt;Kekse&lt;/li&gt;&lt;li&gt;Gefüllte Kekse&lt;/li&gt;&lt;li&gt;Normale Kekse&lt;/li&gt;&lt;li&gt;Sandwichkekse&lt;/li&gt;&lt;/ul&gt;&lt;p&gt;Basierend auf dem Produkttyp ist der globale Markt für süße Kekse in schokoladenüberzogene Kekse, Cookies, gefüllte Kekse, normale Kekse und Sandwichkekse unterteilt. Das Segment der schokoladenüberzogenen Kekse dominiert den globalen Markt für süße Kekse deutlich. Grund dafür ist die unwiderstehliche Kombination von Geschmack und Textur, die sie bieten. Die knusprige, krümelige Textur des Kekses ergänzt die köstliche Süße und den reichen Kakaogeschmack des Schokoladenüberzugs perfekt. Diese harmonische Kombination bietet ein Sinneserlebnis, das eine breite Palette von Verbrauchern anspricht. Das angenehme Knuspern des Kekses in Kombination mit der weichen, cremigen Schokolade ergibt einen köstlichen Leckerbissen, der sowohl Naschkatzen als auch die Lust auf ein angenehmes Knuspern befriedigt. Infolgedessen sind schokoladeüberzogene Kekse bei Verbrauchern verschiedener Altersgruppen zu einer beliebten Wahl geworden, was zu ihrer herausragenden Stellung auf dem Markt für süße Kekse beiträgt.&lt;/p&gt;&lt;h3&gt;Markt für süße Kekse nach Vertriebskanal&lt;/h3&gt;&lt;ul&gt;&lt;li&gt;Supermärkte/Hypermärkte&lt;/li&gt;&lt;li&gt;Convenience Stores&lt;/li&gt;&lt;li&gt;Fachgeschäfte&lt;/li&gt;&lt;li&gt;Online-Shops&lt;/li&gt;&lt;/ul&gt;&lt;p&gt;Basierend auf dem Vertriebskanal ist der globale Markt für süße Kekse in Supermärkte/Hypermärkte, Convenience Stores, Fachgeschäfte und Online-Shops unterteilt. Online-Shops dominieren den globalen Markt für süße Kekse aufgrund der Revolution des Online-Shoppings und der Art und Weise, wie Menschen süße Kekse kaufen, indem sie die Bequemlichkeit bieten, eine große Auswahl an Produkten bequem von zu Hause, vom Arbeitsplatz oder sogar unterwegs über mobile Geräte zu durchstöbern und zu kaufen. Dieser einfache Zugang und die Möglichkeit, jederzeit und überall einzukaufen, ist in der heutigen schnelllebigen Welt immer attraktiver geworden. Verbraucher legen heute Wert auf effiziente und problemlose Einkaufserlebnisse, was den Online-Kanal für viele zur bevorzugten Wahl macht. Dieser Wandel unterstreicht die wachsende Bedeutung digitaler Plattformen auf dem Markt für süße Kekse, da sie ein Maß an Komfort bieten, das traditionelle Einzelhandelsumgebungen oft nur schwer erreichen können.&lt;/p&gt;&lt;h3&gt;Wichtige Akteure&lt;/h3&gt;&lt;p&gt;Der Studienbericht „Globaler Markt für flexible süße Kekse“ bietet wertvolle Einblicke mit Schwerpunkt auf dem globalen Markt. Die wichtigsten Akteure auf dem Markt &lt;em&gt;sind &lt;strong&gt;Mondelēz International, Inc., Britannia Industries Limited, Yildiz Holding AS, The Kellogg Company, ITC Limited, Grupo Bimbo und Parle Products Limited.&lt;/strong&gt;&lt;/em&gt;&lt;/p&gt;&lt;p&gt;Unsere Marktanalyse umfasst auch einen Abschnitt, der ausschließlich diesen wichtigen Akteuren gewidmet ist. Darin geben unsere Analysten einen Einblick in die Finanzberichte aller wichtigen Akteure sowie Produktbenchmarking und SWOT-Analysen.&lt;/p&gt;&lt;h3&gt;Jüngste Entwicklungen auf dem globalen Markt für süße Kekse&lt;/h3&gt;&lt;p&gt;&lt;/p&gt;&lt;/div&gt;</t>
  </si>
  <si>
    <t>&lt;div class=""&gt;&lt;h2&gt;Marktgröße und Prognose für Schwimmflossen&lt;/h2&gt;&lt;p&gt;Der Markt für Schwimmflossen wächst in den letzten Jahren mit moderatem Tempo und erheblichen Wachstumsraten und es wird geschätzt, dass der Markt im Prognosezeitraum, also von 2020 bis 2027, erheblich wachsen wird.&lt;/p&gt;&lt;p&gt;Faktoren wie die wachsende Nachfrage nach Luxusbademode und eine zunehmende Anzahl öffentlicher und privater Schwimmbäder werden voraussichtlich die Nachfrage nach Schwimmflossen im Prognosezeitraum ankurbeln. Der globale Marktbericht für Schwimmflossen bietet eine ganzheitliche Bewertung des Marktes. Der Bericht bietet eine umfassende Analyse der wichtigsten Segmente, Trends, Treiber, Einschränkungen,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Schwimmflossen&lt;/h3&gt;&lt;p&gt;Schwimmflossen oder Fitness-Schwimmflossen oder -flossen sind Zubehörteile, die aus Kunststoff, Gummi oder einer Kombination aus beidem bestehen und an Händen oder Beinen getragen werden. Fitness-Schwimmflossen werden häufig in Wassersportarten wie Schwimmen, Bodysurfing, Bodyboarding, Riverboarding, Unterwasserhockey, Kneeboarding usw. verwendet. Schwimmflossen helfen, die Knöchelflexibilität und die Körperhaltung im Wasser zu verbessern. Schwimmen gilt als gesunde sportliche Aktivität, die Vorteile wie Ausdaueraufbau, Stressabbau und Muskelkraft bietet. Schwimmen ist eine großartige Freizeitbeschäftigung für Menschen aller Altersgruppen, die hilft, ein gesundes Gewicht zu halten, und außerdem gut für Lunge und Körper ist. Schwimmflossen sind in verschiedenen Ausführungen erhältlich und werden hauptsächlich in Schwimmflossen mit kurzen Flossenblättern, Fitness-Schwimmflossen, Monoflossen, Brustschwimmflossen und andere unterteilt.&lt;/p&gt;&lt;p&gt;Schwimmflossen helfen dem Träger, sich besser durch das Wasser zu bewegen und bieten zusätzlichen Schub, da menschliche Füße klein und ungeeignet geformt sind. Schwimmflossen erhöhen den hydrodynamischen Widerstand. Lange Flossen und Monoflossen werden von Tauchern und Profis als Mittel zur Fortbewegung unter Wasser verwendet, was die Effizienz verbessert und hilft, den Sauerstoffverbrauch zu minimieren. Kurze Flossen mit steifen Flossenblättern sind effektiv für kurze Manöver und Beschleunigungen. Diese Flossen werden hauptsächlich beim Tauchen und bei Wasserwettbewerben wie Schwimmen, Wasserball, Synchronspringen und vielen anderen verwendet. Schwimmflossen finden auch in den Bereichen Unterhaltung, Training und Fitness breite Anwendung.&lt;/p&gt;&lt;h3&gt;Weltweiter Marktüberblick für Schwimmflossen&lt;/h3&gt;&lt;p&gt;Faktoren wie die steigende Nachfrage nach Luxusbademode und eine steigende Zahl öffentlicher und privater Schwimmbäder werden im Prognosezeitraum voraussichtlich die Nachfrage nach Schwimmflossen ankurbeln. Das zunehmende Interesse der Verbraucher am Schwimmen und die steigende Zahl der Familienurlaube am Strand werden voraussichtlich die Nachfrage nach Schwimmflossen ankurbeln. Das steigende Gesundheitsbewusstsein der Menschen auf der ganzen Welt hat ebenfalls zu erhöhten Verkaufszahlen von Schwimmflossen geführt, da die Menschen Schwimmen als erholsame und gesunde Aktivität betrachten. Zunehmende Modetrends im täglichen Lebensstil ziehen Verbraucher an, insbesondere die neue Generation. Dies wird die Nachfrage nach Schwimmflossen im Prognosezeitraum voraussichtlich weiter ankurbeln. Zu den wichtigsten Treibern des Marktes für Schwimmflossen gehören das zunehmende Interesse an Körperpflege, soziale Mobilität und die Akzeptanz des Schwimmens als Zeitvertreib für die ältere Bevölkerung. Darüber hinaus haben günstige sozioökonomische und demografische Faktoren wie Urbanisierung, Bevölkerungswachstum und Anstieg des Lebensstandards in Verbindung mit den erheblichen Verbesserungen der kommerziellen Aspekte von Schwimmflossen das Wachstum des globalen Marktes für Schwimmflossen positiv beeinflusst.&lt;/p&gt;&lt;p&gt;Es gibt bestimmte Einschränkungen und Herausforderungen, die das allgemeine Marktwachstum behindern werden. Faktoren wie die hohen Rohstoffkosten bei der Herstellung von Schwimmflossen werden voraussichtlich das Wachstum des Marktes hemmen. Darüber hinaus ist ein hoher Geldzufluss in Forschung und Entwicklung erforderlich, um innovative Produkte herzustellen, deren Wachstum im Prognosezeitraum voraussichtlich schleppend verlaufen wird. Darüber hinaus sind der Mangel an Fachkräften bei der Herstellung von Flossen und die mangelnde Aufklärung in ländlichen Gebieten potenzielle Hemmnisse, die das allgemeine Wachstum des globalen Marktes für Schwimmflossen behindern. Dennoch bieten die zunehmende Teilnahme an Wassersportarten auf internationalen Plattformen wie den Olympischen Spielen und den Commonwealth Games sowie ungenutztes Potenzial in Schwellenmärkten günstige Wachstumschancen.&lt;/p&gt;&lt;h3&gt;Globaler Markt für Schwimmflossen: Segmentierungsanalyse&lt;/h3&gt;&lt;p&gt;Der globale Markt für Schwimmflossen, segmentiert nach Produkt, Anwendung und Geografie.&lt;/p&gt;&lt;h3&gt;Markt für Schwimmflossen nach Produkt&lt;/h3&gt;&lt;p&gt;• Schwimmflossen mit kurzem Blatt• Schwimmflossen für Fitness• Monoflossen• Schwimmflossen für Brustschwimmen• Sonstiges&lt;/p&gt;&lt;p&gt;Basierend auf dem Produkt ist der Markt in Schwimmflossen mit kurzem Blatt, Schwimmflossen für Fitness, Monoflossen, Schwimmflossen für Brustschwimmen und Sonstiges unterteilt. Das Segment der Schwimmflossen mit kurzem Blatt wird im Prognosezeitraum voraussichtlich die höchste durchschnittliche jährliche Wachstumsrate aufweisen. Die Schwimmflossen mit kurzem Blatt entwickeln sich schneller, ermöglichen aber auch ein Ganzkörpertraining und verbessern die Funktion des Herz-Kreislauf-Systems. Dieser Faktor steigert die Nachfrage nach diesem Segment.&lt;/p&gt;&lt;h3&gt;Markt für Schwimmflossen nach Anwendung&lt;/h3&gt;&lt;p&gt;• Unterhaltung• Training &amp; Fitness• Tauchen• Wettkampf• Sonstiges&lt;/p&gt;&lt;p&gt;Basierend auf der Anwendung ist der Markt in Unterhaltung, Training &amp; Fitness, Tauchen, Wettkampf und Sonstiges unterteilt. Das Segment Tauchen und Wettkampf wird voraussichtlich im Prognosezeitraum die höchste durchschnittliche jährliche Wachstumsrate aufweisen. Die Faktoren, die auf die wachsenden Wassersportaktivitäten wie Schwimmen, Bodyboarding, Bodysurfing, Kneeboarding, Riverboarding, Unterwasserhockey, Unterwasserrugby und verschiedene andere Arten des Unterwassertauchens zurückzuführen sind, treiben die Nachfrage nach dem Segment Tauchen und Wettkampf an.&lt;/p&gt;&lt;h3&gt;Markt für Schwimmflossen nach Geografie&lt;/h3&gt;&lt;p&gt;• Nordamerika• Europa• Asien-Pazifik• Rest der Welt&lt;/p&gt;&lt;p&gt;Auf der Grundlage der regionalen Analyse ist der globale Markt für Schwimmflossen in Nordamerika, Europa, Asien-Pazifik und Rest der Welt unterteilt. Europa hält den größten Marktanteil und wird im Prognosezeitraum voraussichtlich den Markt für Schwimmflossen anteilsmäßig dominieren. Die steigenden Ausgaben für Lifestyle-Produkte und die Berücksichtigung des Schwimmens als Erholungs- und Freizeitbeschäftigung in Verbindung mit der zunehmenden Teilnahme an Wassersport und Fitness werden den Markt in dieser Region ankurbeln.&lt;/p&gt;&lt;h3&gt;Wichtige Akteure auf dem Markt für Schwimmflossen&lt;/h3&gt;&lt;p&gt;Der Studienbericht „Globaler Markt für Schwimmflossen“ bietet wertvolle Einblicke mit Schwerpunkt auf dem globalen Markt. Die wichtigsten Akteure auf dem Markt sind &lt;em&gt;&lt;strong&gt;Speedo USA, Cressi, FINIS, Inc., Aqua Lung International, TYR SPORT, INC., Arena, Fin Fun, Mares, Beuchat, DMC SWIM, Adolph Kiefer &amp;amp; Associates, LLC, Mahina Mermaid, Sun Tail Mermaid, LLC., 360 Inc., H2Odyssey, IST Sports Corp.&lt;/strong&gt;&lt;/em&gt;&lt;/p&gt;&lt;p&gt;Unsere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Marktrankinganalysen der oben genannten Akteure weltweit.&lt;/p&gt;&lt;h3&gt;Globale Marktgröße und Prognose für Schwimmflossen&lt;/h3&gt;&lt;div class="row"&gt;&lt;div class="col-sm-12"&gt;&lt;table border="1"&gt;&lt;tbody&gt;&lt;tr&gt;&lt;th&gt;BERICHTSATZMERKMALE&lt;/th&gt;&lt;th&gt;DETAILS&lt;/th&gt;&lt;/tr&gt;&lt;tr&gt;&lt;td&gt;Untersuchungszeitraum&lt;/td&gt;&lt;td&gt;&lt;p&gt;2016–2027&lt;/p&gt;&lt;/td&gt;&lt;/tr&gt;&lt;tr&gt;&lt;td&gt;Basisjahr&lt;/td&gt;&lt;td&gt;&lt;p&gt;2019&lt;/p&gt;&lt;/td&gt;&lt;/tr&gt;&lt;tr&gt;&lt;td&gt;Prognosezeitraum&lt;/td&gt;&lt;td&gt;&lt;p&gt;2020–2027&lt;/p&gt;&lt;/td&gt;&lt;/tr&gt;&lt;tr&gt;&lt;td&gt;Historischer Zeitraum&lt;/td&gt;&lt;td&gt;&lt;p&gt;2016–2018&lt;/p&gt;&lt;/td&gt;&lt;/tr&gt;&lt;tr&gt;&lt;td&gt;Wichtige Unternehmen Profiliert&lt;/td&gt;&lt;td&gt;&lt;p&gt;Speedo USA, Cressi, FINIS, Inc., Aqua Lung International, TYR SPORT, INC., Arena, Fin Fun, Mares, Beuchat, DMC SWIM, Adolph Kiefer &amp; Associates, LLC, Mahina Mermaid&lt;/p&gt;&lt;/td&gt;&lt;/tr&gt;&lt;tr&gt;&lt;td&gt;Abgedeckte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</si>
  <si>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Schwimmbadpumpen&lt;/h2&gt;&lt;p&gt;Der Markt für Schwimmbadpumpen wurde im Jahr 2024 auf 2,24 Milliarden USD geschätzt und soll bis 2031 &lt;span style="color: #993300;"&gt;&lt;strong&gt;3,83 Milliarden USD&lt;/strong&gt;&lt;/span&gt; erreichen und im Prognosezeitraum 2024–2031 mit einer &lt;strong&gt;&lt;span style="color: #993300;"&gt;durchschnittlichen jährlichen Wachstumsrate von 6,3 %&lt;/span&gt;&lt;/strong&gt; wachsen.&lt;/p&gt;&lt;p&gt;Die Nachfrage nach Schwimmbadpumpen steigt aufgrund des Wachstums der Bau- und Infrastrukturbranche, was die Nachfrage nach einem neuen Markt für Schwimmbadpumpen erhöht. Die neuesten technologischen Fortschritte in den kommerziellen Aspekten von Wasserpumpen haben Dienstleistungen wie Wartung, zentrale Steuerung und Improvisation bestehender Poolbasen verbessert. Dies wird das Marktwachstum fördern. Der globale Marktbericht für Schwimmbadpumpen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Schwimmbadpumpen&lt;/h3&gt;&lt;p&gt;Schwimmbadpumpen sind definiert als eine Kombination aus elektronischen und mechanischen Geräten, die dazu bestimmt sind, die Desinfektion, Filterung und Zirkulation des Schwimmbadwassers entweder einzeln oder in Kombination miteinander zu steuern. Diese Pumpen sind Kreiselpumpen mit integrierten Standardfiltern und können über oder unter dem mittleren Wasserstand des Schwimmbads positioniert werden. Schwimmbadpumpen werden für die Installation neuer Pools sowie für den Betrieb und die Wartung von Pools verwendet. Schwimmbadpumpen bestehen aus Filtern, Rücklaufdüsen, Reinigern und Heizgeräten. Diese Geräte sind für die Reinigung und Wartung von Schwimmbädern konzipiert. Die Pumpen werden in drei Kategorien eingeteilt: Poolpumpen mit einer Geschwindigkeit, Poolpumpen mit zwei Geschwindigkeiten und Poolpumpen mit variabler Geschwindigkeit. Poolpumpen mit einer Geschwindigkeit werden auch als herkömmliche Poolpumpen bezeichnet. Nach dem Einschalten arbeiten sie mit konstanter Geschwindigkeit. Eine Schwimmbadpumpe mit zwei Geschwindigkeiten ist auch als Induktionsmotor bekannt, der ständig mit hoher Geschwindigkeit läuft.&lt;/p&gt;&lt;p&gt;Schwimmbadpumpen weisen vorteilhafte mechanische Eigenschaften auf. Sie sind hocheffizient, da sie mit einem eingebauten Filter zur Schmutzfiltration ausgestattet sind. Sie funktionieren korrosionsfrei und haben ein glasfaserverstärktes Polypropylengehäuse. Die Pools werden entsprechend privaten und gewerblichen Schwimmbädern installiert. Private Poolpumpen sind geräuscharm im Betrieb und bei niedrigen Temperaturen zuverlässig. Diese Pumpen haben eine einfache Baugruppe mit hochwertigen Gleitringdichtungen und Lagern, die mit hauptsächlich einphasigen Motoren gekoppelt sind. Poolpumpen bestehen im Allgemeinen aus Gusseisen mit einem Filterkorb aus Edelstahl in einem Filtergehäuse aus Gusseisen. Sie werden vorwiegend in Schwimmbädern auf internationalem Niveau, Wettkampfbecken, Whirlpools, Bodenbecken, Einbaubecken und olympischen Becken verwendet.&lt;/p&gt;&lt;section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Verkaufsgespräche zu schmieden, Geschäftspläne zu erstellen, Präsentationen zu gestalten und Vorschläge zu schreiben. &lt;/p&gt;&lt;/div&gt;&lt;div class="col-12 col-md-4 mt-4 mt-md-0"&gt;&lt;noscript&gt;&lt;/noscript&gt;&lt;/div&gt;&lt;/div&gt;&lt;/div&gt;&lt;/section&gt;&lt;h3&gt;Weltweiter Marktüberblick für Schwimmbadpumpen&lt;/h3&gt;&lt;p&gt;Die Nachfrage nach Schwimmbadpumpen wird im Prognosezeitraum voraussichtlich rasant steigen. Das wachsende Interesse am Sport und das wachsende Bewusstsein für einen gesunden Lebensstil sind die Haupttreiber des Schwimmbadpumpenmarktes. Die Nachfrage nach Schwimmbadpumpen steigt aufgrund des Wachstums der Bau- und Infrastrukturbranche, was die Nachfrage nach einem neuen Schwimmbadpumpenmarkt erhöht. Die neuesten technologischen Fortschritte in den kommerziellen Aspekten von Wasserpumpen haben Dienstleistungen wie Wartung, zentrale Steuerung und Improvisation bestehender Poolbasen verbessert. Darüber hinaus beflügeln eine steigende Teilnahme an Schwimmsportaktivitäten und eine weltweite Zunahme der Zahl der Wassersportbegeisterten den globalen Markt. Darüber hinaus wird erwartet, dass der globale Markt aufgrund des Booms in der Tourismusbranche, des Wachstums der Bautätigkeit, der Zunahme der städtischen Bevölkerung, der steigenden Zahl von Schwimmvereinsmitgliedschaften und des steigenden verfügbaren Einkommens expandiert. Die steigende Nachfrage nach Marktkonsolidierungen, technologischen Innovationen, privaten Pools und Roboter-Poolreinigern sind einige wichtige Trends, die das Wachstum des globalen Marktes für Schwimmbadpumpen voraussichtlich vorantreiben werden.&lt;/p&gt;&lt;p&gt;Es gibt bestimmte Einschränkungen und Herausforderungen, die das allgemeine Marktwachstum behindern werden. Faktoren wie der Mangel an qualifizierten Ingenieuren und Herstellern begrenzen das Marktwachstum. Darüber hinaus werden Saisonalität der Verkäufe und Klimaunsicherheiten, steigende Rohstoffpreise und starker Wettbewerb in wichtigen Handelsländern den Markt wahrscheinlich hemmen. Der Bedarf an fortschrittlichen und hochtechnologischen Filtern, Pumpen, Ventilen, Heizungen und anderen Geräten sind die potenziellen Einschränkungen, die das allgemeine Wachstum des globalen Marktes für Schwimmbadpumpen behindern. Dennoch bieten die technologischen Fortschritte aufgrund kontinuierlicher Forschung und Entwicklung, zunehmender Wasserveranstaltungen und Sportarten auf internationalen Plattformen wie den Olympischen Spielen und den Commonwealth Games sowie ungenutztes Potenzial in Schwellenmärkten günstige Wachstumschancen.&lt;/p&gt;&lt;h3&gt;Globaler Markt für Schwimmbadpumpen: Segmentierungsanalyse&lt;/h3&gt;&lt;p&gt;Der globale Markt für Schwimmbadpumpen, segmentiert nach Produkt, Anwendung und Geografie.&lt;/p&gt;&lt;h3&gt;Markt für Schwimmbadpumpen, nach Produkt&lt;/h3&gt;&lt;p&gt;• Poolpumpe mit einer Geschwindigkeit• Poolpumpe mit zwei Geschwindigkeiten• Poolpumpe mit variabler Geschwindigkeit&lt;/p&gt;&lt;p&gt;&lt;/p&gt;&lt;p&gt;Basierend auf dem Produkt ist der Markt in Poolpumpen mit einer Geschwindigkeit, Poolpumpen mit zwei Geschwindigkeiten und Poolpumpen mit variabler Geschwindigkeit unterteilt. Das Segment der Poolpumpen mit variabler Geschwindigkeit hält den größten Marktanteil. Die Faktoren, die darauf zurückzuführen sind, dass sie viel leiser sind, weniger vibrieren, kühler laufen, länger halten, digital gesteuert werden und über erweiterte Diagnosefunktionen verfügen. Poolpumpen mit variabler Geschwindigkeit und 90 % effizienter als Standardpumpen mit einer Geschwindigkeit sind der Cadillac unter den Poolpumpen. Dies erhöht die Nachfrage nach dem Segment der Poolpumpen mit variabler Geschwindigkeit.&lt;/p&gt;&lt;h3&gt;Markt für Schwimmbadpumpen nach Anwendung&lt;/h3&gt;&lt;p&gt;• Private Schwimmbäder• Gewerbliche Schwimmbäder&lt;/p&gt;&lt;p&gt;&lt;/p&gt;&lt;p&gt;Basierend auf der Anwendung ist der Markt in private Schwimmbäder und gewerbliche Schwimmbäder unterteilt. Das Segment der gewerblichen Schwimmbäder wird voraussichtlich die höchste durchschnittliche jährliche Wachstumsrate für den Prognosezeitraum aufweisen. Die Faktoren, die auf das Wachstum der Bau- und Infrastrukturbranche zurückzuführen sind, erhöhen die Nachfrage nach dem Bau neuer Schwimmbäder. Darüber hinaus treiben eine steigende Teilnahme an Schwimmsportaktivitäten und eine Zunahme der Zahl der Wassersportbegeisterten die Nachfrage nach diesem Segment an.&lt;/p&gt;&lt;h3&gt;Markt für Schwimmbadpumpen nach Geografie&lt;/h3&gt;&lt;p&gt;• Nordamerika• Europa• Asien-Pazifik• Rest der Welt&lt;/p&gt;&lt;p&gt;Auf der Grundlage der regionalen Analyse ist der globale Markt für Schwimmbadpumpen in Nordamerika, Europa, Asien-Pazifik und Rest der Welt unterteilt. Nordamerika hält den größten Marktanteil. Eine große Zahl von Schwimmbadbegeisterten, das Vorhandensein einer gut ausgebauten Schwimmbadinfrastruktur, ein Anstieg der Pumpenproduktionseinheiten und eine Zunahme der Anzahl von Sportmeisterschaften werden den Markt in dieser Region ankurbeln.&lt;/p&gt;&lt;h3&gt;Wichtige Akteure auf dem Markt für Schwimmbadpumpen&lt;/h3&gt;&lt;p&gt;Der Studienbericht „Globaler Markt für Schwimmbadpumpen“ bietet wertvolle Einblicke mit Schwerpunkt auf dem globalen Markt. Die wichtigsten Akteure auf dem Markt sind &lt;em&gt;&lt;strong&gt;Pahlen, Bestway, Raypak, Flotec, Hayward, Pentair, Davey, Fluidra, LUXE POOLS, Kafko Pool Products, PROCOPI, Lorentz, Aqualux, Jandy, BRILIX (ALBIXON), Franklin Electric.&lt;/strong&gt;&lt;/em&gt;&lt;/p&gt;&lt;p&gt;Unsere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Marktrankinganalysen der oben genannten Akteure weltweit.&lt;/p&gt;&lt;h3&gt;Umfang des globalen Marktberichts für Schwimmbadpumpen&lt;/h3&gt;&lt;div class="row"&gt;&lt;div class="col-sm-12"&gt;&lt;table border="1"&gt;&lt;tbody&gt;&lt;tr&gt;&lt;th&gt;BERICHTSATZPUNK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Schlüsselunternehmen&lt;/td&gt;&lt;td&gt;&lt;p&gt;Pahlen, Bestway, Raypak, Flotec, Hayward, Pentair, Davey, Fluidra, LUXE POOLS, Kafko Pool Products, PROCOPI, Lorentz, Aqualux, Jandy, BRILIX (ALBIXON), Franklin Electric.&lt;/p&gt;&lt;/td&gt;&lt;/tr&gt;&lt;tr&gt;&lt;td&gt;Abgedeckte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</si>
  <si>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synthetische Aperturradare&lt;/h2&gt;&lt;p&gt;Der Markt für synthetische Aperturradare wurde im Jahr 2020 auf 3,27 Milliarden USD geschätzt und soll bis 2028 &lt;span style="color: #993300;"&gt;&lt;strong&gt;8,22 Milliarden USD&lt;/strong&gt;&lt;/span&gt; erreichen und von 2021 bis 2028 mit einer &lt;span style="color: #993300;"&gt;&lt;strong&gt;CAGR von 14,04 % wachsen.&lt;/strong&gt;&lt;/span&gt;&lt;/p&gt;&lt;p&gt;Entwicklungen in der Satelliten- und Radarbildtechnologie beeinflussen das Umsatzwachstum auf dem globalen Markt für synthetische Aperturradare. Der globale Marktbericht für synthetische Aperturradare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Synthetic Aperture Radar&lt;/h3&gt;&lt;p&gt;Synthetic Aperture Radar oder SAR wird verwendet, um zweidimensionale oder dreidimensionale Nachbildungen einer Landschaft oder eines Bauteils zu erstellen. Es handelt sich meist um eine weltraum- oder luftgestützte Radartechnologie, die hochauflösende entfernte Sensorbilder erzeugt. Dieses System sammelt Daten aus der Flugroute, um eine Apertur oder eine große Antenne digital zu verbessern. Synthetic Aperture funktioniert ähnlich wie Phased-Array-Radar. SAR-Instrumente sind energetische Sensoren, da sie Energie in Richtung Erde erzeugen und dann messen können, wie sich diese Energie verteilt, sobald sie mit der Erdoberfläche in Kontakt kommt.&lt;/p&gt;&lt;p&gt;Synthetisches Aperturradar verwendet eine spezielle Antenne im Zeitmultiplexverfahren anstelle einer großen Anzahl paralleler Antennen. Es sammelt Daten aus mehreren geografischen Regionen, was zu einer umfassenden beweglichen Plattform führt. Das globale synthetische Aperturradar wird als luftgestützt und bodengestützt klassifiziert. Luftgestützte synthetische Aperturradare in unbemannten Luftfahrzeugen (UAVs) ermöglichen eine einfache Datenerfassung in sich schnell verändernden Geländearten, einschließlich Schneehängen sowie aktivem Gelände. Synthetisches Aperturradar wird in Raketenabwehrsystemen zur Kartierung von Erdressourcen, zur Umwelterfassung und für andere Zwecke verwendet. Untersuchen Sie die Auswirkungen natürlicher und vom Menschen verursachter Störungen nach Erdbeben oder Dolinenöffnungen.&lt;/p&gt;&lt;h3&gt;Globaler Marktüberblick für synthetisches Aperturradar&lt;/h3&gt;&lt;p&gt;Raumsonden und -konstellationen mit synthetischem Aperturradar erfassen Bilder aus mehreren verschiedenen Richtungen und Kamerawinkeln. Dies bedeutet auch, dass eine gemeinsamere Abbildung von Zielen mit weniger Satellitensystemen möglich ist. Die Verwendung von Synthetic Aperture Radar-Satelliten umfasst detaillierte Bilder und die Erkennung kleiner Objekte wie Autos. Darüber hinaus identifiziert Synthetic Aperture Radar topografische Merkmale und Oberflächenstrukturen in drei Dimensionen mit hoher Präzision. Entwicklungen in der Satelliten- und Radarbildgebungstechnologie beeinflussen das Umsatzwachstum auf dem globalen Markt für Synthetic Aperture Radar.&lt;/p&gt;&lt;p&gt;Darüber hinaus benötigt Synthetic Aperture Radar kein Sonnenlicht, um Oberflächendaten zu erhalten, sodass Synthetic Aperture Radar-Satelliten sowohl tagsüber als auch nachts gute Ergebnisse erzielen können. Die erhöhten Kosten von Synthetic Aperture Radar-Systemen begrenzen wahrscheinlich das Gesamtwachstum. Da Synthetic Aperture Radar-Systeme zwangsläufig die Installation empfindlicher Komponenten erfordern, ist die Weiterentwicklung dieser Satelliten viel teurer als die von konventionellen Satelliten.&lt;/p&gt;&lt;p&gt;Darüber hinaus erhöht die Verwendung innovativer Fernsensoren und Radarmodule die Betriebskosten von Synthetic Aperture Radar-Systemen, was sich negativ auf das Gesamtwachstum auswirkt. Die Weiterentwicklung von Mehrkanal-SAR-Systemen ermöglichte die Entwicklung intelligenterer Überwachungstechniken. Unter allen meteorologischen Bedingungen bietet das SAR-Instrument überlegene Daten für die großflächige Überwachung. Diese Geräte werden häufig verwendet, um Meeresoberflächen schnell für Schiffe, Ölverschmutzungen, Waschanlagen, Überwachung, Weltraum, Bergbau und Offshore-Ölexploration zu visualisieren, um nur einige zu nennen.&lt;/p&gt;&lt;h3&gt;Globale Marktsegmentierungsanalyse für Synthetic Aperture Radar&lt;/h3&gt;&lt;p&gt;Der globale Markt für Synthetic Aperture Radar ist segmentiert auf der Grundlage von Produkt, Anwendung und Geografie.&lt;/p&gt;&lt;p&gt;&lt;/p&gt;&lt;h3&gt;Markt für Synthetic Aperture Radar, nach Produkt&lt;/h3&gt;&lt;ul&gt;&lt;li&gt;Luftgestützt&lt;/li&gt;&lt;li&gt;Boden&lt;/li&gt;&lt;/ul&gt;&lt;p&gt;&lt;/p&gt;&lt;p&gt;Basierend auf dem Produkt ist der Markt in Luftgestützt und Boden segmentiert. Luftgestützt hat das am schnellsten wachsende Segment des globalen Marktes für Synthetic Aperture Radar. Hersteller von luftgestützten Synthetic Aperture Radars planen die Implementierung hochspezialisierter luftgestützter Synthetic Aperture Radars für unbemannte Luftfahrzeuge (UAVs), da der Einsatz von luftgestützten Synthetic Aperture Radars in UAVs eine bequeme Datenerfassung in schnellem Gelände, einschließlich Schneehängen und Vulkanen, ermöglicht.&lt;/p&gt;&lt;h3&gt;Markt für Synthetic Aperture Radars, nach Anwendung&lt;/h3&gt;&lt;ul&gt;&lt;li&gt;Verteidigung&lt;/li&gt;&lt;li&gt;Gewerblich&lt;/li&gt;&lt;/ul&gt;&lt;p&gt;&lt;/p&gt;&lt;p&gt;Basierend auf der Anwendung ist der Markt in Verteidigung und Gewerbe segmentiert. Die Verteidigung hat das am schnellsten wachsende Segment des globalen Synthetic Aperture Radar-Marktes. SAR wird zunehmend in Überwachungs-, Informationsbeschaffungs- und Zielerfassungsanwendungen eingesetzt. Verteidigungsbehörden auf der ganzen Welt vergeben im Prognosezeitraum Verträge an Branchenakteure, um hochauflösende Radargeräte mit Informationen aus geografischen Informationssystemen zu liefern.&lt;/p&gt;&lt;h3&gt;Markt für synthetische Aperturradare nach Geografie&lt;/h3&gt;&lt;ul&gt;&lt;li&gt;Nordamerika&lt;/li&gt;&lt;li&gt;Europa&lt;/li&gt;&lt;li&gt;Asien-Pazifik&lt;/li&gt;&lt;li&gt;Rest der Welt&lt;/li&gt;&lt;/ul&gt;&lt;p&gt;Basierend auf der Geografie ist der globale Markt für synthetische Aperturradare in Nordamerika, Europa, Asien-Pazifik und den Rest der Welt unterteilt. Nordamerika wird im Prognosezeitraum voraussichtlich der am stärksten wachsende Markt sein. Die Existenz von SAR-Herstellern und -Dienstleistern wie Lockheed Martin und Capella Space steigert die regionale Marktnachfrage. Regierungsrichtlinien, die das Wachstum weltraumgestützter Elektronik fördern, wirken sich produktiv auf die Marktstatistikdaten aus.&lt;/p&gt;&lt;h3&gt;Wichtige Akteure&lt;/h3&gt;&lt;p&gt;Der Studienbericht „Globaler Markt für synthetische Aperturradare“ bietet wertvolle Einblicke mit Schwerpunkt auf dem globalen Markt. Die wichtigsten Akteure auf dem Markt sind &lt;em&gt;&lt;strong&gt;Lockheed Martin, Thales, Cobham, Israel Aerospace, Leonardo, Saab AB, GA-ASI, BAE Systems und Aselsan.&lt;/strong&gt; &lt;/em&gt;&lt;/p&gt;&lt;p&gt;Unsere Marktanalyse umfasst auch einen Abschnitt, der ausschließlich diesen großen Akteuren gewidmet ist. Darin geben unsere Analysten Einblick in die Finanzberichte aller großen Akteure sowie Produktbenchmarking und SWOT-Analysen. Der Abschnitt zum Wettbewerbsumfeld umfasst auch wichtige Entwicklungsstrategien, Marktanteile und Marktranganalysen der oben genannten Akteure weltweit.&lt;/p&gt;&lt;h3&gt;Wichtige Entwicklungen&lt;/h3&gt;&lt;p&gt;&lt;/p&gt;&lt;ul&gt;&lt;li&gt;Im November 2020 hat Advent International (Advent), eine Private-Equity-Firma mit Sitz in den USA, die Übernahme von Cobham PLC für 4 Milliarden GBP abgeschlossen. Nachdem 93 Prozent der Aktionäre für den Deal gestimmt hatten, wurde die Übernahme von den Aufsichtsbehörden im Vereinigten Königreich, den USA, Frankreich, Australien und Finnland genehmigt. Nach Vertragsabschluss wurden Cobhams Aktien von der Londoner Börse ausgeschlossen.&lt;/li&gt;&lt;li&gt;Im September 2020 testeten IMSAR und Primoco UAV erfolgreich das NSP-7 Synthetic Aperture Radar auf dem Primoco One 150 UAV und die Ergebnisse. Die Wirksamkeit des Fluggeräts wurde bei Live-Flugtests in der Tschechischen Republik bestätigt, die eine Flugdauer von bis zu zehn Stunden bewiesen. Durch die Platzierung des SAR-Radars an der Backbordseite des Rumpfes bleibt der Laderaum frei von Hindernissen und das EO/IR-Überwachungssystem kann sofort zusammengebaut und betrieben werden.&lt;/li&gt;&lt;/ul&gt;&lt;h3&gt;Berichtsumfang&lt;/h3&gt;&lt;div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ZEITRAUM&lt;/td&gt;&lt;td&gt;&lt;p&gt;2017–2019&lt;/p&gt;&lt;/td&gt;&lt;/tr&gt;&lt;tr&gt;&lt;td&gt;EINHEIT&lt;/td&gt;&lt;td&gt;&lt;p&gt;Wert (Milliarden USD)&lt;/p&gt;&lt;/td&gt;&lt;/tr&gt;&lt;tr&gt;&lt;td&gt;PROFILIERTE WICHTIGE UNTERNEHMEN&lt;/td&gt;&lt;td&gt;&lt;p&gt;Lockheed Martin, Thales, Cobham, Israel Aerospace, Leonardo, Saab AB, GA-ASI, BAE Systems und Aselsan.&lt;/p&gt;&lt;/td&gt;&lt;/tr&gt;&lt;tr&gt;&lt;td&gt;ABGEDECKTE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</si>
  <si>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synthetische Molekularsiebe&lt;/h2&gt;&lt;p&gt;Der Markt für synthetische Molekularsiebe wächst in den letzten Jahren mit moderatem Tempo und erheblichen Wachstumsraten, und es wird geschätzt, dass der Markt im Prognosezeitraum, also von 2024 bis 2030, erheblich wachsen wird.&lt;/p&gt;&lt;p style="text-align: center;"&gt; &lt;/p&gt;&lt;div class="btn-wrap text-center" id="bnthid"&gt;&lt;label style="padding-right:5px;margin-bottom: 10px;"&gt;&lt;b&gt;Um eine detaillierte Analyse zu erhalten: &lt;noscript&gt;&lt;/noscript&gt; &lt;/b&gt;&lt;/label&gt;&lt;/div&gt;&lt;p&gt;&lt;/p&gt;&lt;h3&gt;Globale Markttreiber für synthetische Molekularsiebe&lt;/h3&gt;&lt;p&gt;Die Markttreiber für den Markt für synthetische Molekularsiebe können von verschiedenen Faktoren beeinflusst werden. Dazu können gehören:&lt;/p&gt;&lt;ul&gt;&lt;li&gt;&lt;strong&gt;Wachsende Nachfrage der Endverbraucherindustrie:&lt;/strong&gt; Synthetische Molekularsiebe sind für Vorgänge wie Trennung, Reinigung und Trocknung in der Petrochemie, Raffinerien, Fertigung und Wasseraufbereitung sowie in anderen Industrien unverzichtbar. Der Bedarf an Molekularsieben wird durch Wachstum oder Expansion in diesen Industrien vorangetrieben.&lt;/li&gt;&lt;li&gt;&lt;strong&gt;Wachsende Betonung des Umweltschutzes:&lt;/strong&gt; Aufgrund strenger globaler Umweltschutzgesetze liegt der Fokus zunehmend auf saubereren industriellen Methoden und geringeren Emissionen. In Katalysatoren sind synthetische Molekularsiebe unverzichtbar, um Schadstoffe aus Fahrzeugabgasen und Industrieabgasen zu entfernen.&lt;/li&gt;&lt;li&gt;&lt;strong&gt;Entwicklungen in der Nanotechnologie:&lt;/strong&gt; Als Ergebnis laufender Entwicklungen in diesem Bereich wurden effektivere und spezialisiertere synthetische Molekularsiebe mit verbesserten Eigenschaften wie erhöhter Selektivität, Kapazität und Stabilität entwickelt. Dies fördert Kreativität und Akzeptanz in einer Reihe von Anwendungen.&lt;/li&gt;&lt;li&gt;&lt;strong&gt;Steigender Bedarf an Zeolithen in Waschmitteln:&lt;/strong&gt; Da synthetische Zeolithe eine Art Molekularsieb sind, das Wasser enthärten und die Reinigungswirkung erhöhen kann, werden sie häufig als Builder in Waschmitteln eingesetzt. Der Bedarf an synthetischen Molekularsieben wird durch die steigende Nachfrage nach Waschmitteln, insbesondere in Schwellenländern, angeheizt.&lt;/li&gt;&lt;li&gt;&lt;strong&gt;Steigendes Interesse an erneuerbaren Energien:&lt;/strong&gt; Mit dem wachsenden Interesse an erneuerbaren Energiequellen wie Ethanol und Biodiesel steigt auch der Bedarf an Molekularsieben zur Dehydrierung und Reinigung dieser Kraftstoffe. Die Nachfrage nach synthetischen Molekularsieben steigt parallel zum Wachstum der Branche für erneuerbare Energien.&lt;/li&gt;&lt;li&gt;&lt;strong&gt;Zunehmende Urbanisierung und Industrialisierung:&lt;/strong&gt; Diese beiden Trends erhöhen den Bedarf an unterschiedlichen Chemikalien, Brennstoffen und verarbeiteten Materialien, was wiederum die Nachfrage nach Technologien zur Trennung und Reinigung, wie synthetischen Molekularsieben, erhöht.&lt;/li&gt;&lt;li&gt;&lt;strong&gt;Globaler Trend:&lt;/strong&gt; Grüne Chemie, die den Einsatz umweltfreundlicher Materialien und Prozesse betont, erfreut sich immer größerer Beliebtheit. Synthetische Molekularsiebe senken den Energieverbrauch und ermöglichen effektivere Trennungen.&lt;/li&gt;&lt;li&gt;&lt;strong&gt;Ausgaben für Forschung und Entwicklung (F&amp;E):&lt;/strong&gt; Marktteilnehmer und akademische Einrichtungen investieren kontinuierlich in F&amp;E, wodurch innovative synthetische Molekularsiebe mit verbesserten Leistungsmerkmalen entstehen und somit die möglichen Anwendungen und die Marktgröße erweitert werden.&lt;/li&gt;&lt;/ul&gt;&lt;h3&gt;Globale Beschränkungen des Marktes für synthetische Molekularsiebe&lt;/h3&gt;&lt;p&gt;Mehrere Faktoren können den Markt für synthetische Molekularsiebe einschränken oder herausfordern. Dazu können gehören:&lt;/p&gt;&lt;ul&gt;&lt;li&gt;&lt;strong&gt;Hohe Herstellungskosten:&lt;/strong&gt; Die Produktion synthetischer Molekularsiebe ist teuer, da komplexe Rohstoffe und Methoden erforderlich sind. Dies kann die Marktexpansion einschränken, indem es die Wettbewerbsfähigkeit und die Preisgestaltung beeinflusst.&lt;/li&gt;&lt;li&gt;&lt;strong&gt;Strenge Vorschriften:&lt;/strong&gt; Für Hersteller kann es schwierig sein, Vorschriften in Bezug auf Sicherheit und Umweltschutz einzuhalten. Die Marktexpansion kann durch die Einhaltung von Vorschriften wie REACH (Registrierung, Bewertung, Zulassung und Beschränkung chemischer Stoffe) und anderen behindert und die Betriebskosten erhöht werden.&lt;/li&gt;&lt;li&gt;&lt;strong&gt;Begrenzte Rohstoffverfügbarkeit:&lt;/strong&gt; Die zur Herstellung synthetischer Molekularsiebe benötigten Rohstoffe sind möglicherweise nicht immer leicht verfügbar. Die Marktstabilität kann durch Preisschwankungen und Lieferkettenunterbrechungen aufgrund der Abhängigkeit von bestimmten Ressourcen beeinträchtigt werden.&lt;/li&gt;&lt;li&gt;&lt;strong&gt;Gefahren durch Substitution:&lt;/strong&gt; Der Markt für synthetische Molekularsiebe kann durch Ersatzmaterialien oder -technologien bedroht werden, die vergleichbare Eigenschaften zu geringeren Kosten oder mit besserer Leistung bieten. Dabei kann es sich um konkurrierende Adsorbentien oder Trenntechniken handeln.&lt;/li&gt;&lt;li&gt;&lt;strong&gt;Variable Gas- und Ölpreise:&lt;/strong&gt; Der Öl- und Gassektor verwendet synthetische Molekularsiebe in großem Umfang für Trenn- und Reinigungsverfahren. Preisschwankungen bei Gas und Öl können sich auf die Betriebs- und Investitionsentscheidungen dieser Branche auswirken, was wiederum die Nachfrage nach Molekularsieben beeinflussen kann.&lt;/li&gt;&lt;li&gt;&lt;strong&gt;Langsame Einführung in Schwellenländern:&lt;/strong&gt; Eine Reihe von Faktoren, darunter mangelndes Bewusstsein, Infrastrukturprobleme und eine Vorliebe für traditionelle gegenüber Spitzentechnologien, können zu einem langsameren Marktwachstum in Schwellenländern beitragen.&lt;/li&gt;&lt;li&gt;&lt;strong&gt;Technologische Herausforderungen:&lt;/strong&gt; Um die Effektivität, Selektivität und Skalierbarkeit der Produktionsprozesse für synthetische Molekularsiebe zu erhöhen, sind ständige Forschungs- und Entwicklungsaktivitäten erforderlich. Technologische Hindernisse können die Akzeptanz neuer Anwendungen behindern oder das Marktwachstum verlangsamen.&lt;/li&gt;&lt;li&gt;&lt;strong&gt;Umweltbedenken:&lt;/strong&gt; Trotz der Energieeffizienz und Abfallreduzierung, die synthetische Molekularsiebe bieten, können Sorgen über ihre Entsorgung und potenzielle Umweltauswirkungen die Wahrnehmung der Verbraucher und regulatorische Maßnahmen beeinflussen, was wiederum Auswirkungen auf die Marktdynamik haben kann.&lt;/li&gt;&lt;li&gt;&lt;strong&gt;Auswirkungen der COVID-19-Pandemie:&lt;/strong&gt; Der Markt für synthetische Molekularsiebe könnte durch COVID-19-bedingte Störungen beeinflusst worden sein, darunter Störungen der Lieferkette, ein Rückgang der industriellen Aktivität und wirtschaftliche Unsicherheit, die zu einer geringeren Nachfrage und Investitionen geführt haben könnten.&lt;/li&gt;&lt;/ul&gt;&lt;h3&gt;Globale Segmentierungsanalyse des Marktes für synthetische Molekularsiebe&lt;/h3&gt;&lt;p&gt;Der globale Markt für synthetische Molekularsiebe ist nach Typ, Anwendung, Endverbrauchsbranche und Geografie segmentiert.&lt;/p&gt;&lt;h3&gt;Markt für synthetische Molekularsiebe, nach Typ&lt;/h3&gt;&lt;ul&gt;&lt;li&gt;&lt;strong&gt;Zeolith-Molekularsiebe:&lt;/strong&gt; Dabei handelt es sich um kristalline Aluminosilikate mit poröser Struktur, die in verschiedenen Anwendungen wie Adsorption, Trennung und Katalyse verwendet werden.&lt;/li&gt;&lt;li&gt;&lt;strong&gt;Aktivierte Tonerde:&lt;/strong&gt; Eine hochporöse Form von Aluminiumoxid, die in verschiedenen Industrien als Trockenmittel, Adsorbens und Katalysator verwendet wird.&lt;/li&gt;&lt;li&gt;&lt;strong&gt;Kieselgel:&lt;/strong&gt; Eine amorphe Form von Siliziumdioxid mit hoher Porosität, die als Trockenmittel zur Kontrolle der Feuchtigkeit und als Katalysatorträger verwendet wird.&lt;/li&gt;&lt;/ul&gt;&lt;h3&gt;Markt für synthetische Molekularsiebe, nach Anwendung&lt;/h3&gt;&lt;ul&gt;&lt;li&gt;&lt;strong&gt;Trocknung:&lt;/strong&gt; Synthetische Molekularsiebe werden häufig zum Trocknen von Gasen und Flüssigkeiten durch Adsorption von Feuchtigkeit verwendet.&lt;/li&gt;&lt;li&gt;&lt;strong&gt;Adsorption:&lt;/strong&gt; Sie werden zum Adsorbieren bestimmter Moleküle aus Gasen oder Flüssigkeiten in verschiedenen Prozessen wie Gastrennung und -reinigung verwendet.&lt;/li&gt;&lt;li&gt;&lt;strong&gt;Katalyse:&lt;/strong&gt; Molekularsiebe dienen aufgrund ihrer großen Oberfläche und Porosität.&lt;/li&gt;&lt;li&gt;&lt;strong&gt;Trennung:&lt;/strong&gt; Sie werden in Trennprozessen eingesetzt, um Komponenten auf Grundlage von Unterschieden in Molekülgrößen oder Polaritäten zu trennen.&lt;/li&gt;&lt;/ul&gt;&lt;h3&gt;Markt für synthetische Molekularsiebe, nach Endverbrauchsbranche&lt;/h3&gt;&lt;ul&gt;&lt;li&gt;&lt;strong&gt;Öl und Gas:&lt;/strong&gt; Molekularsiebe werden in der Öl- und Gasindustrie für Gastrocknungs-, Reinigungs- und Trennprozesse verwendet.&lt;/li&gt;&lt;li&gt;&lt;strong&gt;Chemie:&lt;/strong&gt; Sie finden Anwendung in chemischen Herstellungsprozessen zur Reinigung, Trennung und Katalyse.&lt;/li&gt;&lt;li&gt;&lt;strong&gt;Erdölraffination:&lt;/strong&gt; Molekularsiebe spielen eine entscheidende Rolle in Erdölraffinationsprozessen zur Dehydratisierung, Kohlenwasserstoffreinigung und Gastrennung.&lt;/li&gt;&lt;li&gt;&lt;strong&gt;Automobil:&lt;/strong&gt; Synthetische Molekularsiebe werden in Automobilanwendungen wie Katalysatoren zur Abgasreinigung verwendet.&lt;/li&gt;&lt;li&gt;&lt;strong&gt;Bau &amp;amp; Bauwesen:&lt;/strong&gt; Sie werden in der Bauindustrie für Isolierglaseinheiten, Dichtungsmittel und Beschichtungen verwendet.&lt;/li&gt;&lt;li&gt;&lt;strong&gt;Gesundheitswesen:&lt;/strong&gt; Molekularsiebe werden im Gesundheitswesen zur Gasreinigung und -filtration in medizinischen Geräten eingesetzt.&lt;/li&gt;&lt;/ul&gt;&lt;h3&gt;Markt für synthetische Molekularsiebe, nach Geografie&lt;/h3&gt;&lt;ul&gt;&lt;li&gt;&lt;strong&gt;Nordamerika: &lt;/strong&gt;Marktbedingungen und Nachfrage in den Vereinigten Staaten, Kanada und Mexiko.&lt;/li&gt;&lt;li&gt;&lt;strong&gt;Europa: &lt;/strong&gt;Analyse des Marktes für synthetische Molekularsiebe in europäischen Ländern.&lt;/li&gt;&lt;li&gt;&lt;strong&gt;Asien-Pazifik: &lt;/strong&gt;Konzentration auf Länder wie China, Indien, Japan, Südkorea und andere.&lt;/li&gt;&lt;li&gt;&lt;strong&gt;Naher Osten und Afrika: &lt;/strong&gt;Untersuchung der Marktdynamik im Nahen Osten und in Afrika.&lt;/li&gt;&lt;li&gt;&lt;strong&gt;Lateinamerika: &lt;/strong&gt;Abdeckung von Markttrends und -entwicklungen in Ländern in ganz Lateinamerika.&lt;/li&gt;&lt;/ul&gt;&lt;h3&gt;Schlüssel Akteure&lt;strong&gt;&lt;/strong&gt;&lt;/h3&gt;&lt;p&gt;Die wichtigsten Akteure auf dem Markt für synthetische Molekularsiebe sind:&lt;/p&gt;&lt;ul&gt;&lt;li&gt;BASF SE&lt;/li&gt;&lt;li&gt;Honeywell International Inc.&lt;/li&gt;&lt;li&gt;Clariant International Ltd.&lt;/li&gt;&lt;li&gt;R. Grace &amp;amp; Co.&lt;/li&gt;&lt;li&gt;Tosoh Corporation&lt;/li&gt;&lt;li&gt;Union Showa KK&lt;/li&gt;&lt;li&gt;Zeochem AG&lt;/li&gt;&lt;li&gt;KNT Group Ltd.&lt;/li&gt;&lt;li&gt;Arkema SA&lt;/li&gt;&lt;/ul&gt;&lt;h3&gt;Berichtsumfang&lt;/h3&gt;&lt;div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ZEITRAUM&lt;/td&gt;&lt;td&gt;&lt;p&gt;2020–2022&lt;/p&gt;&lt;/td&gt;&lt;/tr&gt;&lt;tr&gt;&lt;td&gt;PROFILIERTE WICHTIGE UNTERNEHMEN&lt;/td&gt;&lt;td&gt;&lt;p&gt;BASF SE, Honeywell International Inc., Clariant International Ltd., R. Grace &amp;amp; Co., Tosoh Corporation, Zeochem AG, KNT Group Ltd., Arkema SA.&lt;/p&gt;&lt;/td&gt;&lt;/tr&gt;&lt;tr&gt;&lt;td&gt;ABGEDECKTE SEGMENTE&lt;/td&gt;&lt;td&gt;&lt;p&gt;Nach Typ, nach Anwendung, nach Endverbrauchsbranche und nach Geografie.&lt;/p&gt;&lt;/td&gt;&lt;/tr&gt;&lt;tr&gt;&lt;td&gt;UMFANG DER ANPASSUNG&lt;/td&gt;&lt;td&gt;&lt;p&gt;Kostenlose Berichtsanpassung (entspricht bis zu 4 Arbeitstagen eines Analysten) beim Kauf. Ergänzung oder Änderung von Länder-, Regional- und Brancheninformationen. Segmentumfang.&lt;/p&gt;&lt;/td&gt;&lt;/tr&gt;&lt;/tbody&gt;&lt;/table&gt;&lt;/div&gt;&lt;/div&gt;&lt;div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 style="display: none;"&gt;Beliebteste Trendberichte:&lt;/h4&gt;&lt;p class="-report-title" style="display: none;"&gt;&lt;strong&gt;&lt;/strong&gt;&lt;/p&gt;&lt;p class="-report-title" style="display: none;"&gt;&lt;strong&gt;&lt;/strong&gt;&lt;/p&gt;&lt;h4&gt;Forschungsmethodik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6-monatiger Post-Sales-Analyst Support&lt;/p&gt;&lt;h4&gt;Anpassung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</si>
  <si>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Tablettenpressmaschinen&lt;/h2&gt;&lt;p&gt;Der Markt für Tablettenpressmaschinen wurde im Jahr 2024 auf 2,10 Milliarden USD geschätzt und soll bis 2031 &lt;span style="color: #993300;"&gt;&lt;strong&gt;4,5 Milliarden USD&lt;/strong&gt;&lt;/span&gt; erreichen und im Prognosezeitraum 2024–2031 mit einer &lt;strong&gt;&lt;span style="color: #993300;"&gt;durchschnittlichen jährlichen Wachstumsrate von 8,3 %&lt;/span&gt;&lt;/strong&gt; wachsen.&lt;/p&gt;&lt;p&gt;Die steigenden Verbrauchererwartungen haben die Hersteller von Tablettenpressmaschinen gezwungen, zu innovieren und neue Medikamente und Arzneimittel herzustellen, die in der heutigen Welt als wünschenswert gelten. Die Nachfrage steigt aufgrund zunehmender Krankheiten weltweit, daher steigt die weltweite Produktion von Arzneimitteltabletten stetig an, was den Bedarf an Massenproduktion von Materialien ankurbelt. Dies wird das Marktwachstum fördern. Der Bericht zum globalen Markt für Tablettenpressmaschinen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Tablettenpressmaschinen&lt;/h3&gt;&lt;p&gt;Eine Tablette ist eine pharmazeutische orale Darreichungsform eines oder mehrerer Medikamente mit geeigneten Hilfsstoffen. Eine Tablettenpresse ist ein elektromechanisches Gerät, das Kompressionskraft verwendet, um Pulver in Tabletten gleichmäßiger Größe und Dicke umzuwandeln. Im Allgemeinen umfasst der Tablettenherstellungsprozess die Verwendung von Matrizen und Stempeln, um verschiedene Pulverpartikel zu einer festen Substanz (Tablette) zu verschmelzen. Dies macht die Werkzeuge für die Tablettenpresse zu einem entscheidenden Prozess im Maschinendesign. Um eine geeignete Tablette herzustellen, muss das granulierte Pulvermaterial in eine von zwei Stempeln und einer Matrize gebildete Kavität dosiert werden. Anschließend müssen die Stempel mit großer Kraft gegeneinander gedrückt werden, um das Material zu der gewünschten Tablette mit der richtigen Zusammensetzung zu verschmelzen.&lt;/p&gt;&lt;p&gt;Es gibt zwei Arten von Tablettenpressen – Tablettenpressen mit einer Station und Tablettenpressen mit mehreren Stationen. Die Tablettenpressmaschinen arbeiten nach vier Grundprinzipien – Füllen, Dosieren, Komprimieren und Auswerfen. Die Komprimierungsmaschine umfasst viele Mechanismen wie einen Tablettenpressentrichter, ein Zuführsystem, ein Stempelsystem, ein Matrizensystem, einen Revolver, Walzen, einen Auswurfschacht und vieles mehr. Die Revolver sind das Herzstück der Tablettenpressmaschinen. Der Auswurfschacht ist der letzte Teil des Mechanismus, der die Tabletten in einen Auffangbehälter leitet.&lt;/p&gt;&lt;p&gt;Eine Tablettenpressmaschine kann zur Herstellung von Tabletten aus zahlreichen Materialien verwendet werden, darunter Nutrazeutika, Arzneimittel, Industriepellets, Reinigungsprodukte und Kosmetika. Die neuesten technologischen Fortschritte haben zu verschiedenen Innovationen geführt, um die Produktion zu verbessern und die Marktnachfrage zu erfüllen. Der gesamte Herstellungsprozess und die Maschinen sind dank neuer, moderner Technologien größtenteils vollautomatisch ausgelegt, um direkten menschlichen Kontakt zu vermeiden, der zu einer Verunreinigung der Medikamente führen kann. Die Maschine wird hauptsächlich in der Pharmaindustrie eingesetzt. Darüber hinaus werden Tablettenpressmaschinen auch häufig in Reinigungsprodukten, Kosmetika und Körperpflegeprodukten verwendet.&lt;/p&gt;&lt;section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Tablettenpressmaschinen&lt;/h3&gt;&lt;p&gt;Die steigenden Erwartungen der Verbraucher haben die Hersteller von Tablettenpressmaschinen gezwungen, zu innovieren und neue Medikamente und Arzneimittel herzustellen, die in der heutigen Welt als wünschenswert gelten. Ständige technologische Fortschritte und Modifikationen unterstützen Tabletten und Kapseln und wirken sich direkt auf die Nachfrage nach Tabletten und Kapseln aus. Die Nachfrage steigt aufgrund zunehmender Krankheiten weltweit, daher hat die globale Produktion von pharmazeutischen Tabletten stetig zugenommen, was den Bedarf an Massenproduktion von Materialien ankurbelt. Die steigende Zahl der Krankenhausaufenthalte und die Vorliebe der Verbraucher für vorbeugende Gesundheitschecks treiben auch den Marktbedarf nach mehr Medikamenten an und führen so zur weltweiten Expansion des globalen Marktes für Tablettenpressmaschinen.&lt;/p&gt;&lt;p&gt;Wachsende Pharmaindustrien auf der ganzen Welt fördern den Markt zusätzlich. Darüber hinaus sind die medizinischen Initiativen der Regierung in vielen Entwicklungsländern zur Aufrechterhaltung der Gesundheitsrate der Bevölkerung einer der entscheidenden Faktoren, die für die Steigerung der Nachfrage nach Tablettenpressmaschinen verantwortlich sind. Der Vorteil, den Pharmaunternehmen mit Generika und rezeptfreien Produkten haben, ist die schnellere Produktion, was zu höheren Umsätzen und insgesamt niedrigeren Produktionskosten pro Einheit führt. Dies hat sich positiv auf die Herstellung weiterer Pressmaschinen zur Steigerung der Produktion ausgewirkt.&lt;/p&gt;&lt;p&gt;Es gibt bestimmte Einschränkungen und Herausforderungen, die das allgemeine Marktwachstum behindern werden. Faktoren wie der Mangel an qualifizierten biotechnologischen Ärzten und das Fehlen von Standards und Protokollen begrenzen das Marktwachstum. Außerdem sind hygroskopische Medikamente nicht für gepresste Tabletten geeignet. Es wird geschätzt, dass dies im Prognosezeitraum zu einem schleppenden Wachstum führen wird. Darüber hinaus sind Medikamente amorphe Materialien mit geringer Dichte, die sich nur schwer zu Tabletten komprimieren lassen. Selbst Medikamente mit geringer oder schlechter Wasserlöslichkeit und langsamer Auflösung können schwierig zu formulieren sein. Dies sind die potenziellen Einschränkungen, die das allgemeine Wachstum des globalen Marktes für Tablettenpressmaschinen behindern. Dennoch bieten der technologische Fortschritt, die kontinuierliche Forschung und Entwicklung und die steigende Nachfrage aus den Bereichen Agrochemie, Landwirtschaft, Ayurveda und Kräuterheilkunde günstige Wachstumschancen.&lt;/p&gt;&lt;h3&gt;Globale Segmentierungsanalyse des Marktes für Tablettenpressmaschinen&lt;/h3&gt;&lt;p&gt;Der globale Markt für Tablettenpressmaschinen, segmentiert nach Produkt, Anwendung und Geografie.&lt;/p&gt;&lt;p&gt;&lt;/p&gt;&lt;h3&gt;Markt für Tablettenpressmaschinen nach Produkt&lt;/h3&gt;&lt;ul&gt;&lt;li&gt;Einzelstationstyp&lt;/li&gt;&lt;li&gt;Mehrstationstyp&lt;/li&gt;&lt;/ul&gt;&lt;p&gt;&lt;/p&gt;&lt;p&gt;Basierend auf dem Produkt ist der Markt in Einzelstationstyp und Mehrstationstyp unterteilt. Das Segment der Mehrstationstypen wird im Prognosezeitraum voraussichtlich die höchste CAGR verzeichnen. Die Faktoren, die auf eine aufkommende Technologie auf dem Markt für Tablettenpressmaschinen zurückzuführen sind, haben eine Maschine mit mehreren Funktionen eingeführt. Sie verfügt über mehrere Werkzeugstationen, die sich drehen, um ein Granulat-/Pulvergemisch zu Tabletten mit einheitlicher Größe, Form und einheitlichem Gewicht zu komprimieren. Es wurde entwickelt, um die Produktion von Tabletten zu steigern und die Nachfrage des Marktes zu erfüllen.&lt;/p&gt;&lt;h3&gt;Markt für Tablettenpressmaschinen, nach Anwendung&lt;/h3&gt;&lt;ul&gt;&lt;li&gt;Pharmazeutika&lt;/li&gt;&lt;li&gt;Reinigungsprodukte&lt;/li&gt;&lt;li&gt;Kosmetik&lt;/li&gt;&lt;li&gt;Sonstige&lt;/li&gt;&lt;/ul&gt;&lt;p&gt;&lt;/p&gt;&lt;p&gt;Basierend auf der Anwendung ist der Markt in Pharmazeutika, Reinigungsprodukte, Kosmetik und Sonstige unterteilt. Das Pharmasegment hält wertmäßig den größten Markt für Tablettenpressmaschinen. Die Faktoren, die der wachsenden Nachfrage nach Tabletten in der Pharmaindustrie weltweit zugeschrieben werden können, sowie die anhaltende Forschung und Entwicklung, die zu neuen Medikamenten führt, haben die Nachfrage im Pharmasegment angeheizt.&lt;/p&gt;&lt;h3&gt;Markt für Tablettenpressmaschinen nach Geografie&lt;/h3&gt;&lt;ul&gt;&lt;li&gt;Nordamerika&lt;/li&gt;&lt;li&gt;Europa&lt;/li&gt;&lt;li&gt;Asien-Pazifik&lt;/li&gt;&lt;li&gt;Rest der Welt&lt;/li&gt;&lt;/ul&gt;&lt;p&gt;Auf der Grundlage der regionalen Analyse wird der globale Markt für Tablettenpressmaschinen in Nordamerika, Europa, Asien-Pazifik und Rest der Welt unterteilt. Der Asien-Pazifik-Raum hält den größten Marktanteil. Die verstärkten staatlichen Bemühungen, die Produktion von Tabletten in Ländern wie China und Indien zu steigern, werden voraussichtlich den globalen Markt anführen. Die Präsenz prominenter Marktteilnehmer und die daraus resultierende Nachfrage nach Medikamenten mit wachsenden Pharmaindustrien werden den Markt in der Region Asien-Pazifik ankurbeln.&lt;/p&gt;&lt;h3&gt;Wichtige Akteure&lt;/h3&gt;&lt;p&gt;Der Studienbericht „Globaler Markt für Tablettenpressmaschinen“ bietet wertvolle Einblicke mit Schwerpunkt auf dem globalen Markt. Die wichtigsten Akteure auf dem Markt sind &lt;em&gt;&lt;strong&gt;Fette, Korsch, GEA Technology, STOKES, Romaca, Bosch, IMA Pharma, ACG Worldwide, Fluidpack, Romaco Kilian, Shanghai Tianxiang &amp; Chentai Pharmaceutical Machinery, Prism Pharma Machinery, ATG Pharma, Liaoning Tianyi Machinery, Shanghai Tianju Medical Machinery, Riddhi Pharma Machinery.&lt;/strong&gt;&lt;/em&gt;&lt;/p&gt;&lt;p&gt;Unsere Marktanalyse umfasst auch einen Abschnitt, der ausschließlich diesen großen Akteuren gewidmet ist. Darin geben unsere Analysten Einblick in die Finanzberichte aller großen Akteure sowie deren Produkt-Benchmarking und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Schlüsselunternehmen&lt;/td&gt;&lt;td&gt;&lt;p&gt;Fette, Korsch, GEA Technology, STOKES, Romaca, Bosch, IMA Pharma, ACG Worldwide, Fluidpack, Romaco Kilian, Prism Pharma Machinery&lt;/p&gt;&lt;div id="gtx-trans" style="position: absolute; left: 260px; top: 109.496px;"&gt;&lt;div class="gtx-trans-icon"&gt;&lt;/div&gt;&lt;/div&gt;&lt;/td&gt;&lt;/tr&gt;&lt;tr&gt;&lt;td&gt;Abgedeckte Segmente&lt;/td&gt;&lt;td&gt;&lt;ul&gt;&lt;li&gt;Nach Produkt&lt;/li&gt;&lt;li&gt;Nach Anwendung&lt;/li&gt;&lt;li&gt;Nach Geografie&lt;/li&gt;&lt;/ul&gt;&lt;/td&gt;&lt;/tr&gt;&lt;tr&gt;&lt;td&gt;Anpassung Umfang&lt;/td&gt;&lt;td&gt;&lt;p&gt;Kostenlose Berichtsanpassung (entspricht bis zu 4 Analystenarbeitstagen)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</si>
  <si>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Tablet-Entstauber&lt;/h2&gt;&lt;p&gt;Der Markt für Tablet-Entstauber wächst in den letzten Jahren mit erheblichen Wachstumsraten immer schneller und es wird geschätzt, dass der Markt im Prognosezeitraum, d. h. von 2021 bis 2028, erheblich wachsen wird.&lt;/p&gt;&lt;p&gt;Der Haupttreiber der globalen Tablet-Entstauber ist ihr geringer Platzbedarf, der den Verlust von Produktionsfläche reduziert. Der globale Bericht zum Markt für Tablet-Entstauber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Tablettenentstauber&lt;/h3&gt;&lt;p&gt;Tablettenentstauber sind Maschinen, die in der Pharmaindustrie verwendet werden, um Staub von der Oberfläche von Tabletten zu entfernen. Tablettenentstauber minimieren den Staub in Verpackungsräumen und versuchen, Fehlfunktionen der Geräte sowie schlechte Versiegelungen von Behältern und Blisterverpackungen zu verhindern. Kautabletten oder Brausetabletten erfordern möglicherweise unbedingt den Einsatz sehr spezieller Entstauber. Es verringert auch die Wirksamkeit des Verarbeitungs- und Handhabungssystems für Schüttgüter, was zu erhöhtem Geräteverschleiß führt. Entstaubungssysteme sind sehr wichtig, um diese Schüttgüter von feinen Verunreinigungen zu befreien und bieten mehrere wichtige Produktionsvorteile, wie z. B. die Reduzierung der Ausschussrate bei gleichzeitiger Steigerung des Markt- und Produktionswerts.&lt;/p&gt;&lt;p&gt;Die globalen Tablettenentstauber werden als Spiralpfadentstauber und Elevating Path-Entstauber klassifiziert. Inspiral-Entstauber gibt es ein vibrierendes Spiralpfad-Lochsieb. Die Tabletten werden aktiv von der Tablettenpresse aus mit dem Lochsieb verbunden, danach werden sie sanft geschüttelt und die Tablette bewegt sich weiter vorwärts, dreht sich und dreht sich entlang des Spiralpfads der Lochplatte zu den äußeren Rändern. Neben der Reinigung von Kunststoffpellets entstehen während des Kompressionsprozesses Staub sowie andere Rückstände oder Partikel auf der Oberseite der Tablette. Tablettenentstauber werden zum Reinigen trockener Schüttgüter in der Lebensmittel-, Nährstoff- und Pharmaindustrie verwendet.&lt;/p&gt;&lt;h3&gt;Globaler Marktüberblick über Tablettenentstauber&lt;/h3&gt;&lt;p&gt;Der Hauptvorteil der globalen Tablettenentstauber ist ihr geringer Platzbedarf, der den Platzverlust in der Produktion reduziert. Da sie nach oben drücken, erhöht die Maschine auch die Verweilzeit der Produktlinien, was mehr Entstaubungszeit bedeutet. Die iSeries erhöht die Leistung um bis zu 20 %, verfügt über einen viel effektiveren Entstaubungsprozess und ist widerstandsfähiger gegen anhaltende Hitze, Alkohol und Produktionsreinigungsmittel. Bei der WIP-Version wurde die Spiralgeometrie für schnelle Trocknungszeiten entwickelt.&lt;/p&gt;&lt;p&gt;Zusätzlich zu diesen bevorstehenden potenziellen Vorteilen beinhaltet der Pharma Flex I Series-Entstauber außerdem alle Weiterentwicklungen der ursprünglichen Pharma Flex-Entstauberreihe, deren Hightech-Komponenten und kreatives Produkt eine Staubabsaugung am äußeren Umfang der Spirale ermöglichen, so nah wie möglich am Weg der Tabletten. Im Vergleich zu herkömmlichen Einheiten wird dadurch die Entstaubungsstärke erhöht, was zu einem Anstieg des Wachstums der globalen Tablettenentstauber während des geplanten Zeitraums führt.&lt;/p&gt;&lt;p&gt;Die Hauptbeschränkung globaler Tablettenentstauber besteht darin, dass sie aufgrund eines geringen Volumens sowie des Vakuums des Anlagenstaubsammelsystems nicht richtig funktionieren. Darüber hinaus kann der Tablettenentstauber die Tablette nicht schnell genug befördern, was die Geschwindigkeit der Tablettenpresse verringert. Darüber hinaus sind die Kosten sehr hoch und die Installation nimmt viel Zeit in Anspruch, was während des gesamten geplanten Zeitraums ein Hindernis für die globalen Tablettenentstauber darstellt. Pharma Technology Inc. (PTI), der weltweit führende Anbieter von Tablettenentstaubern und Kapselpolierern in Verbindung mit Metalldetektoren sowie Ladesystemen für die Herstellung pharmazeutischer Festdosen, stellt seinen erweiterten Entstauber der Pharma Flex I-Serie mit potenziellen Mehrwertvorteilen auf dem nordamerikanischen Markt vor.&lt;/p&gt;&lt;h3&gt;Globale Segmentierungsanalyse des Marktes für Tablettenentstauber&lt;/h3&gt;&lt;p&gt;Der globale Markt für Tablettenentstauber ist nach Produkt, Anwendung und Geografie segmentiert.&lt;/p&gt;&lt;p&gt;&lt;/p&gt;&lt;h3&gt;Markt für Tablettenentstauber nach Produkt&lt;/h3&gt;&lt;p&gt;• Spiralpfad-Entstauber• Hubpfad-Entstauber&lt;/p&gt;&lt;p&gt;Basierend auf dem Produkt ist der Markt in Hubpfad-Entstauber und Spiralpfad-Entstauber segmentiert. Der Spiralpfad-Entstauber hat das am schnellsten wachsende Segment des globalen Tablettenentstaubers aufgrund der maximalen Ausgabeeffizienz und eines Vorteils im Vergleich zur Entfernungsrate mit dem Elevating Path-Entstauber während des gesamten Prognosezeitraums.&lt;/p&gt;&lt;h3&gt;Markt für Tablettenentstauber nach Anwendung&lt;/h3&gt;&lt;p&gt;• Nutrazeutika• Industriepellets• Pharmazeutika• Kosmetika• Reinigungsprodukte&lt;/p&gt;&lt;p&gt;Basierend auf der Anwendung ist der Markt in Nutrazeutika, Industriepellets, Pharmazeutika, Kosmetika und Reinigungsprodukte segmentiert. Die Pharmazeutika haben das am schnellsten wachsende Segment des globalen Tablettenentstaubers. Die Maschinerie in der Pharmaindustrie wird verwendet, um Staub effektiv von den Oberflächen von Tabletten zu entfernen, verglichen mit anderen Anwendungen von Tablettenentstaubern weltweit während des Prognosezeitraums.&lt;/p&gt;&lt;h3&gt;Markt für Tablettenentstauber nach Geografie&lt;/h3&gt;&lt;p&gt;• Nordamerika• Europa• Asien-Pazifik• Rest der Welt&lt;/p&gt;&lt;p&gt;Basierend auf der Geografie ist der globale Markt für Tablettenentstauber in Nordamerika, Europa, Asien-Pazifik und den Rest der Welt segmentiert. Nordamerika wird im Prognosezeitraum voraussichtlich der am stärksten wachsende Markt sein. Der technologische Fortschritt bei Tablettenentstaubungssystemen für die Herstellung pharmazeutischer fester Dosen bringt im Prognosezeitraum seine neueste Innovation auf den nordamerikanischen Markt.&lt;/p&gt;&lt;h3&gt;Wichtige Akteure&lt;/h3&gt;&lt;p&gt;Der Studienbericht „Globaler Markt für Tablettenentstaubungsgeräte“ bietet wertvolle Einblicke mit Schwerpunkt auf dem globalen Markt. Die wichtigsten Akteure auf dem Markt sind &lt;em&gt;&lt;strong&gt;Natoli, Prism Pharma Machinery, Vanguard Pharmaceutical Machinery, LFA Machines, Kramer, CroPharm, Pharma Technology und CapsulCN.&lt;/strong&gt;&lt;/em&gt;&lt;/p&gt;&lt;p&gt;Unsere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UNTERNEHMEN&lt;/td&gt;&lt;td&gt;&lt;p&gt;Natoli, Prism Pharma Machinery, Vanguard Pharmaceutical Machinery, LFA Machines, Kramer, CroPharm, Pharma technology.&lt;/p&gt;&lt;/td&gt;&lt;/tr&gt;&lt;tr&gt;&lt;td&gt;ABGEDECKTE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</si>
  <si>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Bruchempfindlichkeitstester für Tablets&lt;/h2&gt;&lt;p&gt;Der Markt für Bruchempfindlichkeitstester für Tablets wächst in den letzten Jahren mit beträchtlichen Wachstumsraten immer schneller und es wird geschätzt, dass der Markt im Prognosezeitraum, also von 2021 bis 2028, erheblich wachsen wird.&lt;/p&gt;&lt;p&gt;Der globale Markt für Bruchempfindlichkeitstester ist stark von der Nachfrage der Pharmaindustrie abhängig. Der Pharmasektor als primärer Endverbraucher für Bruchempfindlichkeitstester steigert die Nachfrage nach dem Markt für Bruchempfindlichkeitstester für Tablets. Der globale Marktbericht für Bruchempfindlichkeitstester für Tablets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Tablettenbruchfestigkeitsprüfer&lt;/h3&gt;&lt;p&gt;Ein Tablettenbruchfestigkeitsprüfer bestimmt, ob Tabletten bei Druck, Kontakt oder Reibung zerbrechen oder in kleinere Stücke oder Partikel absplittern. Eine gängige Methode zum Testen von Tabletten besteht darin, sie über einen bestimmten Zeitraum mithilfe eines rotierenden Rades mit einer Blende wiederholt fallen zu lassen. Diese Kategorie der Tablettenbruchfestigkeitsprüfung wird in der Pharmaindustrie verwendet, um die Haltbarkeit von Tabletten während des Transports sicherzustellen. Die Probentabletten werden in eine rotierende Trommel gelegt, bevor die eigentlichen Parameter basierend auf Zeit, Rotationsbewegung oder Anfangs- und Endgewicht der Proben bei der Bruchempfindlichkeitsprüfung ausgewählt werden. Bei der Bruchempfindlichkeitsprüfung werden die Probentabletten wiederholt über einen bestimmten Zeitraum fallen gelassen, um ein rotierendes Leitrad zu verwenden.&lt;/p&gt;&lt;p&gt;Am Ende wird auf zerbrochene Tabletten sowie auf den Anteil der durch Fragmentierung zerstörten Tablettenmasse überwacht. Die Global Tablet-Bruchempfindlichkeitsprüfgeräte werden als Einzeltrommel-, Doppeltrommel- und Dreifachtrommel-Modelle klassifiziert. Eine Standard-Bruchempfindlichkeitstrommel hat einen Innendurchmesser von 288 mm und eine Tiefe von etwa 37 mm. Jede Trommel ist mit einer gekrümmten Leitwand ausgestattet, die dafür sorgt, dass die Tabletten während der Rotation 157 mm nach unten fallen. Die Probe (normalerweise 10 Tabletten), die bewertet werden sollen, wird gewogen und dann in die Trommel gelegt. Bruchempfindlichkeitsprüfgeräte, die in Pharmaunternehmen weit verbreitet sind, vergleichen den Gewichtsunterschied zwischen der Probe vor und nach dem Prozess, um die physikalische Fähigkeit unbeschichteter Tabletten zu bewerten. Die Bruchempfindlichkeitsprüfgeräte von Electrolab erfüllen IP- und PH-Anforderungen. Eur- und USP-Richtlinien.&lt;/p&gt;&lt;h3&gt;Weltweiter Überblick über den Markt für Bruchfestigkeitstester für Tabletten&lt;/h3&gt;&lt;p&gt;Der globale Markt für Bruchfestigkeitstester hängt stark von der Nachfrage der Pharmaindustrie ab. Der Pharmasektor als Hauptendverbraucher für Bruchfestigkeitstester steigert die Nachfrage auf dem Markt für Bruchfestigkeitstester für Tabletten. Pharmaunternehmen sind ständig bestrebt, ihre Qualitätstestprozesse zu verbessern, um die gewünschte Härte der unbeschichteten Pillen sowie der gelieferten Tabletten sicherzustellen. Alle Pharmaunternehmen müssen ihre physikalischen Testverfahren weiter verbessern, indem sie fortschrittliche Technologien integrieren und Geräte mit überlegenen Funktionen bereitstellen. Kontinuierliche technologische Fortschritte bei Bruchfestigkeitstestern für maximale Leistung und effiziente Testverfahren werden den Bedarf an Bruchfestigkeitstestern auf der ganzen Welt in die Höhe treiben.&lt;/p&gt;&lt;p&gt;Die Präventivmaßnahmen und Sicherheitsverfahren unterscheiden sich von Land zu Land. Ein Produkt, das für den Markt eines Landes entwickelt und hergestellt wurde, ist möglicherweise für den Markt eines anderen Landes geeignet oder nicht. Verschiedene Regierungen weltweit haben unterschiedliche Standpunkte und regulatorische Anforderungen. Darüber hinaus können diese Produktlinien für neue Wettbewerber mit hohen Investitionskosten und Investitionsmöglichkeiten verbunden sein, was einen wachsenden Markt hemmen kann. Technologische Entwicklungen im Bereich der Bruchempfindlichkeitsprüfgeräte kurbeln den Markt noch weiter an. Da unbeschichtete Tabletten aufgrund der Reibung während der Handhabung, Verpackung und des Transports dazu neigen, Partikel freizusetzen, verringert sich die Wirksamkeit des Arzneimittels beim Verbraucher.&lt;/p&gt;&lt;h3&gt;Globale Marktsegmentierungsanalyse für Bruchempfindlichkeitsprüfgeräte für Tabletten&lt;/h3&gt;&lt;p&gt;Der globale Markt für Bruchempfindlichkeitsprüfgeräte für Tabletten ist nach Produkt, Anwendung und Geografie segmentiert.&lt;/p&gt;&lt;p&gt;&lt;/p&gt;&lt;h3&gt;Markt für Bruchempfindlichkeitsprüfgeräte für Tabletten nach Produkt&lt;/h3&gt;&lt;p&gt;• Einzeltrommel• Doppeltrommel• Dreifachtrommel&lt;/p&gt;&lt;p&gt;Basierend auf dem Produkt ist der Markt in Einzeltrommel, Doppeltrommel und Dreifachtrommel segmentiert. Die Einzeltrommel hat das größte Segment des globalen Marktes für Bruchempfindlichkeitsprüfgeräte für Tabletten. Der für die Leistungs- und Produktionskontrolle von unbeschichteten Tabletten entwickelte Zerbrechlichkeitstester entspricht im Prognosezeitraum den Spezifikationen des europäischen und US-amerikanischen Arzneibuchs.&lt;/p&gt;&lt;h3&gt;Markt für Tablettenzerbrechlichkeitstester nach Anwendung&lt;/h3&gt;&lt;p&gt;• Unbeschichtete Tabletten• Brausetabletten• Kautabletten&lt;/p&gt;&lt;p&gt;Basierend auf der Anwendung ist der Markt in unbeschichtete Tabletten, Brausetabletten und Kautabletten unterteilt. Unbeschichtete Tabletten sind das am schnellsten wachsende Segment der globalen Tablettenzerbrechlichkeitstester. Das Ergebnis wird auf zerbrochene Tabletten und den durch Brüche zerstörten Prozentsatz des Tablettengewichts ausgewertet. Das Ausmaß der Bruchempfindlichkeit von unbeschichteten Tabletten wird durch Berechnung der Gewichtsdifferenz der Tabletten während des Prognosezeitraums bestimmt.&lt;/p&gt;&lt;h3&gt;Markt für Bruchempfindlichkeitsprüfgeräte für Tabletten nach geografischer Lage&lt;/h3&gt;&lt;p&gt;• Nordamerika• Europa• Asien-Pazifik• Rest der Welt&lt;/p&gt;&lt;p&gt;Basierend auf der geografischen Lage ist der globale Markt für Bruchempfindlichkeitsprüfgeräte für Tabletten in Nordamerika, Europa, Asien-Pazifik und den Rest der Welt unterteilt. Nordamerika wird im Prognosezeitraum voraussichtlich der am stärksten wachsende Markt sein. Die wachsenden Pharmaunternehmen in Nordamerika sind einige der Faktoren, die den Markt für Bruchempfindlichkeitsprüfgeräte antreiben. Ein weiterer Faktor, der für das Wachstum des Sektors für Bruchempfindlichkeitsprüfgeräte verantwortlich ist, sind die unterstützenden speziellen Anforderungen der Region an Testgeräte für verschiedene Anwendungen.&lt;/p&gt;&lt;h3&gt;Wichtige Akteure&lt;/h3&gt;&lt;p&gt;Der Studienbericht „Globaler Markt für Bruchempfindlichkeitsprüfgeräte für Tabletten“ bietet wertvolle Einblicke mit Schwerpunkt auf dem globalen Markt. Die wichtigsten Akteure auf dem Markt sind &lt;em&gt;&lt;strong&gt;AimSizer Scientific, ERWEKA GmbH, Electrolab, SOTAX, Pharmag Instruments, Labindia, Pharma Test, Copley Scientific.&lt;/strong&gt; &lt;/em&gt;&lt;/p&gt;&lt;p&gt;Unsere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UNTERNEHMEN&lt;/td&gt;&lt;td&gt;&lt;p&gt;AimSizer Scientific, ERWEKA GmbH, Electrolab, SOTAX, Pharmag Instruments, Labindia, Pharma Test, Copley Scientific.&lt;/p&gt;&lt;/td&gt;&lt;/tr&gt;&lt;tr&gt;&lt;td&gt;ABGEDECKTE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</si>
  <si>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Tischwaagen&lt;/h2&gt;&lt;p&gt;Der Markt für Tischwaagen wächst in den letzten Jahren mit beträchtlichen Wachstumsraten immer schneller und es wird geschätzt, dass der Markt in den Jahren 2024–2031 erheblich wachsen wird.&lt;/p&gt;&lt;ul&gt;&lt;li&gt;Tischwaagen sind kleine Wägegeräte, die für den Einsatz auf flachen Oberflächen wie Tischen oder Arbeitsplatten konzipiert sind. Diese Waagen haben normalerweise eine Plattform, auf die die zu wiegenden Dinge gelegt werden, sowie eine digitale oder analoge Anzeige, die das Gewicht anzeigt.&lt;/li&gt;&lt;li&gt;Ihre genauen Messungen und die einfache Bedienung machen sie zu unverzichtbaren Geräten für Arbeiten, die eine genaue Gewichtsschätzung im professionellen und privaten Umfeld erfordern.&lt;/li&gt;&lt;li&gt;Darüber hinaus werden sie an den unterschiedlichsten Orten eingesetzt, darunter in Küchen, Laboren, Büros und Einzelhandelsgeschäften. Tischwaagen werden häufig zur Lebensmittelzubereitung, Portionsverwaltung, Zutatenabmessung, Portoberechnung, in der wissenschaftlichen Forschung, Schmuckherstellung und zum Verpacken kleiner Artikel verwendet.&lt;/li&gt;&lt;/ul&gt;&lt;p&gt;&lt;/p&gt;&lt;p style="text-align: center;"&gt; &lt;/p&gt;&lt;div class="btn-wrap text-center" id="bnthid"&gt;&lt;label style="padding-right:5px;margin-bottom: 10px;"&gt;&lt;b&gt;Detaillierte Analyse: &lt;noscript&gt;&lt;/noscript&gt; &lt;/b&gt;&lt;/label&gt;&lt;/div&gt;&lt;p&gt;&lt;/p&gt;&lt;h2&gt;Globale Marktdynamik für Tischwaagen&lt;/h2&gt;&lt;p&gt;Zu den wichtigsten Marktdynamiken, die den Markt für Tischwaagen prägen, gehören:&lt;/p&gt;&lt;h3&gt;Wichtige Markttreiber&lt;/h3&gt;&lt;ul&gt;&lt;li&gt;&lt;strong&gt;Erhöhte Nachfrage im Einzelhandel und in der Lebensmittelindustrie: &lt;/strong&gt;Der Einzelhandel und die Lebensmittelindustrie haben einen Boom bei der Nachfrage nach präzisen Messinstrumenten erlebt, was die Nachfrage nach Tischwaagen angekurbelt hat. Diese Waagen bieten Genauigkeit und Effizienz bei der Portionskontrolle, Preisgestaltung und Bestandsverwaltung und sind daher unverzichtbar.&lt;/li&gt;&lt;li&gt;&lt;strong&gt;Technologische Fortschritte:&lt;/strong&gt; Digitale Technologie und Verbindungsinnovationen haben die Funktionalität von Tischwaagen verbessert. Drahtlose Konnektivität, digitale Anzeigen und die Interaktion mit Bestandsverwaltungssystemen haben die Verwendung und Vielseitigkeit dieser Waagen verbessert und sie für eine größere Bandbreite von Branchen attraktiver gemacht.&lt;/li&gt;&lt;li&gt;&lt;strong&gt;Einhaltung gesetzlicher Vorschriften und Qualitätssicherung:&lt;/strong&gt;In Branchen wie der Pharma-, Lebensmittel- und Chemieindustrie sind aufgrund strenger Gesetze zu Produktgewichten und -maßen präzise Wägegeräte erforderlich. Tischwaagen unterstützen Unternehmen bei der Einhaltung dieser Vorschriften, indem sie präzise Messungen ermöglichen und so die Produktqualität und das Vertrauen der Verbraucher aufrechterhalten.&lt;/li&gt;&lt;li&gt;&lt;strong&gt;Tragbarkeit und Komfort:&lt;/strong&gt; Die geringe Größe und Tragbarkeit von Tischwaagen machen sie zu einer attraktiven Option für Unternehmen mit begrenztem Platz oder die Mobilität erfordern. Ihre Benutzerfreundlichkeit und die Fähigkeit, neben dem Wiegen auch andere Zwecke zu erfüllen, wie z. B. Zählen und Dichtemessen, tragen zu ihrer Attraktivität auf dem Markt bei.&lt;/li&gt;&lt;/ul&gt;&lt;h3&gt;Wichtige Herausforderungen:&lt;/h3&gt;&lt;ul&gt;&lt;li&gt;&lt;strong&gt;Marktsättigung:&lt;/strong&gt; Der Markt für Tischwaagen ist aufgrund der großen Anzahl von Anbietern, die identische Waren verkaufen, äußerst wettbewerbsintensiv. Diese Sättigung erschwert es neuen Marktteilnehmern, sich von der Konkurrenz abzuheben, und bestehenden Unternehmen, ihren Marktanteil ohne kontinuierliche Innovation und Marketinganstrengungen zu behaupten.&lt;/li&gt;&lt;li&gt;&lt;strong&gt;Verbrauchererwartungen:&lt;/strong&gt; Da Verbraucher immer bewusster und anspruchsvoller werden, wird es immer schwieriger, ihre Ansprüche an Qualität, Nützlichkeit und Ästhetik zu erfüllen. Unternehmen müssen neuartige Funktionen wie Multifunktionalität oder umweltfreundliche Materialien anbieten und gleichzeitig erschwinglich und leistungsstark bleiben, was zu einer geringeren Akzeptanz von Tischwaagen führt.&lt;/li&gt;&lt;/ul&gt;&lt;h3&gt;Wichtige Trends:&lt;/h3&gt;&lt;ul&gt;&lt;li&gt;&lt;strong&gt;Digitale Integration und intelligente Funktionen:&lt;/strong&gt; Moderne Tischwaagen werden zunehmend digital vernetzt und verfügen über Funktionen wie Bluetooth-Konnektivität, App-Integration zur Nährwertverfolgung und Interoperabilität mit Smart-Home-Systemen. Dieser Trend entspricht dem gestiegenen Kundenbedürfnis nach Komfort und Präzision bei der Messung.&lt;/li&gt;&lt;li&gt;&lt;strong&gt;Präzision und Multifunktionalität:&lt;/strong&gt; Es besteht eine zunehmende Nachfrage nach Waagen, die sehr präzise und vielseitig sind und in der Lage sind, in einer Vielzahl von Einheiten mit einer kleinen Fehlerquote zu messen. Verbraucher möchten Geräte, die viele Aufgaben erfüllen können, wie z. B. das Wiegen von Lebensmitteln, das Berechnen von Portionsgrößen und sogar das Messen von Flüssigkeitsmengen – und das alles in einem kompakten Design.&lt;/li&gt;&lt;li&gt;&lt;strong&gt;Ästhetisches und kompaktes Design:&lt;/strong&gt; Da Küchen moderner werden und Platz wertvoller wird, gibt es einen Trend zu schlanken, attraktiven und kompakten Waagen, die zum Küchenstil passen. Hersteller legen Wert auf Designs, die sowohl funktional als auch schön sind, wenn sie nicht im Gebrauch sind.&lt;/li&gt;&lt;/ul&gt;&lt;section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mt-md-0"&gt;&lt;noscript&gt;&lt;/noscript&gt;&lt;/div&gt;&lt;/div&gt;&lt;/div&gt;&lt;/section&gt;&lt;h2&gt;Regionale Analyse des globalen Marktes für Tischwaagen&lt;/h2&gt;&lt;p&gt;Hier ist eine detailliertere regionale Analyse des Marktes für Tischwaagen:&lt;/p&gt;&lt;h3&gt;Nordamerika:&lt;/h3&gt;&lt;ul&gt;&lt;li&gt;Laut Marktforschung wird Nordamerika im Prognosezeitraum voraussichtlich dominieren. Nordamerika, insbesondere die Vereinigten Staaten, hat eine beträchtliche Bevölkerung mit einem hohen verfügbaren Einkommen. Diese Finanzkraft ermöglicht es den Verbrauchern, Geld für hochwertige, innovative Tischwaagen mit Präzision, Haltbarkeit und intelligenten Funktionen auszugeben und so das Marktwachstum voranzutreiben.&lt;/li&gt;&lt;li&gt;Die starke technologische Infrastruktur der Region und der Schwerpunkt auf Forschung und Entwicklung erleichtern die Entwicklung und Verwendung neuartiger Tischwaagen. Diese Waagen verfügen über Funktionen wie digitale Konnektivität, intelligente Anwendungen und präzise Messtechnologie, um die anspruchsvollen Erwartungen nordamerikanischer Verbraucher zu erfüllen.&lt;/li&gt;&lt;li&gt;Nordamerikanische Verbraucher achten zunehmend auf ihre Gesundheit, ihr Wohlbefinden und ihre Ernährung. Dies hat zu einer wachsenden Nachfrage nach Küchenwaagen geführt, die bei der genauen Portionsverwaltung und Nährwertverfolgung helfen und so eine gesündere Lebensweise fördern.&lt;/li&gt;&lt;li&gt;Darüber hinaus unterliegen Unterhaltungselektronik und Haushaltsgeräte, einschließlich Tischwaagen, in Nordamerika strengen Vorschriften. Diese Gesetze stellen sicher, dass die Produkte von hoher Qualität, genau und sicher sind, wodurch das Vertrauen der Verbraucher gestärkt und das Marktwachstum gefördert wird.&lt;/li&gt;&lt;/ul&gt;&lt;h3&gt;Asien-Pazifik:&lt;/h3&gt;&lt;ul&gt;&lt;li&gt;Der Asien-Pazifik-Raum ist bekannt für seine schnelle technologische Einführung und Innovation. Die zunehmende Verfügbarkeit und Verwendung intelligenter, vielseitiger Tischwaagen mit Funktionen wie App-Konnektivität und Nährwertdatenanalyse spricht die technisch versierten Verbraucher dieser Region an.&lt;/li&gt;&lt;li&gt;Die schnelle Expansion von E-Commerce-Plattformen im Asien-Pazifik-Raum hat es Verbrauchern erleichtert, eine Vielzahl von Tischwaagen zu erwerben. Online-Käufe bieten Komfort, wettbewerbsfähige Preise und Zugang zu weltweiten Marken, was die Nutzung von Tischwaagen erhöht.&lt;/li&gt;&lt;li&gt;Die schnelle Urbanisierung und eine wachsende Mittelschicht in China, Indien und Südostasien haben zu höheren verfügbaren Einkommen geführt. Dieser wirtschaftliche Wandel ermutigt mehr Haushalte, in Küchengeräte wie Tischwaagen zu investieren, was das Marktwachstum ankurbelt.&lt;/li&gt;&lt;li&gt;Darüber hinaus wächst die Nachfrage nach Tischwaagen, da sich die Bevölkerung im asiatisch-pazifischen Raum der Notwendigkeit von Portionskontrolle und Ernährung immer mehr bewusst wird. Verbraucher verwenden diese Waagen zunehmend, um ausgewogene Mahlzeiten zuzubereiten und ihre Nahrungsaufnahme zu verfolgen, was zum Marktwachstum beiträgt.&lt;/li&gt;&lt;/ul&gt;&lt;h3&gt;Europa:&lt;/h3&gt;&lt;ul&gt;&lt;li&gt;Europäische Kunden legen zunehmend Wert auf Nachhaltigkeit, was die Nachfrage nach umweltfreundlichen und energieeffizienten Tischwaagen antreibt. Besonders beliebt sind Produkte aus nachhaltigen Materialien mit geringem Stromverbrauch und langer Lebensdauer, was das Engagement der Region für Umweltverantwortung unterstreicht.&lt;/li&gt;&lt;li&gt;Europas reiche kulinarische Traditionen und die wachsende Beliebtheit des Kochens zu Hause haben die Nachfrage nach präzisen und hochwertigen Küchengeräten wie Tischwaagen erhöht. Verbraucher benötigen Waagen, die Präzision und Vielseitigkeit für eine breite Palette von Koch- und Backanforderungen bieten und so ihre kulinarischen Erfahrungen verbessern.&lt;/li&gt;&lt;li&gt;Da Gesundheit, Wellness und Ernährungsanforderungen wie Portionskontrolle und Allergenmanagement immer mehr im Mittelpunkt stehen, greifen europäische Verbraucher zunehmend auf Tischwaagen zurück. Diese Geräte helfen dabei, Lebensmittel richtig abzuwiegen, gesunde Essgewohnheiten zu fördern und bestimmte Ernährungsbedürfnisse zu erfüllen.&lt;/li&gt;&lt;li&gt;Darüber hinaus ist die Einbindung von Technologie in das tägliche Leben ein wichtiger Trend in Europa, wobei immer mehr Haushalte intelligente Küchengeräte einsetzen. Tischwaagen mit Bluetooth-Konnektivität, App-Integration und Nährwert-Tracking werden in der heutigen vernetzten Küche immer wichtiger.&lt;/li&gt;&lt;/ul&gt;&lt;h2&gt;Weltweiter Markt für Tischwaagen: Segmentierungsanalyse&lt;/h2&gt;&lt;p&gt;Der globale Markt für Tischwaagen ist nach Produkt, Anwendung und Geografie segmentiert.&lt;/p&gt;&lt;p&gt;&lt;/p&gt;&lt;h3&gt;Markt für Tischwaagen nach Produkt&lt;/h3&gt;&lt;ul&gt;&lt;li&gt;Eröffnung&lt;/li&gt;&lt;li&gt;Standard&lt;/li&gt;&lt;li&gt;Flash&lt;/li&gt;&lt;/ul&gt;&lt;p&gt;Nach Produkt ist der Markt in Eröffnung, Standard und Flash segmentiert. Das Eröffnungssegment wird voraussichtlich den Markt für Tischwaagen dominieren, da es sich an eine Vielzahl von Anwendungen anpasst und einfach bedienen lässt, darunter kulinarische Umgebungen sowie wissenschaftliche und pädagogische Einrichtungen. Diese Waagen verfügen über eine benutzerfreundliche Schnittstelle, die schnellen Zugriff und Bedienung ermöglicht, was sie ideal für Profiköche und Hobbyköche macht, die bei ihren Rezepten präzise sein möchten. Darüber hinaus enthält das Öffnungsdesign häufig Funktionen, die Reinigung und Wartung erleichtern und so Haltbarkeit und Hygiene verbessern – ein wichtiger Aspekt sowohl in Großküchen als auch in Laboren.&lt;/p&gt;&lt;h3&gt;Markt für Tischwaagen nach Anwendung&lt;/h3&gt;&lt;ul&gt;&lt;li&gt;Originalhersteller (OEMs)&lt;/li&gt;&lt;li&gt;Aftermarket&lt;/li&gt;&lt;li&gt;Sonstige&lt;/li&gt;&lt;/ul&gt;&lt;p&gt;Basierend auf der Anwendung ist der Markt segmentiert in Originalhersteller (OEMs), Aftermarket und Sonstige. Es wird geschätzt, dass das Segment der Originalhersteller (OEMs) den Markt im Prognosezeitraum dominieren wird. OEMs spielen eine wichtige Rolle bei der Entwicklung und Vermarktung von Tischwaagen, indem sie spezialisierte Markenartikel für eine Vielzahl von Branchen anbieten, darunter Einzelhandel, Gesundheitswesen und Lebensmittel. Diese Kategorie profitiert von den engen Kontakten der OEMs zu den Endverbrauchern, was es ihnen ermöglicht, Produkte zu entwickeln, die den spezifischen Anforderungen der Industrie entsprechen, wie etwa maßgeschneiderte Waagen für Laborpräzision oder die gewerbliche Lebensmittelzubereitung.&lt;/p&gt;&lt;h3&gt;Wichtige Akteure&lt;/h3&gt;&lt;p&gt;Der Studienbericht „Globaler Markt für Tischwaagen“ wird wertvolle Einblicke mit Schwerpunkt auf dem globalen Markt liefern. Die wichtigsten Akteure auf dem Markt sind &lt;strong&gt;&lt;em&gt;American Weigh Scales, Adam Equipment, Ohaus Corporation, Mettler Toledo, Tanita Corporation, Soehnle Professional, A&amp;amp;D Company, Avery Weigh-Tronix, Fairbanks Scales, Sartorius AG, Shimadzu Corporation, Marsden Weighing Machines, Kern &amp;amp; Sohn GmbH, Rice Lake Weighing Systems, Precisa Instruments Ltd., BL International und CAS Corporation.&lt;/em&gt;&lt;/strong&gt;&lt;/p&gt;&lt;p&gt;Unsere Marktanalyse umfasst auch einen Abschnitt, der ausschließlich diesen wichtigen Akteuren gewidmet ist, in dem unsere Analysten einen Einblick in die Finanzberichte aller wichtigen Akteure sowie Produktbenchmarking und SWOT-Analysen bieten. Der Abschnitt „Wettbewerbslandschaft“ enthält auch wichtige Entwicklungsstrategien, Marktanteile und Marktranganalysen der oben genannten Akteure weltweit.&lt;/p&gt;&lt;h3&gt;Neue Entwicklungen auf dem Markt für Tischwaagen&lt;/h3&gt;&lt;p&gt;&lt;/p&gt;&lt;ul&gt;&lt;li&gt;Im Februar 2024 stellte Marsden seine neue industrielle Plattformwaage G200 vor, die für Hochleistungswägeanwendungen in Fabriken und Lagern vorgesehen ist. Diese Waage hat eine große Kapazität, eine robuste Konstruktion und innovative Funktionen wie Tara- und Überlastschutz.&lt;/li&gt;&lt;li&gt;Im Februar 2024 kündigte Mettler Toledo eine Zusammenarbeit mit Microsoft an, um seine Wägegeräte mit der Azure-Cloud-Plattform zu verknüpfen. Diese Allianz soll Kunden Echtzeit-Datenzugriff, bessere Datenanalysen und mehr Konnektivität bieten.&lt;/li&gt;&lt;li&gt;Im Februar 2024 kündigte Fairbanks Scales ein neues Projekt an, das Lebensmittelverarbeitungsunternehmen dabei helfen soll, Abfall zu minimieren und die Nachhaltigkeit durch ihre Wägelösungen zu steigern. Hierzu gehört die Bereitstellung einer energieeffizienten Skalierung und datengesteuerter Erkenntnisse zur Verbesserung industrieller Abläufe.&lt;/li&gt;&lt;li&gt;Im Januar 2024 kündigte Adam Equipment die neue Tischwaagen-Reihe Vantage Compact an, die sich durch ein kompaktes Design, hohe Genauigkeit und Erschwinglichkeit auszeichnet. Diese Waagen sind für Labore, Juweliergeschäfte und andere Unternehmen gedacht, die genaue Messungen auf kleinem Raum benötigen.&lt;/li&gt;&lt;/ul&gt;&lt;h3&gt;Berichtsumfang&lt;/h3&gt;&lt;div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 ZEITRAUM&lt;/td&gt;&lt;td&gt;&lt;p&gt;2020–2022&lt;/p&gt;&lt;/td&gt;&lt;/tr&gt;&lt;tr&gt;&lt;td&gt;PROFILIERTE WICHTIGE UNTERNEHMEN&lt;/td&gt;&lt;td&gt;&lt;p&gt;American Weigh Scales, Adam Equipment, Ohaus Corporation, Mettler Toledo, Tanita Corporation, Soehnle Professional, A&amp;amp;D Company, Avery Weigh-Tronix, Fairbanks Scales&lt;/p&gt;&lt;/td&gt;&lt;/tr&gt;&lt;tr&gt;&lt;td&gt;ABGEDECKTE SEGMENTE&lt;/td&gt;&lt;td&gt;&lt;ul&gt;&lt;li&gt;Nach Produkt&lt;/li&gt;&lt;li&gt;Nach Anwendung&lt;/li&gt;&lt;li&gt;Nach Geografie&lt;/li&gt;&lt;/ul&gt;&lt;/td&gt;&lt;/tr&gt;&lt;tr&gt;&lt;td&gt;UMFANG DER ANPASSUNG&lt;/td&gt;&lt;td&gt;&lt;p&gt;Kostenlose Berichtsanpassung (entspricht bis zu 4 Analystenarbeitstagen) beim Kauf. Ergänzung oder Änderung von Länder-, Regional- und Segmentumfang.&lt;/p&gt;&lt;/td&gt;&lt;/tr&gt;&lt;/tbody&gt;&lt;/table&gt;&lt;/div&gt;&lt;/div&gt;&lt;h4&gt;Top-Trendberichte&lt;/h4&gt;&lt;p class="-report-title"&gt;&lt;strong&gt;&lt;/strong&gt;&lt;/p&gt;&lt;p&gt;&lt;strong&gt;&lt;/strong&gt;&lt;/p&gt;&lt;h4&gt;Forschungsmethodik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denen das schnellste Wachstum erwartet wird und die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der Schwellen- als auch der Industrieregionen beinhalten Beinhaltet eine detaillierte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der Bericht&lt;/h4&gt;&lt;p&gt;In etwaigen Fällen wenden Sie sich bitte an unser Vertriebsteam, das sicherstellt, dass Ihre Anforderungen erfüllt werden.&lt;/p&gt;&lt;div class="row"&gt;&lt;div class="col-12 col-md-12"&gt;&lt;h2 class="text-left -color-blue-dark"&gt;</t>
  </si>
  <si>
    <t>&lt;div class=""&gt;&lt;h2&gt;Marktgröße und Prognose für Mandarinenkonfitüre&lt;/h2&gt;&lt;p&gt;Der Markt für Mandarinenkonfitüre wächst in den letzten Jahren mit erheblichen Wachstumsraten immer schneller und es wird geschätzt, dass der Markt in den Jahren 2021–2028 erheblich wachsen wird.&lt;/p&gt;&lt;p&gt;Ein Anstieg des verfügbaren Einkommens, der zu einem verbesserten Lebensstandard führt, hat zu einem Aufschwung der Nachfrage nach Mandarinenkonfitüre geführt, was wiederum das Wachstum des Marktes für Mandarinenkonfitüre zur Folge hat. Der globale Bericht zum Markt für Mandarinenkonfitüre bietet eine ganzheitliche Bewertung des Marktes. Der Bericht bietet eine umfassende Analyse der wichtigsten Marktsegmente, Trends, Treiber, Beschränkungen, Wettbewerbslandschaft und Faktoren, die eine wesentliche Rolle auf dem Markt spielen.&lt;/p&gt;&lt;p style="text-align: center;"&gt; &lt;/p&gt;&lt;div class="btn-wrap text-center" id="bnthid"&gt;&lt;label style="padding-right:5px;margin-bottom: 10px;"&gt;&lt;b&gt;Um eine detaillierte Analyse zu erhalten: &lt;noscript&gt;&lt;/noscript&gt; &lt;/b&gt;&lt;/label&gt;&lt;/div&gt;&lt;p&gt;&lt;/p&gt;&lt;h3&gt;Definition des globalen Marktes für Mandarinenkonserven&lt;/h3&gt;&lt;p&gt;Die Mandarine, auch Zitrusmandarine genannt, ist eine Gruppe orangefarbener Zitrusfrüchte, die Hybriden der Mandarine enthalten. Die Mandarine ist die Frucht eines schlanken, immergrünen Baums, der 4 bis 6 Meter hoch wird und zahlreiche stachelige Zweige hat. Die Stacheln sind kurz oder fehlen. Die Blätter sind lanzettlich bis eiförmig-lanzettlich, gezähnt und messen 6 bis 8 cm. Mandarinen sind weniger rund und kleiner als gewöhnliche Orangen. Der Geschmack der Frucht ist weniger sauer, dafür süßer und kräftiger als der einer Orange. Sie werden hauptsächlich als gesunde Ernährung verzehrt, insbesondere von Menschen, die unter verschiedenen gesundheitlichen Problemen wie Verdauungsstörungen, Asthma und verstopften Arterien leiden. Aufgrund der vielen Nährwerte nehmen die Verbraucher sie in ihre tägliche Ernährung auf, beispielsweise als Dessert, Frühstück oder als Hauptzutat zum Frühstück oder zu anderen Mahlzeiten.&lt;/p&gt;&lt;p&gt;Die Früchte der Mandarinengruppe gelten als nicht klimakterisch, was bedeutet, dass sie in Bezug auf Saftmenge, Zucker- und Säuregehalt und Reifung in einem geeigneten Stadium geerntet werden müssen. Um dem Markt qualitativ hochwertige Früchte anbieten zu können, ist daher bei der Ernte besondere Sorgfalt erforderlich. Diese Frucht ist eine großartige Folsäurequelle, die gesunde rote Blutkörperchen stärkt. Folsäure hilft, Neuralrohrdefekte während der Schwangerschaft zu reduzieren. Folsäure unterstützt die Produktion und Erhaltung neuer Körperzellen.&lt;/p&gt;&lt;p&gt;Es ist während des schnellen Wachstums und der Zellteilung während der Schwangerschaft und im Säuglingsalter unverzichtbar. Mandarinen enthalten den gleichen Kaliumgehalt wie Bananen und sind außerdem natriumarm, was das Risiko von Bluthochdruck und Schlaganfall senken kann. Außerdem sind sie eine Quelle für Vitamin C, Vitamine, Kalzium und andere Nährstoffe, die gesundheitsfördernd wirken, und deshalb sind sie bei Kindern sehr gefragt. Der Nährwert von Mandarinen ist der große Faktor, der den Markt antreibt. Der Käufer verwendet sie hauptsächlich für Puddings, Backwaren, Eiscreme, Toast usw.&lt;/p&gt;&lt;h3&gt;Weltweiter Überblick über den Markt für Mandarinenkonserven&lt;/h3&gt;&lt;p&gt;Der Anstieg des verfügbaren Einkommens ist ein primärer Wachstumstreiber auf dem globalen Markt für Mandarinenkonserven. Die zunehmende Nutzung sozialer Medien und die Tatsache, dass sich immer mehr Menschen dafür anmelden, haben dazu geführt, dass Prominente und andere die Plattform nutzen, um Ideen für die Verwendung von Mandarinen zu teilen und so an Popularität zu gewinnen. Die neuesten Rezepte werden vorgestellt und unter den Menschen geteilt, darunter auch gesunde Rezepte für Kinder. Diese Faktoren erhöhen die Nachfrage nach Mandarinen, die als wichtigster Wachstumstreiber des Marktes für Mandarinenkonfitüre fungieren. Der Markt für Mandarinenkonfitüre steht vor mehreren Herausforderungen, beispielsweise dem zunehmenden Trend zu Bio-Lebensmitteln und dem steigenden Gesundheitsbewusstsein. Das wachsende Bewusstsein der Verbraucher hinsichtlich der Auswahl von Lebensmitteln und deren Nährwert wird voraussichtlich den Markt für Mandarinenkonfitüre beeinflussen.&lt;/p&gt;&lt;p&gt;Die Hersteller konzentrieren sich derzeit auf die Herstellung von Mandarinenkonfitüre mit natürlichen Süßungsmitteln wie Fruktosesirup und echten Fruchtzutaten ohne künstliche Farb- und Geschmacksstoffe. Außerdem hat Mandarine mehrere gesundheitliche Vorteile, Verbraucher verwenden Mandarine in vielen Produkten. Beispielsweise verzehren die Verbraucher, darunter auch Kinder, Mandarinen in ihrem Frühstück oder in Frühstücksgerichten, was als Haupttreiber des Marktes für Mandarinenkonfitüre fungiert. Der größte hemmende Faktor für den Markt für Mandarinenkonfitüre ist, dass man sie in großen Mengen essen sollte. Wenn Sie Mandarinen in großen Mengen verzehren, kann dies mehr schaden als nützen, insbesondere für Kinder. Mandarinen können allergische Reaktionen oder Hautreizungen oder Ausschläge hervorrufen. Sie sollten sie jedoch kontrolliert verzehren, da dies das Wachstum des Marktes für Mandarinenkonfitüre hemmt.&lt;/p&gt;&lt;h3&gt;Globale Segmentierungsanalyse des Marktes für Mandarinenkonfitüre&lt;/h3&gt;&lt;p&gt;Der globale Markt für Mandarinenkonfitüre ist nach Typ, Vertriebskanal, Anwendung und Geografie segmentiert.&lt;/p&gt;&lt;p&gt;&lt;/p&gt;&lt;h3&gt;Markt für Mandarinenkonfitüre nach Typ&lt;/h3&gt;&lt;p&gt;• Mandarinen mit hohem Zuckergehalt• Mandarinen mit niedrigem Zuckergehalt&lt;/p&gt;&lt;p&gt;Basierend auf dem Typ ist der Markt in Mandarinen mit hohem Zuckergehalt und Mandarinen mit niedrigem Zuckergehalt segmentiert. Das Segment Mandarinen mit niedrigem Zuckergehalt hält einen großen Marktanteil. Aufgrund des steigenden Gesundheitsbewusstseins der Verbraucher wird erwartet, dass dieser in den kommenden Jahren erheblich wachsen wird. Außerdem hat Mandarine mehrere gesundheitliche Vorteile, Verbraucher verwenden Mandarine in mehreren Produkten.&lt;/p&gt;&lt;h3&gt;Markt für Mandarinenkonserven, nach Vertriebskanal&lt;/h3&gt;&lt;p&gt;• Supermarkt und Hypermarkt• Fachgeschäft• Kaufhaus• E-Commerce• Sonstiges&lt;/p&gt;&lt;p&gt;Basierend auf dem Vertriebskanal ist der Markt segmentiert in Supermarkt und Hypermarkt, Fachgeschäft, Kaufhaus, E-Commerce und Sonstiges. Das Supermarktsegment hält den größten Marktanteil, es gibt eine große Verfügbarkeit verschiedener Sorten und ist leicht zugänglich. Im Gegenteil, das Online-Segment verzeichnet einen Anstieg der Nachfrage nach Mandarinen, was auf hohe Rabatte und die Covid-19-Pandemie zurückzuführen ist, die alle dazu zwang, zu Hause zu bleiben, wo das Internet die einzige Möglichkeit war, Lebensmittel und andere Vorräte zu bestellen.&lt;/p&gt;&lt;h3&gt;Markt für Mandarinenkonserven, nach Anwendung&lt;/h3&gt;&lt;p&gt;• Eiscremeindustrie• Milchindustrie• Backwarenindustrie• Sonstige&lt;/p&gt;&lt;p&gt;Basierend auf der Anwendung ist der Markt segmentiert in Eiscremeindustrie, Milchindustrie, Backwarenindustrie und Sonstige. Das Segment der Milchindustrie hat eine große Marktpräsenz und wird voraussichtlich seinen großen Anteil während des Prognosezeitraums beibehalten. Dies ist größtenteils auf den Anstieg des verfügbaren Einkommens der Bevölkerung zurückzuführen, der die Attraktivität des Marktes für Mandarinenkonfitüre erhöht hat.&lt;/p&gt;&lt;h3&gt;Markt für Mandarinenkonfitüre nach Geografie&lt;/h3&gt;&lt;p&gt;• Nordamerika• Europa• Asien-Pazifik• Rest der Welt&lt;/p&gt;&lt;p&gt;Auf der Grundlage der regionalen Analyse wird der globale Markt für Mandarinenkonfitüre in Nordamerika, Europa, Asien-Pazifik und Rest der Welt unterteilt. Die Region Asien-Pazifik wird während des Prognosezeitraums voraussichtlich die höchste CAGR verzeichnen. Dies ist hauptsächlich auf den Anstieg des verfügbaren Einkommens in diesen Ländern und die zunehmende Urbanisierung zurückzuführen. Außerdem beobachtet Nordamerika eine steigende Nachfrage nach Fertiggerichten, die zur Expansion des Mandarinenmarktes führt.&lt;/p&gt;&lt;h3&gt;Wichtige Akteure&lt;/h3&gt;&lt;p&gt;Der Studienbericht „Globaler Markt für Mandarinenkonfitüre“ bietet wertvolle Einblicke mit Schwerpunkt auf dem globalen Markt. Die wichtigsten Akteure auf dem Markt sind &lt;em&gt;&lt;strong&gt;AGRANA, Skinny Food Co., Ejangnim, ZENTIS, Valio, Fresh Food Industries, Tree Top, ANDROS, Smucker und Ingredion.&lt;/strong&gt;&lt;/em&gt;&lt;/p&gt;&lt;p&gt;Unsere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Marktranganalysen der oben genannten Akteure weltweit.&lt;/p&gt;&lt;h3&gt;Wichtige Entwicklungen&lt;/h3&gt;&lt;p&gt;&lt;/p&gt;&lt;p&gt;• Im Jahr 2020 hat The Skinny Food Co. das Portfolio seiner NotGuilty Jam-Reihe mit der Einführung von zwei neuen Geschmacksrichtungen erweitert: Orangenmarmelade und Schwarze Kirsche. Die beiden neuen Geschmacksrichtungen enthalten 85 % weniger Kalorien und 93 % weniger Zucker als andere auf dem Markt erhältliche Marmeladenprodukte. Die Marmeladen sind außerdem fettfrei, glutenfrei, ballaststoffreich, vegan, für Diabetiker geeignet und aus echten Früchten hergestellt.&lt;/p&gt;&lt;p&gt;• 2019 brachte Ejangnim.com zuckerarme Erdbeermarmelade in Korea auf den Markt. Diese wird aus im Mai geernteten Erdbeeren hergestellt, die extrem rot und die süßesten des Jahres sind und auf Feldern in Nonsan, Chungnam in Korea wachsen. Es enthält keine Konservierungsstoffe und ist sowohl in Flaschen als auch in Tuben erhältlich.&lt;/p&gt;&lt;h3&gt;Berichtsumfang&lt;/h3&gt;&lt;div class="row"&gt;&lt;div class="col-sm-12"&gt;&lt;table border="1"&gt;&lt;tbody&gt;&lt;tr&gt;&lt;th&gt;BERICHTSATTRIBUTE&lt;/th&gt;&lt;th&gt;DETAILS&lt;/th&gt;&lt;/tr&gt;&lt;tr&gt;&lt;td&gt;STUDIENZEITRAUM&lt;/td&gt;&lt;td&gt;&lt;p&gt;2017–2028&lt;/p&gt;&lt;/td&gt;&lt;/tr&gt;&lt;tr&gt;&lt;td&gt;BASISJAHR&lt;/td&gt;&lt;td&gt;&lt;p&gt;2020&lt;/p&gt;&lt;/td&gt;&lt;/tr&gt;&lt;tr&gt;&lt;td&gt;PROGNOSEZEITRAUM&lt;/td&gt;&lt;td&gt;&lt;p&gt;2021–2028&lt;/p&gt;&lt;/td&gt;&lt;/tr&gt;&lt;tr&gt;&lt;td&gt;HISTORISCHER ZEITRAUM&lt;/td&gt;&lt;td&gt;&lt;p&gt;2017–2019&lt;/p&gt;&lt;/td&gt;&lt;/tr&gt;&lt;tr&gt;&lt;td&gt;SCHLÜSSEL PROFILIERTE UNTERNEHMEN&lt;/td&gt;&lt;td&gt;&lt;p&gt;AGRANA, Skinny Food Co., Ejangnim, ZENTIS, Valio, Fresh Food Industries, Tree Top, ANDROS, Smucker.&lt;/p&gt;&lt;/td&gt;&lt;/tr&gt;&lt;tr&gt;&lt;td&gt;ABGEDECKTE SEGMENTE&lt;/td&gt;&lt;td&gt;&lt;p&gt;Nach Typ, nach Vertriebskanal, nach Anwendung und nach Geografie&lt;/p&gt;&lt;/td&gt;&lt;/tr&gt;&lt;tr&gt;&lt;td&gt;UMFANG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</si>
  <si>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class=""&gt;&lt;h2&gt;Marktbewertung für Wasserhähne – 2024-2031&lt;/h2&gt;&lt;p&gt;Wachsende Umweltbedenken und die Einführung strenger Regeln und Vorschriften lenken den Fokus verstärkt auf die Wassereinsparung, was zu Innovation und Wettbewerb auf dem Markt für Wasserhähne führt. Laut Analysten von Market Research wird der Markt für Wasserhähne voraussichtlich einen Wert von 39,8 Milliarden USD erreichen und im Jahr 2023 einen Wert von etwa &lt;span style="color: #993300;"&gt;&lt;strong&gt;21,5 Milliarden USD erreichen.&lt;/strong&gt;&lt;/span&gt;&lt;/p&gt;&lt;p&gt;Der wachsende Trend zu Hausrenovierungen und Verbesserungen der Inneneinrichtung trägt zur Nachfrage nach Wasserhähnen bei, da Hausbesitzer die Optik und Funktionalität ihrer Wohnräume verbessern möchten. Dies ermöglicht dem Markt ein &lt;span style="color: #993300;"&gt;&lt;strong&gt;CAGR von 8 % von 2024 bis 2031.&lt;/strong&gt;&lt;/span&gt;&lt;/p&gt;&lt;p style="text-align: center;"&gt; &lt;/p&gt;&lt;div class="btn-wrap text-center" id="bnthid"&gt;&lt;label style="padding-right:5px;margin-bottom: 10px;"&gt;&lt;b&gt;Detaillierte Analyse: &lt;noscript&gt;&lt;/noscript&gt; &lt;/b&gt;&lt;/label&gt;&lt;/div&gt;&lt;p&gt;&lt;/p&gt;&lt;h3&gt;Wasserhahnmarkt: Definition/Überblick&lt;/h3&gt;&lt;p&gt;Wasserhähne, in manchen Regionen auch als Wasserhähne bekannt, sind Geräte, die den Wasserfluss in Sanitärsystemen steuern. Sie haben normalerweise ein Ventil oder einen Griff, der sich beim Drehen oder Bedienen öffnet oder schließt, um den Wasserfluss durch ein Rohr zu steuern. Wasserhähne spielen eine wichtige Rolle bei der effizienten Wasserverteilung und -nutzung in einer Vielzahl von Anwendungen und verbessern den Alltagskomfort, die Hygiene und die Produktivität.&lt;/p&gt;&lt;p&gt;Darüber hinaus werden Wasserhähne sowohl in Wohn- als auch in Geschäftsräumen häufig verwendet. Wasserhähne sind unverzichtbare Haushaltsgegenstände in Küchen, Bädern und Außenbereichen und bieten Zugang zu sauberem Wasser zum Kochen, Waschen und für die Körperhygiene. Wasserhähne werden in Toiletten, Küchen und Haushaltsbereichen von gewerblichen Unternehmen wie Restaurants, Hotels und Büros verwendet, um zahlreiche Tätigkeiten wie Händewaschen, Geschirrspülen und die allgemeine Reinigung zu erleichtern.&lt;/p&gt;&lt;p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mt-md-0"&gt;&lt;noscript&gt;&lt;/noscript&gt;&lt;/div&gt;&lt;/div&gt;&lt;/div&gt;&lt;/section&gt;&lt;p&gt;&lt;/p&gt;&lt;h3&gt;Welche Entwicklung im Baubereich wird das Wachstum des Marktes für Wasserhähne vorantreiben?&lt;/h3&gt;&lt;p&gt;Die anhaltende Expansion von Ballungsräumen sowie der Bau neuer Wohn- und Geschäftsgebäude steigern die Nachfrage nach Wasserhähnen erheblich. Da immer mehr Menschen in die Städte ziehen, wächst die Entwicklung neuer Häuser, Wohnungen und Geschäftsgebäude, was zu einem größeren Bedarf an Sanitärarmaturen wie Wasserhähnen führt.&lt;/p&gt;&lt;p&gt;Wassersparende Wasserhähne wurden aufgrund des wachsenden Bewusstseins für Wassereinsparung und der Nachfrage nach umweltfreundlichen Produkten entwickelt. Diese Wasserhähne sind so konzipiert, dass sie die Wasserverschwendung reduzieren und gleichzeitig die Funktionalität aufrechterhalten. Sie erfüllen sowohl gesetzliche Standards als auch den Wunsch der Verbraucher nach umweltfreundlichen Produkten, was zu einer Markterweiterung führt.&lt;/p&gt;&lt;p&gt;Darüber hinaus treiben technologische Fortschritte wie berührungslose Wasserhähne und Wasserhähne mit digitaler Temperaturregelung und Zeitschaltuhr den Wasserhähne-Markt an. Diese Funktionen verbessern den Benutzerkomfort, die Sicherheit und die Wassereffizienz und machen sie für diejenigen attraktiv, die nach modernen, intelligenten Heimlösungen suchen.&lt;/p&gt;&lt;h3&gt;Welche Herausforderungen muss der Wasserhähne-Markt bewältigen?&lt;/h3&gt;&lt;p&gt;Der Wasserhähne-Markt ist äußerst wettbewerbsintensiv. Zu den Teilnehmern zählen sowohl große globale Unternehmen als auch kleine lokale Hersteller. Dieser Wettbewerb führt zu Preisdruck, wodurch es für Unternehmen schwierig wird, ihre Gewinnmargen aufrechtzuerhalten, insbesondere angesichts von Preisänderungen bei Rohstoffen wie Messing, Edelstahl und Kunststoff. Dieses Hindernis wirkt als Hemmnis für das Marktwachstum.&lt;/p&gt;&lt;p&gt;Darüber hinaus ist es für den Wasserhähne-Markt eine Herausforderung, mit den sich ändernden Verbraucherpräferenzen und -trends Schritt zu halten. Kunden möchten heutzutage Wasserhähne, die nicht nur grundlegende funktionale Bedürfnisse erfüllen, sondern auch ästhetische Entscheidungen, ökologische Nachhaltigkeit und die Integration intelligenter Technologien widerspiegeln. Hersteller müssen ihre Produktlinien ständig weiterentwickeln und verbessern, was Investitionen in Forschung und Entwicklung erforderlich macht und zu kürzeren Produktlebenszyklen führt, was eine erhebliche Herausforderung für den Markt darstellt.&lt;/p&gt;&lt;h2&gt;Kategorienspezifisches Gespür&lt;/h2&gt;&lt;h3&gt;Wie werden die Verkäufe von Edelstahlhähnen den Markt antreiben?&lt;/h3&gt;&lt;p&gt;Analysen zufolge wird das Edelstahlsegment im Prognosezeitraum voraussichtlich den größten Marktanteil halten. Edelstahl wird wegen seiner hohen Haltbarkeit und Korrosionsbeständigkeit hoch geschätzt, was ihn zu einer ausgezeichneten Wahl für Wasserhähne sowohl im Wohn- als auch im Geschäftsbereich macht. Diese Eigenschaften stellen sicher, dass Edelstahlhähne wiederholter Verwendung und Wassereinwirkung ohne Beschädigung standhalten, wodurch der Bedarf an häufigen Austauschen minimiert und den Verbrauchern langfristige Kostenvorteile geboten werden.&lt;/p&gt;&lt;p&gt;Edelstahlhähne haben ein elegantes, modernes Erscheinungsbild, das zu einer Vielzahl von Wohndesigns passt. Der natürliche Glanz des Materials und seine Fähigkeit, sein Aussehen mit minimalem Pflegeaufwand über die Zeit zu behalten, machen es zu einer beliebten Wahl für Hausbesitzer, die die Ästhetik ihrer Küchen, Badezimmer und anderer Orte, an denen Wasserhähne benötigt werden, verbessern möchten.&lt;/p&gt;&lt;p&gt;Darüber hinaus ist Edelstahl vollständig recycelbar, was umweltbewusste Verbraucher und Unternehmen anspricht, die ihre Umweltauswirkungen verringern möchten. Die Fähigkeit, das Material zu recyceln und wiederzuverwenden, steht im Einklang mit weltweiten Trends in Richtung Nachhaltigkeit und Kreislaufwirtschaft, was Edelstahlhähne zu einer attraktiveren Option für Personen macht, die sich über die Umweltauswirkungen ihrer Einkäufe Gedanken machen.&lt;/p&gt;&lt;h3&gt;Welche potenziellen Faktoren befeuern die Anwendung von Durchgangslöchern?&lt;/h3&gt;&lt;p&gt;Es wird geschätzt, dass das Segment der Durchgangslöcher den Markt für Wasserhähne im Prognosezeitraum dominieren wird. Durchgangsloch-Gewindebohrer sind äußerst anpassungsfähig und funktionieren mit einer Vielzahl von Materialien und Anwendungen. Sie sind ideal zum Gewindeschneiden von Löchern in dünnen Materialien, wenn die Gewinde vollständig durch das Material verlaufen müssen. Diese Vielseitigkeit macht Durchgangslochgewindebohrer zur bevorzugten Wahl in Branchen wie der Automobil-, Luft- und Raumfahrt- und Elektronikindustrie, in denen Präzision und Kompatibilität mit vielen Materialien wichtig sind.&lt;/p&gt;&lt;p&gt;Für Durchgangslochanwendungen sind hochwertige Gewindeoberflächen erforderlich, da die Komponenten mechanischer Belastung standhalten und einen sicheren Sitz gewährleisten müssen. Durchgangslochgewindebohrer können saubere, präzise Gewinde mit einer glatten Oberflächenbeschaffenheit erzeugen, die den hohen Anforderungen vieler Anwendungen in der Technik und Fertigung entspricht. Diese Fähigkeit, kontinuierlich hochwertige Gewinde zu erzeugen, trägt zu ihrer Beliebtheit bei.&lt;/p&gt;&lt;p&gt;Darüber hinaus bieten Durchgangslochgewindebohrer den Herstellern Kostenvorteile aufgrund ihrer Langlebigkeit und Gewindeschneideleistung. Die geringere Gefahr eines Werkzeugbruchs in Verbindung mit der Fähigkeit, exakte Gewinde schnell herzustellen, kann zu niedrigeren Produktionskosten und einer höheren Produktivität führen. Aufgrund ihrer weiten Verbreitung und Standardisierung sind Durchgangslochgewindebohrer außerdem eine kostengünstige Option für eine Vielzahl von Gewindeanwendungen.&lt;/p&gt;&lt;p&gt;&lt;span style="color: #993300;"&gt;&lt;strong&gt;Erhalten Sie Zugang zur Methodik des Marktberichts über Gewindebohrer&lt;/strong&gt;&lt;/span&gt;&lt;/p&gt;&lt;p&gt;&lt;span style="text-decoration: underline;"&gt;&lt;/span&gt;&lt;/p&gt;&lt;h2&gt;Länder-/Regionenspezifische Erkenntnisse&lt;/h2&gt;&lt;h3&gt;Wird die schnelle Urbanisierung die Einführung von Gewindebohrern im asiatisch-pazifischen Raum beschleunigen?&lt;/h3&gt;&lt;p&gt;Analysten zufolge wird der asiatisch-pazifische Raum im Prognosezeitraum den Markt für Gewindebohrer dominieren. Der asiatisch-pazifische Raum erlebt eine schnelle Urbanisierung, mit einer erheblichen Verlagerung der Bevölkerung vom Land in die Stadt. Diese Urbanisierung, kombiniert mit erheblichen Investitionen in Wohnungsbau und gewerbliche Infrastruktur, hat zu einer erhöhten Nachfrage nach Baumaterialien, insbesondere Gewindebohrern, geführt. Länder wie China, Indien und Indonesien erleben einen Anstieg bei Wohn- und Gewerbebauprojekten, was die Nachfrage nach Wasserhähnen direkt erhöht und zu einem Marktwachstum führt.&lt;/p&gt;&lt;p&gt;Die Mittelschicht der Region ist deutlich gewachsen und verfügt über mehr verfügbares Einkommen. Diese wirtschaftliche Erholung hat zu höheren Ausgaben für Heimwerkerarbeiten und Renovierungen geführt und die Nachfrage nach hochwertigen und optisch ansprechenden Wasserhähnen angekurbelt. Die Verbraucher sind zunehmend bereit, in hochwertige Armaturen zu investieren, die den Nutzen und die Ästhetik ihrer Wohnräume verbessern.&lt;/p&gt;&lt;p&gt;Darüber hinaus beherbergt die Region zahlreiche bedeutende Industriezentren, insbesondere China und Indien, die über fortschrittliche Fertigungskapazitäten und Zugang zu kostengünstigen Arbeitskräften verfügen. Diese Eigenschaften ermöglichen es der Region, Wasserhähne zu angemessenen Preisen herzustellen und gleichzeitig die Qualität beizubehalten.&lt;/p&gt;&lt;h3&gt;Wie beeinflusst der Wandel zur Modernisierung den Markt in Nordamerika?&lt;/h3&gt;&lt;p&gt;In Nordamerika gibt es einen deutlichen Trend zur Renovierung und Modernisierung von Wohn- und Gewerbeimmobilien. Dabei werden Sanitärarmaturen durch modernere, effizientere und optisch ansprechendere Wasserhähne ersetzt. Der Bedarf an Hausrenovierungen und Smart Homes führt zu einer steigenden Nachfrage nach hochwertigen Wasserhähnen mit fortschrittlichen Funktionen wie berührungsloser Bedienung, Wassertemperaturregelung und Integration von Hausautomationssystemen.&lt;/p&gt;&lt;p&gt;Umweltbewusstsein und Wassereinsparung sind in Nordamerika wichtige Anliegen, was zur Umsetzung strenger Wassernutzungsvorschriften und zur Vermarktung wassersparender Produkte führt. Der Markt für Wasserhähne hat sich angepasst, indem er Geräte entwickelt und verkauft, die diese Vorschriften erfüllen, wie z. B. Wasserhähne mit geringem Durchfluss und Wasserhähne, die den Wasserverbrauch bei gleichbleibender Leistung minimieren. Dieser Drang nach Nachhaltigkeit ermutigt Verbraucher und Unternehmen, veraltete Armaturen durch effizientere Alternativen zu ersetzen.&lt;/p&gt;&lt;p&gt;Darüber hinaus ist Nordamerika ein Zentrum technologischer Innovation, insbesondere im Markt für Wasserhähne. Hersteller integrieren neue Technologien in ihre Produkte, wie z. B. digitale Wasserhähne mit Touchscreen, programmierbare Funktionen und Integration von Smart-Home-Systemen. Diese Fortschritte sind für technisch versierte Verbraucher und für diejenigen attraktiv, die in ihrem Zuhause Wert auf Komfort und individuelle Gestaltung legen.&lt;/p&gt;&lt;h3&gt;Wettbewerbslandschaft&lt;/h3&gt;&lt;p&gt;Der Markt für Wasserhähne ist durch einen harten Wettbewerb gekennzeichnet, der von einem unermüdlichen Streben nach Innovation, Qualität und Effizienz angetrieben wird. Unternehmen konkurrieren um Marktanteile, indem sie sich in Produktdesign, Funktionalität und Technologie differenzieren.&lt;/p&gt;&lt;p&gt;Einige der prominenten Akteure auf dem Markt für Wasserhähne sind:&lt;/p&gt;&lt;p&gt;&lt;em&gt;&lt;strong&gt;Moen, Kohler, Delta Faucet, American Standard, Kraus, Grohe, Hansgrohe, Blanco, Brizo und Rohl.&lt;/strong&gt;&lt;/em&gt;&lt;/p&gt;&lt;h3&gt;Neueste Entwicklungen&lt;/h3&gt;&lt;p&gt;&lt;/p&gt;&lt;ul&gt;&lt;li&gt;Im Februar 2024 stellte Moen einen intelligenten Wasserhahn mit Sprachsteuerung und innovativen Wassersparfunktionen vor, bei dem Nachhaltigkeit und Komfort im Vordergrund stehen.&lt;/li&gt;&lt;li&gt;Im Februar 2024 meldete Kohler solide Ergebnisse für das vierte Quartal 2023, wobei Küchen- und Badartikel das Wachstum antrieben, was auf eine anhaltende Marktnachfrage hindeutet.&lt;/li&gt;&lt;li&gt;Im Januar 2024 stellte Delta Faucet eine Reihe nachhaltiger Wasserhähne aus recycelten Materialien vor und demonstrierte damit sein Engagement für Umweltverantwortung.&lt;/li&gt;&lt;/ul&gt;&lt;h3&gt;Berichtsumfang&lt;/h3&gt;&lt;div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~8 % von 2024 bis 2031&lt;/p&gt;&lt;/td&gt;&lt;/tr&gt;&lt;tr&gt;&lt;td&gt;Basisjahr für Bewertung&lt;/td&gt;&lt;td&gt;&lt;p&gt;2023&lt;/p&gt;&lt;/td&gt;&lt;/tr&gt;&lt;tr&gt;&lt;td&gt;Historischer Zeitraum&lt;/td&gt;&lt;td&gt;&lt;p&gt;2018-2022&lt;/p&gt;&lt;/td&gt;&lt;/tr&gt;&lt;tr&gt;&lt;td&gt;Prognosezeitraum&lt;/td&gt;&lt;td&gt;&lt;p&gt;2024-2031&lt;/p&gt;&lt;/td&gt;&lt;/tr&gt;&lt;tr&gt;&lt;td&gt;Quantitativ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Segmente&lt;/td&gt;&lt;td&gt;&lt;ul&gt;&lt;li&gt;Produkt&lt;/li&gt;&lt;li&gt;Anwendung&lt;/li&gt;&lt;/ul&gt;&lt;/td&gt;&lt;/tr&gt;&lt;tr&gt;&lt;td&gt;Abgedeckte Regionen&lt;/td&gt;&lt;td&gt;&lt;ul&gt;&lt;li&gt;Nordamerika&lt;/li&gt;&lt;li&gt;Europa&lt;/li&gt;&lt;li&gt;Asien-Pazifik&lt;/li&gt;&lt;li&gt;Lateinamerika&lt;/li&gt;&lt;li&gt;Naher Osten und Afrika&lt;/li&gt;&lt;/ul&gt;&lt;/td&gt;&lt;/tr&gt;&lt;tr&gt;&lt;td&gt;Wichtige Akteure&lt;/td&gt;&lt;td&gt;&lt;p&gt;Moen, Kohler, Delta Faucet, American Standard, Kraus, Grohe, Hansgrohe, Blanco, Brizo.&lt;/p&gt;&lt;/td&gt;&lt;/tr&gt;&lt;tr&gt;&lt;td&gt;Anpassung&lt;/td&gt;&lt;td&gt;&lt;p&gt;Berichtsanpassung zusammen mit dem Kauf auf Anfrage möglich&lt;/p&gt;&lt;/td&gt;&lt;/tr&gt;&lt;/tbody&gt;&lt;/table&gt;&lt;/div&gt;&lt;/div&gt;&lt;h2&gt;Markt für Gewindebohrer nach Kategorie&lt;/h2&gt;&lt;h3&gt;Produkt:&lt;/h3&gt;&lt;ul&gt;&lt;li&gt;HSS&lt;/li&gt;&lt;li&gt;Hartmetall&lt;/li&gt;&lt;li&gt;Stahl&lt;/li&gt;&lt;li&gt;Metall&lt;/li&gt;&lt;li&gt;Edelstahl&lt;/li&gt;&lt;li&gt;Sonstige&lt;/li&gt;&lt;/ul&gt;&lt;h3&gt;Anwendung:&lt;/h3&gt;&lt;ul&gt;&lt;li&gt;Monoblock&lt;/li&gt;&lt;li&gt;Sacklöcher&lt;/li&gt;&lt;li&gt;Durchgangsloch&lt;/li&gt;&lt;li&gt;Gerade Nut&lt;/li&gt;&lt;li&gt;Gerade Punkt&lt;/li&gt;&lt;li&gt;Andere&lt;/li&gt;&lt;/ul&gt;&lt;h3&gt;Region:&lt;/h3&gt;&lt;ul&gt;&lt;li&gt;Nordamerika&lt;/li&gt;&lt;li&gt;Europa&lt;/li&gt;&lt;li&gt;Asien-Pazifik&lt;/li&gt;&lt;li&gt;Südamerika&lt;/li&gt;&lt;li&gt;Mittlerer Osten &amp;amp; Afrika&lt;/li&gt;&lt;/ul&gt;&lt;h4&gt;Top-Trendberichte&lt;/h4&gt;&lt;p&gt;&lt;strong&gt;&lt;/strong&gt;&lt;/p&gt;&lt;p&gt;&lt;strong&gt;&lt;/strong&gt;&lt;/p&gt;&lt;h4&gt;Forschungsmethodik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Berichts&lt;/h4&gt;&lt;p&gt;Bei etwaigen &lt;strong&gt;&lt;/strong&gt; Problemen wenden Sie sich bitte an unser Vertriebsteam, das sicherstellt, dass Ihre Anforderungen erfüllt werden.&lt;/p&gt;&lt;div class="row"&gt;&lt;div class="col-12 col-md-12"&gt;&lt;h2 class="text-left -color-blue-dark"&gt;</t>
  </si>
  <si>
    <t>&lt;div class=""&gt;&lt;h2&gt;TCMS-Marktgröße und -Prognose&lt;/h2&gt;&lt;p&gt;Die Größe des TCMS-Marktes wurde im Jahr 2024 auf 3,89 Milliarden USD geschätzt und soll bis 2031 &lt;span style="color: #993300;"&gt;&lt;strong&gt;5,76 Milliarden USD&lt;/strong&gt;&lt;/span&gt; erreichen und von 2024 bis 2031 mit einer &lt;span style="color: #993300;"&gt;&lt;strong&gt;CAGR von 5,05 % wachsen.&lt;/strong&gt; &lt;/span&gt;&lt;/p&gt;&lt;p&gt;Der Wunsch nach Hochgeschwindigkeits-Eisenbahnnetzen, die zunehmende Urbanisierung und Bevölkerung in Schwellenländern wie China und Indien sowie die zunehmende Verfügbarkeit von Hochgeschwindigkeits-Kommunikationssystemen haben alle zur robusten Expansion des globalen TCMS-Marktes beigetragen. Der globale TCMS-Marktbericht bietet eine ganzheitliche Bewertung des Marktes. Der Bericht bietet eine umfassende Analyse der wichtigsten Segmente, Trends, Treiber, Beschränkungen, Wettbewerbslandschaft und Faktoren, die auf dem Markt eine wesentliche Rolle spielen.&lt;/p&gt;&lt;p&gt; &lt;/p&gt;&lt;div class="btn-wrap text-center" id="bnthid"&gt;&lt;label style="padding-right:5px;margin-bottom: 10px;"&gt;&lt;b&gt;Um eine detaillierte Analyse zu erhalten: &lt;noscript&gt;&lt;/noscript&gt; &lt;/b&gt;&lt;/label&gt;&lt;/div&gt;&lt;p&gt;&lt;/p&gt;&lt;h3&gt;Globale TCMS-Marktdefinition&lt;/h3&gt;&lt;p&gt;Ein Bordsystem namens TCMS (Train Regulation and Monitoring System) ist dafür ausgelegt, eine Vielzahl von Zugkomponenten und Betriebsverfahren zu regeln und zu überwachen. Seine Leistungsfähigkeit hat ihm den Spitznamen „das Gehirn des Zuges“ eingebracht, da es den Betrieb mehrerer Systeme verwaltet und gleichzeitig eine Vielzahl anderer Systeme steuert und überwacht. Das TCMS bietet mehr Funktionalität durch die Integration von Diagnose- und Prognosefunktionen für den Zug. Es ermöglicht die Visualisierung von Problembereichen und der Systemleistung und empfiehlt Korrekturmaßnahmen, die dem Fahrer oder dem Wartungspersonal helfen können.&lt;/p&gt;&lt;p&gt;Die Funktionen eines TCMS können in eine der folgenden allgemeinen Kategorien eingeteilt werden: Steuerung, Überwachung, Fahrhilfe, Wartungshilfe und Fahrgastinformation. In anderen Fällen, die als Passagierinformationssystem (PIS) oder Public Address System (PAS) bezeichnet werden, sind die Passagierinformationsfunktionen völlig unabhängig vom TCMS.&lt;/p&gt;&lt;section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mt-md-0"&gt;&lt;noscript&gt;&lt;/noscript&gt;&lt;/div&gt;&lt;/div&gt;&lt;/div&gt;&lt;/section&gt;&lt;h3&gt;Globaler TCMS-Marktüberblick&lt;/h3&gt;&lt;p&gt;Hochgeschwindigkeits-Schienentransportnetze erfreuen sich immer größerer Beliebtheit, was den globalen TCMS-Markt hauptsächlich antreibt. Die zunehmende Verfügbarkeit von Hochgeschwindigkeits-Kommunikationsnetzen und die steigende Urbanisierung und Bevölkerung in Schwellenländern wie China und Indien werden voraussichtlich auch das Marktwachstum im Prognosezeitraum vorantreiben. Darüber hinaus erhöht TCMS durch die Automatisierung der Funktionen des Zugs und seiner Subsysteme und die Verbesserung der Fahrgastsicherheit die Effizienz und Sicherheit der Züge und verkürzt ihre Reaktionszeit. Diese Elemente gelten als treibende Kräfte für das Wachstum des weltweiten TCMS-Marktes. Darüber hinaus investiert die Regierung in die Schieneninfrastruktur und ergreift Maßnahmen zur Verbesserung des Schienenverkehrs, was dem TCMS-Sektor zugute kommen wird.&lt;/p&gt;&lt;p&gt;Die wichtigsten Einschränkungen, die das Marktwachstum im Prognosezeitraum voraussichtlich behindern werden, sind jedoch mangelnde Interoperabilität sowie hohe Wartungs- und Infrastrukturkosten. Der Markt wird durch die Kosten für den Aufbau der Infrastruktur sowie durch die Kosten für den Kauf von Ausrüstung, Grundstücken und Finanzierung eingeschränkt. Dennoch wird erwartet, dass während des gesamten Prognosezeitraums die steigende Nachfrage nach TCMS-Systemen aus Schwellenländern enorme potenzielle Aussichten für den TCMS-Markt schaffen wird.&lt;/p&gt;&lt;h3&gt;Globale Segmentierungsanalyse des TCMS-Marktes&lt;/h3&gt;&lt;p&gt;Der globale TCMS-Markt ist nach Produkt, Anwendung und Geografie segmentiert.&lt;/p&gt;&lt;p&gt;&lt;/p&gt;&lt;h3&gt;TCMS-Markt nach Produkt&lt;/h3&gt;&lt;ul&gt;&lt;li&gt;Fahrzeugsteuergerät&lt;/li&gt;&lt;li&gt;Mobiles Kommunikations-Gateway&lt;/li&gt;&lt;li&gt;Mensch-Maschine-Schnittstelle&lt;/li&gt;&lt;li&gt;Sonstige&lt;/li&gt;&lt;/ul&gt;&lt;p&gt;Nach Produkt ist der Markt in Fahrzeugsteuergerät, Mobiles Kommunikations-Gateway, Mensch-Maschine-Schnittstelle und Sonstige segmentiert. Für den Prognosezeitraum wird für den Sektor Fahrzeugsteuergeräte die höchste CAGR erwartet. Das Wachstum dieses Segments wird der enormen TCMS-Installationsrate in entwickelten Ländern und der zunehmenden Durchdringung in Entwicklungsregionen zugeschrieben.&lt;/p&gt;&lt;h3&gt;TCMS-Markt nach Anwendung&lt;/h3&gt;&lt;ul&gt;&lt;li&gt;Metropolen und Hochgeschwindigkeitszüge&lt;/li&gt;&lt;li&gt;Elektrotriebzüge&lt;/li&gt;&lt;li&gt;Dieseltriebzüge&lt;/li&gt;&lt;/ul&gt;&lt;p&gt;Basierend auf der Anwendung ist der Markt segmentiert in Metros &amp; Hochgeschwindigkeitszüge, Elektrotriebzüge und Dieseltriebzüge. Die Kategorie Metros und Hochgeschwindigkeitszüge wird voraussichtlich im Prognosezeitraum die höchste durchschnittliche jährliche Wachstumsrate aufweisen. Regierungsmaßnahmen zum Ausbau des Hochgeschwindigkeitsbahnnetzes und zur Schließung der Transportlücke in Ländern wie Großbritannien, Frankreich, Indien, China und Südkorea gelten als treibende Kraft für die Expansion des Segments.&lt;/p&gt;&lt;h3&gt;TCMS-Markt nach Geografie&lt;/h3&gt;&lt;ul&gt;&lt;li&gt;Nordamerika&lt;/li&gt;&lt;li&gt;Europa&lt;/li&gt;&lt;li&gt;Asien-Pazifik&lt;/li&gt;&lt;li&gt;Rest der Welt&lt;/li&gt;&lt;/ul&gt;&lt;p&gt;Basierend auf der regionalen Analyse ist der globale TCMS-Markt in Nordamerika, Europa, Asien-Pazifik und den Rest der Welt unterteilt. Während des gesamten Prognosezeitraums wird erwartet, dass sich der TCMS-Markt im Asien-Pazifik-Raum am schnellsten entwickelt. Die enormen Ausgaben in die Verbesserung ihrer Schieneninfrastruktur durch Länder wie China und Indien gelten als Treiber des Wohlstands dieser Region. Darüber hinaus investiert der nordamerikanische Raum in neue Technologien, um sein Schienennetz zu modernisieren.&lt;/p&gt;&lt;h3&gt;Wichtige Akteure&lt;/h3&gt;&lt;p&gt;Der Studienbericht „Globaler TCMS-Markt“ bietet wertvolle Einblicke mit Schwerpunkt auf dem globalen Markt. Die wichtigsten Akteure auf dem Markt sind &lt;em&gt;&lt;strong&gt;Bombardier, Siemens, Toshiba, Mitsubishi Electric, Hitachi, Knorr-Bremse, Alstom, CAF, Strukton, ABB, Thales und Aselsan.&lt;/strong&gt;&lt;/em&gt;&lt;/p&gt;&lt;p&gt;Unsere Marktanalyse umfasst auch einen Abschnitt, der ausschließlich diesen großen Akteuren gewidmet ist. Darin geben unsere Analysten einen Einblick in die Finanzberichte aller großen Akteure sowie Produktbenchmarking und SWOT-Analysen.&lt;/p&gt;&lt;h3&gt;Wichtige Entwicklungen&lt;/h3&gt;&lt;p&gt;&lt;/p&gt;&lt;ul&gt;&lt;li&gt;Im September 2020 wurde von der Delhi Metro das erste automatische Zugüberwachungssignalsystem für U-Bahn-Linien installiert.&lt;/li&gt;&lt;li&gt;Im Oktober 2020 kündigte das US-Unternehmen Hitachi Rail STS eine Zusammenarbeit mit BART (Bay Area Rapid Transit) für einen 798-Millionen-Dollar-Deal an, um Communications-Based Train Control (CBTC) aufzubauen, die modernste Technologie zur digitalen Steuerung von Zügen mit erweiterter Kapazität und verbessertem Service.&lt;/li&gt;&lt;/ul&gt;&lt;h3&gt;Ace Matrix Analyse&lt;/h3&gt;&lt;p&gt;Die im Bericht bereitgestellte Ace Matrix hilft dabei, die Leistung der wichtigsten Akteure dieser Branche zu verstehen, da wir diesen Unternehmen eine Rangliste basierend auf verschiedenen Faktoren wie Servicefunktionen und Innovationen, Skalierbarkeit, Serviceinnovation, Branchenabdeckung, Branchenreichweite und Wachstums-Roadmap erstellen. Basierend auf diesen Faktoren ordnen wir die Unternehmen in vier Kategorien ein: &lt;strong&gt;Aktiv, Spitzenreiter, Aufstrebend und Innovatoren.&lt;/strong&gt;&lt;/p&gt;&lt;p&gt;&lt;/p&gt;&lt;h3&gt;Marktattraktivität&lt;/h3&gt;&lt;p&gt;Das bereitgestellte Bild der Marktattraktivität hilft außerdem dabei, Informationen über die Region zu erhalten, die auf dem globalen TCMS-Markt führend ist. Wir decken die wichtigsten Einflussfaktoren ab, die für das Branchenwachstum in der jeweiligen Region verantwortlich sind.&lt;/p&gt;&lt;p&gt;&lt;/p&gt;&lt;h3&gt;Porters Fünf-Kräfte-Modell&lt;/h3&gt;&lt;p&gt;Das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TCMS-Markt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USD)&lt;/p&gt;&lt;div id="gtx-trans" style="position: absolute; left: 14px; top: -9.50391px;"&gt;&lt;div class="gtx-trans-icon"&gt;&lt;/div&gt;&lt;/div&gt;&lt;/td&gt;&lt;/tr&gt;&lt;tr&gt;&lt;td&gt;PROFILIERTE WICHTIGE UNTERNEHMEN&lt;/td&gt;&lt;td&gt;&lt;p&gt;Bombardier, Siemens, Toshiba, Mitsubishi Electric, Hitachi, Knorr-Bremse, Alstom, CAF, Strukton, ABB, Thales und Aselsan.&lt;/p&gt;&lt;/td&gt;&lt;/tr&gt;&lt;tr&gt;&lt;td&gt;ABGEDECKTE SEGMENTE&lt;/td&gt;&lt;td&gt;&lt;ul&gt;&lt;li&gt;Nach Produkt&lt;/li&gt;&lt;li&gt;Nach Anwendung&lt;/li&gt;&lt;li&gt;Nach Geographie&lt;/li&gt;&lt;/ul&gt;&lt;/td&gt;&lt;/tr&gt;&lt;tr&gt;&lt;td&gt;UMFANG DER ANPASSUNG&lt;/td&gt;&lt;td&gt;&lt;p&gt;Kostenlose Berichtsanpassung (entspricht bis zu 4 Arbeitstagen eines Analysten) beim Kauf. Hinzufügen oder Ändern von Land, Region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</si>
  <si>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temperaturgeregelte Dentallaboröfen&lt;/h2&gt;&lt;p&gt;Der Markt für temperaturgeregelte Dentallaboröfen wächst in den letzten Jahren mit erheblichen Wachstumsraten immer schneller und wird voraussichtlich im Jahr 2021–2028 deutlich wachsen.&lt;/p&gt;&lt;p&gt;Angetrieben durch die steigende Nachfrage nach Zahnpflegeprodukten weist der globale Markt für temperaturgeregelte Dentallaboröfen ein deutliches Wachstum auf. Dieser Nachfrageschub ist auf die wachsende Zahl von Munderkrankungen, die steigende Zahl geriatrischer Bevölkerung mit Kariesproblemen sowie veränderte Lebens- und Ernährungsgewohnheiten zurückzuführen. Der globale Marktbericht für temperaturgeregelte Dentallaboröfen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temperaturgeregelte Dentallaboröfen&lt;/h3&gt;&lt;p&gt;In Zahnkliniken werden Dentalinfektionskontrollen zum Schutz und zur Eindämmung der Ausbreitung von Krankheiten eingesetzt. Normalerweise werden vor jeder Behandlung alle Oberflächen wie Zahnarztstühle, Zahnarztlampen, Schubladengriffe, Arbeitsplatten usw. gereinigt und desinfiziert, um die Ausbreitung von Infektionen zu verhindern. Dentalinfektionskontrolleprodukte werden bei der Behandlung von Zahnerkrankungen eingesetzt und hemmen das Wachstum von Karies in den Zähnen. Zahnerkrankungen sind pathologische Entzündungen, die Schmerzen, Beschwerden und Entstellungen des Gewebes und Knochens rund um die Zähne verursachen.&lt;/p&gt;&lt;p&gt;Die Hauptfunktion von Zahnprodukten besteht darin, Karies zu heilen, um die Gefahren und Risiken einer Krankheitsübertragung zu vermeiden. Zahninfektionen beeinträchtigen auch das Zahnfleisch und verursachen Gingivitis, die später zu Parodontitis führt. Es gibt hauptsächlich zwei Übertragungswege für Infektionen: direkt oder indirekt. Der direkte Übertragungsweg einer Zahninfektion umfasst den Kontakt mit einer infizierten Körperflüssigkeit wie Blut oder Speichel oder den direkten Kontakt mit der betroffenen Läsion. Der indirekte Übertragungsweg umfasst den Kontakt mit kontaminierten Geräten oder Instrumenten. Er wird auch durch Gewebereste bei intraoralen Eingriffen verursacht.&lt;/p&gt;&lt;p&gt;Der sich ständig ändernde Lebensstil der Verbraucher und ihre Ernährungsgewohnheiten, die Verfügbarkeit moderner Maschinen, technologische Fortschritte und kontinuierliche Forschungs- und Entwicklungsanstrengungen werden voraussichtlich in Zukunft neue Wachstumschancen bieten. Die steigende Nachfrage nach zahnärztlichen chirurgischen Eingriffen, einschließlich kosmetischer Zahnheilkunde, die zunehmende Verfügbarkeit ausgebildeter Zahnärzte und anderer zahnmedizinischer Fachkräfte sowie die Möglichkeit der Kostenerstattung für Medikamente in mehreren Ländern fördern ebenfalls die Marktexpansion. Die zunehmende Zahl von Munderkrankungen wie Zahnfleischerkrankungen und Parodontitis kann zu Zahnverlust und Infektionen führen. Daher besteht ein Bedarf an Produkten zur Infektionskontrolle im Mundbereich, um die Mundgesundheit aufrechtzuerhalten, Zahninfektionen zu verhindern und Zahnprobleme zu behandeln.&lt;/p&gt;&lt;h3&gt;Weltweiter Marktüberblick über temperaturgeregelte Dentallaboröfen&lt;/h3&gt;&lt;p&gt;Angetrieben durch die steigende Nachfrage nach Zahnpflegeprodukten verzeichnet der globale Markt für temperaturgeregelte Dentallaboröfen ein signifikantes Wachstum. Dieser Nachfrageschub ist auf die wachsende Zahl von Munderkrankungen, die steigende Zahl älterer Menschen mit Kariesproblemen sowie veränderte Lebens- und Ernährungsgewohnheiten zurückzuführen. Darüber hinaus verbessern immer mehr ausgebildete Zahnärzte den Zugang zur Mundpflege. Dies wiederum verstärkt die Ausweitung der Marktgröße. Die Einführung digitaler Geräte zusammen mit neuen ästhetischen Materialien und leistungsstarken Fertigungs- und Prototyping-Tools gestaltet den Markt für temperaturgeregelte Dentallaboröfen vollständig um.&lt;/p&gt;&lt;p&gt;Infolgedessen ändern sich die Arbeitsabläufe und Betriebsverfahren. Die digitale Zahnmedizin ist benutzerfreundlich, verbessert die Präzision und reduziert Kosten und Zeit. Es bietet außerdem ein hohes Maß an Vorhersehbarkeit und gewährleistet einen flexiblen, reibungslosen und effizienten Arbeitsablauf. Die zahnärztlichen Geräte und Materialien können durch Speichel-, Wasser- und Bluttröpfchen, die Infektionserreger enthalten, kontaminiert sein, und die steigende Zahl der Fälle der Übertragung solcher Infektionskrankheiten ist der Haupttreiber des Marktes.&lt;/p&gt;&lt;p&gt;Auch die umfassende Schulung der Zahnärzte und des Personals zur Verbesserung des Verständnisses der zugrunde liegenden Prinzipien und empfohlenen Praktiken zur Kontrolle von Zahninfektionen dürfte den Markt ankurbeln. Die COVID-19-Pandemie hat verheerende Auswirkungen auf den Markt gehabt. Zahnärzte sind dem höchsten Risiko der Übertragung der Coronavirus-Krankheit ausgesetzt. Infolgedessen verzeichneten die Akteure einen Rückgang der Nachfrage nach Produkten aus Zahnkliniken und Krankenhäusern.&lt;/p&gt;&lt;h3&gt;Globale Segmentierungsanalyse für temperaturgeregelte Dentallaboröfen&lt;/h3&gt;&lt;p&gt;Der globale Markt für temperaturgeregelte Dentallaboröfen ist nach Produkt, Endnutzer und Geografie segmentiert.&lt;/p&gt;&lt;p&gt;&lt;/p&gt;&lt;h3&gt;Markt für temperaturgeregelte Dentallaboröfen, nach Produkt&lt;/h3&gt;&lt;p&gt;• Ausrüstung&lt;span style="font-weight: 400;"&gt;o&lt;/span&gt; Reinigungsmonitore&lt;span style="font-weight: 400;"&gt;o &lt;/span&gt; Ultraschall-Reinigungsgeräte&lt;span style="font-weight: 400;"&gt;o&lt;/span&gt; Sonstiges• Verbrauchsmaterialien&lt;span style="font-weight: 400;"&gt;o&lt;/span&gt; Persönliche Schutzpflege&lt;span style="font-weight: 400;"&gt;o&lt;/span&gt; Handpflege&lt;span style="font-weight: 400;"&gt;o&lt;/span&gt; Sterilisationszubehör&lt;span style="font-weight: 400;"&gt;o&lt;/span&gt; Reinigungslösung für Instrumente&lt;span style="font-weight: 400;"&gt;o&lt;/span&gt; Sonstiges&lt;/p&gt;&lt;p&gt;Basierend auf dem Produkt ist der Markt in Geräte und Verbrauchsmaterialien segmentiert. Das Verbrauchsmaterialsegment hält einen großen Marktanteil. Das Wachstum in diesem Segment ist auf die zunehmende Verbreitung der kosmetischen Zahnheilkunde zurückzuführen, die hauptsächlich auf veränderte Lebensstile und eine zunehmende Fokussierung auf die Zahnästhetik zurückzuführen ist. Dies führt zu einer höheren Nachfrage nach kosmetischen Verfahren wie kieferorthopädischen Verfahren, Polieren, Aufhellen und Restaurationstechniken und treibt wiederum das Wachstum voran. Neben Verbrauchsmaterialien wird auch im Gerätesegment aufgrund fortschreitender Fortschritte bei Reinigungsmonitoren und Ultraschallreinigungsgeräten ein Nachfrageanstieg erwartet.&lt;/p&gt;&lt;h3&gt;Markt für temperaturgeregelte Dentallaboröfen nach Endverbraucher&lt;/h3&gt;&lt;p&gt;• Dentallabore• Zahnkliniken und -kliniken• Zahnmedizinische Hochschulen und Forschungsinstitute&lt;/p&gt;&lt;p&gt;Basierend auf dem Endverbraucher ist der Markt in Dentallabore, Zahnkliniken und -kliniken sowie Zahnmedizinische Hochschulen und Forschungsinstitute segmentiert. Die steigende Nachfrage nach leistungsstarken Produkten zur zahnmedizinischen Infektionskontrolle von Zahnkliniken und -kliniken, zahnmedizinischen Hochschulen und Forschungsinstituten und Dentallaboren treibt das Wachstum des Marktes voran. Der Anstieg des Marktes wäre deutlicher gewesen, aber die COVID-19-Pandemie hat weltweit zur Schließung vieler Kliniken geführt. Dies hat zu einem Nachfragerückgang geführt und sich negativ auf den Markt ausgewirkt.&lt;/p&gt;&lt;h3&gt;Markt für temperaturgeregelte Dentallaboröfen, nach Geografie&lt;/h3&gt;&lt;p&gt;• Nordamerika• Europa• Asien-Pazifik• Rest der Welt&lt;/p&gt;&lt;p&gt;Auf der Grundlage der regionalen Analyse wird der globale Markt für temperaturgeregelte Dentallaboröfen in Nordamerika, Europa, Asien-Pazifik und Rest der Welt unterteilt. Die Region Nordamerika wird im Prognosezeitraum voraussichtlich die höchste CAGR verzeichnen. Nordamerika ist eine der attraktivsten Regionen, was den Marktanteil von temperaturgeregelten Dentallaboröfen betrifft. Die zunehmende Verbreitung häufiger Produkteinführungen, steigende Ausgaben für Zahnpflege, Zahnerkrankungen und das Vorhandensein vielversprechender Versicherungsleistungen für Zahnpflege treiben den Markt in Nordamerika an.&lt;/p&gt;&lt;h3&gt;Schlüsselakteure&lt;/h3&gt;&lt;p&gt;Der Studienbericht „Globaler Markt für temperaturgeregelte Dentallaboröfen“ bietet wertvolle Einblicke mit Schwerpunkt auf dem globalen Markt. Die wichtigsten Akteure auf dem Markt sind &lt;em&gt;&lt;strong&gt;Dentsply Sirona, Young Innovation, Inc, GC Corporation, Dentisan, Coltene, Biotrol, Danaher Corporation, 3M Company, Envista Holdings Corp und Hu-friedy Mfg. Co. LLC.&lt;/strong&gt;&lt;/em&gt;&lt;/p&gt;&lt;p&gt;Unsere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zum Wettbewerbsumfeld umfasst auch wichtige Entwicklungsstrategien, Marktanteile und Marktrankinganalysen der oben genannten Akteure weltweit.&lt;/p&gt;&lt;h3&gt;Wichtige Entwicklungen&lt;/h3&gt;&lt;p&gt;&lt;/p&gt;&lt;p&gt;• Im Jahr 2021 gab Dentsply Sirona, der weltweit größte Hersteller professioneller Dentalprodukte, den offiziellen Beginn seiner Partnerschaft mit Smile Train bekannt, der weltweit größten auf Lippen-Kiefer-Gaumenspalten spezialisierten Organisation.&lt;/p&gt;&lt;p&gt;• Im Jahr 2021 gab Dentsply Sirona bekannt, dass es praktisch alle Vermögenswerte von Propel Orthodontics in einem Bargeschäft für 131 Millionen US-Dollar erworben hat. Zu den erworbenen Vermögenswerten gehören das VPro-Gerät und die Fastrack Mobile App.&lt;/p&gt;&lt;h3&gt;Berichtsumfang&lt;/h3&gt;&lt;div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ER ZEITRAUM&lt;/td&gt;&lt;td&gt;&lt;p&gt;2017-2019&lt;/p&gt;&lt;/td&gt;&lt;/tr&gt;&lt;tr&gt;&lt;td&gt;WICHTIGE UNTERNEHMEN PROFILIERT&lt;/td&gt;&lt;td&gt;&lt;p&gt;Dentsply Sirona, Young Innovation, Inc, GC Corporation, Dentisan, Coltene, Biotrol, Danaher Corporation, 3M Company.&lt;/p&gt;&lt;/td&gt;&lt;/tr&gt;&lt;tr&gt;&lt;td&gt;ABGEDECKTE SEGMENTE&lt;/td&gt;&lt;td&gt;&lt;ul&gt;&lt;li&gt;Nach Produkt&lt;/li&gt;&lt;li&gt;Nach Endbenutzer&lt;/li&gt;&lt;li&gt;Nach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</si>
  <si>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Tennisröcke&lt;/h2&gt;&lt;p&gt;Der Markt für Tennisröcke wächst in den letzten Jahren mit erheblichen Wachstumsraten immer schneller und es wird geschätzt, dass der Markt in den Jahren 2024–2031 erheblich wachsen wird.&lt;/p&gt;&lt;p&gt;Ein Anstieg des verfügbaren Einkommens, der zu einem verbesserten Lebensstandard führt, hat zu einem Aufschwung der Nachfrage nach Tennisröcken geführt, was wiederum das Wachstum des Marktes für Tennisröcke zur Folge hat. Der globale Marktbericht für Tennisröcke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Tennisröcke&lt;/h3&gt;&lt;p&gt;Jeder hat seine eigene Kleidung, Ausrüstung und Ausstattung, wenn es um verschiedene Sportarten geht, und das gilt auch für Tennis. Tennisröcke sind traditionell plissiert. Sie haben oft Gehfalten, das sind umgekehrte Falten, die dazu dienen, dass Sie sich trotz der Enge des Kleidungsstücks freier bewegen können. A-Linien-Röcke und -Kleider sind an der Hüfte eng anliegend und weiten sich allmählich zum Saum hin. Dadurch sehen sie in ihrer Form wie der Buchstabe aus. A-Linien-Tennisröcke schmeicheln den meisten Körpertypen und kleben nicht an den Beinen, was sportliche Bewegungen angenehmer macht. Tennisröcke variieren in der Länge, aber die meisten sind zwischen 11 Zoll und 15 Zoll lang (28-38 cm).&lt;/p&gt;&lt;p&gt;Im Allgemeinen ist die Rocklänge der Abstand zwischen der Oberseite des Hosenbunds und der Unterseite des Rocks in der hinteren Mitte. Tennisröcke sind so kurz, weil sie bequem sind. Kurze Röcke atmen gut und kühlen Sie ab, und im Gegensatz zu langen Röcken stören sie den Schwung nicht. Ein weiterer Grund ist die Minimierung des Risikos, dass etwas den Schwung oder den Geist behindert. Wenn der Rock oder die Shorts sehr lang wären, könnten die Kanten den Schläger berühren, was zu einer schlechteren Leistung führen würde. Dies ist etwas, was besonders Profispieler tun, die kein Risiko eingehen. Bewegungsfreiheit ist in allen ernsthaften Sportarten unerlässlich.&lt;/p&gt;&lt;p&gt;Tennisröcke müssen so bequem, atmungsaktiv und beweglich wie möglich sein. Darüber hinaus sind leichte und atmungsaktive Materialien wie Baumwolle, Nylon, Polyester oder Verbundwerkstoffe eine gute Wahl. Oft mit Spandex (Elasthan) gemischt, um Dehnbarkeit und Formbeständigkeit zu gewährleisten. Der ursprüngliche Zweck der Änderung von Tennisuniformen für Frauen bestand darin, die Beweglichkeit und Leistung der Spielerin zu verbessern. Tennisspielerinnen tragen Kompressionsshorts unter ihren Röcken. Die Kompressionsshorts können vom Rock getrennt sein oder ein Teil des Rocks sein. Das gesamte Set ist so, als ob man Shorts mit intaktem Rock trägt. Oft haben die Kompressionsshorts Taschen für Tennisbälle, sodass diese leicht getragen werden können und nicht auf den Tennisplatz fallen.&lt;/p&gt;&lt;section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Tennisröcke&lt;/h3&gt;&lt;p&gt;Der Anstieg des verfügbaren Einkommens ist ein Hauptwachstumstreiber für den weltweiten Markt für Tennisröcke. Wenn es um die Auswahl von Tennisbekleidung geht, haben Sie vielleicht das Gefühl, dass bestimmte Stile zwar schick, aber unbequem sind und umgekehrt. Wenn Sie auf der Suche nach Komfort sind, sind Röcke die richtige Wahl. Röcke fühlen sich beim Tennisspielen aufgrund der Länge dieser Art von Kleidung dezent an und Sie müssen sich keine Sorgen machen, dass Sie sich umziehen müssen, wenn es draußen zu heiß wird, denn Röcke sind dafür gemacht, Sie kühl zu halten. Darüber hinaus werden sie oft aus weichen und atmungsaktiven Materialien hergestellt, um maximalen Komfort zu gewährleisten, was der Haupttreiber für den Markt für Tennisröcke ist. Ein weiterer Wachstumstreiber für den Markt für Tennisröcke ist, dass Tennisröcke keine Kompromisse in Sachen Stil eingehen. Nur weil Sie Tennis spielen, heißt das nicht, dass Sie bei Ihrem Stil Kompromisse eingehen müssen.&lt;/p&gt;&lt;p&gt;Tennisröcke sind oft in vielen verschiedenen Farben und Mustern erhältlich, sodass fast jeder für jeden Tag der Woche einen hat. Wenn Sie einen Rock tragen, fühlen Sie sich nicht nur wohl und spielbereit, sondern auch feminin und stilvoll, wenn Sie den Platz auf und ab laufen. Die Auswirkungen der COVID-19-Pandemie auf den Markt für Tennisröcke waren sehr groß. Der Rock wird in Fabriken von Arbeitern hergestellt. Zum Zeitpunkt der Pandemie sind alle Fabriken geschlossen und alle Arbeiter werden nach Hause geschickt. Aus diesem Grund steigen die Kosten für einen Tennisrock. Allerdings steigen auch die Rohstoffkosten, was den Markt für Tennisröcke einschränkt. Der Tennisrock besteht hauptsächlich aus Polyester oder Elasthan, was dazu beiträgt, einen dehnbaren Rock zu erhalten, damit sich die Sportlerinnen leicht bewegen können. Durch die Dehnbarkeit können sich Sportlerinnen in jede Richtung bewegen, ohne von ihrer Kleidung behindert zu werden.&lt;/p&gt;&lt;h3&gt;Globale Segmentierungsanalyse des Tennisrockmarktes&lt;/h3&gt;&lt;p&gt;Der globale Tennisrockmarkt ist segmentiert auf der Grundlage von Produkt, Anwendung und Geografie.&lt;/p&gt;&lt;p&gt;&lt;/p&gt;&lt;h3&gt;Tennisrockmarkt, nach Produkt&lt;/h3&gt;&lt;p&gt;• Teilnahme von Jugendlichen am Tennis• Kerntennisspieler (10+ Mal pro Jahr)• Sonstige&lt;/p&gt;&lt;p&gt;Basierend auf dem Produkt ist der Markt segmentiert in Teilnahme von Jugendlichen am Tennis, Kerntennisspieler und Sonstige. Das Segment der Kerntennisspieler hält den größten Marktanteil. Die Tennis Industry Association berichtete, dass in den Vereinigten Staaten insgesamt 17,84 Millionen Menschen Tennis spielen. Davon werden 9,67 Millionen Menschen als Kerntennisspieler eingestuft und spielen mehr als 10 Mal im Jahr Tennis.&lt;/p&gt;&lt;h3&gt;Markt für Tennisröcke nach Anwendung&lt;/h3&gt;&lt;p&gt;• Profi• Enthusiast• Sonstiges&lt;/p&gt;&lt;p&gt;Basierend auf der Anwendung ist der Markt segmentiert in Profi, Enthusiast und Sonstiges. Das Profi-Segment hält den größten Marktanteil. Dies liegt hauptsächlich daran, dass professionelle Tennisspieler ihren Lebensunterhalt damit verdienen, Tennis zu spielen oder zu unterrichten, was die Attraktivität des Marktes für Tennisröcke erhöht hat.&lt;/p&gt;&lt;h3&gt;Markt für Tennisröcke nach Geografie&lt;/h3&gt;&lt;p&gt;• Nordamerika• Europa• Asien-Pazifik• Rest der Welt&lt;/p&gt;&lt;p&gt;Auf der Grundlage der regionalen Analyse ist der globale Markt für Tennisröcke in Nordamerika, Europa, Asien-Pazifik und Rest der Welt unterteilt. Die Region Nordamerika wird im Prognosezeitraum voraussichtlich die höchste CAGR verzeichnen. Dies ist hauptsächlich auf den Anstieg des verfügbaren Einkommens in diesen Ländern und das Wachstum der Urbanisierung zurückzuführen. Die hohe Popularität des Tennissports in Nordamerika wird im Prognosezeitraum zu einer erhöhten Nachfrage nach Tennisröcken führen.&lt;/p&gt;&lt;h3&gt;Wichtige Akteure&lt;/h3&gt;&lt;p&gt;Der Studienbericht „Globaler Markt für Tennisröcke“ bietet wertvolle Einblicke mit Schwerpunkt auf dem globalen Markt. Die wichtigsten Akteure auf dem Markt sind &lt;em&gt;&lt;strong&gt;Nike, Adidas, Lacoste, YONEX, Under Armour, FILA, KAPPA, LOTTO, Eleven und ANTA.&lt;/strong&gt;&lt;/em&gt;&lt;/p&gt;&lt;p&gt;Unsere Marktanalyse umfasst auch einen Abschnitt, der ausschließlich diesen wichtigen Akteuren gewidmet ist. Darin bieten unsere Analysten Einblicke in die Finanzberichte aller wichtigen Akteure sowie deren Produktbenchmarking und SWOT-Analyse. Der Abschnitt zum Wettbewerbsumfeld umfasst auch wichtige Entwicklungsstrategien, Marktanteile und Marktranganalysen der oben genannten Akteure weltweit.&lt;/p&gt;&lt;h3&gt;Wichtige Entwicklungen&lt;/h3&gt;&lt;p&gt;&lt;/p&gt;&lt;p&gt;• Im Januar 2022 musste YONEX die Markteinführung des neuen Tennisschlägers EZONE 98 (7. Generation) für fortgeschrittene bis erfahrene Spieler ankündigen, die mit kontrollierbarer Kraft und Komfort dominieren möchten.&lt;/p&gt;&lt;p&gt;• Im Dezember 2021 hatte Nike die Übernahme von RTFKT angekündigt, einer führenden Marke, die modernste Innovationen nutzt, um Sammlerstücke der nächsten Generation zu liefern, die Kultur und Gaming miteinander verbinden.&lt;/p&gt;&lt;h3&gt;Berichtsumfang&lt;/h3&gt;&lt;div class="row"&gt;&lt;div class="col-sm-12"&gt;&lt;table border="1"&gt;&lt;tbody&gt;&lt;tr&gt;&lt;th&gt;BERICHTSATTRIBUTE&lt;/th&gt;&lt;th&gt;DETAILS&lt;/th&gt;&lt;/tr&gt;&lt;tr&gt;&lt;td&gt;STUDIE ZEITRAUM&lt;/td&gt;&lt;td&gt;&lt;p&gt;2021-2031&lt;/p&gt;&lt;/td&gt;&lt;/tr&gt;&lt;tr&gt;&lt;td&gt;BASISJAHR&lt;/td&gt;&lt;td&gt;&lt;p&gt;2024&lt;/p&gt;&lt;/td&gt;&lt;/tr&gt;&lt;tr&gt;&lt;td&gt;PROGNOSEZEITRAUM&lt;/td&gt;&lt;td&gt;&lt;p&gt;2024-2031&lt;/p&gt;&lt;/td&gt;&lt;/tr&gt;&lt;tr&gt;&lt;td&gt;HISTORISCHER ZEITRAUM&lt;/td&gt;&lt;td&gt;&lt;p&gt;2021-2023&lt;/p&gt;&lt;/td&gt;&lt;/tr&gt;&lt;tr&gt;&lt;td&gt;PROFILIERTE WICHTIGE UNTERNEHMEN&lt;/td&gt;&lt;td&gt;&lt;p&gt;Nike, Adidas, Lacoste, YONEX, Under Armour, FILA, KAPPA, LOTTO, Eleven und ANTA.&lt;/p&gt;&lt;/td&gt;&lt;/tr&gt;&lt;tr&gt;&lt;td&gt;ABGEDECKTE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Hinzufügen oder Ändern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</si>
  <si>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Bahnspannungskontrolle&lt;/h2&gt;&lt;p&gt;Der Markt für Bahnspannungskontrolle wurde im Jahr 2023 auf 832,90 Millionen USD geschätzt und soll bis 2030 einen Wert von &lt;span style="color: #993300;"&gt;&lt;strong&gt;996,84 Millionen USD&lt;/strong&gt;&lt;/span&gt; erreichen und im Prognosezeitraum 2024–2030 mit einer &lt;span style="color: #993300;"&gt;&lt;strong&gt;CAGR von 2,60 %&lt;/strong&gt;&lt;/span&gt; wachsen.&lt;/p&gt;&lt;p&gt;Der Markt für Bahnspannungskontrolle umfasst die Bereitstellung von Systemen und Lösungen, die eine optimale Bahnspannungskontrolle in Notsituationen in verschiedenen Branchen gewährleisten sollen. Diese Systeme sind von entscheidender Bedeutung für die Aufrechterhaltung der Integrität und Sicherheit des Betriebs bei unvorhergesehenen Ereignissen wie Stromausfällen, Geräteausfällen oder plötzlichen Störungen der Produktionsprozesse. Lösungen zur Notspannungsregelung umfassen eine Reihe von Technologien, darunter Sensoren, Aktuatoren, Regler und Software, die alle darauf abzielen, Spannungsabweichungen schnell zu erkennen und zu mildern, um Geräteschäden, Produktfehler oder Arbeitsunfälle zu verhindern. Branchen, die auf kontinuierliche Produktionsprozesse angewiesen sind, wie die Papierherstellung, Textilproduktion und Metallverarbeitung, verlassen sich in hohem Maße auf Notspannungsregelungssysteme, um Ausfallzeiten zu minimieren, die Produktivität zu steigern und Personal und Vermögenswerte zu schützen.&lt;/p&gt;&lt;p style="text-align: center;"&gt; &lt;/p&gt;&lt;div class="btn-wrap text-center" id="bnthid"&gt;&lt;label style="padding-right:5px;margin-bottom: 10px;"&gt;&lt;b&gt;Um eine detaillierte Analyse zu erhalten: &lt;noscript&gt;&lt;/noscript&gt; &lt;/b&gt;&lt;/label&gt;&lt;/div&gt;&lt;p&gt;&lt;/p&gt;&lt;h3&gt;Globale Markttreiber für Spannungsregelung&lt;/h3&gt;&lt;p&gt;Die Markttreiber für den Markt für Spannungsregelung können von verschiedenen Faktoren beeinflusst werden. Dazu gehören:&lt;/p&gt;&lt;ul&gt;&lt;li&gt;&lt;strong&gt;Steigende Verbrauchernachfrage nach qualitativ hochwertigen Waren:&lt;/strong&gt; Um die Qualität und Konsistenz der Produkte zu erhalten, benötigen Branchen wie Druck, Papier, Textilien und Verpackung eine genaue Spannungsregelung.&lt;/li&gt;&lt;li&gt;&lt;strong&gt;Automatisierung und Industrie 4.0:&lt;/strong&gt; Der Bedarf an hochentwickelten Spannungsregelungssystemen, die in automatisierte Produktionslinien integriert werden können, wird durch die Einführung von Automatisierung und intelligenten Fertigungstechniken vorangetrieben.&lt;/li&gt;&lt;li&gt;&lt;strong&gt;Wachsender Verpackungssektor:&lt;/strong&gt; Konsumgüter und E-Commerce treiben das Wachstum des Verpackungssektors voran, was den Bedarf an effektiven Spannungsregelungssystemen in Verpackungsmaschinen erhöht.&lt;/li&gt;&lt;li&gt;&lt;strong&gt;Einhaltung gesetzlicher Vorschriften:&lt;/strong&gt; Hersteller in Branchen wie Lebensmittel und Pharmazeutika müssen durch strenge Vorschriften bestimmte Anforderungen an die Produktqualität einhalten, was häufig durch eine genaue Spannungsregelung erreicht wird.&lt;/li&gt;&lt;li&gt;&lt;strong&gt;Technologische Entwicklungen:&lt;/strong&gt; Durch die Bereitstellung zuverlässigerer und effektiverer Lösungen treiben Fortschritte bei Spannungsregelungstechnologien – wie Sensoren, Aktuatoren und Steuerungssystemen – das Marktwachstum voran.&lt;/li&gt;&lt;li&gt;&lt;strong&gt;Die zunehmende Nutzung von flexible Materialien:&lt;/strong&gt; Um Materialverzerrungen zu vermeiden und die Produktqualität zu gewährleisten, erfordert die wachsende Nachfrage nach flexiblen Verpackungsmaterialien wie Filmen und Folien ein genaues Spannungsmanagement.&lt;/li&gt;&lt;li&gt;&lt;strong&gt;Energieeffizienz:&lt;/strong&gt; Kostensenkungsmaßnahmen und Umweltbelange führen zu einer wachsenden Nachfrage nach Spannungskontrollsystemen, die Prozesse optimieren können, um den Energieverbrauch zu senken.&lt;/li&gt;&lt;li&gt;&lt;strong&gt;Schwellenmärkte:&lt;/strong&gt; Während diese Sektoren ihre Produktionsmethoden modernisieren möchten, ergeben sich für den Markt für Spannungskontrolle neue Perspektiven aufgrund der Expansion der entsprechenden Branchen, insbesondere im asiatisch-pazifischen Raum und in Lateinamerika.&lt;/li&gt;&lt;/ul&gt;&lt;h3&gt;Globale Beschränkungen des Marktes für Spannungskontrolle&lt;/h3&gt;&lt;p&gt;Mehrere Faktoren können den Markt für Spannungskontrolle einschränken oder herausfordern. Dazu können gehören:&lt;/p&gt;&lt;ul&gt;&lt;li&gt;&lt;strong&gt;Hohe Anfangsinvestition:&lt;/strong&gt; Einige Unternehmen, insbesondere kleinere, können die Implementierung von Spannungsregelungssystemen als unerschwinglich empfinden, da sie möglicherweise eine beträchtliche Anfangsinvestition in Technologie und Ausrüstung tätigen müssen.&lt;/li&gt;&lt;li&gt;&lt;strong&gt;Komplexität der Integration:&lt;/strong&gt; Die Integration von Spannungsregelungssystemen in aktuelle Herstellungsprozesse kann viel Zeit und Mühe kosten und erfordert spezielle Kenntnisse und Erfahrungen.&lt;/li&gt;&lt;li&gt;&lt;strong&gt;Kosten für Wartung und Support:&lt;/strong&gt; Die Gesamtbetriebskosten von Spannungsregelungssystemen können durch die erheblichen laufenden Wartungs- und Supportkosten erhöht werden.&lt;/li&gt;&lt;li&gt;&lt;strong&gt;Eingeschränkte Branchenakzeptanz:&lt;/strong&gt; Obwohl Spannungsregelungssysteme in Sektoren wie Papier, Druck und Textilien weit verbreitet sind, kann ihre Akzeptanz in anderen Branchen eingeschränkt sein, was das Wachstum des Marktes behindert.&lt;/li&gt;&lt;li&gt;&lt;strong&gt;Regulierungsschwierigkeiten:&lt;/strong&gt; Die Einhaltung von Branchennormen und -gesetzen zur Spannungsregelung kann schwierig sein und kann je nach Standort unterschiedlich sein, was die Implementierung komplizierter und teuer.&lt;/li&gt;&lt;li&gt;&lt;strong&gt;Konkurrenz durch alternative Technologien:&lt;/strong&gt; Die Entwicklung des elektronischen Spannungskontrollsystems kann durch die Konkurrenz durch alternative Spannungskontrolltechnologien wie pneumatische oder hydraulische Systeme behindert werden.&lt;/li&gt;&lt;li&gt;&lt;strong&gt;Wirtschaftliche Faktoren:&lt;/strong&gt; Unternehmen könnten in unsicheren Zeiten ihre Investitionsausgaben senken, was sich auf die Nachfrage nach Spannungskontrollsystemen auswirken könnte.&lt;/li&gt;&lt;/ul&gt;&lt;h3&gt;Globale Segmentierungsanalyse des Marktes für Spannungskontrolle&lt;/h3&gt;&lt;p&gt;Der globale Markt für Spannungskontrolle ist segmentiert auf der Grundlage von Typ, Komponente, Anwendung und Geografie.&lt;/p&gt;&lt;h3&gt;&lt;/h3&gt;&lt;h3&gt;Markt für Spannungskontrolle, nach Typ&lt;/h3&gt;&lt;ul&gt;&lt;li&gt;&lt;strong&gt;Automatisiert:&lt;/strong&gt; Verwendet Sensoren und Rückkopplungsschleifen für die automatische Spannungseinstellung mit hoher Präzision und Konsistenz.&lt;/li&gt;&lt;li&gt;&lt;strong&gt;Manuell:&lt;/strong&gt; Erfordert menschliche Bedienung für die Spannungskontrolle, bietet geringere Kosten, aber weniger Präzision.&lt;/li&gt;&lt;/ul&gt;&lt;h3&gt;Markt für Spannungskontrolle, nach Komponente&lt;/h3&gt;&lt;ul&gt;&lt;li&gt;&lt;strong&gt;Last Zelle/Kraftwandler:&lt;/strong&gt; Misst die auf das Material ausgeübte Kraft und liefert wichtiges Feedback.&lt;/li&gt;&lt;li&gt;&lt;strong&gt;Kupplung:&lt;/strong&gt; Steuert Geschwindigkeit und Drehmoment durch Ein-/Auskuppeln.&lt;/li&gt;&lt;li&gt;&lt;strong&gt;Bremse:&lt;/strong&gt; Verlangsamt oder stoppt das Material durch Reibung.&lt;/li&gt;&lt;li&gt;&lt;strong&gt;Steuerung:&lt;/strong&gt; Verarbeitet Sensordaten und passt andere Komponenten an die gewünschte Spannung an.&lt;/li&gt;&lt;li&gt;&lt;strong&gt;Tänzerwalze:&lt;/strong&gt; Erkennt Spannungsschwankungen durch Auf-/Abbewegung und liefert Feedback.&lt;/li&gt;&lt;li&gt;&lt;strong&gt;Durchmessersensor:&lt;/strong&gt; Misst den Materialdurchmesser, um die Spannung zu berechnen.&lt;/li&gt;&lt;/ul&gt;&lt;h3&gt;Markt für Spannungsregelung, nach Anwendung&lt;/h3&gt;&lt;ul&gt;&lt;li&gt;&lt;strong&gt;Papier und Wellpappe:&lt;/strong&gt; Hält die Spannung während der Bahnverarbeitung in Papierfabriken, Verarbeitungsanlagen usw. aufrecht.&lt;/li&gt;&lt;li&gt;&lt;strong&gt;Flexible Druck- und Verpackung:&lt;/strong&gt; Sorgt für gleichmäßige Spannung in Druckmaschinen, Laminiergeräten usw. für flexible Materialien.&lt;/li&gt;&lt;li&gt;&lt;strong&gt;Metall &amp;amp; Folie:&lt;/strong&gt; Hält die Spannung beim Walzen, Aufwickeln und anderen Metallverarbeitungsvorgängen aufrecht.&lt;/li&gt;&lt;li&gt;&lt;strong&gt;Sonstige:&lt;/strong&gt; Textilien, Vliesstoffe, gedruckte Elektronik, Gummi usw.&lt;/li&gt;&lt;/ul&gt;&lt;h3&gt;Markt für Bahnspannungsregelung, nach geografischen Gesichtspunkten&lt;/h3&gt;&lt;ul&gt;&lt;li&gt;&lt;strong&gt;Nordamerika:&lt;/strong&gt; Marktbedingungen und Nachfrage in den USA, Kanada und Mexiko.&lt;/li&gt;&lt;li&gt;&lt;strong&gt;Europa:&lt;/strong&gt; Analyse des Marktes für Bahnspannungsregelung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wichtigsten Akteure auf dem Markt für Bahnspannungsregelung sind:&lt;/p&gt;&lt;ul&gt;&lt;li&gt;Maxcess (USA)&lt;/li&gt;&lt;li&gt;Montalvo (USA)&lt;/li&gt;&lt;li&gt;Erhardt+Leimer (Deutschland)&lt;/li&gt;&lt;li&gt;Nireco (Japan)&lt;/li&gt;&lt;li&gt;Double E (USA)&lt;/li&gt;&lt;li&gt;FMS (Schweiz)&lt;/li&gt;&lt;li&gt;Re (Italien)&lt;/li&gt;&lt;li&gt;Cleveland Motion Controls (USA)&lt;/li&gt;&lt;li&gt;Owecon (Dänemark)&lt;/li&gt;&lt;li&gt;Nexen Group (USA)&lt;/li&gt;&lt;/ul&gt;&lt;h3&gt;Berichtsumfang&lt;/h3&gt;&lt;div class="row"&gt;&lt;div class="col-sm-12"&gt;&lt;table border="1"&gt;&lt;tbody&gt;&lt;tr&gt;&lt;th&gt;BERICHTSATTRIBUTE&lt;/th&gt;&lt;th&gt;DETAILS&lt;/th&gt;&lt;/tr&gt;&lt;tr&gt;&lt;td&gt;Studienzeitraum&lt;/td&gt;&lt;td&gt;&lt;p&gt;2020–2030&lt;/p&gt;&lt;/td&gt;&lt;/tr&gt;&lt;tr&gt;&lt;td&gt;Basis Jahr&lt;/td&gt;&lt;td&gt;&lt;p&gt;2023&lt;/p&gt;&lt;/td&gt;&lt;/tr&gt;&lt;tr&gt;&lt;td&gt;Prognosezeitraum&lt;/td&gt;&lt;td&gt;&lt;p&gt;2024-2030&lt;/p&gt;&lt;/td&gt;&lt;/tr&gt;&lt;tr&gt;&lt;td&gt;Historischer Zeitraum&lt;/td&gt;&lt;td&gt;&lt;p&gt;2020-2022&lt;/p&gt;&lt;/td&gt;&lt;/tr&gt;&lt;tr&gt;&lt;td&gt;EINHEIT&lt;/td&gt;&lt;td&gt;&lt;p&gt;Wert (in Millionen USD)&lt;/p&gt;&lt;/td&gt;&lt;/tr&gt;&lt;tr&gt;&lt;td&gt;Profilierte Schlüsselunternehmen&lt;/td&gt;&lt;td&gt;&lt;p&gt;Maxcess (USA), Montalvo (USA), Erhardt+Leimer (Deutschland), Nireco (Japan), Double E (USA), Re (Italien), Cleveland Motion Controls (USA), Owecon (Dänemark)&lt;/p&gt;&lt;/td&gt;&lt;/tr&gt;&lt;tr&gt;&lt;td&gt;Abgedeckte Segmente&lt;/td&gt;&lt;td&gt;&lt;p&gt;Nach Typ, nach Komponente, nach Anwendung und nach Geographie.&lt;/p&gt;&lt;/td&gt;&lt;/tr&gt;&lt;tr&gt;&lt;td&gt;Anpassungsumfang&lt;/td&gt;&lt;td&gt;&lt;p&gt;Kostenlose Berichtsanpassung (entspricht bis zu 4 Analystenarbeitstagen) beim Kauf. Ergänzung oder Änderung des Länder-, Regional- und Segmentumfangs.&lt;/p&gt;&lt;/td&gt;&lt;/tr&gt;&lt;/tbody&gt;&lt;/table&gt;&lt;/div&gt;&lt;/div&gt;&lt;h3&gt;Analystenmeinung&lt;/h3&gt;&lt;p&gt;Zusammenfassend lässt sich sagen, dass der Markt für Spannungsregelung aufgrund der zunehmenden Betonung von Betriebseffizienz, Sicherheit und Risikominimierung in allen Industriezweigen vor einem erheblichen Wachstum steht. Faktoren wie die zunehmende Einführung von Automatisierung, strenge regulatorische Standards und das steigende Bewusstsein für die Bedeutung unterbrechungsfreier Produktionsprozesse dürften das Marktwachstum vorantreiben. Darüber hinaus werden Fortschritte in der Sensortechnologie, die Integration von Funktionen zur vorausschauenden Wartung und die Entstehung von Industrie 4.0-Trends voraussichtlich lukrative Möglichkeiten für Marktteilnehmer bieten. Um diese Chancen zu nutzen, sollten sich Unternehmen im Segment der Notspannungsregelung auf die Entwicklung innovativer Lösungen konzentrieren, die auf die spezifischen Anforderungen der Branche zugeschnitten sind, ihre Vertriebsnetze stärken und den Kundendienst verbessern, um Kundenzufriedenheit und langfristige Wettbewerbsfähigkeit sicherzustellen.&lt;/p&gt;&lt;h4&gt;Forschungsmethodik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in dem das schnellste Wachstum erwartet wird und das den Markt dominieren wird•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</si>
  <si>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Tetrakis(Hydroxymethyl)Phosphoniumsulfat-Reagenzien&lt;/h2&gt;&lt;p&gt;Der Markt für Tetrakis(Hydroxymethyl)Phosphoniumsulfat-Reagenzien hatte im Jahr 2020 einen Wert von 206,7 Millionen USD und soll bis 2028 einen Wert von &lt;span style="color: #993300;"&gt;&lt;strong&gt;318 Millionen USD&lt;/strong&gt;&lt;/span&gt; erreichen und zwischen 2021 und 2028 mit einer &lt;span style="color: #993300;"&gt;&lt;strong&gt;durchschnittlichen jährlichen Wachstumsrate von 5,53 % wachsen. &lt;/strong&gt;&lt;/span&gt;&lt;/p&gt;&lt;p&gt;Da Nachfrage und Nutzungshäufigkeit gestiegen sind, wird der THPS-Markt von den Sektoren Öl und Gas sowie Textil angetrieben. Der Bedarf an THPS wird in naher Zukunft wahrscheinlich steigen, da es in zahlreichen Anlagen als antimikrobielles Mittel eingesetzt wird. Der globale Marktbericht für Tetrakis(Hydroxymethyl)Phosphoniumsulfat-Reagenzien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Marktdefinition für Tetrakis(Hydroxymethyl)Phosphoniumsulfat-Reagenzien&lt;/h3&gt;&lt;p&gt;Der Markt für Tetrakis(Hydroxymethyl)Phosphoniumsulfat ist in den letzten Jahren explodiert, dank der zunehmenden Verwendung in der Leder-, Öl- und Gas-, Textil- und Wasseraufbereitungsindustrie. Die Chemikalie hat eine Vielzahl von Anwendungen, darunter Biozid, Flammschutzmittel, Gerbmittel und Eisensulfatfänger. Aufgrund seines breiten Anwendungsspektrums erfreut es sich in allen Endverbrauchsbranchen zunehmender Beliebtheit. Die Verwendung von Tetrakis(Hydroxymethyl)Phosphoniumsulfat in Wasseraufbereitungsprogrammen wird immer üblicher.&lt;/p&gt;&lt;p&gt;Der Schmelzpunkt von TetrakisHydroxymethylPhosphoniumsulfat beträgt nur 35 °C. TetrakisHydroxymethylPhosphoniumsulfat zerfällt höchstwahrscheinlich, sobald die Umgebungstemperatur 111 °C erreicht. Das Abbauprodukt von TetrakisHydroxymethylPhosphoniumsulfat kann der unangenehme Geruch einiger Verbraucher sein, die das Produkt gerade bei extrem hohen Temperaturen verwendet haben. Öl- und Gasfelder werden auf vielfältige Weise verwendet. Es ist wirksam gegen eine Vielzahl von Bakterien in Ölfeldern, bleibt im Bohrloch aktiv und kann mit der Produktionsflüssigkeit neu berechnet werden.&lt;/p&gt;&lt;p&gt;Es schäumt nicht, zersetzt sich schnell, akkumuliert nicht und ist äußerst schädlich für Wasserorganismen. Tetrakishydroxymethylphosphoniumsulfat wird hauptsächlich als bakterizides Algizid in der Wasseraufbereitung, in Ölfeldrohren, in der Fischzucht und anderen Anwendungen eingesetzt. Nach Gebrauch zersetzt es sich schnell zu absolut harmlosen Chemikalien. Es wird auch in der Stoff-Flammschutzbehandlung, in der Lederweichmacher- und Papierherstellungsindustrie eingesetzt.&lt;/p&gt;&lt;h3&gt;Weltweiter Marktüberblick über Tetrakis(Hydroxymethyl)phosphoniumsulfat-Reagenzien&lt;/h3&gt;&lt;p&gt;THPS wird auch in der Lederindustrie häufig eingesetzt, wo es die Festigkeit von Chrom beim Gerben von Häuten verbessert (ein Prozess, bei dem Rohhäute oder Felle in Leder umgewandelt werden). China ist der weltweit fünftgrößte Importeur von Leder und Lederprodukten im asiatisch-pazifischen Raum. Um die steigende Nachfrage nach Energie, Öl und Gas sowie Petrochemikalien zu decken und das regionale Wirtschaftswachstum zu fördern, konzentrieren sich die Schwellenländer im asiatisch-pazifischen Raum darauf, die Produktivität neuer und bestehender Öl- und Gasquellen innerhalb ihrer Grenzen zu steigern. Darüber hinaus wird erwartet, dass die schnelle Urbanisierung der Region die Nachfrage nach Leder, Textilien sowie Öl und Gas ankurbelt und den Markt für Tetrakis(Hydroxymethyl)Phosphoniumsulfat-Reagenzien ankurbelt.&lt;/p&gt;&lt;p&gt;Der globale Markt für Tetrakis(Hydroxymethyl)Phosphoniumsulfat-Reagenzien wird von einer Reihe von Variablen beeinflusst. Die erhöhte Nachfrage nach Bioziden in Ölfeldern ist eine wichtige treibende Kraft. Für solche Ölfelder sind sulfatreduzierende Bakterien ein großes Problem. Die Verwendung von Tetrakis(Hydroxymethyl)Phosphoniumsulfat-Bioziden hilft bei der Lösung dieses Problems, was wiederum zur Expansion des globalen Marktes beigetragen hat. Darüber hinaus treibt die steigende Nachfrage nach Tetrakis(Hydroxymethyl)Phosphoniumsulfat für die Ölfeldwartung den Markt voran.&lt;/p&gt;&lt;p&gt;Ein weiterer wichtiger Treiber der globalen Marktexpansion ist der aufstrebende Textilsektor, der Tetrakis(Hydroxymethyl)Phosphoniumsulfat als antimikrobielles Mittel benötigt. Mit den rasanten Fortschritten in der Branche und der Herstellung innovativer Produkte ist die Verwendung eines festen antimikrobiellen Mittels zu einer der wichtigsten Anforderungen geworden. Dadurch wurde die Entwicklung des Marktes gefördert. Es gibt jedoch einige Hindernisse, die den globalen Markt für Tetrakis(Hydroxymethyl)Phosphoniumsulfat-Reagenzien einschränken könnten. Der vermehrte Einsatz oxidierender Biozide war ein großes Hindernis.&lt;/p&gt;&lt;h3&gt;Globaler Markt für Tetrakis(Hydroxymethyl)Phosphoniumsulfat-Reagenzien: Segmentierungsanalyse&lt;/h3&gt;&lt;p&gt;Der globale Markt für Tetrakis(Hydroxymethyl)Phosphoniumsulfat-Reagenzien ist segmentiert auf der Grundlage von Produkt, Anwendung und Geografie.&lt;/p&gt;&lt;h3&gt;&lt;/h3&gt;&lt;h3&gt;Markt für Tetrakis(Hydroxymethyl)Phosphoniumsulfat-Reagenzien, nach Produkt&lt;/h3&gt;&lt;p&gt;• Biozid• Eisensulfidfänger• Flammschutzmittel• Gerbmittel&lt;/p&gt;&lt;p&gt;Basierend auf dem Produkt ist der Markt segmentiert in Biozid, Eisensulfidfänger, Flammschutzmittel und Gerbmittel. THPS ist ein wichtiges Biozid, das in hydraulischen Frakturierungs- und Wasseraufbereitungssystemen verwendet wird. Biozide werden im Allgemeinen verwendet, um Keime zu zerstören und zu kontrollieren, da sie Viskositätsinstabilitäten verursachen und ernsthafte Risiken bergen können. THPS wurde zuerst in Kühlsystemen als industrielles Biozid verwendet. In den letzten zwei Jahrzehnten wurde es jedoch zunehmend als Biozid in der Erdöl-, Öl- und Gasindustrie eingesetzt. Die mit Bioziden verbundenen Vorteile sind einer der Hauptfaktoren für die globale Expansion dieses Marktes.&lt;/p&gt;&lt;h3&gt;Markt für Tetrakis(Hydroxymethyl)Phosphoniumsulfat-Reagenzien nach Anwendung&lt;/h3&gt;&lt;p&gt;• Öl und Gas• Wasseraufbereitung• Leder• Textilien&lt;/p&gt;&lt;p&gt;Basierend auf der Anwendung ist der Markt in Öl und Gas, Wasseraufbereitung, Leder und Textilien segmentiert. Während des Prognosezeitraums wird das Segment Öl und Gas voraussichtlich den größten Anteil am Markt für Tetrakis(Hydroxymethyl)Phosphoniumsulfat-Reagenzien ausmachen. In Ölfeldern, wo sulfatreduzierende Bakterien erhebliche Probleme verursachen, ist THPS das am häufigsten eingesetzte Biozid geworden. THPS hat auch konservierende Eigenschaften sowie Hochtemperaturstabilität und langfristigen Bohrlochschutz in Ölfeldern, was es zu einer beliebten Wahl in der Branche macht. Infolge dieser Faktoren dürfte der Markt deutlich wachsen.&lt;/p&gt;&lt;h3&gt;Markt für Tetrakis(Hydroxymethyl)Phosphoniumsulfat-Reagenzien nach geografischer Lage&lt;/h3&gt;&lt;p&gt;• Nordamerika• Europa• Asien-Pazifik• Rest der Welt&lt;/p&gt;&lt;p&gt;Auf Grundlage der Geografie wird der Markt für Tetrakis(Hydroxymethyl)Phosphoniumsulfat-Reagenzien in Nordamerika, Europa, Asien-Pazifik und Rest der Welt unterteilt. Als größter und bevölkerungsreichster Kontinent der Erde verbraucht der Pazifik große Mengen THPS, hauptsächlich in Form von Flammschutzmitteln und Mikrobioziden. Die Hauptmärkte für THPS in der Region sind China, Indien, Australien und Japan. China ist der größte Markt im Asien-Pazifik-Raum und eines der wichtigsten Länder in Bezug auf die Herstellung und den Verbrauch von Flammschutzmitteln. Die erhöhte industrielle Aktivität der Textilindustrie hat zu einer erhöhten Nachfrage nach flammhemmenden Chemikalien wie THPS geführt. Aufgrund dieser Faktoren wird erwartet, dass sich der Markt im asiatisch-pazifischen Raum am schnellsten entwickelt.&lt;/p&gt;&lt;h3&gt;Wichtige Akteure&lt;/h3&gt;&lt;p&gt;Der Studienbericht „Globaler Markt für Tetrakis(hydroxymethyl)phosphoniumsulfat-Reagenzien“ bietet wertvolle Einblicke mit Schwerpunkt auf dem globalen Markt und umfasst einige der wichtigsten Akteure wie &lt;em&gt;&lt;strong&gt;Arkema, Solvay, Merck, DowDuPont, Hubei Xingfa Chemicals Group Co., Ltd, Changshu New-Tech Chemicals Co., Ltd., Jiangxi Fuerxin Medicine Chemical Co., Ltd., Jiangsu Kangxiang Industrial Group Co., Ltd., Prasol Chemicals Pvt. Ltd, Hubei Lianxing Chemical Co., Ltd., Jiangsu Danai Chemical Co., Ltd., Finoric LLC und Compass Chemical.&lt;/strong&gt;&lt;/em&gt;&lt;/p&gt;&lt;p&gt;Unsere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Marktranganalysen der oben genannten Akteure weltweit.&lt;/p&gt;&lt;h3&gt;Wichtige Entwicklungen&lt;/h3&gt;&lt;p&gt;&lt;/p&gt;&lt;p&gt;• Im Oktober 2018 hat DuPont Microbial Control (früher Dow Microbial Control), eine Kerngeschäftseinheit von DowDuPont Specialty Products, kürzlich zwei neue Produkte auf den Markt gebracht. Das AQUCAR 7140 LT Mikrobiozid zur Wasseraufbereitung und das AQUCAR TN 250 LT Mikrobiozid zur Wasseraufbereitung sind Neuzugänge in der AQUCAR Mikrobiozid-Produktlinie zur Wasseraufbereitung des Unternehmens.&lt;/p&gt;&lt;h3&gt;Berichtsumfang&lt;/h3&gt;&lt;div class="row"&gt;&lt;div class="col-sm-12"&gt;&lt;table border="1"&gt;&lt;tbody&gt;&lt;tr&gt;&lt;th&gt;BERICHTSATZPUNKTE&lt;/th&gt;&lt;th&gt;DETAILS&lt;/th&gt;&lt;/tr&gt;&lt;tr&gt;&lt;td&gt;UNTERSUCHUNGSZEITRAUM&lt;/td&gt;&lt;td&gt;&lt;p&gt;2017–2028&lt;/p&gt;&lt;/td&gt;&lt;/tr&gt;&lt;tr&gt;&lt;td&gt;BASISJAHR&lt;/td&gt;&lt;td&gt;&lt;p&gt;2020&lt;/p&gt;&lt;/td&gt;&lt;/tr&gt;&lt;tr&gt;&lt;td&gt;PROGNOSE ZEITRAUM&lt;/td&gt;&lt;td&gt;&lt;p&gt;2021-2028&lt;/p&gt;&lt;/td&gt;&lt;/tr&gt;&lt;tr&gt;&lt;td&gt;HISTORISCHER ZEITRAUM&lt;/td&gt;&lt;td&gt;&lt;p&gt;2017-2019&lt;/p&gt;&lt;/td&gt;&lt;/tr&gt;&lt;tr&gt;&lt;td&gt;EINHEIT&lt;/td&gt;&lt;td&gt;&lt;p&gt;Wert (Millionen USD)&lt;/p&gt;&lt;/td&gt;&lt;/tr&gt;&lt;tr&gt;&lt;td&gt;PROFILIERTE WICHTIGE UNTERNEHMEN&lt;/td&gt;&lt;td&gt;&lt;p&gt;Arkema, Solvay, Merck, DowDuPont, Hubei Xingfa Chemicals Group Co., Ltd, Changshu New-Tech Chemicals Co., Ltd.&lt;/p&gt;&lt;/td&gt;&lt;/tr&gt;&lt;tr&gt;&lt;td&gt;ABGEDECKTE SEGMENTE&lt;/td&gt;&lt;td&gt;&lt;p&gt;• Nach Produkt&lt;br/&gt;• Nach Anwendung&lt;br/&gt;• Nach Geografie&lt;/p&gt;&lt;/td&gt;&lt;/tr&gt;&lt;tr&gt;&lt;td&gt;ANPASSUNG UMFANG&lt;/td&gt;&lt;td&gt;&lt;p&gt;Kostenlose Berichtsanpassung (entspricht bis zu 4 Analystenarbeitstagen) beim Kauf. Ergänzung oder Änderung von Länder-, Regional- und Länderinformationen.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</si>
  <si>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texturiertes Pflanzenprotein&lt;/h2&gt;&lt;p&gt;Der Markt für texturiertes Pflanzenprotein wächst in den letzten Jahren mit erheblichen Wachstumsraten immer schneller und es wird geschätzt, dass der Markt im Prognosezeitraum von 2021 bis 2028 erheblich wachsen wird.&lt;/p&gt;&lt;p&gt;Die wachsende Nachfrage nach Fleischalternativen sowie das steigende Gesundheitsbewusstsein der Verbraucher treiben die Nachfrage nach texturiertem Pflanzenprotein an. Der globale Markt für texturiertes Pflanzenprotein ist durch eine wachsende Zahl regionaler Akteure sowie die Präsenz internationaler Akteure gekennzeichnet. Der Bericht zum globalen Markt für texturiertes Pflanzenprotein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texturiertes Pflanzenprotein&lt;/h3&gt;&lt;p&gt;Der Markt für texturiertes Pflanzenprotein ist das Nebenprodukt, das bei der Verarbeitung verschiedener pflanzlicher Zutaten gewonnen und aufgrund seines ähnlichen Proteingehalts wie Fleisch als Fleischersatz verwendet wird. Es handelt sich um eine entfettete Variante von Pflanzenproteinen, deren Kochprozess stark vereinfacht ist. Diese Proteine sind an ihrer texturierten Strukturintegrität erkennbar, die die Kaubarkeit und Textur der Lebensmittel verbessert, in denen sie verwendet werden. Texturiertes Pflanzenprotein aus verschiedenen Quellen wie Soja, Weizen und Erbsen hat sich bei den Lebensmittelherstellern durchgesetzt, da es als Fleischersatz mit funktionellen und ernährungsphysiologischen Eigenschaften gilt.&lt;/p&gt;&lt;p&gt;Außerdem wird es von den Verbrauchern sehr gut angenommen, da es die Eigenschaften von Fleischprodukten wie Würstchen, Burger-Patties, Nuggets und Streuseln mit ähnlicher Textur und Geschmack nachahmt. Fleischersatzprodukte enthalten pflanzliches Protein und sind so formuliert, dass sie eine Alternative für Nicht-Fleisch-Konsumenten darstellen. Flexitarier arbeiten aktiv daran, den Fleischkonsum in ihrer Ernährung zu reduzieren und entwickeln sich zu einem größeren potenziellen Verbrauchersegment. Dies hat die Produktion von Fleischersatzprodukten erhöht, die dem Esserlebnis der Verbraucher mit Rindfleisch, Hühnchen und anderen tierischen Produkten sehr nahe kommen.&lt;/p&gt;&lt;h3&gt;Weltweiter Überblick über den Markt für texturiertes Pflanzenprotein&lt;/h3&gt;&lt;p&gt;Veganismus und Vegetarismus sind einige der Haupttreiber, die die Nachfrage nach texturiertem Pflanzenprotein antreiben. Darüber hinaus führt die Vorbeugung verschiedener Krankheiten, wie etwa Herz-Kreislauf-Erkrankungen, auch zu einer Nachfrage nach Fleischersatzprodukten. Der Markt für texturierte pflanzliche Proteine ist weitgehend fragmentiert, wobei führende Akteure einen großen Marktanteil haben. Veränderte Verbraucherpräferenzen lassen Raum für Innovationen auf dem Markt für texturierte pflanzliche Proteine. Derzeit entscheiden sich Hersteller für kalkulierte Risiken, indem sie Produkte einführen, die das richtige Gleichgewicht zwischen Genuss und Gesundheit herstellen. Dieser neue Trend hat maßgeblich dazu beigetragen, dass pflanzliche Produkte wiederholt gekauft werden.&lt;/p&gt;&lt;p&gt;Darüber hinaus konzentrieren sich Hersteller auf dem Markt für texturierte pflanzliche Proteine auf Proteinaussagen für Verpackungen und andere Marketingstrategien. Um das Verbrauchererlebnis zu verbessern, verstärken Unternehmen ihre F&amp;E-Aktivitäten, um die richtige Mischung aus Protein mit natürlichen Aromen und Texturen zu finden und so die Produktakzeptanz zu steigern. Abgesehen von Fleischersatzprodukten und Snacks generieren Hersteller zusätzliche Möglichkeiten durch den Verkauf von Nahrungsergänzungsmitteln, Backwaren und Getränken. Da der Anteil regionaler und lokaler Akteure auf dem Markt für texturierte pflanzliche Proteine höher ist, werden in den kommenden Jahren Kooperationen mit lokalen Landwirten zur Herstellung hochwertiger Produkte im Vordergrund stehen.&lt;/p&gt;&lt;p&gt;Tiefgekühlte Frühstücksprodukte wie pflanzliche Bratwürste und Waffeln bieten große Wachstumschancen. Hersteller auf dem Markt für texturierte pflanzliche Proteine führen neue Milchprodukte ein, um vom wachsenden Trend zu pflanzlichen Lebensmitteln zu profitieren. Darüber hinaus sind kalorienbewusste Verbraucher die wichtigste Zielgruppe für Hersteller, da pflanzliche Proteine zur Herstellung kalorienarmer Lebensmittel und niedrigerer Zuckerwerte beitragen. Die Herausforderung, Fleischersatzprodukte ohne Kompromisse beim Geschmack herzustellen, stellt für Hersteller jedoch eine Hürde dar. Daher bemühen sich Hersteller verstärkt darum, Mischungen verschiedener Pflanzenproteine herzustellen.&lt;/p&gt;&lt;h3&gt;Globale Segmentierungsanalyse des Marktes für texturiertes Pflanzenprotein&lt;/h3&gt;&lt;p&gt;Der globale Markt für texturiertes Pflanzenprotein, segmentiert nach Produkt, Anwendung und Geografie.&lt;/p&gt;&lt;h3&gt;&lt;/h3&gt;&lt;h3&gt;Markt für texturiertes Pflanzenprotein, nach Produkt&lt;/h3&gt;&lt;p&gt;• Soja• Weizen• Erbsen&lt;/p&gt;&lt;p&gt;Nach Produkt ist der Markt in Soja, Weizen und Erbsen unterteilt. Das Segment Sojaprotein hält einen großen Anteil am Markt für texturiertes Pflanzenprotein und wird im Prognosezeitraum voraussichtlich deutlich wachsen. Die Verbraucher werden sich der Vorteile pflanzlicher Lebensmittel zunehmend bewusst. Hersteller auf dem Markt für texturiertes Pflanzenprotein führen immer mehr Innovationen im Bereich Sojaprotein ein. Daher wird geschätzt, dass das Sojaproduktsegment des Marktes für texturiertes Pflanzenprotein bis Ende 2027 eine Produktion von riesigen Tonnen erreichen wird.&lt;/p&gt;&lt;p&gt;Das Bewusstsein darüber, wie die Fleischindustrie zu Umweltbelastungen geführt hat, hat die Aufnahme von texturiertem Pflanzenprotein beschleunigt, insbesondere in der Lebensmittel- und Getränkeindustrie sowie in Haushalten, um nur einige zu nennen. Daher erweitern führende Hersteller ihr Portfolio an Pflanzenproteinnuggets um Produkte aus Soja- und Erbsenprotein. Neben Soja und Erbsen wurden kürzlich auch Proteine wie texturiertes Pflanzenprotein aus Ackerbohnen, texturiertes Pflanzenprotein aus Linsen und texturiertes Pflanzenprotein aus Mais auf den Markt gebracht.&lt;/p&gt;&lt;h3&gt;Markt für texturiertes Pflanzenprotein nach Anwendung&lt;/h3&gt;&lt;p&gt;• Haushalt• Gewerbe• Industrie&lt;/p&gt;&lt;p&gt;Basierend auf der Anwendung ist der Markt in Haushalt, Gewerbe und Industrie unterteilt. Das Industriesegment wird voraussichtlich 2019 den größten Umsatzanteil beitragen.&lt;/p&gt;&lt;h3&gt;Markt für texturiertes pflanzliches Protein nach geografischer Lage&lt;/h3&gt;&lt;p&gt;• Nordamerika• Europa• Asien-Pazifik• Rest der Welt&lt;/p&gt;&lt;p&gt;Basierend auf der geografischen Lage wird der globale Markt für texturiertes pflanzliches Protein in Nordamerika, Europa, Asien-Pazifik und den Rest der Welt unterteilt. Der Asien-Pazifik-Raum wird voraussichtlich der am schnellsten wachsende Markt mit der höchsten CAGR während des Prognosezeitraums sein. Der Markt für texturiertes pflanzliches Protein in dieser Region wird voraussichtlich ein robustes Wachstum verzeichnen, das durch die wirtschaftliche Entwicklung von Ländern wie China, Indien, Japan und Australien vorangetrieben wird.&lt;/p&gt;&lt;p&gt;Die Verlagerung der Industrialisierung und der Investitionen in die Regionen des Asien-Pazifik-Raums hat im letzten Jahrzehnt erheblich zugenommen, insbesondere in China, was zu einem schnellen Wirtschaftswachstum beiträgt. Mit der Weiterentwicklung neuer Technologien und innovativen Experimenten im Lebensmittel- und Getränkesektor dominiert aufgrund der steigenden Zahl veganer und flexitarischer Menschen die Verwendung von texturiertem Pflanzenprotein auf dem nordamerikanischen Markt, während der asiatisch-pazifische Raum aufgrund neuer Technologien und steigender Lebensmittel- und Getränkeexporte am schnellsten wächst.&lt;/p&gt;&lt;h3&gt;Wichtige Akteure&lt;/h3&gt;&lt;p&gt;Der Studienbericht „Globaler Markt für texturiertes Pflanzenprotein“ bietet wertvolle Einblicke mit Schwerpunkt auf dem globalen Markt und einigen der wichtigsten Akteure wie &lt;em&gt;&lt;strong&gt;ROQUETTE FRERES, CHS, Archer Daniels Midland Company, Cargill, DuPont, MGP Ingredients, Sonic Biochem Extractions Limited, Sotexpro, Victoria Group, Shandong Yuxin Soybean Protein, Crown Soya Protein Group, BENEO GmbH.&lt;/strong&gt;&lt;/em&gt;&lt;/p&gt;&lt;p&gt;Unsere Marktanalyse umfasst auch einen Abschnitt, der ausschließlich diesen wichtigen Akteuren gewidmet ist. Darin bieten unsere Analysten Einblick in die Finanzberichte aller wichtigen Akteure sowie Produktbenchmarking und SWOT-Analysen. Der Abschnitt Wettbewerbslandschaft umfasst auch wichtige Entwicklungsstrategien, Marktanteile und eine Marktranganalyse der oben genannten Akteure weltweit.&lt;/p&gt;&lt;h3&gt;Wichtige Entwicklungen&lt;/h3&gt;&lt;h4&gt;&lt;/h4&gt;&lt;h4&gt;Partnerschaften, Kooperationen und Vereinbarungen&lt;/h4&gt;&lt;p&gt;• Im Januar 2020 schlossen Roquette und Beyond Meat (USA) eine Partnerschaftsvereinbarung, um das Angebot an Erbsenprotein aufgrund der steigenden Nachfrage in Nordamerika und Europa deutlich zu steigern.&lt;/p&gt;&lt;p&gt;• Im Januar 2018 ging Puris Foods eine strategische Partnerschaft mit Cargill (USA) mit einer Anfangsinvestition von 25 Millionen USD ein. Cargill soll die Schlüsselrolle beim Verkauf und Vertrieb der von Puris entwickelten Erbsenproteine über verschiedene Kanäle übernehmen.&lt;/p&gt;&lt;h4&gt;Fusionen und Übernahmen&lt;/h4&gt;&lt;p&gt;• Im September 2018 gab Roquette, ein weltweit führendes Unternehmen für pflanzliche Zutaten für die Märkte Lebensmittel, Ernährung und Gesundheit, bekannt, dass es die Übernahme der Sethness Products Company („Sethness“) abgeschlossen hat. Betrieb und Geschäfte beider Unternehmen werden unabhängig voneinander geführt.&lt;/p&gt;&lt;p&gt;• Im Januar 2020 gab Pearson, das weltweit führende Lernunternehmen, die Übernahme der branchenführenden digitalen Lerntechnologie von Smart Sparrow bekannt. Durch die Übernahme der Technologie kann das Unternehmen seine aktuellen Fähigkeiten im Bereich adaptives Lernen deutlich verbessern und die Einführung der Global Learning Platform (GLP) von Pearson beschleunigen.&lt;/p&gt;&lt;h4&gt;Produkteinführungen und Produkterweiterungen&lt;/h4&gt;&lt;p&gt;• Im Mai 2019 erweiterte Roquette (Frankreich) seine Präsenz in Litauen durch die Gründung einer neuen Forschungs- und Entwicklungsabteilung. Diese Strategie würde die regionalen Experten stärken und auf die Bedürfnisse regionaler Kunden sowie Nordeuropas eingehen.&lt;/p&gt;&lt;p&gt;• Im November 2019 brachte VestKorn (Norwegen) texturiertes Erbsenprotein und texturiertes Ackerbohnenprotein auf den Markt, um der wachsenden Nachfrage nach nachhaltigen Fleischalternativen in Nordamerika und Europa gerecht zu werden.&lt;/p&gt;&lt;h3&gt;Berichtsumfang&lt;/h3&gt;&lt;div class="row"&gt;&lt;div class="col-sm-12"&gt;&lt;table border="1"&gt;&lt;tbody&gt;&lt;tr&gt;&lt;th&gt;BERICHTSATTRIBUTE&lt;/th&gt;&lt;th&gt;DETAILS&lt;/th&gt;&lt;/tr&gt;&lt;tr&gt;&lt;td&gt;Studienzeitraum&lt;/td&gt;&lt;td&gt;&lt;p&gt;2017–2028&lt;/p&gt;&lt;/td&gt;&lt;/tr&gt;&lt;tr&gt;&lt;td&gt;Basisjahr&lt;/td&gt;&lt;td&gt;&lt;p&gt;2020&lt;/p&gt;&lt;/td&gt;&lt;/tr&gt;&lt;tr&gt;&lt;td&gt;Prognose Zeitraum&lt;/td&gt;&lt;td&gt;&lt;p&gt;2021–2028&lt;/p&gt;&lt;/td&gt;&lt;/tr&gt;&lt;tr&gt;&lt;td&gt;Historischer Zeitraum&lt;/td&gt;&lt;td&gt;&lt;p&gt;2017–2019&lt;/p&gt;&lt;/td&gt;&lt;/tr&gt;&lt;tr&gt;&lt;td&gt;Profilierte Schlüsselunternehmen&lt;/td&gt;&lt;td&gt;&lt;p&gt;ROQUETTE FRERES, CHS, Archer Daniels Midland Company, Cargill, DuPont, MGP Ingredients, Sonic Biochem Extractions Limited, Sotexpro.&lt;/p&gt;&lt;/td&gt;&lt;/tr&gt;&lt;tr&gt;&lt;td&gt;Abgedeckte Segmente&lt;/td&gt;&lt;td&gt;&lt;p&gt;• Nach Produkt&lt;br/&gt;• Nach Anwendung&lt;br/&gt;• Nach Geografie&lt;/p&gt;&lt;/td&gt;&lt;/tr&gt;&lt;tr&gt;&lt;td&gt;Anpassungsumfang&lt;/td&gt;&lt;td&gt;&lt;p&gt;Kostenlose Berichtsanpassung (entspricht bis zu 4 Arbeitstagen eines Analysten) beim Kauf. Ergänzung oder Änderung von Länder-, Regional- und Länderangaben.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neue Service-/Produkteinführungen, Partnerschaften, Geschäftserweiterungen und Akquisitionen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</si>
  <si>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Wärmeleitbänder&lt;/h2&gt;&lt;p&gt;Der Markt für Wärmeleitbänder wird im Prognosezeitraum &lt;span style="color: #993300;"&gt; &lt;strong&gt;also von 2024 bis 2031&lt;/strong&gt;&lt;/span&gt;&lt;/p&gt;&lt;ul&gt;&lt;li&gt;Wärmeleitband ist eine Art Klebeband, das aus Materialien hergestellt wird, die eine effektive Wärmeleitung ermöglichen. Seine Hauptfunktion besteht darin, die Wärmeleitfähigkeit zwischen zwei Oberflächen zu verbessern, was zu einer effizienten Wärmeableitung oder -übertragung führt.&lt;/li&gt;&lt;li&gt;Das Band besteht oft aus einem Grundmaterial wie Polyimid oder Silikon, das mit wärmeleitenden Partikeln wie Keramik oder Metall versetzt wurde. Diese Partikel fördern die Wärmeleitung über die Oberfläche des Bandes und ermöglichen so eine effiziente Übertragung von Wärmeenergie von einem Gegenstand auf einen anderen.&lt;/li&gt;&lt;li&gt;Dieses Band wird häufig in der Elektronik verwendet, wo Wärmemanagement für die Aufrechterhaltung der Spitzenleistung und die Verlängerung der Lebensdauer der Komponenten unerlässlich ist. Es wird häufig verwendet, um Kühlkörper mit elektronischen Komponenten wie CPUs und GPUs zu verbinden, um die Wärmeableitung zu verbessern und Überhitzung zu verhindern.&lt;/li&gt;&lt;li&gt;Darüber hinaus wird Wärmeleitband in einer Vielzahl von industriellen Anwendungen verwendet, die Wärmeübertragung erfordern, darunter Automobilkomponenten, LED-Beleuchtung und Leistungselektronik.&lt;/li&gt;&lt;/ul&gt;&lt;p style="text-align: center;"&gt;&lt;/p&gt;&lt;p style="text-align: center;"&gt; &lt;/p&gt;&lt;div class="btn-wrap text-center" id="bnthid"&gt;&lt;label style="padding-right:5px;margin-bottom: 10px;"&gt;&lt;b&gt;Um eine detaillierte Analyse zu erhalten: &lt;noscript&gt;&lt;/noscript&gt; &lt;/b&gt;&lt;/label&gt;&lt;/div&gt;&lt;p&gt;&lt;/p&gt;&lt;h2&gt;Globale Marktdynamik für Wärmeleitbänder&lt;/h2&gt;&lt;p&gt;Die wichtigsten Marktdynamiken, die den Markt für Wärmeleitbänder prägen, umfassen:&lt;/p&gt;&lt;h3&gt;Wichtige Markttreiber&lt;/h3&gt;&lt;ul&gt;&lt;li&gt;&lt;strong&gt;Miniaturisierung elektronischer Geräte:&lt;/strong&gt; Die kontinuierliche Die Miniaturisierung elektronischer Geräte, darunter Smartphones, Laptops und tragbare Technologien, erfordert geeignete Wärmemanagementlösungen. Daher ist Wärmeleitband von entscheidender Bedeutung, um Wärme von kompakten, dicht gepackten Komponenten abzuleiten, was zu einer erhöhten Gerätezuverlässigkeit und -lebensdauer führt.&lt;/li&gt;&lt;li&gt;&lt;strong&gt;Fortschritte in der LED-Technologie:&lt;/strong&gt; Die zunehmende Verwendung von LED-Beleuchtung im Automobil-, Gewerbe- und Wohnbereich erfordert ein effektives Wärmemanagement, um Leistung und Langlebigkeit sicherzustellen. Wärmeleitbänder spielen in diesem Zusammenhang eine wichtige Rolle, da sie die Wärmeableitung von LEDs erleichtern, Überhitzung minimieren und eine gleichmäßige Lichtleistung gewährleisten, was das Marktwachstum ankurbelt.&lt;/li&gt;&lt;li&gt;&lt;strong&gt;Wachstum in der Automobilelektronik:&lt;/strong&gt;Der Übergang der Automobilindustrie zur Elektrifizierung sowie die zunehmende Integration elektronischer Systeme für Navigation, Sicherheit und Unterhaltung haben die Nachfrage nach Wärmeleitbändern erhöht. Diese Bänder sind für das Wärmemanagement in Leistungselektronik, Batterien und anderen kritischen Komponenten unverzichtbar und verbessern so die Sicherheit und Leistung von Fahrzeugen.&lt;/li&gt;&lt;li&gt;&lt;strong&gt;Steigende Nachfrage nach erneuerbarer Energie:&lt;/strong&gt;Der Trend zu erneuerbaren Energiequellen, insbesondere Solarmodulen und Windturbinen, unterstreicht die Bedeutung eines effizienten Wärmemanagements. Wärmeleitbänder werden eingesetzt, um die Effizienz und Haltbarkeit dieser Systeme durch die Aufrechterhaltung geeigneter Betriebstemperaturen zu verbessern und so den globalen Übergang zu grüner Energie zu unterstützen und die Marktexpansion voranzutreiben.&lt;/li&gt;&lt;/ul&gt;&lt;h3&gt;Wichtigste Herausforderungen:&lt;/h3&gt;&lt;ul&gt;&lt;li&gt;&lt;strong&gt;Materialkompatibilität und Leistungsprobleme:&lt;/strong&gt; Es ist schwierig, die Kompatibilität zwischen Wärmeleitbändern und einer Vielzahl von Substraten sicherzustellen. Unzureichende Bindung oder thermische Impedanzfehlanpassungen beeinträchtigen die Leistung, verringern die Wärmeableitungseffizienz und verkürzen möglicherweise die Lebensdauer elektronischer Komponenten, was die Marktnachfrage einschränkt.&lt;/li&gt;&lt;li&gt;&lt;strong&gt;Hohe Anschaffungskosten und komplexe Integration:&lt;/strong&gt; Hochleistungs-Wärmeleitbänder sind für kleine Hersteller oder Anwendungen mit begrenztem Budget auf dem Markt unerschwinglich teuer. Außerdem erfordert die Integration dieser Bänder in bestehende Produktionsprozesse präzise Anwendungsverfahren, was die Komplexität erhöht und die Fehlerwahrscheinlichkeit erhöht und die Marktexpansion einschränkt.&lt;/li&gt;&lt;li&gt;&lt;strong&gt;Technologische Fortschritte und Alternativen:&lt;/strong&gt; Schnelle Verbesserungen bei alternativen Wärmemanagementtechnologien wie Phasenwechselmaterialien und Flüssigkeitskühlsystemen stellen eine Herausforderung für den Markt für Wärmeleitbänder dar. In einigen Fällen sind diese Alternativen leistungsfähiger oder kostengünstiger als herkömmliche Bandsysteme, wodurch Marktanteile verloren gehen.&lt;/li&gt;&lt;/ul&gt;&lt;h3&gt;Wichtige Trends:&lt;/h3&gt;&lt;ul&gt;&lt;li&gt;&lt;strong&gt;Verstärkter Fokus auf Nachhaltigkeit:&lt;/strong&gt; Die Entwicklung umweltfreundlicher Wärmeleitbänder wird aufgrund strengerer Umweltauflagen und einer steigenden Verbrauchernachfrage nach nachhaltigen Produkten immer beliebter. Hersteller entwickeln Bänder aus recycelbaren Materialien und mit geringerem CO2-Fußabdruck, im Einklang mit globalen Nachhaltigkeitszielen, was die Marktexpansion fördert.&lt;/li&gt;&lt;li&gt;&lt;strong&gt;Integration mit flexibler Elektronik:&lt;/strong&gt; Da flexible und tragbare Elektronik immer beliebter wird, gibt es einen enormen Antrieb, Wärmeleitbänder zu entwickeln, die ihre Leistungsflexibilität beibehalten. Diese Bänder sind so konzipiert, dass sie Wärme effektiv ableiten und sich gleichzeitig an die dynamischen Formen und Bewegungen flexibler Geräte anpassen, um Zuverlässigkeit und Benutzerkomfort zu gewährleisten.&lt;/li&gt;&lt;li&gt;&lt;strong&gt;Verbesserungen der Wärmeeffizienz: &lt;/strong&gt;Kontinuierliche Forschungs- und Entwicklungsanstrengungen konzentrieren sich auf die Verbesserung der Wärmeleitfähigkeit von Bändern, um die Wärmeableitungsfähigkeiten für Hochleistungscomputer und -elektronik zu verbessern. Fortschritte in der Materialwissenschaft führen zur Entwicklung von Bändern mit verbesserten thermischen Schnittstellen, die den strengen Wärmemanagementanforderungen moderner Elektronik gerecht werden.&lt;/li&gt;&lt;li&gt;&lt;strong&gt;Intelligente Wärmemanagementlösungen: &lt;/strong&gt;Die Einbindung intelligenter Technologien in Wärmeleitbänder ist ein wachsender Trend. Diese innovativen Bänder können in Echtzeit auf sich ändernde Temperaturbedingungen reagieren und so die Wärmeableitung für eine Vielzahl von Anwendungen maximieren. Dieser Durchbruch fördert die Entwicklung effizienterer und zuverlässigerer elektronischer Geräte und trägt somit zur allgemeinen Expansion des Marktes für Wärmeleitbänder bei.&lt;/li&gt;&lt;/ul&gt;&lt;p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umfassen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mt-md-0"&gt;&lt;noscript&gt;&lt;/noscript&gt;&lt;/div&gt;&lt;/div&gt;&lt;/div&gt;&lt;/section&gt;&lt;p&gt;&lt;/p&gt;&lt;h2&gt;Globale regionale Analyse des Marktes für Wärmeleitbänder&lt;/h2&gt;&lt;p&gt;Hier ist eine detailliertere regionale Analyse des Marktes für Wärmeleitbänder:&lt;/p&gt;&lt;h3&gt;Nordamerika:&lt;/h3&gt;&lt;ul&gt;&lt;li&gt;Laut Marktforschung wird Nordamerika im Prognosezeitraum den Markt für Wärmeleitbänder voraussichtlich dominieren. Nordamerika, insbesondere die Vereinigten Staaten, verfügt über ein starkes technisches Ökosystem mit erheblichen Investitionen in Forschung und Entwicklung. Dieses Klima fördert Innovationen bei Wärmemanagementtechnologien, wie beispielsweise verbesserten Wärmeleitbändern, was deren Einsatz in einer Vielzahl von Hightech-Anwendungen vorantreibt.&lt;/li&gt;&lt;li&gt;Die Region ist Sitz mehrerer führender Elektronik- und Halbleiterhersteller, deren Bedarf an effektiven Wärmemanagementlösungen direkt zur Vormachtstellung des Marktes für Wärmeleitbänder beiträgt. Diese Unternehmen benötigen Hochleistungsbänder, um Wärme in kompakteren und leistungsstärkeren Geräten abzuleiten.&lt;/li&gt;&lt;li&gt;Nordamerikas wachsender Schwerpunkt auf erneuerbare Energietechnologien, wie beispielsweise Solarmodule und Windturbinen, erfordert ein angemessenes Wärmemanagement, um Leistung und Langlebigkeit sicherzustellen. Wärmeleitbänder sind bei diesen Anwendungen von entscheidender Bedeutung und unterstützen den Übergang der Region zu nachhaltiger Energie.&lt;/li&gt;&lt;li&gt;Darüber hinaus wächst der Bedarf an Wärmeleitbändern in Automobilanwendungen aufgrund des raschen Übergangs Nordamerikas zu Elektro- und Hybridautos. Diese Bänder sind für die Wärmeregulierung in Leistungselektronik, Batterien und anderen wichtigen Komponenten von entscheidender Bedeutung und gewährleisten somit die Effizienz und Sicherheit von Fahrzeugen.&lt;/li&gt;&lt;/ul&gt;&lt;h3&gt;Asien-Pazifik:&lt;/h3&gt;&lt;ul&gt;&lt;li&gt;Der Asien-Pazifik-Raum, angeführt von China, Indien und Südkorea, erlebt ein starkes industrielles Wachstum in Branchen wie Elektronik, Automobil und erneuerbare Energien. Dieses Wachstum steigert die Nachfrage nach Wärmeleitbändern, die für die Wärmeregulierung in Elektronik, Autos und Solarmodulen von entscheidender Bedeutung sind.&lt;/li&gt;&lt;li&gt;Die Region ist ein globales Zentrum der Elektronikproduktion, in dem viele Unternehmen Mobiltelefone, Computer und andere elektronische Geräte herstellen. Die Nachfrage nach effizientem Wärmemanagement für diese Waren treibt den Markt für Wärmeleitbänder im Asien-Pazifik-Raum an.&lt;/li&gt;&lt;li&gt;Darüber hinaus erfordert der starke Vorstoß des Asien-Pazifik-Raums in erneuerbare Energien, der große Ausgaben für Solar- und Windenergieprojekte umfasst, leistungsstarke Wärmemanagementlösungen. Wärmeleitbänder sind entscheidend für die Effizienz und Lebensdauer von erneuerbaren Energiesystemen und tragen somit zum Marktwachstum bei.&lt;/li&gt;&lt;/ul&gt;&lt;h3&gt;Europa:&lt;/h3&gt;&lt;ul&gt;&lt;li&gt;Die strengen Umwelt- und Nachhaltigkeitsanforderungen Europas treiben die Nachfrage nach effizienten und umweltfreundlichen Wärmemanagementlösungen voran. Wärmeleitbänder, insbesondere solche aus nachhaltigen Materialien, werden zunehmend bevorzugt, um diese hohen Anforderungen zu erfüllen, was das Marktwachstum vorantreibt.&lt;/li&gt;&lt;li&gt;Europas Automobilsektor, der für seine Innovation und hohen Qualitätsstandards bekannt ist, vollzieht den Übergang zur Elektrifizierung und fortschrittlichen Elektronik in Automobilen. Dieser Wandel erfordert ein angemessenes Wärmemanagement, wobei Wärmeleitbänder eine wichtige Rolle bei der Kühlung von Elektronik und Batterien spielen und somit das Branchenwachstum fördern.&lt;/li&gt;&lt;li&gt;Darüber hinaus stellt Europa mit seiner dichten Konzentration von Hightech- und Elektronikfertigungsunternehmen einen bedeutenden Markt für Wärmeleitbänder dar. Diese Unternehmen fordern fortschrittliche Wärmemanagementlösungen für eine breite Palette von Anwendungen, darunter Unterhaltungselektronik und Industriegeräte.&lt;/li&gt;&lt;/ul&gt;&lt;h2&gt;Globaler Markt für Wärmeleitbänder: Segmentierungsanalyse&lt;/h2&gt;&lt;p style="background: white; margin: 0cm 0cm 18.0pt 0cm;"&gt;&lt;span lang="EN-US" style="font-family: 'Raleway Regular','serif'; color: #2b3033;"&gt;Der Markt für Wärmeleitbänder ist nach Produkt, Anwendung und Geografie segmentiert.&lt;/span&gt;&lt;/p&gt;&lt;h3&gt;&lt;/h3&gt;&lt;h3&gt;Markt für Wärmeleitbänder nach Produkt&lt;/h3&gt;&lt;ul&gt;&lt;li&gt;Aluminiumfolienband&lt;/li&gt;&lt;li&gt;Kupferfolienband&lt;/li&gt;&lt;li&gt;PET-Folie&lt;/li&gt;&lt;/ul&gt;&lt;p&gt;Basierend auf dem Produkt ist der Markt in Aluminiumfolienband, Kupferfolienband und PET-Folie segmentiert. Das Segment der Aluminiumfolien wird voraussichtlich den Markt für Wärmeleitbänder dominieren. Aluminiumfolienband bietet eine einzigartige Kombination aus Kosten, Wärmeleitfähigkeit und einfacher Anwendung, was es zu einer beliebten Wahl in einer Vielzahl von Branchen macht, darunter Elektronik, Automobil und Bauwesen. Seine Wirksamkeit bei der Wärmeableitung in Kombination mit seiner Beständigkeit gegen Feuchtigkeit, Chemikalien und hohe Temperaturen macht es äußerst anpassungsfähig. Darüber hinaus trägt die natürliche Verfügbarkeit von Aluminium zur Kosteneffizienz des Bandes bei, was seine Akzeptanz fördert. Das geringe Gewicht von Aluminiumfolienband entspricht auch der gestiegenen Nachfrage nach leichten Materialien in elektronischen Produkten und Elektroautos, was seine Marktpräsenz erhöht.&lt;/p&gt;&lt;h3&gt;Markt für Wärmeleitbänder nach Anwendung&lt;/h3&gt;&lt;ul&gt;&lt;li&gt;Elektrik und Elektronik&lt;/li&gt;&lt;li&gt;Bauwesen &amp;amp; Konstruktion&lt;/li&gt;&lt;li&gt;Verpackung&lt;/li&gt;&lt;li&gt;Sonstige&lt;/li&gt;&lt;/ul&gt;&lt;p&gt;Basierend auf der Anwendung ist der Markt in Elektrik &amp;amp; Elektronik, Bauwesen &amp;amp; Konstruktion, Verpackung und Sonstiges segmentiert. Der Bereich Elektrik &amp;amp; Das Elektroniksegment wird voraussichtlich den Markt für Wärmeleitbänder im Prognosezeitraum dominieren, da Wärmeleitbänder eine wichtige Funktion bei der Wärmeregulierung in einer Vielzahl elektronischer Geräte spielen, von Unterhaltungselektronik wie Smartphones und Laptops bis hin zu Industrie- und Automobilelektronik. Da Elektronik immer leistungsfähiger und kleiner wird, wird eine effiziente Wärmeableitung immer wichtiger, um Zuverlässigkeit, Leistung und Lebensdauer aufrechtzuerhalten. Das Wachstum dieses Segments wird durch schnelle technische Fortschritte und eine steigende globale Nachfrage nach elektronischen Geräten beschleunigt.&lt;/p&gt;&lt;h3&gt;Markt für Wärmeleitbänder nach Geografie&lt;/h3&gt;&lt;ul&gt;&lt;li&gt;Nordamerika&lt;/li&gt;&lt;li&gt;Europa&lt;/li&gt;&lt;li&gt;Asien-Pazifik&lt;/li&gt;&lt;li&gt;Rest der Welt&lt;/li&gt;&lt;/ul&gt;&lt;p&gt;Nach Geografie wird der Markt für Wärmeleitbänder in Nordamerika, Europa, Asien-Pazifik und Rest der Welt unterteilt. Der Asien-Pazifik-Raum wird im Prognosezeitraum aufgrund der schnellen Industrialisierung und der Expansion seines Elektronikfertigungssektors voraussichtlich das höchste Wachstum aufweisen. China, Japan, Südkorea und Taiwan gehören zu den weltweit führenden Herstellern von Unterhaltungs- und Industrieelektronik. Diese erhöhte Leistung erfordert bessere Wärmemanagementlösungen, um die Effizienz und Langlebigkeit der Geräte zu verbessern, was die Nachfrage nach Wärmeleitbändern in die Höhe treibt.&lt;/p&gt;&lt;h3&gt;Wichtige Akteure&lt;/h3&gt;&lt;p style="background: white; margin: 0cm 0cm 18.0pt 0cm;"&gt;&lt;span lang="EN-US" style="font-family: 'Raleway Regular','serif'; color: #2b3033;"&gt;Der Studienbericht „Markt für Wärmeleitbänder“ bietet wertvolle Einblicke mit Schwerpunkt auf dem globalen Markt. Die wichtigsten Akteure auf dem Markt sind &lt;/span&gt;&lt;strong&gt;&lt;i&gt;&lt;span lang="EN-US"&gt;3M Company, Henkel AG &amp;amp; Co. KGaA, Parker Hannifin Corporation, Rogers Corporation, DuPont de Nemours, Hitachi Chemical Co., Fujikin Inc., Laird Performance Materials, Saint-Gobain SA, The Chemours Company, Isola Group, Panasonic Corporation, Mitsubishi Chemical Corporation, Lord Corporation, Avery Dennison Corporation, Tesa SE, Nitto Denko Corporation und Lintec Corporation.&lt;/span&gt;&lt;/i&gt;&lt;/strong&gt;&lt;/p&gt;&lt;p style="background: white; margin: 0cm 0cm 18.0pt 0cm;"&gt;&lt;span lang="EN-US" style="font-family: 'Raleway Regular','serif'; color: #2b3033;"&gt;Unsere Marktanalyse umfasst auch einen Abschnitt, der ausschließlich diesen großen Akteuren gewidmet ist. Darin geben unsere Analysten Einblick in die Finanzberichte aller großen Akteure sowie Produkt-Benchmarking und SWOT-Analysen. Der Abschnitt Wettbewerbslandschaft umfasst auch wichtige Entwicklungsstrategien, Marktanteile und Marktrankinganalysen der oben genannten Akteure weltweit.&lt;/span&gt;&lt;/p&gt;&lt;h3&gt;Neue Entwicklungen auf dem Markt für Wärmeleitbänder&lt;/h3&gt;&lt;p&gt;&lt;/p&gt;&lt;ul&gt;&lt;li&gt;Im Februar 2024 kündigte Henkel die Einführung seiner neuen Produktreihe Loctite Thermally Conductive Gap Fillers an, die Wärmeleitbänder für eine Vielzahl von Anwendungen wie Automobil- und Unterhaltungselektronik umfasst.&lt;/li&gt;&lt;li&gt;Im November 2023 brachte 3M das 3M™ Thermally Conductive Double-Sided Tape 9703 auf den Markt, ein Hochleistungsband für anspruchsvolle Wärmemanagementanwendungen im Automobil- und Elektroniksektor.&lt;/li&gt;&lt;li&gt;Im Oktober 2023 gab Rogers Corporation eine Zusammenarbeit mit einem führenden Hersteller von Elektroautos bekannt, um eine neue Wärmemanagementlösung unter Verwendung der Hochleistungs-Wärmeleitbänder von Rogers zu entwickeln.&lt;/li&gt;&lt;/ul&gt;&lt;h3&gt;Berichtsumfang&lt;/h3&gt;&lt;div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ER ZEITRAUM&lt;/td&gt;&lt;td&gt;&lt;p&gt;2020–2022&lt;/p&gt;&lt;/td&gt;&lt;/tr&gt;&lt;tr&gt;&lt;td&gt;EINHEIT&lt;/td&gt;&lt;td&gt;&lt;p&gt;Wert (Mrd. USD)&lt;/p&gt;&lt;/td&gt;&lt;/tr&gt;&lt;tr&gt;&lt;td&gt;PROFILIERTE WICHTIGSTE UNTERNEHMEN&lt;/td&gt;&lt;td&gt;&lt;p&gt;3M Company, Henkel AG &amp;amp; Co. KGaA, Parker Hannifin Corporation, Rogers Corporation, DuPont de Nemours, Hitachi Chemical Co., Fujikin Inc., Laird Performance Materials, Saint-Gobain SA, The Chemours Company, Isola Group, Panasonic Corporation, Mitsubishi Chemical Corporation, &amp;amp; mehr&lt;/p&gt;&lt;/td&gt;&lt;/tr&gt;&lt;tr&gt;&lt;td&gt;ABGEDECKTE SEGMENTE&lt;/td&gt;&lt;td&gt;&lt;p&gt;&lt;span lang="EN-US" style="font-family: 'Raleway Regular','serif'; color: #2b3033;"&gt;Produkt, Anwendung und Geografie.&lt;/span&gt;&lt;/p&gt;&lt;/td&gt;&lt;/tr&gt;&lt;tr&gt;&lt;td&gt;UMFANG DER ANPASSUNG&lt;/td&gt;&lt;td&gt;&lt;p&gt;Kostenlose Berichtsanpassung (entspricht bis zu 4 Arbeitstagen für Analysten) beim Kauf. Ergänzung oder Änderung von Länder-, Regional- und Regionsangaben.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-color-blue-dark"&gt;Fr&lt;/h2&gt;&lt;/div&gt;&lt;/div&gt;&lt;/div&gt;</t>
  </si>
  <si>
    <t>&lt;div class=""&gt;&lt;h2&gt;Marktgröße und Prognose für thermische Energiespeicherung (TES)&lt;/h2&gt;&lt;p&gt;Der Markt für thermische Energiespeicherung (TES) hatte im Jahr 2023 einen Wert von 2,7 Milliarden USD und soll bis 2030 einen Wert von &lt;span style="color: #993300;"&gt;&lt;strong&gt;11,14 Milliarden USD&lt;/strong&gt;&lt;/span&gt; erreichen und im Prognosezeitraum 2024–2030 mit einer &lt;span style="color: #993300;"&gt;&lt;strong&gt;CAGR von 15,3 %&lt;/strong&gt;&lt;/span&gt; wachsen.&lt;/p&gt;&lt;p style="text-align: center;"&gt; &lt;/p&gt;&lt;div class="btn-wrap text-center" id="bnthid"&gt;&lt;label style="padding-right:5px;margin-bottom: 10px;"&gt;&lt;b&gt;So erhalten Sie eine detaillierte Analyse: &lt;noscript&gt;&lt;/noscript&gt; &lt;/b&gt;&lt;/label&gt;&lt;/div&gt;&lt;p&gt;&lt;/p&gt;&lt;h3&gt;Globale Markttreiber für thermische Energiespeicherung (TES)&lt;/h3&gt;&lt;p&gt;Die Markttreiber für den Markt für thermische Energiespeicherung (TES) können von verschiedenen Faktoren beeinflusst werden. Dazu können gehören:&lt;/p&gt;&lt;ul&gt;&lt;li&gt;&lt;strong&gt;Wachsender Bedarf an nachhaltigen Energielösungen:&lt;/strong&gt; Im Bemühen, die globale Erwärmung zu verlangsamen, besteht ein wachsender Bedarf an Energiespeichertechnologien wie thermoelektrischen Speichersystemen (TES), die die Integration erneuerbarer Energiequellen wie Wind- und Solarenergie in das Netz erleichtern.&lt;/li&gt;&lt;li&gt;&lt;strong&gt;Regierungsinitiativen und -richtlinien:&lt;/strong&gt; Anreize und Mandate für Energiespeichertechnologie finden sich häufig in Regierungsrichtlinien und -vorschriften, die die Treibhausgasemissionen senken und den Einsatz erneuerbarer Energiequellen fördern sollen. Ziele für erneuerbare Energien, Steuererleichterungen und Subventionen können den Einsatz von TES-Systemen fördern.&lt;/li&gt;&lt;li&gt;&lt;strong&gt;Wachsender Energieverbrauch:&lt;/strong&gt; Der Energiebedarf steigt aufgrund der schnellen Industrialisierung und Urbanisierung, insbesondere in Schwellenländern. TES-Systeme bieten eine Möglichkeit, den Energieverbrauch in einer Vielzahl von Umgebungen, einschließlich Gewerbe, Industrie und Wohngebäuden, effektiv zu steuern. Sie verringern auch die Spitzenlast.&lt;/li&gt;&lt;li&gt;&lt;strong&gt;Strompreisvolatilität:&lt;/strong&gt; Die Einführung von TES-Systemen kann durch eine Vielzahl von Faktoren beeinflusst werden, darunter Brennstoffpreisschwankungen, Ungleichgewichte zwischen Angebot und Nachfrage und Netzüberlastung. Diese Faktoren ermöglichen es den Verbrauchern, Strom außerhalb der Spitzenzeiten, wenn die Preise niedriger sind, zu speichern und ihn während der Spitzenzeiten, wenn die Preise höher sind, zu nutzen.&lt;/li&gt;&lt;li&gt;&lt;strong&gt;Schwerpunkt Energieeffizienz:&lt;/strong&gt; Da TES-Systeme dazu beitragen, die Gesamteffizienz von Energiesystemen zu steigern, indem sie Energieverschwendung verringern und den Energieverbrauch optimieren, treibt das wachsende Bewusstsein für die Bedeutung der Energieeffizienz in allen Branchen die Einführung von TES-Systemen voran.&lt;/li&gt;&lt;li&gt;&lt;strong&gt;Technologische Entwicklungen:&lt;/strong&gt; Kontinuierliche Verbesserungen der TES-Technologien, unter anderem durch neue Materialien, thermische Speicheroptionen und Systemarchitekturen, senken die Kosten, steigern die Effektivität und verbessern die Skalierbarkeit von TES-Systemen, was ihren Einsatz in einem breiten Anwendungsbereich fördert.&lt;/li&gt;&lt;li&gt;&lt;strong&gt;Netzstabilität und -belastbarkeit:&lt;/strong&gt; Durch die Bereitstellung von Notstrom bei Stromausfällen können TES-Systeme die Netzstabilität und -belastbarkeit verbessern. Sie können außerdem Netzengpässe reduzieren und die Netzflexibilität erhöhen, indem sie Nachfragesteuerung und Spitzenlastkappung implementieren.&lt;/li&gt;&lt;li&gt;&lt;strong&gt;Neue Anwendungen:&lt;/strong&gt; Der Markt für TES-Technologien wird durch das wachsende Interesse an innovativen Anwendungen von TES-Systemen außerhalb der konventionellen Heiz- und Kühlsektoren weiter ausgebaut. Beispiele hierfür sind die Transportbranche, wo TES-Systeme in Elektrofahrzeuge integriert werden, sowie Fernwärme- und -kühlsysteme.&lt;/li&gt;&lt;/ul&gt;&lt;h3&gt;Globale Marktbeschränkungen für thermische Energiespeicher (TES)&lt;/h3&gt;&lt;p&gt;Mehrere Faktoren können den Markt für thermische Energiespeicher (TES) einschränken oder herausfordern. Dazu können gehören:&lt;/p&gt;&lt;ul&gt;&lt;li&gt;&lt;strong&gt;Hohe Anfangsinvestitionskosten:&lt;/strong&gt; Die hohen Anfangsinvestitionen, die zur Einrichtung thermischer Energiespeichersysteme erforderlich sind, sind eines der Haupthindernisse für das TES-Geschäft. Diese Systeme erfordern eine komplexe Infrastruktur und Technologie, deren Einrichtung kostspielig sein kann, insbesondere bei groß angelegten Anwendungen.&lt;/li&gt;&lt;li&gt;&lt;strong&gt;Komplexität der Integration:&lt;/strong&gt; Es kann schwierig sein und möglicherweise erhebliche Anpassungen erfordern, thermische Energiespeichersysteme in die bereits vorhandene Infrastruktur, wie z. B. Industrieprozesse oder Kraftwerke, zu integrieren. Die Einführung kann durch diese Komplexität behindert werden, insbesondere bei Versorgungsunternehmen oder Unternehmen mit geringen Mitteln oder wenig Erfahrung mit Energiespeichersystemen.&lt;/li&gt;&lt;li&gt;&lt;strong&gt;Begrenztes Wissen und Verständnis:&lt;/strong&gt; Es ist möglich, dass viele potenzielle Kunden sich nicht aller Vorteile und Möglichkeiten bewusst sind, die thermische Energiespeichersysteme bieten. Die Marktexpansion kann durch mangelndes Wissen über die Technologie und ihre möglichen Anwendungen behindert werden, da potenzielle Kunden möglicherweise zögern, Geld für Produkte auszugeben, die sie nicht vollständig verstehen.&lt;/li&gt;&lt;li&gt;&lt;strong&gt;Einschränkungen durch Vorschriften und Richtlinien:&lt;/strong&gt; Die Einführung thermischer Energiespeichertechnologien kann durch Vorschriften und Richtlinien gefördert oder behindert werden. Für Marktteilnehmer könnte die Unsicherheit über staatliche Standards, Anreize und Gesetze zur Energiespeicherung problematisch sein, insbesondere in Bereichen, in denen sich die Energiepolitik noch ändert.&lt;/li&gt;&lt;li&gt;&lt;strong&gt;Intermittenz und Variabilität erneuerbarer Energiequellen:&lt;/strong&gt; Um Intermittenzprobleme zu lösen, werden thermische Energiespeicher häufig zusammen mit erneuerbaren Energiequellen wie Solar- und Windenergie eingesetzt. Dennoch kann es aufgrund der intermittierenden Natur dieser erneuerbaren Energiequellen Hindernisse für die optimale Nutzung der thermischen Energiespeicherung geben, insbesondere wenn es um den Ausgleich von Angebot und Nachfrage geht.&lt;/li&gt;&lt;li&gt;&lt;strong&gt;Technische Schwierigkeiten und Leistungsprobleme:&lt;/strong&gt; Obwohl die Technologien zur thermischen Energiespeicherung fortgeschritten sind, bestehen weiterhin Probleme hinsichtlich Effizienz, Robustheit und Leistungsoptimierung. Technische Probleme wie Wärmeverluste, Materialverschleiß und Systemzuverlässigkeit könnten eine breite Nutzung von TES-Systemen verhindern.&lt;/li&gt;&lt;li&gt;&lt;strong&gt;Konkurrenz durch alternative Energiespeichertechnologien:&lt;/strong&gt; Batterien, Pumpspeicher, Druckluftspeicher und andere Energiespeichertechnologien sind Konkurrenten der thermischen Energiespeicherung. Jede Technologie hat Vor- und Nachteile, und welche die beste ist, hängt von einer Reihe von Variablen ab, unter anderem von den Anforderungen der Anwendung, der Erschwinglichkeit und der technologischen Reife.&lt;/li&gt;&lt;li&gt;&lt;strong&gt;Standortspezifische Einschränkungen:&lt;/strong&gt; Eine Reihe regionaler, meteorologischer und standortspezifischer Variablen können die Eignung von Geräten zur Speicherung thermischer Energie beeinflussen. Beispielsweise sind einige TES-Technologien in verschiedenen Situationen möglicherweise weniger anwendbar, da sie besser für Bereiche mit besonderen Infrastrukturanforderungen oder Temperaturprofilen geeignet sind.&lt;/li&gt;&lt;/ul&gt;&lt;h3&gt;Globale Segmentierungsanalyse des Marktes für thermische Energiespeicher (TES)&lt;/h3&gt;&lt;p&gt;Der globale Markt für thermische Energiespeicher (TES) ist segmentiert auf der Grundlage von Technologietyp, Anwendung, Endverbrauchsbranche und Geografie.&lt;/p&gt;&lt;p&gt;&lt;/p&gt;&lt;h3&gt;Markt für thermische Energiespeicher (TES) nach Technologietyp&lt;/h3&gt;&lt;ul&gt;&lt;li&gt;&lt;strong&gt;Sensible Wärmespeicherung:&lt;/strong&gt; Umfasst die Speicherung thermischer Energie durch Änderung der Temperatur eines Materials, ohne seinen Zustand zu ändern.&lt;/li&gt;&lt;li&gt;&lt;strong&gt;Latentwärmespeicherung:&lt;/strong&gt; Umfasst die Speicherung thermischer Energie durch Änderung der Phase eines Materials (z. B. von fest zu flüssig) und umgekehrt.&lt;/li&gt;&lt;li&gt;&lt;strong&gt;Thermochemische Speicherung:&lt;/strong&gt; Umfasst die Speicherung thermischer Energie durch reversible chemische Reaktionen.&lt;/li&gt;&lt;/ul&gt;&lt;h3&gt;Markt für thermische Energiespeicherung (TES) nach Anwendung&lt;/h3&gt;&lt;ul&gt;&lt;li&gt;&lt;strong&gt;Gewerblich und industriell:&lt;/strong&gt; Anwendungen in Gewerbegebäuden, industriellen Prozessen usw.&lt;/li&gt;&lt;li&gt;&lt;strong&gt;Wohnen:&lt;/strong&gt; Heiz- und Kühlsysteme für Wohngebäude.&lt;/li&gt;&lt;li&gt;&lt;strong&gt;Versorgungsunternehmen:&lt;/strong&gt; Energiespeicherlösungen im großen Maßstab für Anwendungen im Versorgungsmaßstab.&lt;/li&gt;&lt;/ul&gt;&lt;h3&gt;Markt für thermische Energiespeicherung (TES), nach Endverbrauchsbranche&lt;/h3&gt;&lt;ul&gt;&lt;li&gt;&lt;strong&gt;Stromerzeugung:&lt;/strong&gt; Einschließlich konventioneller und erneuerbarer Energiekraftwerke.&lt;/li&gt;&lt;li&gt;&lt;strong&gt;Fernwärme und Fernwärme Kühlung:&lt;/strong&gt; Systeme, die von einer zentralen Anlage aus mehrere Gebäude oder Bereiche heizen und kühlen.&lt;/li&gt;&lt;li&gt;&lt;strong&gt;Prozessindustrie:&lt;/strong&gt; Industrien wie Lebensmittelverarbeitung, chemische Produktion usw., in denen thermische Energiespeicherung für Prozessheizung oder -kühlung verwendet wird.&lt;/li&gt;&lt;/ul&gt;&lt;h3&gt;Markt für thermische Energiespeicherung (TES) nach geografischen Gesichtspunkten&lt;/h3&gt;&lt;ul&gt;&lt;li&gt;&lt;strong&gt;Nordamerika: &lt;/strong&gt;Marktbedingungen und Nachfrage in den Vereinigten Staaten, Kanada und Mexiko.&lt;/li&gt;&lt;li&gt;&lt;strong&gt;Europa: &lt;/strong&gt;Analyse des Marktes für thermische Energiespeicherung (TES) in europäischen Ländern.&lt;/li&gt;&lt;li&gt;&lt;strong&gt;Asien-Pazifik: &lt;/strong&gt;Konzentration auf Länder wie China, Indien, Japan, Südkorea und andere.&lt;/li&gt;&lt;li&gt;&lt;strong&gt;Naher Osten und Afrika: &lt;/strong&gt;Untersuchung der Marktdynamik im Nahen Osten und in Afrika.&lt;/li&gt;&lt;li&gt;&lt;strong&gt;Lateinamerika: &lt;/strong&gt;Abdeckung von Markttrends und Entwicklungen in Ländern in Lateinamerika. Amerika.&lt;/li&gt;&lt;/ul&gt;&lt;h3&gt;Wichtige Akteure&lt;strong&gt;&lt;/strong&gt;&lt;/h3&gt;&lt;p&gt;Die wichtigsten Akteure auf dem Markt für thermische Energiespeicher (TES) sind:&lt;/p&gt;&lt;ul&gt;&lt;li&gt;Abengoa Solar SA&lt;/li&gt;&lt;li&gt;CALMAC Manufacturing Corp.&lt;/li&gt;&lt;li&gt;Cryogel&lt;/li&gt;&lt;li&gt;DN Tanks Inc.&lt;/li&gt;&lt;li&gt;Ice Energy Technologies Inc.&lt;/li&gt;&lt;li&gt;Linde plc&lt;/li&gt;&lt;li&gt;Siemens AG&lt;/li&gt;&lt;li&gt;Tesla Inc.&lt;/li&gt;&lt;li&gt;EnergyNest&lt;/li&gt;&lt;/ul&gt;&lt;h3&gt;Berichtsumfang&lt;/h3&gt;&lt;div class="row"&gt;&lt;div class="col-sm-12"&gt;&lt;table border="1"&gt;&lt;tbody&gt;&lt;tr&gt;&lt;th&gt;BERICHTSATTRIBUTE&lt;/th&gt;&lt;th&gt;DETAILS&lt;/th&gt;&lt;/tr&gt;&lt;tr&gt;&lt;td&gt;Studienzeitraum&lt;/td&gt;&lt;td&gt;&lt;p&gt;2020–2030&lt;/p&gt;&lt;/td&gt;&lt;/tr&gt;&lt;tr&gt;&lt;td&gt;Basis Jahr&lt;/td&gt;&lt;td&gt;&lt;p&gt;2023&lt;/p&gt;&lt;/td&gt;&lt;/tr&gt;&lt;tr&gt;&lt;td&gt;Prognosezeitraum&lt;/td&gt;&lt;td&gt;&lt;p&gt;2024–2030&lt;/p&gt;&lt;/td&gt;&lt;/tr&gt;&lt;tr&gt;&lt;td&gt;Historischer Zeitraum&lt;/td&gt;&lt;td&gt;&lt;p&gt;2020–2022&lt;/p&gt;&lt;/td&gt;&lt;/tr&gt;&lt;tr&gt;&lt;td&gt;Einheit&lt;/td&gt;&lt;td&gt;&lt;p&gt;Wert (Milliarden USD)&lt;/p&gt;&lt;/td&gt;&lt;/tr&gt;&lt;tr&gt;&lt;td&gt;Profilierte wichtige Unternehmen&lt;/td&gt;&lt;td&gt;&lt;p&gt;Abengoa Solar SA, CALMAC Manufacturing Corp., Cryogel, DN Tanks Inc., Ice Energy Technologies Inc., Linde plc, Siemens AG, Tesla Inc., EnergyNest.&lt;/p&gt;&lt;div id="gtx-trans" style="position: absolute; left: 100px; oben: 85.7461px;"&gt;&lt;div class="gtx-trans-icon"&gt;&lt;/div&gt;&lt;/div&gt;&lt;/td&gt;&lt;/tr&gt;&lt;tr&gt;&lt;td&gt;Abgedeckte Segmente&lt;/td&gt;&lt;td&gt;&lt;p&gt;Nach Technologietyp, nach Anwendung, nach Endverbrauchsbranche und nach Geografie.&lt;/p&gt;&lt;/td&gt;&lt;/tr&gt;&lt;tr&gt;&lt;td&gt;Anpassungsumfang&lt;/td&gt;&lt;td&gt;&lt;p&gt;Kostenlose Berichtsanpassung (entspricht bis zu 4 Analystenarbeitstagen) beim Kauf. Ergänzung oder Änderung des Länder-, Regional- und Segmentumfangs&lt;/p&gt;&lt;/td&gt;&lt;/tr&gt;&lt;/tbody&gt;&lt;/table&gt;&lt;/div&gt;&lt;/div&gt;&lt;h4&gt;Forschungsmethodik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sowie nichtwirtschaftliche Faktoren•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6-Monats- Analysten-Support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</si>
  <si>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Thermotintenstrahldruckköpfe&lt;/h2&gt;&lt;p&gt;Der Markt für Thermotintenstrahldruckköpfe wächst in den letzten Jahren mit erheblichen Wachstumsraten schneller und es wird geschätzt, dass der Markt im Prognosezeitraum, d. h. von 2020 bis 2027, erheblich wachsen wird.&lt;/p&gt;&lt;p&gt;Der Aufstieg globaler Marken und des Konsumverhaltens hat zu einem Boom in der Druckindustrie geführt. Angesichts der hohen Nachfrage nach verpackten Lebensmitteln legen Verpackungshersteller mehr Wert auf Drucktechniken für hochwertiges Branding und ansprechendes Merchandising. Darüber hinaus verbessern Verpackungshersteller aufgrund des starken Wettbewerbs im Regal ihre Verpackungsstile und konzentrieren sich auf auffällige Designs und Grafiken. Daher finden Thermotintenstrahldrucker Anwendung für den Druck verpackter Lebensmittel, was den globalen Markt für Thermotintenstrahldruckköpfe fördern wird. Der globale Bericht zum Markt für Thermotintenstrahldruckköpfe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thermische Tintenstrahldruckköpfe&lt;/h3&gt;&lt;p&gt;Thermische Tintenstrahldruckköpfe sind eine Art digitaler Bildgebung, bei der Tintentropfen thermisch in einem sehr präzisen Muster aus einer Düse, die auch Druckkopf genannt wird, auf das Substrat gespritzt werden. Der Druckkopf muss sehr genau und präzise sein. Thermo-Tintenstrahlköpfe werden auch Tintenstrahldruckkopf genannt und bilden das Herzstück des Tintenstrahldruckers. Thermische Tintenstrahldruckköpfe sind berührungslos und bestehen aus ionisierter Tinte, die thermisch auf das Papier gesprüht wird. Tintenstrahldruckköpfe können nach Druckmethode in zwei Kategorien eingeteilt werden: kontinuierlicher Druckkopf und Drop-on-Demand-Druckkopf. Die gängigste Methode des Tintenstrahldrucks für kommerzielle Zwecke wird als Drop-on-Demand bezeichnet. Diese Art von Tintenstrahldruckkopf feuert nur bei Bedarf einzelne Tintentropfen ab und ist in zwei Typen erhältlich: thermisch oder piezoelektrisch. Die Genauigkeit beim DOD-Tintenstrahldruck wird erreicht, indem der Druckkopf nahe an der zu bedruckenden Oberfläche gehalten wird, da die Geschwindigkeit der ausgestoßenen Tinte gering ist.&lt;/p&gt;&lt;p&gt;Thermische Tintenstrahldruckköpfe bieten vorteilhafte Vorteile. Sie sind fortschrittlicher und ermöglichen eine höhere Auflösung, genauere Farben und insgesamt eine feinere visuelle Wiedergabetreue zum Original. Thermische Tintenstrahldrucker bieten inhärente Flexibilität, sind zuverlässig und darüber hinaus für den Druck kleiner Chargen erschwinglich, sodass sie auch für Kleinhersteller geeignet sind. Sie können zum Bedrucken mehrerer Oberflächen verwendet werden, darunter Glas, Textilien und synthetische Baumaterialien. Thermotintenstrahldruckköpfe werden überwiegend im Verpackungsdruck verwendet, insbesondere bei verpackten Lebensmitteln und in modernen Einzelhandelsformaten. Darüber hinaus finden sie auch umfangreiche Anwendung im Wellpappendruck, Etikettendruck, Baustoffdruck, Textildruck sowie im Verbraucher- und Bürodruck.&lt;/p&gt;&lt;h3&gt;Weltweiter Marktüberblick für Thermotintenstrahldruckköpfe&lt;/h3&gt;&lt;p&gt;Der globale Markt für Thermotintenstrahldruckköpfe wird durch seine kostengünstigen Funktionen und das hochauflösende Druckverfahren angetrieben. Die zunehmenden Aktivitäten wie das Drucken von alphanumerischen Codes, Seriennummern und Barcodes auf porösen und nicht porösen Materialien erweitern die Druckanwendung weiter. Der Aufstieg globaler Marken und des Konsumverhaltens hat zu einem Boom in der Druckindustrie geführt. Angesichts der hohen Nachfrage nach verpackten Lebensmitteln legen Verpackungshersteller mehr Wert auf Drucktechniken für hochwertiges Branding und attraktives Merchandising. Aufgrund des starken Wettbewerbs im Regal verbessern Verpackungshersteller außerdem ihre Verpackungsstile und konzentrieren sich auf auffällige Designs und Grafiken. Somit werden Thermotintenstrahldrucker zum Bedrucken verpackter Lebensmittel eingesetzt, was den globalen Markt für Thermotintenstrahldruckköpfe ankurbeln wird. Darüber hinaus wird erwartet, dass die schnell wachsende Werbebranche, gepaart mit der steigenden Nachfrage nach höherer Druckauflösung und verbesserter Druckqualität, das Wachstum des globalen Marktes für Thermotintenstrahldruckköpfe vorantreiben wird.&lt;/p&gt;&lt;p&gt;Es gibt bestimmte Einschränkungen und Herausforderungen, die das allgemeine Marktwachstum behindern werden. Faktoren wie der Mangel an qualifizierten Arbeitskräften und das Fehlen von Standards und Protokollen begrenzen das Marktwachstum. Außerdem steht der Markt aufgrund fortschrittlicher Technologien wie Flexodruck und Siebdruck vor einigen Herausforderungen und einem harten Wettbewerb. Die hohen Kosten für Thermodruckköpfe und der damit verbundene hohe Wartungsaufwand sind potenzielle Einschränkungen, die das allgemeine Wachstum des globalen Marktes für Thermotintenstrahldruckköpfe behindern. Dennoch bieten die Fortschritte bei Technologien wie thermischen Laser-Tintenstrahldruckköpfen, die steigende Nachfrage aus dem Automobilsektor und ungenutztes Potenzial in Schwellenmärkten günstige Wachstumschancen.&lt;/p&gt;&lt;h3&gt;Globaler Markt für thermische Tintenstrahldruckköpfe: Segmentierungsanalyse&lt;/h3&gt;&lt;p&gt;Der globale Markt für thermische Tintenstrahldruckköpfe, segmentiert nach Produkt, Anwendung und Geografie.&lt;/p&gt;&lt;h3&gt;Markt für thermische Tintenstrahldruckköpfe, nach Produkt&lt;/h3&gt;&lt;ul&gt;&lt;li&gt;Kontinuierlicher Tintenstrahl&lt;/li&gt;&lt;li&gt;Random-Tintenstrahl&lt;/li&gt;&lt;/ul&gt;&lt;p&gt;&lt;/p&gt;&lt;p&gt;Basierend auf dem Produkt ist der Markt in kontinuierlichen Tintenstrahl und Random-Tintenstrahl unterteilt. Das Segment der Continuous-Tintenstrahldrucker (CIJ) hält den größten Marktanteil und wird im Prognosezeitraum voraussichtlich erheblich wachsen. Die Faktoren, die unter anderem auf geringere Wartungskosten, minimales Austreten flüchtiger organischer Verbindungen (VOCs) und die Möglichkeit, verschiedene Tintenarten einzufüllen, zurückgeführt werden können. Dies erhöht die Nachfrage nach dem Segment der Continuous-Inkjet-Drucker (CIJ).&lt;/p&gt;&lt;h3&gt;Markt für thermische Tintenstrahldruckköpfe nach Anwendung&lt;/h3&gt;&lt;ul&gt;&lt;li&gt;Wellpappendruck&lt;/li&gt;&lt;li&gt;Etikettendruck&lt;/li&gt;&lt;li&gt;Verpackungsdruck&lt;/li&gt;&lt;li&gt;Baustoffdruck&lt;/li&gt;&lt;li&gt;Textildruck&lt;/li&gt;&lt;li&gt;Druck für Privat- und Bürokunden&lt;/li&gt;&lt;li&gt;Sonstige&lt;/li&gt;&lt;/ul&gt;&lt;p&gt;&lt;/p&gt;&lt;p&gt;Basierend auf der Anwendung ist der Markt in Wellpappendruck, Etikettendruck, Verpackungsdruck, Baustoffdruck, Textildruck, Druck für Privat- und Bürokunden und Sonstige unterteilt. Das Segment Verpackungsdruck wird im Prognosezeitraum voraussichtlich die höchste durchschnittliche jährliche Wachstumsrate aufweisen. Die Faktoren, die auf die hohe Nachfrage nach verpackten Lebensmitteln zurückzuführen sind, sind die stärkere Betonung der Verpackungshersteller auf Drucktechniken für hochwertiges Branding und attraktives Merchandising, die die Nachfrage in diesem Segment ankurbeln.&lt;/p&gt;&lt;h3&gt;Markt für thermische Tintenstrahldruckköpfe nach Geografie&lt;/h3&gt;&lt;ul&gt;&lt;li&gt;Nordamerika&lt;/li&gt;&lt;li&gt;Europa&lt;/li&gt;&lt;li&gt;Asien-Pazifik&lt;/li&gt;&lt;li&gt;Rest der Welt&lt;/li&gt;&lt;/ul&gt;&lt;p&gt;Auf der Grundlage regionaler Analysen wird der globale Markt für thermische Tintenstrahldruckköpfe in Nordamerika, Europa, Asien-Pazifik und Rest der Welt unterteilt. Nordamerika hält den größten Marktanteil. Die USA dominieren die nordamerikanische Region. Die Präsenz prominenter Akteure in der Region, eine zunehmende Anzahl von Apotheken, starke Regierungsinitiativen und eine hohe Abhängigkeit der Verbraucher von verpackten Lebensmitteln werden den Markt in dieser Region ankurbeln.&lt;/p&gt;&lt;h3&gt;Wichtige Akteure&lt;/h3&gt;&lt;p&gt;Der Studienbericht „Globaler Markt für thermische Tintenstrahldruckköpfe“ bietet wertvolle Einblicke mit Schwerpunkt auf dem globalen Markt. Die wichtigsten Akteure auf dem Markt sind &lt;em&gt;&lt;strong&gt;HP, Canon, Seiko Epson Corporation, Xaar, Konica Minolta, SII Printek, TRIDENT, Kyocera, TOSHIBA TEC, Ricoh, FUJIFILM Dimatix&lt;/strong&gt;&lt;/em&gt;&lt;/p&gt;&lt;p&gt;Unsere Marktanalyse umfasst auch einen Abschnitt, der ausschließlich diesen großen Akteuren gewidmet ist. Darin geben unsere Analysten Einblick in die Finanzberichte aller großen Akteure sowie ein Produkt-Benchmarking und eine SWOT-Analyse. Der Abschnitt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2016–2027&lt;/p&gt;&lt;/td&gt;&lt;/tr&gt;&lt;tr&gt;&lt;td&gt;Basisjahr&lt;/td&gt;&lt;td&gt;&lt;p&gt;2019&lt;/p&gt;&lt;/td&gt;&lt;/tr&gt;&lt;tr&gt;&lt;td&gt;Prognosezeitraum&lt;/td&gt;&lt;td&gt;&lt;p&gt;2020–2027&lt;/p&gt;&lt;/td&gt;&lt;/tr&gt;&lt;tr&gt;&lt;td&gt;Historischer Zeitraum&lt;/td&gt;&lt;td&gt;&lt;p&gt;2016–2018&lt;/p&gt;&lt;/td&gt;&lt;/tr&gt;&lt;tr&gt;&lt;td&gt;Wichtige Unternehmen Profiliert&lt;/td&gt;&lt;td&gt;&lt;p&gt;HP, Canon, Seiko Epson Corporation, Xaar, Konica Minolta, SII Printek, TRIDENT, Kyocera, TOSHIBA TEC, Ricoh, FUJIFILM Dimatix&lt;/p&gt;&lt;/td&gt;&lt;/tr&gt;&lt;tr&gt;&lt;td&gt;Abgedeckte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</si>
  <si>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Thermomotorschutz&lt;/h2&gt;&lt;p&gt;Der Markt für Thermomotorschutz wächst in den letzten Jahren mit erheblichen Wachstumsraten immer schneller und es wird geschätzt, dass der Markt im Prognosezeitraum, also von 2021 bis 2028, erheblich wachsen wird.&lt;/p&gt;&lt;p&gt;Das Wachstum des Marktes für Thermoschutz wird von einer Vielzahl von Faktoren getrieben, darunter verbesserte Effizienz und Stromerzeugungsanlagen, die zu höheren Arbeitstemperaturen und einer erhöhten Akzeptanz in allen geografischen Gebieten führen. Der globale Marktbericht für Thermomotorschutz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thermische Motorschutzvorrichtungen&lt;/h3&gt;&lt;p&gt;Thermoschutz ist eine Art von Lüftermotorschutz, der einsetzt, wenn ein Motor, der mit der Nennspannung betrieben wird, aus irgendeinem Grund blockiert, während noch Strom zugeführt wird. Er verwendet ein Thermorelais im Motor, um den Stromkreis zur Wicklungsspule zu unterbrechen, wenn die Temperaturen unter das Niveau fallen, das zu einem Brand führen würde. Der Schutz verhindert Brände oder Schäden an elektrischen Komponenten, die durch übermäßige Hitze in Stromquellen oder anderen Geräten entstehen. Ein Thermoschutz ist ein elektronisches Gerät, das dazu dient, empfindliche Komponenten einer Maschine vor erhöhten Temperaturen zu schützen. Die Aufgabe dieser Geräte besteht darin, die Stromversorgung sofort zu unterbrechen, wenn die Temperatur die maximal zulässigen Grenzen erreicht, und so den Hitzeschaden zu reduzieren.&lt;/p&gt;&lt;p&gt;Der Global Thermal Motor Protector wird als Überlastschutz, Niederspannungsschutz, Phasenausfallspannung und Phasenumkehrspannung klassifiziert. Dreiphasenmotoren erleiden häufig Phasenausfall. Wenn eine der Phasen Strom erzeugt, wird der Motor für jeden Zweck vollständig getrennt und läuft mit den verbleibenden zwei Phasen weiter. Dies wird als Phasenausfall bezeichnet. Niederspannungsschutz ist ein Vorteil von Schaltkreisen, der bedeutet, dass Lasten bei Wiederherstellung der Spannung nach einem Stromausfall nicht automatisch wieder eingeschaltet werden und zusätzliche Eingaben vom Controller erfordern. Es wird verwendet, um übermäßige Hitzebedingungen zu erkennen und die Stromzufuhr zu Leiterplatten zu unterbrechen. Die vorbeugende Maßnahme verhindert Brände oder Schäden an der Elektronik, die durch enorme Hitze in Stromquellen oder anderen Versorgungen verursacht werden.&lt;/p&gt;&lt;h3&gt;Weltweiter Überblick über den Markt für thermische Motorschutzvorrichtungen&lt;/h3&gt;&lt;p&gt;Das Wachstum des Marktes für thermische Motorschutzvorrichtungen wird durch eine Vielzahl von Faktoren vorangetrieben, darunter verbesserte Effizienz und Stromerzeugungsanlagen, die zu höheren Betriebstemperaturen und einer erhöhten Akzeptanz in allen geografischen Gebieten führen. Außerdem unterbricht dieser Typ den Strom bei voreingestellten Temperaturen und stellt den Strom wieder her, wenn die Temperaturen wieder normal sind. Die Sicherung besteht aus zwei temperaturempfindlichen Metallblättern, die im Allgemeinen unter normalen Betriebsbedingungen in Kontakt sind. Wenn die Temperatur steigt, reagieren die Teile auf die Hitze und biegen sich so, dass sie mit den Öffnungen in Kontakt kommen. Dadurch wird der Stromkreis geschlossen und jede weitere Erwärmung verhindert.&lt;/p&gt;&lt;p&gt;Wenn die Temperatur sinkt, setzen sich die Teile wieder zusammen und der Strom beginnt wieder zu fließen, was im gesamten Prognosezeitraum zu einem Wachstumsanstieg des globalen Marktes für thermische Motorschutzvorrichtungen führt. Ein einmaliger Schmelzdraht, einschließlich einer elektrischen Sicherung, wird ersetzt, wenn er durchbrennt. Diese Sicherung hat einen temperaturempfindlichen Draht, der schmilzt, wenn er hohen Temperaturen ausgesetzt wird. Darüber hinaus hemmen die hohen Installationskosten sowie mangelnde Erfahrung, Wartung und Reparatur und Ersatzteile das Marktwachstum. Verbesserte Weiterentwicklung des thermischen Motorschutzes für neuere Anwendungen sowie die Weiterentwicklung von Hocheffizienz. Diese Innovation dürfte lukrative Möglichkeiten für den globalen Markt für thermische Motorschutze schaffen.&lt;/p&gt;&lt;h3&gt;Globale Segmentierungsanalyse des Marktes für thermische Motorschutze&lt;/h3&gt;&lt;p&gt;Der globale Markt für thermische Motorschutze ist nach Produkt, Anwendung und Geografie segmentiert.&lt;/p&gt;&lt;h3&gt;&lt;/h3&gt;&lt;h3&gt;Markt für thermische Motorschutze, nach Produkt&lt;/h3&gt;&lt;p&gt;• Kunststoffmaterial• Metallmaterial• Keramikmaterial• Sonstiges&lt;/p&gt;&lt;p&gt;Basierend auf dem Produkt ist der Markt in Kunststoffmaterial, Metallmaterial, Keramikmaterial und Sonstiges segmentiert. Keramikmaterial weist das höchste Wachstum auf dem globalen Markt für thermische Motorschutze auf. Dieses Material wird aufgrund seiner Fähigkeit empfohlen, hohen Temperaturen standzuhalten, ohne zu schmelzen oder zu verbrennen, und bietet über den Prognosezeitraum hinweg sogar eine hervorragende elektrische Isolierung.&lt;/p&gt;&lt;h3&gt;Markt für thermische Motorschutzvorrichtungen, nach Anwendung&lt;/h3&gt;&lt;p&gt;• Kompressor• Transformator• Motor• Sonstiges&lt;/p&gt;&lt;p&gt;Basierend auf der Anwendung ist der Markt in Kompressor, Transformator, Motor und Sonstiges segmentiert. Der Transformator weist das höchste Wachstum auf dem globalen Markt für thermische Motorschutzvorrichtungen auf. Thermoschutzvorrichtungen helfen, Schäden zu vermeiden, indem sie die Stromversorgung bei Bedarf deaktivieren, den Schaden minimieren und sicherstellen, dass die Produktion während des Prognosezeitraums nicht nachlässt.&lt;/p&gt;&lt;h3&gt;Markt für thermische Motorschutzvorrichtungen, nach Geografie&lt;/h3&gt;&lt;p&gt;• Nordamerika• Europa• Asien-Pazifik• Rest der Welt&lt;/p&gt;&lt;p&gt;Auf der Grundlage der Geografie ist der globale Markt für thermische Motorschutzvorrichtungen in Nordamerika, Europa, Asien-Pazifik und den Rest der Welt segmentiert. Nordamerika wird voraussichtlich über den Prognosezeitraum hinweg der am stärksten wachsende Markt sein. Dies ist auf das industrielle Wachstum in Ländern wie Kanada und Mexiko zurückzuführen. Die wachsende Nachfrage nach einem hohen Maß an Genauigkeit und Kontrolle seitens verschiedener Branchen sowie regulatorische Änderungen treiben den regionalen Markt für thermische Motorschutzvorrichtungen an.&lt;/p&gt;&lt;h3&gt;Wichtige Akteure&lt;/h3&gt;&lt;p&gt;Der Studienbericht „Globaler Markt für thermische Motorschutzvorrichtungen“ bietet wertvolle Einblicke mit Schwerpunkt auf dem globalen Markt. Die wichtigsten Akteure auf dem Markt sind &lt;em&gt;&lt;strong&gt;HSK Kunststoff Schweißtechnik GmbH&lt;/strong&gt;&lt;strong&gt;, Portage Electric Products, Sensata Technologies, Focusens Technology, Thermik, Jiangsu Changsheng Electric Appliance, Fluke Process Instrument, Hengxin Precision Electrical Equipment, Emerson Electric Co.&lt;/strong&gt;&lt;/em&gt; Der Abschnitt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border="1"&gt;&lt;tbody&gt;&lt;tr&gt;&lt;th&gt;BERICHTSATTRIBUTE&lt;/th&gt;&lt;th&gt;DETAILS&lt;/th&gt;&lt;/tr&gt;&lt;tr&gt;&lt;td&gt;STUDIENZEITRAUM&lt;/td&gt;&lt;td&gt;&lt;p&gt;2017–2028&lt;/p&gt;&lt;/td&gt;&lt;/tr&gt;&lt;tr&gt;&lt;td&gt;BASIS JAHR&lt;/td&gt;&lt;td&gt;&lt;p&gt;2020&lt;/p&gt;&lt;/td&gt;&lt;/tr&gt;&lt;tr&gt;&lt;td&gt;PROGNOSEZEITRAUM&lt;/td&gt;&lt;td&gt;&lt;p&gt;2021-2028&lt;/p&gt;&lt;/td&gt;&lt;/tr&gt;&lt;tr&gt;&lt;td&gt;HISTORISCHER ZEITRAUM&lt;/td&gt;&lt;td&gt;&lt;p&gt;2017-2019&lt;/p&gt;&lt;/td&gt;&lt;/tr&gt;&lt;tr&gt;&lt;td&gt;PROFILIERTE WICHTIGSTE UNTERNEHMEN&lt;/td&gt;&lt;td&gt;&lt;p&gt;HSK Kunststoff SchweiBtechnik GmbH, Portage Electric Products, Sensata Technologies, Focusens Technology, Thermik, Jiangsu Changsheng Electric Appliance, Fluke Process Instrument.&lt;/p&gt;&lt;/td&gt;&lt;/tr&gt;&lt;tr&gt;&lt;td&gt;ABGEDECKTE SEGMENTE&lt;/td&gt;&lt;td&gt;&lt;p&gt;• Nach Produkt&lt;br/&gt;• Nach Anwendung&lt;br/&gt;• Nach Geografie&lt;/p&gt;&lt;/td&gt;&lt;/tr&gt;&lt;tr&gt;&lt;td&gt;ANPASSUNG UMFANG&lt;/td&gt;&lt;td&gt;&lt;p&gt;Kostenlose Berichtsanpassung (entspricht bis zu 4 Analystenarbeitstagen) beim Kauf. Ergänzung oder Änderung von Länder-, Regional- und Länderinformationen. Segmentumfang&lt;/p&gt;&lt;/td&gt;&lt;/tr&gt;&lt;/tbody&gt;&lt;/table&gt;&lt;/div&gt;&lt;/div&gt;&lt;h4&gt;Top-Trendberichte&lt;/h4&gt;&lt;p class="-report-title"&gt;&lt;strong&gt;&lt;/strong&gt;&lt;/p&gt;&lt;p class="-report-title"&gt;&lt;/p&gt;&lt;h4&gt;Forschungsmethodik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-color-blue-dark"&gt;</t>
  </si>
  <si>
    <t>&lt;div class=""&gt;&lt;h2&gt;Marktgröße und Prognose für Thermoschutz&lt;/h2&gt;&lt;p&gt;Der Markt für Thermoschutz wurde im Jahr 2022 auf 58,2 Millionen USD geschätzt und soll bis 2030 &lt;span style="color: #993300;"&gt;&lt;strong&gt;81,06 Millionen USD&lt;/strong&gt;&lt;/span&gt; erreichen und von 2023 bis 2030 mit einer &lt;span style="color: #993300;"&gt;&lt;strong&gt;CAGR von 3,0 % wachsen.&lt;/strong&gt;&lt;/span&gt;&lt;/p&gt;&lt;p&gt;Die Nachfrage nach Thermoschutz steigt aus verschiedenen Gründen, darunter eine höhere Effizienz der Stromerzeugungsanlagen aufgrund höherer Temperaturanforderungen und eine erhöhte Akzeptanz in allen Regionen. Diese Vorteile werden jedoch durch die hohen Kosten für Installation und Wartung dieses Produkttyps aufgewogen. Der globale Marktbericht für Thermoschutz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Thermoschutzvorrichtungen&lt;/h3&gt;&lt;p&gt;Ein Thermoschutz ist ein Gerät, das einen elektronischen Motor, Kompressor und Transformator vor hohen Temperaturen schützt. Es unterbricht den Strom bei bestimmten Temperaturen und schaltet ihn wieder ein, wenn die Temperaturen wieder normal sind. Laut der Internationalen Energieagentur wird der weltweite Energieverbrauch im Jahr 2021 um 4,6 % steigen, was doppelt so schnell ist wie im Jahr 2018. Darüber hinaus werden rund 40 % des Stroms zum Antrieb von Elektromotoren verwendet. Gründe hierfür waren die jüngste Verbesserung der Weltwirtschaft und ein Anstieg des Strombedarfs.&lt;/p&gt;&lt;p&gt;Darüber hinaus steigt der Strombedarf jährlich um 4 % und der Anteil der Elektrizität am weltweiten Energieverbrauch wird bis 2040 voraussichtlich 24 % erreichen. Mit dem steigenden Stromverbrauch wird voraussichtlich auch die Nachfrage nach Elektroprodukten entsprechend steigen, was die globale Expansion des Marktes für Wärmeschutz wahrscheinlich vorantreiben wird. Darüber hinaus wird mit einer immer weiter wachsenden Bevölkerung der Energiebedarf voraussichtlich sprunghaft ansteigen, was die Nachfrage nach Elektrogeräten und infolgedessen auch die Nachfrage nach Wärmeschutz ankurbelt.&lt;/p&gt;&lt;h3&gt;Globaler Überblick über den Markt für Wärmeschutz&lt;/h3&gt;&lt;p&gt;Der Strombedarf wird voraussichtlich den Markt für elektrische Geräte und Gadgets beeinflussen, was wiederum den Markt für Wärmeschutz ankurbeln wird. Die Expansion der Industrie-, Gewerbe- und Wohnsektoren treibt das Wachstum des weltweiten Marktes für Wärmeschutz voran. Darüber hinaus treibt der steigende Verbrauch von Elektrogeräten in Bereichen wie Bauwesen, Stromübertragung und -verteilung, Bauwesen und Bergbau die weltweite Expansion des Marktes voran.&lt;/p&gt;&lt;p&gt;Darüber hinaus treibt die schnelle Modernisierung des Stromnetzes die Nachfrage nach Elektrogeräten in die Höhe, was wiederum den Bedarf an Thermoschutzschaltern erhöhen wird. Allerdings führen veränderte Rohstoffkosten wie Kupfer, Aluminium und Stahl zu einem Anstieg der Elektromotorenpreise, was zu einer schwachen Nachfrage nach Haushaltsgeräten führt. Dies wird letztendlich die Expansion des Marktes für Thermoschutzschalter bremsen. Der Ausbruch der Pandemie führte zur vollständigen Schließung von Industrieanlagen, die nicht in die Kategorie der lebensnotwendigen Güter fallen, was sich nachteilig auf den weltweiten Markt für Wärmeschutz auswirkte.&lt;/p&gt;&lt;h3&gt;Globale Segmentierungsanalyse des Marktes für Wärmeschutz&lt;/h3&gt;&lt;p&gt;Der globale Markt für Wärmeschutz ist nach Anwendung und Geografie segmentiert.&lt;/p&gt;&lt;p&gt;&lt;/p&gt;&lt;h3&gt;Markt für Wärmeschutz nach Anwendung&lt;/h3&gt;&lt;ul&gt;&lt;li&gt;Motor&lt;/li&gt;&lt;li&gt;Transformator&lt;/li&gt;&lt;li&gt;Kompressor&lt;/li&gt;&lt;li&gt;Sonstige&lt;/li&gt;&lt;/ul&gt;&lt;p&gt;Basierend auf der Anwendung ist der Markt in Motor, Transformator, Kompressor und Sonstiges segmentiert. Im Jahr 2022 wird der Motorsektor den weltweiten Markt für Wärmeschutz anführen. Die gestiegene Nachfrage nach Elektromotoren in Heizungs-, Lüftungs- und Klimaanlagen (HLK) sowie Eigenschaften wie hohes Drehmoment und niedriger Geräuschpegel treiben die Expansion des Marktes für thermische Motorschutzvorrichtungen voran.&lt;/p&gt;&lt;h3&gt;Markt für Thermoschutzvorrichtungen nach Geografie&lt;/h3&gt;&lt;ul&gt;&lt;li&gt;Nordamerika&lt;/li&gt;&lt;li&gt;Europa&lt;/li&gt;&lt;li&gt;Asien-Pazifik&lt;/li&gt;&lt;li&gt;Rest der Welt&lt;/li&gt;&lt;/ul&gt;&lt;p&gt;Auf der Grundlage der regionalen Analyse kann der globale Markt für Thermoschutzvorrichtungen nach Nordamerika, Europa, Asien-Pazifik und Rest der Welt segmentiert werden. Aufgrund der allgemeinen wirtschaftlichen Expansion wird erwartet, dass Asien-Pazifik den Markt dominieren wird. China ist der Haupttreiber des Marktes für Thermoschutzvorrichtungen im asiatisch-pazifischen Raum. Dies liegt daran, dass China einer der Hauptabnehmer und -hersteller zahlreicher Haushaltsgeräte und Unterhaltungselektronikartikel ist. Darüber hinaus exportiert das Unternehmen eine Vielzahl von Vorprodukten in zahlreiche Branchen, die größtenteils zur Herstellung fertiger Produkte verwendet werden.&lt;/p&gt;&lt;h3&gt;Wichtige Akteure&lt;/h3&gt;&lt;p&gt;Der Studienbericht „Globaler Markt für Wärmeschutzvorrichtungen“ bietet wertvolle Einblicke mit Schwerpunkt auf dem globalen Markt. Die wichtigsten Akteure sind &lt;em&gt;&lt;strong&gt;Portage Electric Products, Inc., Sensata Technologies, Inc., Haier Smart Home Co. Ltd., Thermtrol Corporation, Guangzhou Senbao Electrical Appliances Co., Ltd., Calco Electric, Dongguan Henghao Electric Co., Ltd., Tianyin Electromechanical, Jiangsu Changsheng Electric Appliance Co., Ltd., Seki Controls Co., Ltd. &lt;/strong&gt;&lt;/em&gt;&lt;/p&gt;&lt;p&gt;Unsere Marktanalyse umfasst auch einen Teil, der nur diesen großen Unternehmen gewidmet ist, in dem unsere Experten einen Überblick über alle Produkt-Benchmarks, Jahresabschlüsse der wichtigsten Akteure sowie eine SWOT-Analyse präsentieren. Der Abschnitt „Wettbewerbslandschaft“ des Berichts enthält auch eine Analyse der weltweiten Entwicklungsstrategien, des Marktrankings und des Marktanteils der oben genannten Akteure.&lt;/p&gt;&lt;h3&gt;Berichtsumfang&lt;/h3&gt;&lt;div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(Millionen USD)&lt;/p&gt;&lt;/td&gt;&lt;/tr&gt;&lt;tr&gt;&lt;td&gt;Profilierte Schlüsselunternehmen&lt;/td&gt;&lt;td&gt;&lt;p&gt;Portage Electric Products, Inc., Sensata Technologies, Inc., Haier Smart Home Co. Ltd., Thermtrol Corporation, Guangzhou Senbao Electrical Appliances Co., Ltd.&lt;/p&gt;&lt;/td&gt;&lt;/tr&gt;&lt;tr&gt;&lt;td&gt;Abgedeckte Segmente&lt;/td&gt;&lt;td&gt;&lt;ul&gt;&lt;li&gt;Nach Anwendung&lt;/li&gt;&lt;li&gt;Nach Geografie&lt;/li&gt;&lt;/ul&gt;&lt;/td&gt;&lt;/tr&gt;&lt;tr&gt;&lt;td&gt;Anpassungsumfang&lt;/td&gt;&lt;td&gt;&lt;p&gt;Kostenlose Berichtsanpassung (entspricht bis zu 4 Analystenarbeitstagen) beim Kauf. Ergänzung oder Änderung von Land, Region und Segmentumfang&lt;/p&gt;&lt;/td&gt;&lt;/tr&gt;&lt;/tbody&gt;&lt;/table&gt;&lt;/div&gt;&lt;/div&gt;&lt;h4&gt;Top-Trendberichte&lt;/h4&gt;&lt;p class="-report-title"&gt;&lt;/p&gt;&lt;p class="-report-title"&gt;&lt;strong&gt;&lt;/strong&gt;&lt;/p&gt;&lt;h4&gt;Forschungsmethodik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umfasst, zusammen mit der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zusammen mit Wachstumschancen des Marktes in den kommenden Jahren• 6-monatiger Analystensupport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</si>
  <si>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Duroplaste&lt;/h2&gt;&lt;p&gt;Der Markt für Duroplaste wächst in den letzten Jahren mit erheblichen Wachstumsraten immer schneller und es wird geschätzt, dass der Markt im Prognosezeitraum von 2024 bis 2031 erheblich wachsen wird.&lt;/p&gt;&lt;p style="text-align: center;"&gt; &lt;/p&gt;&lt;div class="btn-wrap text-center" id="bnthid"&gt;&lt;label style="padding-right:5px;margin-bottom: 10px;"&gt;&lt;b&gt;So erhalten Sie eine detaillierte Analyse: &lt;noscript&gt;&lt;/noscript&gt; &lt;/b&gt;&lt;/label&gt;&lt;/div&gt;&lt;p&gt;&lt;/p&gt;&lt;h3&gt;Globale Markttreiber für Duroplaste&lt;/h3&gt;&lt;p&gt;Die Markttreiber für den Markt für Duroplaste können von verschiedenen Faktoren beeinflusst werden. Dazu können gehören:&lt;/p&gt;&lt;ul&gt;&lt;li&gt;&lt;strong&gt;Wachsender Bedarf in Endverbrauchssektoren:&lt;/strong&gt; Duroplaste werden in Sektoren wie Elektronik, Bauwesen, Automobilbau, Luft- und Raumfahrt und Elektrotechnik umfassend eingesetzt. Die Nachfrage nach Duroplasten wird direkt durch die Expansion dieser Branchen beeinflusst.&lt;/li&gt;&lt;li&gt;&lt;strong&gt;Hervorragende Eigenschaften:&lt;/strong&gt; Duroplaste bieten eine hohe chemische, thermische und mechanische Beständigkeit sowie Dimensionsstabilität. Ihre Eigenschaften machen sie für eine Reihe von Anwendungen geeignet und fördern so die Expansion des Marktes.&lt;/li&gt;&lt;li&gt;&lt;strong&gt;Ausweitung der Bautätigkeiten:&lt;/strong&gt; Duroplaste werden im Bausektor unter anderem für Verbundwerkstoffe, Farben, Klebstoffe und Dichtungsmittel verwendet. Der Bedarf an Duroplasten wird durch die zunehmende Bautätigkeit, insbesondere in den Schwellenländern, angeheizt.&lt;/li&gt;&lt;li&gt;&lt;strong&gt;Technologische Entwicklungen:&lt;/strong&gt; Im Zuge des technologischen Fortschritts wurden neue Formeln und Herstellungsverfahren für Duroplaste entwickelt, die deren Leistung verbessern und ihr Anwendungsspektrum erweitern.&lt;/li&gt;&lt;li&gt;&lt;strong&gt;Wachsender Bedarf an Leichtbaumaterialien:&lt;/strong&gt; Um Kraftstoffeffizienz und Leistung zu verbessern, legen Branchen wie die Luft- und Raumfahrt sowie die Automobilindustrie immer mehr Wert auf Leichtbaumaterialien. Duroplastische Verbundwerkstoffe erfreuen sich immer größerer Beliebtheit, da sie einen robusten und dennoch leichten Ersatz darstellen.&lt;/li&gt;&lt;li&gt;&lt;strong&gt;Umweltvorschriften:&lt;/strong&gt; Da Duroplaste häufig als umweltfreundlicher als einige Thermoplaste gelten, wurde ihre Einführung durch strenge Umweltvorschriften in Bezug auf Emissionen und Nachhaltigkeit gefördert.&lt;/li&gt;&lt;li&gt;&lt;strong&gt;Ausgaben für Forschung und Entwicklung (F&amp;amp;E):&lt;/strong&gt; Solange die großen Branchenteilnehmer weiterhin Geld für F&amp;amp;E ausgeben, wird sich die Duroplast-Technologie weiterentwickeln, was zur Schaffung neuer Produkte und verbesserter Funktionalität führt, die das Marktwachstum vorantreiben werden.&lt;/li&gt;&lt;/ul&gt;&lt;h3&gt;Globale Beschränkungen des Duroplast-Marktes&lt;/h3&gt;&lt;p&gt;Mehrere Faktoren können den Duroplast-Markt einschränken oder herausfordern. Dazu können gehören:&lt;/p&gt;&lt;ul&gt;&lt;li&gt;&lt;strong&gt;Umweltbestimmungen:&lt;/strong&gt; Strenge Regeln in Bezug auf Emissionen und Müllentsorgung können die Produktionskosten erhöhen und das Marktwachstum behindern.&lt;/li&gt;&lt;li&gt;&lt;strong&gt;Variable Rohstoffpreise:&lt;/strong&gt; Änderungen der Kosten von Rohstoffen wie Polyester-, Phenol- und Epoxidharzen können sich auf Preise und Gewinnspannen auswirken.&lt;/li&gt;&lt;li&gt;&lt;strong&gt;Eingeschränkte Verwendung:&lt;/strong&gt; Duroplaste werden in einigen Branchen verwendet, darunter in der Automobil-, Luft- und Raumfahrt-, Bau- und Elektrobranche. Unzureichende Anwendungsvielfalt kann die Marktexpansion einschränken.&lt;/li&gt;&lt;li&gt;&lt;strong&gt;Lange Aushärtungszeit:&lt;/strong&gt; Duroplaste benötigen normalerweise längere Aushärtungszeiten als Thermoplaste, was die Fertigungseffizienz und die Produktdurchlaufzeiten beeinträchtigen kann.&lt;/li&gt;&lt;li&gt;&lt;strong&gt;Konkurrenzfähige Alternativen:&lt;/strong&gt; In einigen Anwendungen, in denen diese Materialien eine bessere Leistung oder Kostenvorteile bieten, kann die Konkurrenz durch andere Materialien wie Thermoplaste, Metalle und Verbundwerkstoffe problematisch sein.&lt;/li&gt;&lt;li&gt;&lt;strong&gt;Technologische Einschränkungen:&lt;/strong&gt; Um den sich ändernden Marktanforderungen gerecht zu werden, können technologische Fortschritte bei Duroplasten erforderlich sein, darunter eine höhere Hitzebeständigkeit, Haltbarkeit und Recyclingfähigkeit.&lt;/li&gt;&lt;li&gt;&lt;strong&gt;Unterbrechungen der Lieferkette:&lt;/strong&gt; Produktionsverzögerungen und höhere Kosten können durch Unterbrechungen der Lieferkette wie Rohstoffknappheit oder Transportprobleme entstehen.&lt;/li&gt;&lt;li&gt;&lt;strong&gt;Entsorgung am Ende der Lebensdauer:&lt;/strong&gt; Es kann schwierig sein, Duroplastprodukte am Ende ihrer Lebensdauer ordnungsgemäß zu entsorgen und zu recyceln, was zu Umweltproblemen und regulatorischen Problemen führt. Druck.&lt;/li&gt;&lt;/ul&gt;&lt;h3&gt;Globale Segmentierungsanalyse für Duroplaste&lt;/h3&gt;&lt;p&gt;Der globale Markt für Duroplaste ist segmentiert auf der Grundlage von Harztyp, Anwendungsbereichen, Endverbrauchsbranchen und Geografie.&lt;/p&gt;&lt;h3&gt;Markt für Duroplaste nach Harztyp&lt;/h3&gt;&lt;ul&gt;&lt;li&gt;&lt;strong&gt;Epoxidharze:&lt;/strong&gt; Epoxidharze sind für ihre hervorragenden Klebeeigenschaften und Hitze- und Chemikalienbeständigkeit bekannt und werden häufig in Beschichtungen, Klebstoffen und Verbundwerkstoffen in Branchen wie der Luft- und Raumfahrt, der Automobilindustrie und dem Bauwesen verwendet.&lt;/li&gt;&lt;li&gt;&lt;strong&gt;Phenolharze&lt;/strong&gt;&lt;strong&gt;:&lt;/strong&gt; Diese Harze bieten außergewöhnliche Hitzebeständigkeit und Flammhemmung, wodurch sie für Anwendungen in elektrischen Komponenten, Bremsbelägen für Kraftfahrzeuge und Konsumgütern wie Küchengeschirr geeignet sind.&lt;/li&gt;&lt;li&gt;&lt;strong&gt;Polyesterharze&lt;/strong&gt;&lt;strong&gt;:&lt;/strong&gt; Polyesterharze sind vielseitig und werden aufgrund ihrer Haltbarkeit, Korrosionsbeständigkeit und einfachen Handhabung häufig in Schiffsanwendungen, Baumaterialien und Automobilteilen verwendet Formenbau.&lt;/li&gt;&lt;li&gt;&lt;strong&gt;Polyurethanharze:&lt;/strong&gt; Polyurethanharze sind für ihre Flexibilität, Schlagfestigkeit und Isoliereigenschaften bekannt und werden in Möbeln, Autoinnenräumen, Isoliermaterialien und Schuhen verwendet.&lt;/li&gt;&lt;/ul&gt;&lt;h3&gt;Markt für Duroplaste nach Anwendungsbereichen&lt;/h3&gt;&lt;ul&gt;&lt;li&gt;&lt;strong&gt;Automobil &amp; Transport:&lt;/strong&gt; Duroplaste werden bei der Herstellung von Autoteilen, Verbundwerkstoffen für Fahrzeugkarosserien und Beschichtungen zum Korrosionsschutz in Transportmitteln verwendet.&lt;/li&gt;&lt;li&gt;&lt;strong&gt;Luftfahrt:&lt;/strong&gt; In der Luft- und Raumfahrt sind diese Harze von entscheidender Bedeutung für leichte Verbundwerkstoffe, die in Flugzeugstrukturen, -innenräumen und -komponenten verwendet werden.&lt;/li&gt;&lt;li&gt;&lt;strong&gt;Bau &amp; Infrastruktur:&lt;/strong&gt; Duroplaste werden aufgrund ihrer Haltbarkeit und Feuerbeständigkeit in Baumaterialien wie Verbundwerkstoffen für Strukturelemente, Fassaden, Rohre und Isolierungen verwendet.&lt;/li&gt;&lt;li&gt;&lt;strong&gt;Elektrik &amp; Elektronik:&lt;/strong&gt; Diese Harze werden aufgrund ihrer hervorragenden dielektrischen Eigenschaften und thermischen Stabilität für elektrische Isolierung, Leiterplatten, Kapselung elektronischer Komponenten und Steckverbinder verwendet.&lt;/li&gt;&lt;/ul&gt;&lt;h3&gt;Markt für Duroplaste nach Endverbrauchsbranchen&lt;/h3&gt;&lt;ul&gt;&lt;li&gt;&lt;strong&gt;Automobilindustrie&lt;/strong&gt;&lt;strong&gt;:&lt;/strong&gt; Duroplaste werden aufgrund ihres geringen Gewichts und ihrer mechanischen Eigenschaften im Automobilbau für verschiedene Komponenten wie Stoßfänger, Innenverkleidungen und Strukturteile verwendet.&lt;/li&gt;&lt;li&gt;&lt;strong&gt;Luftfahrt:&lt;/strong&gt; In der Luft- und Raumfahrt werden diese Harze für leichte Strukturkomponenten, Innenverkleidungen und Verbundwerkstoffe im Flugzeugbau verwendet.&lt;/li&gt;&lt;li&gt;&lt;strong&gt;Bauwesen:&lt;/strong&gt; Duroplaste werden aufgrund ihrer Haltbarkeit und Feuerbeständigkeit im Bauwesen für Strukturverbundstoffe, Isoliermaterialien, Beschichtungen und Architekturelemente verwendet.&lt;/li&gt;&lt;li&gt;&lt;strong&gt;Elektrik und Elektronik:&lt;/strong&gt; Diese Harze sind aufgrund ihrer hervorragenden dielektrischen Eigenschaften von entscheidender Bedeutung für elektrische Isolierung, Leiterplatten, Steckverbinder und die Verkapselung elektronischer Komponenten.&lt;/li&gt;&lt;/ul&gt;&lt;h3&gt;Markt für Duroplaste nach geografischer Lage&lt;/h3&gt;&lt;ul&gt;&lt;li&gt;&lt;strong&gt;Nordamerika: &lt;/strong&gt;Marktbedingungen und Nachfrage in den Vereinigten Staaten, Kanada und Mexiko.&lt;/li&gt;&lt;li&gt;&lt;strong&gt;Europa: &lt;/strong&gt;Analyse des Marktes für Duroplaste in europäischen Ländern.&lt;/li&gt;&lt;li&gt;&lt;strong&gt;Asien-Pazifik: &lt;/strong&gt;Konzentration auf Länder wie China, Indien, Japan, Südkorea und andere.&lt;/li&gt;&lt;li&gt;&lt;strong&gt;Naher Osten und Afrika: &lt;/strong&gt;Untersuchung der Marktdynamik im Nahen Osten und in Afrika.&lt;/li&gt;&lt;li&gt;&lt;strong&gt;Lateinamerika: &lt;/strong&gt;Abdeckung von Markttrends und Entwicklungen in Ländern in ganz Lateinamerika.&lt;/li&gt;&lt;/ul&gt;&lt;h3&gt;Hauptakteure&lt;/h3&gt;&lt;p&gt;Die wichtigsten Akteure auf dem Markt für Duroplaste sind:&lt;/p&gt;&lt;ul&gt;&lt;li&gt;AkzoNobel&lt;/li&gt;&lt;li&gt; DSM&lt;/li&gt;&lt;li&gt; Dow&lt;/li&gt;&lt;li&gt; DuPont&lt;/li&gt;&lt;li&gt; AEP Industries&lt;/li&gt;&lt;li&gt; Evonik&lt;/li&gt;&lt;li&gt; American Packaging&lt;/li&gt;&lt;li&gt; Teijin Chemicals&lt;/li&gt;&lt;li&gt; Cridel&lt;/li&gt;&lt;li&gt; Saudi Kayan&lt;/li&gt;&lt;li&gt; North American Pipe&lt;/li&gt;&lt;li&gt; Shell&lt;/li&gt;&lt;li&gt; Hexion&lt;/li&gt;&lt;/ul&gt;&lt;h3&gt;Berichtsumfang&lt;/h3&gt;&lt;div class="row"&gt;&lt;div class="col-sm-12"&gt;&lt;table border="1"&gt;&lt;tbody&gt;&lt;tr&gt;&lt;th&gt;BERICHTSATTRIBUTE&lt;/th&gt;&lt;th&gt;DETAILS&lt;/th&gt;&lt;/tr&gt;&lt;tr&gt;&lt;td&gt;Studienzeitraum&lt;/td&gt;&lt;td&gt;&lt;p&gt;2020–2031&lt;/p&gt;&lt;/td&gt;&lt;/tr&gt;&lt;tr&gt;&lt;td&gt;Basis Jahr&lt;/td&gt;&lt;td&gt;&lt;p&gt;2023&lt;/p&gt;&lt;/td&gt;&lt;/tr&gt;&lt;tr&gt;&lt;td&gt;Prognosezeitraum&lt;/td&gt;&lt;td&gt;&lt;p&gt;2024–2031&lt;/p&gt;&lt;/td&gt;&lt;/tr&gt;&lt;tr&gt;&lt;td&gt;Historischer Zeitraum&lt;/td&gt;&lt;td&gt;&lt;p&gt;2020–2022&lt;/p&gt;&lt;/td&gt;&lt;/tr&gt;&lt;tr&gt;&lt;td&gt;Profilierte Schlüsselunternehmen&lt;/td&gt;&lt;td&gt;&lt;p&gt;AkzoNobel, DSM, Dow, DuPont, AEP Industries, Evonik, American Packaging, Teijin Chemicals, Cridel, Saudi Kayan, North American Pipe, Shell, Hexion&lt;/p&gt;&lt;/td&gt;&lt;/tr&gt;&lt;tr&gt;&lt;td&gt;Abgedeckte Segmente&lt;/td&gt;&lt;td&gt;&lt;p&gt;Nach Harztyp, nach Anwendungsbereichen, nach Endverbrauchsbranchen und nach Geografie.&lt;/p&gt;&lt;/td&gt;&lt;/tr&gt;&lt;tr&gt;&lt;td&gt;Anpassung Umfang&lt;/td&gt;&lt;td&gt;&lt;p&gt;Kostenlose Berichtsanpassung (entspricht bis zu 4 Analystenarbeitstagen) beim Kauf. Ergänzung oder Änderung von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</si>
  <si>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Dünn- und Dickschichtwiderstände&lt;/h2&gt;&lt;p&gt;Der Markt für Dünn- und Dickschichtwiderstände wächst in den letzten Jahren mit erheblichen Wachstumsraten schneller und es wird geschätzt, dass der Markt im Prognosezeitraum, d. h. von 2024 bis 2031, erheblich wachsen wird.&lt;/p&gt;&lt;p&gt;Die Faktoren, die den globalen Markt für Dünn- und Dickschichtwiderstände antreiben, sind die wachsende Automobilindustrie, Telekommunikationsprodukte und Unterhaltungselektronikprodukte wie Smartphones. Der Bericht zum globalen Markt für Dünn- und Dickschichtwiderstände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10px;"&gt;&lt;b&gt;Weitere Informationen: &lt;noscript&gt;&lt;/noscript&gt; &lt;/b&gt;&lt;/label&gt;&lt;/div&gt;&lt;p&gt;&lt;/p&gt;&lt;h3&gt;Definition des globalen Marktes für Dünn- und Dickschichtwiderstände&lt;/h3&gt;&lt;p&gt;Ein Dickschichtwiderstand ist ein elektronisches Bauteil mit zwei Anschlüssen, das dazu dient, dem in einem elektronischen Schaltkreis fließenden Strom entgegenzuwirken oder ihn zu reduzieren. Diese Bauteile bieten je nach Form, Größe und Art der bei ihrer Herstellung verwendeten Bauteile unterschiedliche Widerstandsmöglichkeiten. Dickschichtwiderstände und Dünnschichtwiderstände sind die beiden gängigsten Widerstandsvarianten auf dem Markt. Die Widerstände werden in verschiedenen Sektoren für die Oberflächenmontagetechnik, kundenspezifische Dickschicht-Hybridnetzwerke oder bei niedriger Temperatur mitgebrannte Keramik verwendet, wobei der Schwerpunkt auf Smart-City-Projekten liegt. Darüber hinaus hat das aufkommende 5G-Netzwerk die Nachfrage nach Telekommunikationsgeräten mit installierten Dickschichtwiderständen erhöht. Dünnschichtwiderstände sind ein Widerstandstyp, der eine dünne Widerstandsschicht auf einer Keramikbasis besitzt. Der Hauptunterschied zwischen Dickschicht- und Dünnschichtwiderständen ist die Dicke dieser Widerstandsschicht. Im Vergleich zu Dünnschichtwiderständen können Dickschichtwiderstände bis zu 1000-mal viskoser sein. Während dies der Hauptunterschied ist, führen die enormen Unterschiede in der Dicke auch dazu, dass Dickschicht- und Dünnschichtwiderstände unterschiedliche Eigenschaften und Herstellungsverfahren aufweisen. Nach der Herstellung ist der Widerstand sowohl von Dünnschicht- als auch von Dickschichtwiderständen nicht sehr genau; sie werden normalerweise durch Schleifen oder Lasertrimmen auf einen genauen Wert getrimmt. Als Faustregel gilt, dass Dünnschichtwiderstände im Allgemeinen genauer, präziser und stabiler sind, sodass sie in Technologien mit höherer Präzision eingesetzt werden können. Dies macht sie jedoch teurer als ihre Dickschicht-Pendants.&lt;/p&gt;&lt;section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Dünn- und Dickschichtwiderstände&lt;/h3&gt;&lt;p&gt;Ein Anstieg der Investitionen in Forschung und Entwicklung zur Steigerung der Effizienz von Dickschichtwiderständen, ein Wachstum im Markt für Unterhaltungselektronik und Automobile sowie eine steigende Nachfrage nach Elektro- und Hybridfahrzeugen werden voraussichtlich die Entwicklung des Marktes vorantreiben. Der Dünnschichtmarkt ist gewachsen, seit wir die Geschäftseinheit das letzte Mal getrennt von anderen Netzwerken betrachtet haben. Es gab erhebliche Aktivitäten bei der Herstellung von Dünnschicht-Nichrom-Chipwiderständen, und die Anzahl der Anbieter ist entsprechend gestiegen. Die Anzahl der Anbieter von Tantalnitrid-Dünnschichtwiderständen ist im Wesentlichen unverändert geblieben, aber Anbieter von Dünnschichtwiderständen vom Typ TaN bleiben Marktführer. Es wird jedoch angenommen, dass ein Portfolio, das TaN- und Nichrom-Schichtwiderstände umfasst, das bisher vollständige Technologieangebot im Dünnschichtbereich darstellt. Der Trend, der die Nachfrage weiterhin antreibt, ist der fortgeschrittene Prozess der Miniaturisierung und die Schaffung von volumetrischer Effizienz ohne Beeinträchtigung der Funktionalität des Endprodukts. Unabhängig davon deuten die Investitionen in weltweite Pick-and-Place-Geräte, die so viele verschiedene Chipgehäusegrößen unterstützen, darauf hin, dass in absehbarer Zukunft weiterhin auf Dickschichtchips angewiesen sein wird. Lieferkettenprobleme im Zusammenhang mit pandemiebedingten Leerlaufzeiten und Schließungen werden die globalen Komponentenlieferketten vorübergehend stören. Dickschichtchipwiderstände sind jedoch ein Bereich, in dem die Kostenstruktur erhebliche Volatilität gezeigt hat. Diese Volatilität wird zu mehr Interesse an alternativen Technologien wie Dünnschichtalternativen führen. Die Exposition gegenüber Ruthenium ist für die Branche von Bedeutung. Derart große Schwankungen bei den Materialpreisen wirken sich nachteilig auf Verträge aus, sowohl hinsichtlich der Produktionskosten als auch der Rentabilität. Es wird jedoch erwartet, dass ein allgemeines Wachstum in Volumen und Wert für Dickschichtchips die Norm sein wird, um neue Realitäten in ihrer engen Lieferkette zu unterstützen.&lt;/p&gt;&lt;p&gt;Ein Mangel an Gewinn aufgrund von Preissenkungen und der Entwicklung neuer Technologien, die den Dickschichtwiderstand ersetzen werden, wird jedoch das Wachstum des Marktes behindern. Fehlende Gewinnspannen aufgrund der reduzierten Preise für diese Produkte werden voraussichtlich das Marktwachstum behindern. Die Entwicklung von Technologien, die sich derzeit in der Entwicklung befinden und als kostengünstiger Ersatz für diese Produkte verwendet werden können, ist ein weiterer Faktor, der das Marktwachstum begrenzt.&lt;/p&gt;&lt;p&gt;Darüber hinaus werden ein Anstieg der Verbraucherausgaben, ein Anstieg der Nachfrage nach erweiterten Funktionen in Nutzfahrzeugen und eine zunehmende Nutzung des 4G- und 5G-Netzwerks eine Chance für das Marktwachstum darstellen.&lt;/p&gt;&lt;h3&gt;Globaler Markt für Dünn- und Dickschichtwiderstände: Segmentierungsanalyse&lt;/h3&gt;&lt;p&gt;Der globale Markt für Dünn- und Dickschichtwiderstände ist nach Produkt, Anwendung und Geografie segmentiert.&lt;/p&gt;&lt;p&gt;&lt;/p&gt;&lt;h3&gt;Nach Produkt&lt;/h3&gt;&lt;p&gt;• Dünnschichtwiderstände• Dickschichtwiderstände&lt;/p&gt;&lt;p&gt;Basierend auf dem Produkt ist der globale Markt für Dünn- und Dickschichtwiderstände in Dünnschichtwiderstände und Dickschichtwiderstände unterteilt. Dickschichtwiderstände werden voraussichtlich den globalen Markt für Dünn- und Dickschichtwiderstände dominieren. Die Faktoren, die diesen Markt antreiben, sind die aufstrebenden Konsumelektronikprodukte, die Automobilindustrie und Telekommunikationsprodukte. Darüber hinaus haben starke technologische Fortschritte bei elektronischen Produkten und die zunehmende Verbreitung schneller Netzwerke auf der ganzen Welt die Nachfrage nach Produkten mit Dickschichtwiderständen ebenfalls angekurbelt.&lt;/p&gt;&lt;h3&gt;Nach Anwendung&lt;/h3&gt;&lt;p&gt;• Unterhaltungselektronik• Telekommunikation• Automobilindustrie• Sonstiges&lt;/p&gt;&lt;p&gt;Basierend auf der Anwendung ist der globale Markt für Dünn- und Dickschichtwiderstände in Unterhaltungselektronik, Telekommunikation, Automobilindustrie und Sonstiges unterteilt. Das Untersegment Unterhaltungselektronik dürfte im Prognosezeitraum ein beschleunigtes Wachstum erfahren. Die Nachfrage nach Produkten wie Smartphones, PCs, Notebooks, Tablets und Speichergeräten ist aufgrund des steigenden Pro-Kopf-Einkommens, der Urbanisierung und des Lebensstandards enorm gestiegen.&lt;/p&gt;&lt;h3&gt;Nach Geografie&lt;/h3&gt;&lt;p&gt;• Nordamerika• Europa• Asien-Pazifik• Rest der Welt&lt;/p&gt;&lt;p&gt;Geografisch ist der globale Markt für Dünn- und Dickschichtwiderstände in Nordamerika, Europa, Asien-Pazifik und den Rest der Welt unterteilt. Es wird erwartet, dass der Markt im asiatisch-pazifischen Raum im geschätzten Zeitraum den globalen Markt für Dünn- und Dickschichtwiderstände anführen wird, gefolgt von Europa. Das Marktwachstum dieser Region ist hauptsächlich auf die zunehmende Einführung fortschrittlicher elektronischer Geräte, wachsende Fortschritte bei elektronischen Produkten und die Präsenz vieler Automobilhersteller zurückzuführen.&lt;/p&gt;&lt;h3&gt;Wichtige Akteure&lt;/h3&gt;&lt;p&gt;Der Studienbericht „Globaler Markt für Dünn- und Dickschichtwiderstände“ bietet wertvolle Einblicke mit Schwerpunkt auf dem globalen Markt. Die wichtigsten Akteure auf dem Markt sind &lt;em&gt;&lt;strong&gt;Walsin Technology Corporation, Fenghua Advanced Technology, Samsung Electro-Mechanics, Panasonic, Uniroyal Electronics, Ever Ohms Technology, Cyntec, Viking Tech Corp, Bourns und TE Connectivity. &lt;/strong&gt;&lt;/em&gt;&lt;/p&gt;&lt;p&gt;Der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Zeitraum&lt;/td&gt;&lt;td&gt;&lt;p&gt;2021–2023&lt;/p&gt;&lt;/td&gt;&lt;/tr&gt;&lt;tr&gt;&lt;td&gt;Profilierte Schlüsselunternehmen&lt;/td&gt;&lt;td&gt;&lt;p&gt;Walsin Technology Corporation, Fenghua Advanced Technology, Samsung Electro-Mechanics, Panasonic, Uniroyal Electronics, Ever Ohms Technology, Cyntec, Viking Tech Corp, Bourns und TE Connectivity.&lt;/p&gt;&lt;/td&gt;&lt;/tr&gt;&lt;tr&gt;&lt;td&gt;Abgedeckte Segmente&lt;/td&gt;&lt;td&gt;&lt;p&gt;Nach Produkt, nach Anwendung und nach Geografie.&lt;/p&gt;&lt;/td&gt;&lt;/tr&gt;&lt;tr&gt;&lt;td&gt;Anpassungsumfang&lt;/td&gt;&lt;td&gt;&lt;p&gt;Kostenlose Berichtsanpassung (entspricht bis zu 4 Arbeitstagen eines Analysten) beim Kauf. Ergänzung oder Änderung von Länder-, Regional- und Länderangaben. Segmentumfang&lt;/p&gt;&lt;/td&gt;&lt;/tr&gt;&lt;/tbody&gt;&lt;/table&gt;&lt;/div&gt;&lt;/div&gt;&lt;h4&gt;Globaler Markt für Dünn- und Dickschichtwiderstände: Forschungsmethodik&lt;/h4&gt;&lt;p&gt;&lt;/p&gt;&lt;p&gt;Um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Im Falle von &lt;strong&gt;&lt;/strong&gt; wenden Sie sich bitte an unser Vertriebsteam, das sicherstellt, dass Ihre Anforderungen erfüllt werden.&lt;/p&gt;&lt;div class="row"&gt;&lt;div class="col-12 col-md-12"&gt;&lt;h2 class="text-left -color-blue-dark"&gt;</t>
  </si>
  <si>
    <t>&lt;div class=""&gt;&lt;h2&gt;Marktgröße und Prognose für dünnkochende Stärke&lt;/h2&gt;&lt;p&gt;Der Markt für dünnkochende Stärke wächst in den letzten Jahren mit moderaten Wachstumsraten und es wird geschätzt, dass der Markt im Prognosezeitraum, also von 2021 bis 2028, erheblich wachsen wird.&lt;/p&gt;&lt;p&gt;Dünnkochende Stärke ist eine teilweise hydrolysierte Stärke. Sie hat eine niedrige und konstante Viskosität. Dünnkochende Stärke ist auch für spezielle Papiersorten von Vorteil, die das Wachstum des globalen Marktes für dünnkochende Stärke im Prognosezeitraum vorantreiben. Der Bericht zum globalen Markt für dünnkochende Stärke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dünnkochende Stärke&lt;/h3&gt;&lt;p&gt;Dünnkochende Stärke ist ein Stärkeprodukt, das teilweise hydrolysiert wurde. Dünnkochende Stärke hat eine niedrige und gleichmäßige Viskosität, die sich mit der Temperatur kaum ändert, im Gegensatz zu nativer Stärke, die eine große Viskositätsspanne aufweist. Dünnkochende Stärke hat eine niedrige und gleichmäßige Viskosität. Es wird durch Zugabe von Säure zu Rohstärke und chemisch verarbeiteter Stärke hergestellt, die aus natürlichen Zutaten hergestellt wird und im ganzen Land stark nachgefragt wird. Dünnkochende Stärke ist ein Stärkeprodukt, das teilweise hydrolysiert wurde. Dünnkochende Stärke ist besonders nützlich beim Garnweben, da sie beim Übertrocknen keine Schleifstellen erzeugt und ihr flexibler Film dem Garn die gewünschte Elastizität verleiht. Dünnkochende Stärke löst sich im Wasser auf und wird ohne Vorbehandlung zu einer glatten Paste gekocht.&lt;/p&gt;&lt;h3&gt;Weltweiter Marktüberblick für dünnkochende Stärke&lt;/h3&gt;&lt;p&gt;Der Haupttreiber für den globalen Markt für dünnkochende Stärke ist, dass dünnkochende Stärke beim Übertrocknen keine Schleifstellen bildet und ihr flexibler Film dem Garn die erforderlichen elastischen Eigenschaften verleiht. Dünnkochende Stärke erreicht ein beeindruckendes Gleichgewicht zwischen Oberflächenbeschichtung und Penetration, wodurch eine effiziente Bindung gewährleistet und der Abfall im Webstuhl deutlich reduziert wird. Darüber hinaus wird dünnkochende Stärke in Textilfabriken zum Schlichten und Veredeln von Baumwollgarnen verwendet. Dünnkochende Stärke liefert eine glatte Paste zum Schlichten von Garnen und zur Herstellung glatter, perfekt geformter Baumwollgarne. Baumwollgarne profitieren von der Stärke und Flexibilität dünnkochender Stärke. Dünnkochende Stärke kann auch zum Kalenderschlichten verwendet werden.&lt;/p&gt;&lt;p&gt;Dünnkochende Stärke ist auch für spezielle Papiersorten nützlich, was das Wachstum des globalen Marktes für dünnkochende Stärke im prognostizierten Zeitraum ankurbeln wird. Der COVID19-Ausbruch hatte erhebliche Auswirkungen auf mehrere Industriezweige auf verschiedenen Ebenen, darunter Grenzbeschränkungen und Transporteinschränkungen. Er verursachte auch wirtschaftliche Schwierigkeiten, da der Ausbruch sowohl die Fertigungs- als auch die Produktionsindustrie zwang, für längere Zeiträume zu schließen. Der Mangel an verfügbaren Lösungen, die große Zahl der mit COVID infizierten Menschen und die Unsicherheit darüber, wann der Ausbruch endet, sind allesamt schlimmer als bei früheren Ausbrüchen. Die Pandemie hat zu regionalen Schließungen, Grenzbeschränkungen und Zusammenbrüchen des Transportnetzes geführt, was zur Einschränkung des globalen Marktes für Dünnkochstärke geführt hat.&lt;/p&gt;&lt;h3&gt;Globaler Markt für Dünnkochstärke: Segmentierungsanalyse&lt;/h3&gt;&lt;p&gt;Der globale Markt für Dünnkochstärke ist nach Produkt, Anwendung und Geografie segmentiert.&lt;/p&gt;&lt;p&gt;&lt;/p&gt;&lt;h3&gt;Markt für Dünnkochstärke, nach Produkt&lt;/h3&gt;&lt;p&gt;• Kartoffelstärke• Maisstärke• Weizenstärke• Sonstige&lt;/p&gt;&lt;p&gt;Basierend auf dem Produkt ist der Markt in Kartoffelstärke, Maisstärke, Weizenstärke und Sonstige segmentiert. Kartoffeln sind ein stärkehaltiges Gemüse, was bedeutet, dass sie reich an Kohlenhydraten sind und den Blutzuckerspiegel erhöhen. Maisstärke kann Zutaten verdicken, Feuchtigkeit speichern, die Viskosität reduzieren, zusätzliche Gefrier-Tau-Stabilität bieten, Zutaten stabilisieren sowie Fette ersetzen. Weizenstärke ist ein Kohlenhydrat aus Weizen, das häufig von Menschen konsumiert wird.&lt;/p&gt;&lt;h3&gt;Markt für dünnkochende Stärke, nach Anwendung&lt;/h3&gt;&lt;p&gt;• Kosmetik• Lebensmittel und Getränke• Pharmazeutika• Tierfutter• Papierherstellung und Textilien• Sonstiges&lt;/p&gt;&lt;p&gt;Basierend auf der Anwendung ist der Markt segmentiert in Kosmetik, Lebensmittel und Getränke, Pharmazeutika, Tierfutter, Papierherstellung und Textilien und Sonstiges. Papierherstellung und Textilien haben den wachsenden Anteil des globalen Marktes für dünnkochende Stärke.&lt;/p&gt;&lt;h3&gt;Markt für dünnkochende Stärke, nach Geografie&lt;/h3&gt;&lt;p&gt;• Nordamerika• Europa• Asien-Pazifik• Rest der Welt&lt;/p&gt;&lt;p&gt;Auf Grundlage der Geografie ist der Markt für dünnkochende Stärke in Nordamerika, Europa, Asien-Pazifik und den Rest der Welt unterteilt. Nordamerika wird im Prognosezeitraum voraussichtlich der am schnellsten wachsende Markt sein.&lt;/p&gt;&lt;h3&gt;Wichtige Akteure&lt;/h3&gt;&lt;p&gt;Der Studienbericht „Globaler Markt für dünnkochende Stärke“ bietet wertvolle Einblicke mit Schwerpunkt auf dem globalen Markt und einigen der wichtigsten Akteure wie &lt;em&gt;&lt;strong&gt;DFE Pharma, Cargill, Tate &amp;amp; Lyle, SMS, ADM, Ingredion, Roquette, Asahi Kasei, Emsland Group, Colorcon, Galam, Grain Processing Corporation, Visco Starch, SA Pharmachem, Banpong Tapioca Flour Industrial, Karandikars Cashell Private Limited, Chemstar und Crest Cellulose. &lt;/strong&gt;&lt;/em&gt;&lt;/p&gt;&lt;p&gt;Unsere Marktanalyse umfasst auch einen Abschnitt, der sich ausschließlich diesen wichtigen Akteuren widmet. Darin bieten unsere Analysten Einblick in die Finanzberichte aller wichtigen Akteure sowie Produkt-Benchmarking und SWOT-Analysen.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UNTERNEHMEN&lt;/td&gt;&lt;td&gt;&lt;p&gt;DFE Pharma, Cargill, Tate &amp;amp; Lyle, SMS, ADM, Ingredion, Roquette, Asahi Kasei, Emsland Group, Colorcon, Galam, Grain Processing Corporation.&lt;/p&gt;&lt;/td&gt;&lt;/tr&gt;&lt;tr&gt;&lt;td&gt;ABGEDECKTE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</si>
  <si>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Dünnschichtabscheidungsgeräte&lt;/h2&gt;&lt;p&gt;&lt;span data-sheets-root="1" data-sheets-userformat='{"2":513,"3":{"1":0},"12":0}' data-sheets-value='{"1":2,"2":"Der Markt für Dünnschichtabscheidungsgeräte wurde im Jahr 2024 auf 69,8 Milliarden USD geschätzt und soll bis 2031 218,3 Milliarden USD erreichen, was einem CAGR von 15,6 % von 2024 bis 2031 entspricht."}'&gt;Der Markt für Dünnschichtabscheidungsgeräte wurde im Jahr 2024 auf 69,8 Milliarden USD geschätzt und soll bis 2031 &lt;span style="color: #993300;"&gt;&lt;strong&gt;218,3 Milliarden USD&lt;/strong&gt;&lt;/span&gt; erreichen, was einem CAGR von &lt;span style="color: #993300;"&gt;&lt;strong&gt;CAGR von 15,6 %&lt;/strong&gt;&lt;/span&gt; von 2024 bis 2031.&lt;/span&gt;&lt;/p&gt;&lt;p&gt;Der wichtigste Faktor, der für das Wachstum des Marktes verantwortlich ist, ist die weltweit steigende Nachfrage nach Mikroelektronik und Unterhaltungselektronik. Der globale Marktbericht für Dünnschichtabscheidungsgeräte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Dünnschichtabscheidungsgeräte&lt;/h3&gt;&lt;p&gt;Bei den Verfahren zur Herstellung von Dünnschichtmaterialien ist ein deutlicher Anstieg zu verzeichnen. Dünnschicht besitzt eine geringe Dicke, die hauptsächlich durch zwei Techniken erzeugt wird, nämlich durch physikalische Gasphasenabscheidung (PVD) und chemische Gasphasenabscheidung (CVD). Obwohl PVD-Techniken einige Nachteile haben, sind sie vorteilhafter als CVD. Bei den meisten Abscheidungsverfahren werden drei Schritte zur Abscheidung ausgeführt: Synthese der Abscheidungsspezies, gefolgt von der Beförderung von der Quelle zum Substrat und dann Abscheidung und Haftung der Quelle auf dem Substrat und anschließendem Filmwachstum.&lt;/p&gt;&lt;p&gt;Heutzutage ist die gepulste Laserabscheidung (PLD) eine weitere physikalische Abscheidungstechnik, die zur Abscheidung dünner Filme verwendet wird. Bei diesem Verfahren wird ein Laserstrahl verwendet, um das Material abzutragen und den dünnen Film in einer Vakuumkammer abzuscheiden. Dünnschichtabscheidungsgeräte werden in zahlreichen Branchen eingesetzt, beispielsweise in der Mikroelektronikindustrie, bei Spezialverpackungen, in der Datenspeicherung, bei Schneidwerkzeugen, in industriellen Anwendungen, bei optoelektronischen Komponenten und in der Medizintechnik.&lt;/p&gt;&lt;section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Dünnschichtabscheidungsanlagen&lt;/h3&gt;&lt;p&gt;Technische Fortschritte wie Dünnschichthalbleiter finden in verschiedenen Branchen rasche Akzeptanz, die breite Anwendung von Halbleitern in Solarmodulen treibt die Nachfrage nach der Herstellung von Dünnschichthalbleitern an. Darüber hinaus treibt die gestiegene Nachfrage nach Dünnschichtabscheidungshalbleitern aufgrund verschiedener Vorteile gegenüber anderen wie geringem Gewicht, höherer Effizienz, Formflexibilität und geringerem Platzbedarf das Marktwachstum an.&lt;/p&gt;&lt;p&gt;Diese werden in DRAMs, Mikroprozessoren und tragbaren Technologien verwendet. Darüber hinaus steigt die Nachfrage nach Mikroelektronik und flexibler Elektronik, einschließlich flexibler Displays und Batterien. Der Bedarf an Miniaturisierung wird durch Dünnschichtabscheidung erfüllt. Darüber hinaus wird erwartet, dass die wachsende Nachfrage nach Sensoren in Smartphones und breite Anwendungen in Transporteinrichtungen und Flugzeugen lukrative Möglichkeiten für den Markt schaffen werden. Auf der anderen Seite wird erwartet, dass hohe Anfangsinvestitionen in die Anfangseinstellungen und steigende Rohstoffkosten das Marktwachstum des Marktes für Dünnschichtabscheidungsgeräte einschränken.&lt;/p&gt;&lt;h3&gt;Globale Segmentierungsanalyse des Marktes für Dünnschichtabscheidungsgeräte&lt;/h3&gt;&lt;p&gt;Der globale Markt für Dünnschichtabscheidungsgeräte ist nach Produkt, Anwendung und Geografie segmentiert.&lt;/p&gt;&lt;h3&gt;&lt;/h3&gt;&lt;h3&gt;Markt für Dünnschichtabscheidungsgeräte, nach Produkt&lt;/h3&gt;&lt;ul&gt;&lt;li&gt;Physikalische Gasphasenabscheidung (PVD)&lt;/li&gt;&lt;li&gt;Chemische Gasphasenabscheidung (CVD)&lt;/li&gt;&lt;li&gt;Atomlagenabscheidung (ALD)&lt;/li&gt;&lt;/ul&gt;&lt;p&gt;&lt;/p&gt;&lt;p&gt;Basierend auf dem Produkt ist der Markt in physikalische Gasphasenabscheidung (PVD), chemische Gasphasenabscheidung (CVD) und Atomlagenabscheidung (ALD) segmentiert. Die physikalische Gasphasenabscheidung (PVD) wird voraussichtlich den größten Marktanteil halten, während das Segment der Atomlagenabscheidung am schnellsten wächst, da die Technologie in der wachsenden Elektronik- und Halbleiterindustrie weit verbreitet ist und das Wachstum der Atomlagenabscheidung (ALD) vorantreibt.&lt;/p&gt;&lt;h3&gt;Markt für Geräte zur Dünnschichtabscheidung nach Anwendung&lt;/h3&gt;&lt;ul&gt;&lt;li&gt;Halbleiter&lt;/li&gt;&lt;li&gt;Elektronik&lt;/li&gt;&lt;li&gt;Computer&lt;/li&gt;&lt;li&gt;Auto&lt;/li&gt;&lt;li&gt;Sonstige&lt;/li&gt;&lt;/ul&gt;&lt;p&gt;&lt;/p&gt;&lt;p&gt;Basierend auf der Anwendung ist der Markt in Halbleiter, Elektronik, Computer, Auto und Sonstiges segmentiert. Das Segment der Halbleiterindustrie hält aufgrund des Übergangs zu Halbleitertechnologieknoten und des Strebens nach miniaturisierten Komponenten in der Halbleiterindustrie den größten Marktanteil.&lt;/p&gt;&lt;h3&gt;Markt für Dünnschichtabscheidungsgeräte nach Geografie&lt;/h3&gt;&lt;ul&gt;&lt;li&gt;Nordamerika&lt;/li&gt;&lt;li&gt;Europa&lt;/li&gt;&lt;li&gt;Asien-Pazifik&lt;/li&gt;&lt;li&gt;Rest der Welt&lt;/li&gt;&lt;/ul&gt;&lt;p&gt;Basierend auf der Geografie wird der globale Markt für Dünnschichtabscheidungsgeräte in Nordamerika, Europa, Asien-Pazifik und den Rest der Welt unterteilt. Europa und der Asien-Pazifik-Raum werden voraussichtlich den Markt dominieren, da sich die Elektronik- und Halbleiterindustrie in der Region, hauptsächlich in China, weiterentwickelt. Darüber hinaus treiben tief verwurzelte Elektronikfertigungsstandorte in Südkorea und Taiwan das Marktwachstum des Marktes in der Region voran.&lt;/p&gt;&lt;h3&gt;Hauptakteure&lt;/h3&gt;&lt;p&gt;Der Studienbericht „Globaler Markt für Dünnschichtabscheidungsgeräte“ bietet wertvolle Einblicke mit Schwerpunkt auf dem globalen Markt. Die wichtigsten Akteure auf dem Markt sind &lt;em&gt;&lt;strong&gt;AIXTRON, Applied Materials, ASM International, Canon ANELVA, CHA Industries, CVD Equipment, Denton Vacuum, Edwards, Ionbond, Jusung Engineering, KDF Electronic &amp; Vacuum Services, Kokusai Semiconductor Equipment, Lam Research, RIBER, Seki Diamond Systems, Silicon Genesis.&lt;/strong&gt;&lt;/em&gt;&lt;/p&gt;&lt;p&gt;Unsere Marktanalyse umfasst auch einen Abschnitt, der ausschließlich diesen großen Akteuren gewidmet ist. Darin geben unsere Analysten Einblick in die Finanzberichte aller großen Akteure sowie ein Produkt-Benchmarking und eine SWOT-Analyse. Der Abschnitt Wettbewerbslandschaft umfasst auch wichtige Entwicklungsstrategien, Marktanteile und Marktranglistenanalysen der oben genannten Akteure weltweit.&lt;/p&gt;&lt;h3&gt;Wichtige Entwicklungen&lt;/h3&gt;&lt;p&gt;&lt;/p&gt;&lt;h4&gt;Partnerschaften, Kooperationen und Vereinbarungen&lt;/h4&gt;&lt;ul&gt;&lt;li&gt;Seit Juni 2019 ist AIXTRON SE, ein weltweit führender Anbieter von Depositionsanlagen für die Halbleiterindustrie, Partner im europäischen Forschungsprojekt „UltimateGaN“ (Forschung für GaN-Technologien, -Geräte und -Anwendungen zur Bewältigung der Herausforderungen der zukünftigen GaN-Roadmap).&lt;/li&gt;&lt;li&gt;Seit Februar 2021 ist AIXTRON SE Partner des Zukunftsclusters „NeuroSys“. Als einer der führenden Anbieter von Depositionsanlagen für die Halbleiterindustrie entwickelt, baut und optimiert AIXTRON die notwendige MOCVD-Anlage für die neue Anwendung. Die Arbeiten am Zukunftscluster „NeuroSys“ werden voraussichtlich mehrere Jahre dauern.&lt;/li&gt;&lt;/ul&gt;&lt;h4&gt;Fusionen und Übernahmen&lt;/h4&gt;&lt;ul&gt;&lt;li&gt;Im Juli 2019 gab Applied Materials, Inc. („Applied“) eine endgültige Vereinbarung bekannt, im Rahmen derer Applied alle ausstehenden Aktien der Kokusai Electric Corporation („Kokusai Electric“) für 2,2 Milliarden US-Dollar in bar von der globalen Investmentfirma KKR erwirbt.&lt;/li&gt;&lt;/ul&gt;&lt;h4&gt;Produkteinführungen und Produkterweiterungen&lt;/h4&gt;&lt;ul&gt;&lt;li&gt;Im Dezember 2019 gab AIXTRON SE, ein weltweit führender Anbieter von Beschichtungsanlagen für die Halbleiterindustrie, bekannt, dass der japanische Konzern Sumitomo Electric Device Innovations, Inc. eine AIX G5+-Anlage mit 8×6-Zoll-Waferkonfiguration bestellt hat, um die Produktionskapazität von GaN-on-SiC (Galliumnitrid-auf-Siliziumkarbid)-Hochfrequenzgeräten (RF) für drahtlose Anwendungen wie Radare, Satellitenkommunikation und Basisstationen für den schnell wachsenden 5G-Mobilfunk zu erweitern. Netzwerke.&lt;/li&gt;&lt;/ul&gt;&lt;h3&gt;Berichtsumfang&lt;/h3&gt;&lt;div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(USD Milliarden)&lt;/p&gt;&lt;/td&gt;&lt;/tr&gt;&lt;tr&gt;&lt;td&gt;Profilierte Schlüsselunternehmen&lt;/td&gt;&lt;td&gt;&lt;p&gt;AIXTRON, Applied Materials, ASM International, Canon ANELVA, CHA Industries, CVD Equipment, Denton Vacuum, Edwards, Ionbond, Jusung Engineering&lt;/p&gt;&lt;/td&gt;&lt;/tr&gt;&lt;tr&gt;&lt;td&gt;Abgedeckte Segmente&lt;/td&gt;&lt;td&gt;&lt;ul&gt;&lt;li&gt;Nach Produkt&lt;/li&gt;&lt;li&gt;Nach Anwendung&lt;/li&gt;&lt;li&gt;Nach Geografie&lt;/li&gt;&lt;/ul&gt;&lt;/td&gt;&lt;/tr&gt;&lt;tr&gt;&lt;td&gt;Umfang der Anpassung&lt;/td&gt;&lt;td&gt;&lt;p&gt;Kostenlose Anpassung des Berichts (entspricht bis zu 4 Arbeitstagen für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</si>
  <si>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Verdünner und Abbeizmittel&lt;/h2&gt;&lt;p&gt;Der Markt für Verdünner und Abbeizmittel wächst in den letzten Jahren mit moderatem Tempo und erheblichen Wachstumsraten, und es wird geschätzt, dass der Markt im Prognosezeitraum, also von 2022 bis 2030, erheblich wachsen wird.&lt;/p&gt;&lt;p&gt;Die zunehmende Urbanisierung, die zu einer steigenden Nachfrage nach Verdünnern und Abbeizmitteln an Orten wie Firmensitzen und Hypermärkten führt, ist ein wichtiger Grund für das Wachstum des globalen Marktes für Verdünner und Abbeizmittel. Der Bericht zum globalen Markt für Verdünner und Abbeizmittel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Verdünner und Abbeizmittel&lt;/h3&gt;&lt;p&gt;Ölfarben können mit einem Farbverdünner von Pinseln und anderen Geräten entfernt werden. Aceton, das einzige Lösungsmittel, das stark genug ist, um Farbe nach dem Trocknen aufzulösen, wird normalerweise zum Auflösen verwendet. Farbverdünner sollten nicht mit Latexfarben, Schellack oder Lacken verwendet werden. Ein Farbverdünner kann dünn mit einem Pinsel auf einen kleinen Teil der Wand, Decke oder einer anderen Oberfläche aufgetragen werden. Darüber hinaus ist Farbverdünner unter den am weitesten verbreiteten Industriechemikalien einer der anpassungsfähigsten. Farbverdünner eignet sich hervorragend für verschiedene industrielle Reinigungszwecke, wie zum Beispiel zum Entfernen von Flecken, Fett und mehr von bestimmten Oberflächen, sowie zum Verdünnen von Farbprodukten für den Gebrauch und die Reinigung. Ein Verdünner ist ein flüchtiges Lösungsmittel, das zum Verdünnen, Verlängern oder Reinigen von Ölfarben verwendet wird.&lt;/p&gt;&lt;p&gt;Lösungsmittel, Mineral- und echtes Terpentin, Aceton, Naphtha, Toluol, Methylethylketon (MEK), Dimethylformamid (DMF), Glykolether und Xylol sind allesamt gängige Lösungsmittel, die als Farbverdünner verwendet werden. Ein Abbeizmittel ist ein Produkt, das Schichten von Lack, Emaille oder Klebstoff entfernt, die auf ein Möbelstück oder eine beliebige Oberfläche aus einem beliebigen Material wie Fliesen, Metall und Holz aufgetragen wurden. Darüber hinaus schwächen Lack- und Farbentferner vorherige Oberflächen, sodass sie leicht abgewaschen, abgekratzt oder abgeschliffen werden können. Um den Verdunstungsprozess zu beschleunigen, enthalten die meisten Entferner Wachse wie Paraffin. Wachs verhindert, dass Farbe und Lack richtig auf Holz haften, also entfernen Sie es mit Lösungsbenzin oder Terpentin, bevor Sie den neuen Lack auftragen. Aluminiumfolie kann helfen, den Verdunstungsprozess zu verlangsamen, wenn der Entferner kein Wachs enthält.&lt;/p&gt;&lt;h3&gt;Weltweiter Marktüberblick über Verdünner und Abbeizmittel&lt;/h3&gt;&lt;p&gt;Abbeizmittel sind dicke Substanzen, daher ist die Bezeichnung Lösungsmittelextraktionsgel akzeptabel. Außerdem besteht Abbeizgel aus zwei Lösungsmitteln, von denen eines in die Oberfläche eindringt und das andere auf der obersten Schicht wirkt. Mit dieser Methode können Sie alle vorherigen Anwendungen entfernen und sie als faltige Schicht auf der Oberfläche erscheinen lassen, die sich leicht entfernen lässt, ohne die Struktur der Oberfläche zu beschädigen. Abbeizmittel dringen im Allgemeinen mithilfe der Wirkung des Hauptbestandteils in die Farbschicht ein und verursachen Ödeme.&lt;/p&gt;&lt;p&gt;Dadurch nimmt das Volumen zu, wodurch die Haftung der Farbschichten geschwächt und die Farbe von der Oberfläche entfernt wird. Methylenchlorid, ein potentielles Karzinogen, das Augen und Haut verätzen kann, ist häufig in schnell wirkenden Abbeizmitteln enthalten. Verwenden Sie beim Auftragen dieses Abbeizmittels Augen- und Hautschutz sowie ein Atemschutzgerät mit Luftzufuhr. Abbeizmittel auf Methylenchloridbasis können Farbe in nur 10 Minuten entfernen. Einige Abbeizmittel werden aus Sicherheitsgründen ohne Methylenchlorid hergestellt. Für diese Formulierungen sollten dieselben Sicherheitsmaßnahmen gelten wie für solche, die Methylenchlorid enthalten.&lt;/p&gt;&lt;p&gt;Ein Abbeizmittel muss flüssig oder halbflüssig bleiben, um Farbe wirksam zu entfernen. Langsam wirkende Abbeizmittel werden häufig abgedeckt, damit sie wirksam bleiben. Lösemittelhaltige Abbeizmittel enthalten ein Wachs, das an die Oberfläche schwimmt und die Verdunstung des Lösemittels verlangsamt. Abbeizmittel können jedoch sehr gefährlich sein, insbesondere wenn sie nicht richtig angewendet werden. Diese Verbindungen können Augen und Haut reizen. Darüber hinaus sind Schwindel, Kopfschmerzen, Schläfrigkeit und mangelnde Körperkoordination mögliche Nebenwirkungen der Substanzen, die das Marktwachstum behindern.&lt;/p&gt;&lt;h3&gt;Globale Segmentierungsanalyse des Marktes für Verdünner und Abbeizmittel&lt;/h3&gt;&lt;p&gt;Der globale Markt für Verdünner und Abbeizmittel ist nach Typ, Anwendung und Geografie segmentiert.&lt;/p&gt;&lt;p&gt;&lt;/p&gt;&lt;h3&gt;Markt für Verdünner und Abbeizmittel nach Typ&lt;/h3&gt;&lt;p&gt;• Lösungsbenzin• Aceton• Terpentin• Naphtha• Toluol• Methylethylketon (MEK)• Dimethylformamid (DMF)• 2-Butoxyethanol• Sonstige&lt;/p&gt;&lt;p&gt;Basierend auf dem Typ ist der Markt in Lösungsbenzin, Aceton, Terpentin, Naphtha, Toluol, Methylethylketon, Dimethylformamid, 2-Butoxyethanol und Sonstige segmentiert. Das Segment Lösungsbenzin hält einen großen Marktanteil. Lösungsbenzin, allgemein als Testbenzin bekannt, besteht aus Kohlenwasserstoffen, die bei der Destillation von Erdöl übrig bleiben.&lt;/p&gt;&lt;h3&gt;Markt für Verdünner und Abbeizmittel, nach Anwendung&lt;/h3&gt;&lt;p&gt;• Fahrzeugwartung• Industrielle Reparatur• Gebäuderenovierung• Möbelrenovierung• Sonstiges&lt;/p&gt;&lt;p&gt;Basierend auf der Anwendung ist der Markt segmentiert in Fahrzeugwartung, Industrielle Reparatur, Gebäuderenovierung, Möbelrenovierung und Sonstiges. Das Segment Möbelrenovierung hält den größten Marktanteil. Farbverdünner ist ein wichtiges Lösungsmittel, das in Ölfarben verwendet wird. Es wird zum Reinigen, Polieren und Reinigen verwendet.&lt;/p&gt;&lt;h3&gt;Markt für Verdünner und Abbeizmittel, nach Geografie&lt;/h3&gt;&lt;p&gt;• Nordamerika• Europa• Asien-Pazifik• Rest der Welt&lt;/p&gt;&lt;p&gt;Auf der Grundlage der regionalen Analyse ist der globale Markt für Verdünner und Abbeizmittel in Nordamerika, Europa, Asien-Pazifik und Rest der Welt unterteilt. Die Region Asien-Pazifik wird im Prognosezeitraum voraussichtlich die höchste CAGR verzeichnen. Dies ist in erster Linie auf den Anstieg des verfügbaren Einkommens in diesen Ländern und die zunehmende Urbanisierung zurückzuführen.&lt;/p&gt;&lt;h3&gt;Wichtige Akteure&lt;/h3&gt;&lt;p&gt;Der Studienbericht „Globaler Markt für Verdünner und Abbeizmittel“ bietet wertvolle Einblicke mit Schwerpunkt auf dem globalen Markt. Die wichtigsten Akteure auf dem Markt sind &lt;em&gt;&lt;strong&gt;United Gilsonite Labs, Formbys, GSP, Fiberlock Technologies, EZ Strip, BASF, 3M, Green Products, Henkelna und Franmar Chemical.&lt;/strong&gt;&lt;/em&gt;&lt;/p&gt;&lt;p&gt;Unsere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Marktranganalysen der oben genannten Akteure weltweit.&lt;/p&gt;&lt;h3&gt;Wichtige Entwicklungen&lt;/h3&gt;&lt;p&gt;&lt;/p&gt;&lt;p&gt;• Im November 2021 kündigte 3M die Einführung der 3M™ Ceramic Coating an. Es handelt sich um eine High-End-Behandlung für Indiens Auto- und Lackindustrie. Die Keramikbeschichtung, die mit der überlegenen Technologie von 3M entwickelt wurde und ein erstklassiges Finish und robusten Schutz garantiert, erleichtert die Autopflege und erfordert weniger Wartung.&lt;/p&gt;&lt;p&gt;• Im November 2019 kündigte BASF SE die Einführung von zwei innovativen Verlaufsmitteln auf Polyacrylatbasis an: Efka FL 3750 und Efka FL 3755, die speziell für alle lösemittelhaltigen und lösemittelfreien Beschichtungen entwickelt wurden.&lt;/p&gt;&lt;h3&gt;Berichtsumfang&lt;/h3&gt;&lt;div class="row"&gt;&lt;div class="col-sm-12"&gt;&lt;table border="1"&gt;&lt;tbody&gt;&lt;tr&gt;&lt;th&gt;BERICHTSATTRIBUTE&lt;/th&gt;&lt;th&gt;DETAILS&lt;/th&gt;&lt;/tr&gt;&lt;tr&gt;&lt;td&gt;UNTERSUCHUNGSZEITRAUM&lt;/td&gt;&lt;td&gt;&lt;p&gt;2018–2030&lt;/p&gt;&lt;/td&gt;&lt;/tr&gt;&lt;tr&gt;&lt;td&gt;BASIS JAHR&lt;/td&gt;&lt;td&gt;&lt;p&gt;2021&lt;/p&gt;&lt;/td&gt;&lt;/tr&gt;&lt;tr&gt;&lt;td&gt;PROGNOSEZEITRAUM&lt;/td&gt;&lt;td&gt;&lt;p&gt;2022-2030&lt;/p&gt;&lt;/td&gt;&lt;/tr&gt;&lt;tr&gt;&lt;td&gt;HISTORISCHER ZEITRAUM&lt;/td&gt;&lt;td&gt;&lt;p&gt;2018-2020&lt;/p&gt;&lt;/td&gt;&lt;/tr&gt;&lt;tr&gt;&lt;td&gt;PROFILIERTE WICHTIGE UNTERNEHMEN&lt;/td&gt;&lt;td&gt;&lt;p&gt;United Gilsonite Labs, Formbys, GSP, Fiberlock Technologies, EZ Strip, BASF 3M, Green Products, Henkelna.&lt;/p&gt;&lt;/td&gt;&lt;/tr&gt;&lt;tr&gt;&lt;td&gt;ABGEDECKTE SEGMENTE&lt;/td&gt;&lt;td&gt;&lt;ul&gt;&lt;li&gt;Nach Typ&lt;/li&gt;&lt;li&gt;Nach Anwendung&lt;/li&gt;&lt;li&gt;Nach Geografie&lt;/li&gt;&lt;/ul&gt;&lt;/td&gt;&lt;/tr&gt;&lt;tr&gt;&lt;td&gt;ANPASSUNG UMFANG&lt;/td&gt;&lt;td&gt;&lt;p&gt;Kostenlose Berichtsanpassung (entspricht bis zu 4 Analystenarbeitstagen) beim Kauf. Ergänzung oder Änderung von Länder-, Regional- und Länderinformationen.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</si>
  <si>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Gewindeschneidwerkzeuge&lt;/h2&gt;&lt;p&gt;Der Markt für Gewindeschneidwerkzeuge wächst in den letzten Jahren mit moderaten Wachstumsraten und es wird geschätzt, dass der Markt im Prognosezeitraum, also von 2021 bis 2028, erheblich wachsen wird.&lt;/p&gt;&lt;p&gt;Gewindeschneider, Gewindebohrer, Gewindeschneidbacken, Knotenköpfe, Gewindefräser und Faserschleifscheiben sind alles Beispiele für Gewindeschneidwerkzeuge. Gewindeschneider werden verwendet, um Innen- und Außengewinde in einem oder mehreren Durchgängen zu schneiden, je nach den verwendeten Methoden. Das Bewusstsein der Verbraucher für die Verwendung von Schönheitsprodukten wird geschärft und Markennamen vermarkten ihre Produkte auch geschickt, um eine zunehmende Zahl von Kunden anzuziehen, was im Prognosezeitraum zu einer Ankurbelung des Marktes führen wird. Der globale Marktbericht für Gewindeschneidwerkzeuge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Gewindeschneidwerkzeuge&lt;/h3&gt;&lt;p&gt;Gewindeschneider, Gewindebohrer, Gewindeschneidköpfe, Gewindefräser, Gewindeschneideisen und Gewindeschneid-Schleifscheiben sind Beispiele für Gewindeschneidwerkzeuge. Gewindeschneider, darunter solche mit geradem Schaft, prismatische und runde, werden verwendet, um Außen- und Innengewinde in einem oder mehreren Durchgängen zu schneiden, je nach den verwendeten Methoden. Zum Hochgeschwindigkeitsschneiden werden rotierende Fräser verwendet. Gewindebohrer werden häufig zum Schneiden von Innengewinden mit einem Durchmesser von bis zu 50 mm verwendet. Es kann sich um Handgewindebohrer, Mutterngewindebohrer, Maschinenhandgewindebohrer, Schneideisengewindebohrer und Sektionsgewindebohrer handeln.&lt;/p&gt;&lt;p&gt;Gewindeschneidköpfe sind die modernsten und produktivsten Werkzeuge zum Gewindeschneiden in einem Durchgang auf einer Maschine. Außen- und Innengewinde werden mit Gewindefräsern geschnitten. Scheibenfräser werden häufig zum Schneiden langer, zahlreicher Gewinde mit einer groben Steigung verwendet. Dorn- und Stirnfräser werden zum Schneiden kurzer Außengewinde mit einer solchen moderaten Steigung verwendet. Stirnfräser werden häufig zum Herstellen von Innengewinden mit Durchmessern von 15 mm und mehr verwendet. Gewindeschneid-Schleifscheiben werden in Gewindebearbeitungs- und Gewindeschleifmaschinen verwendet. Die Arbeitsflächen der Scheibe korrelieren mit dem Gewindeprofil. das Oberflächenprofil bleibt beim Schneiden durch Modifikation erhalten.&lt;/p&gt;&lt;h3&gt;Globaler Marktüberblick für Gewindeschneidwerkzeuge&lt;/h3&gt;&lt;p&gt;Die wachsenden Vorlieben der Verbraucher für Schönheits- und Hautpflegeprodukte treiben das Marktwachstum für den Markt für Gewindeschneidwerkzeuge voran. Die Sensibilisierung der Verbraucher für die Verwendung von Schönheitsprodukten und Marken kennzeichnet ihre Produkte auch auf intelligente Weise, um immer mehr Kunden zu verführen. Die digitale Transformation hat jedoch neue Marktentwicklungsstrategien hervorgebracht, da Mediennetzwerke mehr Kunden erreichen. Das Verpackungsmaterial wird basierend auf der Rezepturkompatibilität und den Vorlieben der Verbraucher ausgewählt.&lt;/p&gt;&lt;p&gt;Während des Prognosezeitraums wird ein stärkeres Wachstum der Branche erwartet, was voraussichtlich die Nachfrage nach Gewindeschneidwerkzeugen steigern wird. Die COVID-19-Pandemie hat den täglichen Betrieb beeinträchtigt, das Vertriebsnetz unterbrochen und sich nachteilig auf eine Vielzahl von Branchen ausgewirkt, was den globalen Markt für Gewindeschneidwerkzeuge im Prognosezeitraum einschränkt. Die globalen Handelsaktivitäten haben infolge landesweiter Lockdowns, Grenzübertrittssperren und strenger sozialer Schutzmaßnahmen stark gelitten. Dies hatte erhebliche Auswirkungen auf die Weltwirtschaft, da Unternehmen auf der ganzen Welt gezwungen waren, ihre Produktion entweder vollständig oder teilweise einzustellen, was zu einer Störung des Verhältnisses von Angebot und Nachfrage führte.&lt;/p&gt;&lt;h3&gt;Globaler Markt für Gewindeschneidwerkzeuge: Segmentierungsanalyse&lt;/h3&gt;&lt;p&gt;Der globale Markt für Gewindeschneidwerkzeuge ist nach Produkt, Anwendung und Geografie segmentiert.&lt;/p&gt;&lt;p&gt;&lt;/p&gt;&lt;h3&gt;Markt für Gewindeschneidwerkzeuge nach Produkt&lt;/h3&gt;&lt;p&gt;• Intern• Extern&lt;/p&gt;&lt;p&gt;&lt;/p&gt;&lt;p&gt;Basierend auf dem Produkt ist der Markt in Intern und Extern segmentiert. Der Extern-Markt hat das am stärksten wachsende Segment des globalen Marktes für Gewindeschneidwerkzeuge.&lt;/p&gt;&lt;h3&gt;Markt für Gewindeschneidwerkzeuge nach Anwendung&lt;/h3&gt;&lt;p&gt;• Für Drehmaschinen• Gewindewirbeln• Fräsen• Manuell• Sonstiges&lt;/p&gt;&lt;p&gt;Basierend auf der Anwendung ist der Markt in Für Drehmaschinen, Gewindewirbeln, Fräsen, Manuell und Sonstiges segmentiert. Materialien wie Titan und Nickellegierungen. Bei Verwendung auf Schweizer Maschinen ermöglicht unser Gewindewirbelwerkzeug die Herstellung von langen Gewinden mit kleinem Durchmesser. Gewindefräsen ist ein flexibler, kostengünstiger Prozess für alle, die mehrere Gewinde, Teile und Werkstückmaterialien auf derselben Maschine schneiden müssen.&lt;/p&gt;&lt;h3&gt;Markt für Gewindewerkzeuge nach Geografie&lt;/h3&gt;&lt;p&gt;• Nordamerika• Europa• Asien-Pazifik• Rest der Welt&lt;/p&gt;&lt;p&gt;&lt;/p&gt;&lt;p&gt;Auf der Grundlage der Geografie wird der Markt für Gewindewerkzeuge in Nordamerika, Europa, Asien-Pazifik und den Rest der Welt unterteilt. Nordamerika weist den am schnellsten wachsenden Anteil des globalen Marktes für Gewindeschneidwerkzeuge auf.&lt;/p&gt;&lt;h3&gt;Wichtige Akteure&lt;/h3&gt;&lt;p&gt;Der Studienbericht „Globaler Markt für Gewindeschneidwerkzeuge“ bietet wertvolle Einblicke mit Schwerpunkt auf dem globalen Markt und einigen der wichtigsten Akteure wie &lt;em&gt;&lt;strong&gt;Whizcut of Sweden AB, Schwanog Siegfried Güntert GmbH, Echaintool Industry Co., Ltd, ALESA, MICRO 100, Beijing Worldia Diamond Tools Co., Ltd, Paul Horn, Carmex Precision Tools, Aloris Tool Technology, Arno, BuTech, Canco Fastener und Sandvik Coromant USA.&lt;/strong&gt;&lt;/em&gt;&lt;/p&gt;&lt;p&gt;Unsere Marktanalyse umfasst auch einen Abschnitt, der ausschließlich diesen wichtigen Akteuren gewidmet ist. Darin bieten unsere Analysten Einblick in die Finanzberichte aller wichtigen Akteure sowie Produktbenchmarking und SWOT-Analysen.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UNTERNEHMEN&lt;/td&gt;&lt;td&gt;&lt;p&gt;Whizcut of Sweden AB, Schwanog Siegfried Güntert GmbH, Echaintool Industry Co., Ltd, ALESA, MICRO 100, Beijing Worldia Diamond Tools Co.&lt;/p&gt;&lt;/td&gt;&lt;/tr&gt;&lt;tr&gt;&lt;td&gt;ABGEDECKTE SEGMENTE&lt;/td&gt;&lt;td&gt;&lt;p&gt;• Nach Produkt• Nach Anwendung•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</si>
  <si>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Dreschmaschinen&lt;/h2&gt;&lt;p&gt;Der Markt für Dreschmaschinen wurde im Jahr 2023 auf 81,38 Milliarden USD geschätzt und soll bis 2031 &lt;span style="color: #993300;"&gt;&lt;strong&gt;107,94 Milliarden USD&lt;/strong&gt;&lt;/span&gt; erreichen und im Prognosezeitraum 2024–2031 mit einer &lt;span style="color: #993300;"&gt;&lt;strong&gt;CAGR von 4,9 %&lt;/strong&gt;&lt;/span&gt; wachsen.&lt;/p&gt;&lt;p style="text-align: center;"&gt; &lt;/p&gt;&lt;div class="btn-wrap text-center" id="bnthid"&gt;&lt;label style="padding-right:5px;margin-bottom: 10px;"&gt;&lt;b&gt;So erhalten Sie eine detaillierte Analyse: &lt;noscript&gt;&lt;/noscript&gt; &lt;/b&gt;&lt;/label&gt;&lt;/div&gt;&lt;p&gt;&lt;/p&gt;&lt;h3&gt;Global Treiber des Dreschmaschinenmarktes&lt;/h3&gt;&lt;p&gt;Die Treiber des Dreschmaschinenmarktes können von verschiedenen Faktoren beeinflusst werden. Dazu können gehören:&lt;/p&gt;&lt;ul&gt;&lt;li&gt;&lt;strong&gt;Steigender Bedarf an Nahrungsmittelproduktion:&lt;/strong&gt; Der Bedarf an Nahrungsmitteln wächst mit der wachsenden Weltbevölkerung. In landwirtschaftlichen Betrieben sind Dreschmaschinen unverzichtbar, da sie die Ernteerträge steigern und dazu beitragen, den Bedarf an Nahrungsmittelproduktion zu decken.&lt;/li&gt;&lt;li&gt;&lt;strong&gt;Technologische Entwicklungen:&lt;/strong&gt; Verbesserungen bei landwirtschaftlichen Geräten wie Dreschmaschinen haben die Produktion gesteigert, den Arbeitskräftebedarf verringert und die Effizienz verbessert. Technologische Fortschritte wie Automatisierung, Sensortechnologie und Datenanalyse verbessern die Leistung der Dreschmaschinen und treiben die Marktexpansion voran.&lt;/li&gt;&lt;li&gt;&lt;strong&gt;Staatliche Unterstützung und Subventionen:&lt;/strong&gt; Viele Regierungen bieten Landwirten, die Dreschmaschinen und andere landwirtschaftliche Geräte kaufen, Unterstützungs- und Förderprogramme an. Durch diese finanzielle Unterstützung werden Landwirte ermutigt, in neue Ausrüstung zu investieren, was die Marktnachfrage erhöht.&lt;/li&gt;&lt;li&gt;&lt;strong&gt;Mechanisierung der Landwirtschaft:&lt;/strong&gt; Die Einführung von Dreschmaschinen wird durch den Trend zur Mechanisierung der Landwirtschaft vorangetrieben, insbesondere in Schwellenregionen. Im Bestreben, den Ertrag zu steigern, die Arbeitskosten zu senken und die Qualität der Ernte zu verbessern, mechanisieren Landwirte ihre Betriebe immer stärker, was die Marktexpansion fördert.&lt;/li&gt;&lt;li&gt;&lt;strong&gt;Schwerpunkt auf landwirtschaftlicher Effizienz:&lt;/strong&gt; Landwirte konzentrieren sich darauf, Verluste nach der Ernte zu verringern und die Betriebseffizienz zu erhöhen. Dreschmaschinen unterstützen die Ziele der Landwirte, Ertrag und Rentabilität zu optimieren, indem sie beim rechtzeitigen und effektiven Dreschen, Reinigen und Sortieren des Getreides helfen.&lt;/li&gt;&lt;li&gt;&lt;strong&gt;Umweltbelange:&lt;/strong&gt; Mit Merkmalen wie geringerem Kraftstoffverbrauch und weniger Emissionen werden moderne Dreschmaschinen umweltfreundlich hergestellt. Dies steht im Einklang mit den internationalen Bemühungen zur Förderung einer nachhaltigen Landwirtschaft, die den Einsatz hochmoderner Dreschmaschinen fördert.&lt;/li&gt;&lt;li&gt;&lt;strong&gt;Ausweitung der Landwirtschaft auf neue Gebiete:&lt;/strong&gt; Randgebiete gehören zu den neuen Gebieten und Landschaften, in denen die Landwirtschaft wächst. Der Markt wächst aufgrund der Nachfrage nach Dreschmaschinen für eine Vielzahl von landwirtschaftlichen Systemen und Umweltfaktoren.&lt;/li&gt;&lt;li&gt;&lt;strong&gt;Marktwettbewerb und Innovation:&lt;/strong&gt; Produktentwicklung und Innovation werden durch das Wettbewerbsumfeld unter den Dreschmaschinenherstellern vorangetrieben. Um den Marktanteil zu erhöhen und den Marktfortschritt zu fördern, konzentrieren sich die Unternehmen darauf, hochmoderne Funktionen, Robustheit und Zuverlässigkeit bereitzustellen.&lt;/li&gt;&lt;/ul&gt;&lt;h3&gt;Globale Beschränkungen des Dreschmaschinenmarktes&lt;/h3&gt;&lt;p&gt;Mehrere Faktoren können als Beschränkungen oder Herausforderungen für den Dreschmaschinenmarkt wirken. Dazu können gehören:&lt;/p&gt;&lt;ul&gt;&lt;li&gt;&lt;strong&gt;Hohe Anfangsinvestition:&lt;/strong&gt; Die Akzeptanz wird durch die hohen Kosten für die Anschaffung und Wartung von Dreschgeräten begrenzt, insbesondere bei Kleinbauern oder landwirtschaftlichen Betrieben.&lt;/li&gt;&lt;li&gt;&lt;strong&gt;Technologische Komplexität:&lt;/strong&gt; Manche Benutzer haben möglicherweise Schwierigkeiten, Dreschmaschinen der Einstiegsklasse zu erhalten, da für deren Bedienung und Wartung möglicherweise Fachkenntnisse erforderlich sind.&lt;/li&gt;&lt;li&gt;&lt;strong&gt;Eingeschränkter Zugang zu Finanzierungsmöglichkeiten:&lt;/strong&gt; Insbesondere in unterentwickelten Ländern haben Landwirte möglicherweise Schwierigkeiten, preisgünstige Finanzierungsmöglichkeiten zu erhalten, was sie möglicherweise davon abhält, in hochmoderne Dreschgeräte zu investieren.&lt;/li&gt;&lt;li&gt;&lt;strong&gt;Saisonale Nachfrage:&lt;/strong&gt; Da Dreschmaschinen normalerweise während bestimmter Jahreszeiten (Erntezeit) eingesetzt werden, können die Produktionsplanung und die Umsatzstabilität der Hersteller durch zyklische Nachfragemuster beeinflusst werden.&lt;/li&gt;&lt;li&gt;&lt;strong&gt;Wettbewerbsdruck:&lt;/strong&gt; Es kann für neue Marktteilnehmer schwierig sein, Marktanteile zu gewinnen, wenn es bereits etablierte Unternehmen im Markt gibt. Markt, insbesondere wenn sie keine wesentlichen Kosten- oder Technologievorteile bieten.&lt;/li&gt;&lt;li&gt;&lt;strong&gt;Einhaltung gesetzlicher Vorschriften:&lt;/strong&gt; Hersteller, die in zahlreichen Regionen mit unterschiedlichen Konformitätsstandards tätig sind, stellen möglicherweise fest, dass die Einhaltung strenger Umwelt- und Sicherheitsvorschriften die Produktionskosten erhöht und sich negativ auf die Rentabilität auswirkt.&lt;/li&gt;&lt;li&gt;&lt;strong&gt;Einschränkungen der Infrastruktur:&lt;/strong&gt; Eine unzureichende Infrastruktur kann den effektiven Einsatz und Betrieb von Dreschgeräten behindern und so die Gesamtnachfrage am Markt senken. Beispiele hierfür sind schlechte Straßen und eingeschränkter Zugang zu Energie in abgelegenen Gebieten.&lt;/li&gt;&lt;li&gt;&lt;strong&gt;Technologien zum Ersatz von Dreschmaschinen:&lt;/strong&gt; In Gebieten, in denen diese Alternativen erschwinglicher oder zugänglicher sind, kann der Verkauf von Dreschmaschinen auf Konkurrenz durch Alternativen wie Mähdrescher oder Handarbeit stoßen.&lt;/li&gt;&lt;li&gt;&lt;strong&gt;Marktsättigung:&lt;/strong&gt; Wenn sich die Hersteller von Dreschmaschinen nicht durch Innovation oder Serviceangebote von der Konkurrenz abheben, können reife Märkte gesättigt werden, was zu einem harten Preiskampf und niedrigeren Gewinnspannen führen würde.&lt;/li&gt;&lt;/ul&gt;&lt;h3&gt;Globale Segmentierungsanalyse für Dreschmaschinen&lt;/h3&gt;&lt;p&gt;Der globale Markt für Dreschmaschinen ist nach Produkt, Anwendung und Geografie segmentiert.&lt;/p&gt;&lt;h3&gt;Dreschmaschinenmarkt nach Produkt&lt;/h3&gt;&lt;ul&gt;&lt;li&gt;Spike-Tooth-Typ&lt;/li&gt;&lt;li&gt;Axial Flow-Typ&lt;/li&gt;&lt;li&gt;Hammermühlentyp&lt;/li&gt;&lt;li&gt;Drahtschleifentyp&lt;/li&gt;&lt;li&gt;Sonstige&lt;/li&gt;&lt;/ul&gt;&lt;p&gt;Basierend Der Markt ist je nach Produkt segmentiert in: Dreschmaschinen mit Zahnspieß, Axialflussmaschinen, Hammermühlenmaschinen, Drahtschleifenmaschinen und andere. Dreschmaschinen mit Zahnspieß sind einfach aufgebaut und bieten weitere Vorteile wie niedrige Kosten, geringen Stromverbrauch und schnelle Bedienung. Daher wird es von Landwirten auf der ganzen Welt stark bevorzugt.&lt;/p&gt;&lt;h3&gt;Dreschmaschinenmarkt nach Anwendung&lt;/h3&gt;&lt;ul&gt;&lt;li&gt;Weizen&lt;/li&gt;&lt;li&gt;Reis&lt;/li&gt;&lt;li&gt;Mais&lt;/li&gt;&lt;li&gt;Erdnüsse&lt;/li&gt;&lt;li&gt;Sonnenblumen&lt;/li&gt;&lt;li&gt;Sonstige&lt;/li&gt;&lt;/ul&gt;&lt;p&gt;Basierend auf der Anwendung ist der Markt segmentiert in Weizen, Reis, Mais, Erdnüsse, Sonnenblumen und Sonstige.&lt;/p&gt;&lt;h3&gt;Dreschmaschinenmarkt nach Geografie&lt;/h3&gt;&lt;ul&gt;&lt;li&gt;Nordamerika&lt;/li&gt;&lt;li&gt;Europa&lt;/li&gt;&lt;li&gt;Asien-Pazifik&lt;/li&gt;&lt;li&gt;Rest der Welt&lt;/li&gt;&lt;/ul&gt;&lt;p&gt;Auf der Grundlage der regionalen Analyse ist der globale Dreschmaschinenmarkt in Nordamerika, Europa, Asien-Pazifik und Rest der Welt unterteilt. Der Asien-Pazifik-Raum wird voraussichtlich den größten Marktanteil halten, da der Agrarsektor beträchtlich groß ist, was wiederum zu einer erhöhten Nachfrage nach maschinengestützter Landwirtschaft führt. Auch das steigende Pro-Kopf-Einkommen und der Mangel an Arbeitskräften aufgrund der schnellen Urbanisierung treiben das Wachstum des Dreschmaschinenmarktes in der Region voran.&lt;/p&gt;&lt;h3&gt;Wichtige Akteure&lt;/h3&gt;&lt;p&gt;Die wichtigsten Akteure auf dem Dreschmaschinenmarkt sind:&lt;/p&gt;&lt;ul&gt;&lt;li&gt;Mahindra &amp;amp; Mahindra&lt;/li&gt;&lt;li&gt;John Deere&lt;/li&gt;&lt;li&gt;Kubota&lt;/li&gt;&lt;li&gt;AGCO&lt;/li&gt;&lt;li&gt;Deluxe Agro Industries&lt;/li&gt;&lt;li&gt;Bharat Industries&lt;/li&gt;&lt;li&gt;Iseki &amp;amp; Co&lt;/li&gt;&lt;li&gt;ALMACO&lt;/li&gt;&lt;li&gt;Claas&lt;/li&gt;&lt;li&gt;Massey Ferguson&lt;/li&gt;&lt;li&gt;Fendt&lt;/li&gt;&lt;li&gt;Alvan Blanch&lt;/li&gt;&lt;li&gt; Wuhan Acme Agro Tech&lt;/li&gt;&lt;/ul&gt;&lt;h3&gt;Berichtsumfang&lt;/h3&gt;&lt;div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 ZEITRAUM&lt;/td&gt;&lt;td&gt;&lt;p&gt;2024–2031&lt;/p&gt;&lt;/td&gt;&lt;/tr&gt;&lt;tr&gt;&lt;td&gt;HISTORISCHER ZEITRAUM&lt;/td&gt;&lt;td&gt;&lt;p&gt;2020–2022&lt;/p&gt;&lt;/td&gt;&lt;/tr&gt;&lt;tr&gt;&lt;td&gt;EINHEIT&lt;/td&gt;&lt;td&gt;&lt;p&gt;Wert (Milliarden USD)&lt;/p&gt;&lt;/td&gt;&lt;/tr&gt;&lt;tr&gt;&lt;td&gt;PROFILIERTE WICHTIGE UNTERNEHMEN&lt;/td&gt;&lt;td&gt;&lt;p&gt;Mahindra &amp; Mahindra, John Deere, Kubota, Deluxe Agro Industries, AGCO, Bharat Industries, Iseki &amp; Co, ALMACO, Alvan Blanch, Wuhan Acme Agro Tech.&lt;/p&gt;&lt;/td&gt;&lt;/tr&gt;&lt;tr&gt;&lt;td&gt;ABGEDECKTE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</si>
  <si>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Gewitterdetektoren&lt;/h2&gt;&lt;p&gt;Der Markt für Gewitterdetektoren wächst in den letzten Jahren mit beträchtlichen Wachstumsraten immer schneller und wird im Prognosezeitraum von 2023 bis 2030 voraussichtlich deutlich wachsen.&lt;/p&gt;&lt;p&gt;Gewitterdetektoren sind ein effektives System zur Erkennung von Stürmen. Sie verfolgen kontinuierlich, wie Gewitterwolken elektrifiziert werden, und erstellen auf Grundlage der erfassten Daten Frühwarnungen, die den Benutzer informieren, wenn die Gefahr von Blitzeinschlägen besteht. Der globale Markt für Gewitterdetektoren wird von diesen vorteilhaften Faktoren angetrieben. Der Bericht zum globalen Markt für Gewitterdetektoren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Gewitterdetektoren&lt;/h3&gt;&lt;p&gt;Gewitterdetektoren sind unabhängige, in sich geschlossene Systeme, die jede Art von Blitz erkennen können, einschließlich Blitzeinschläge innerhalb von Wolken, zwischen Wolken und zwischen Wolken und zwischen Wolken und Boden. Darüber hinaus können die Sensoren vor der ersten Entladung auf die Möglichkeit von Blitzen über Wolken aufmerksam machen. Um jedoch festzustellen, wo sich Wolken befinden, machen Satelliten regelmäßig Fotos der Erde aus der Umlaufbahn. Um sich schnell ausbreitende Wolken zu erkennen, die ein Anzeichen für ein potenzielles Gewitter sind, behalten Meteorologen diese Bilder die ganze Zeit im Auge. Darüber hinaus können diese Aktivitäten aufgrund der zuverlässigen Gewittererkennung die erforderlichen Sicherheitsmaßnahmen ergreifen. Wenn die Angst vor einem Sturm vorüber ist, kann der normale Geschäftsbetrieb schnell und sicher wieder aufgenommen werden, wodurch sowohl Leben als auch Gewinne geschützt werden.&lt;/p&gt;&lt;h3&gt;Weltweiter Marktüberblick für Gewitterdetektoren&lt;/h3&gt;&lt;p&gt;Gewitterdetektoren sind ein effektives System zur Erkennung von Stürmen. Sie verfolgen kontinuierlich, wie Gewitterwolken elektrifiziert werden, und erstellen auf der Grundlage der gesammelten Daten Frühwarnungen, die den Benutzer wissen lassen, wann die Möglichkeit von Blitzeinschlägen besteht. Der globale Markt für Gewitterdetektoren wird von diesen vorteilhaften Faktoren angetrieben. Darüber hinaus begrenzt der hohe Preis von Gewitterdetektoren die Expansion des globalen Marktes für Gewitterdetektoren. Darüber hinaus wird der globale Markt für Gewitterdetektoren in Zukunft von den technologischen Fortschritten bei diesen Geräten profitieren.&lt;/p&gt;&lt;h3&gt;Globale Segmentierungsanalyse des Marktes für Gewitterdetektoren&lt;/h3&gt;&lt;p&gt;Der globale Markt für Gewitterdetektoren ist nach Produkt, Anwendung und Geografie segmentiert.&lt;/p&gt;&lt;p&gt;&lt;/p&gt;&lt;h3&gt;Markt für Gewitterdetektoren nach Produkt&lt;/h3&gt;&lt;p&gt;• Tragbarer Typ• Fester Typ&lt;/p&gt;&lt;p&gt;Basierend auf dem Produkt ist der Markt für Gewitterdetektoren in tragbaren Typ und festen Typ segmentiert. Der feste Detektortyp hat einen großen Anteil an der Expansion des globalen Marktes für Gewitterdetektoren aufgrund der enormen Nachfrage nach dem festen Detektortyp.&lt;/p&gt;&lt;h3&gt;Markt für Gewitterdetektoren nach Anwendung&lt;/h3&gt;&lt;p&gt;• Flughäfen• Industrie• Wissenschaftliche Forschung• Sonstiges&lt;/p&gt;&lt;p&gt;Basierend auf der Anwendung ist der Markt für Gewitterdetektoren in Flughäfen, Industrie, Wissenschaftliche Forschung und Sonstiges kategorisiert. Der globale Markt für Gewitterdetektoren wurde vom Flughafensegment dominiert, da Flughäfen proaktiv ihre Mitarbeiter und ihr Eigentum vor Unwettern schützen können, indem sie eine Technologie einsetzen, die sowohl Blitze in Wolken als auch zwischen Wolken und Boden erkennen kann.&lt;/p&gt;&lt;h3&gt;Markt für Gewitterdetektoren nach Geografie&lt;/h3&gt;&lt;p&gt;• Nordamerika• Europa• Asien-Pazifik• Rest der Welt&lt;/p&gt;&lt;p&gt;Basierend auf regionalen Analysen wird der globale Markt für Gewitterdetektoren in Nordamerika, Europa, Asien-Pazifik und den Rest der Welt unterteilt. In Kanada, den USA und Mexiko hat Nordamerika einen bedeutenden Anteil an der Gewittererkennungsbranche. Zahlreiche Unternehmen, darunter Schulen, Fernsehsender, Sportarenen und Versorgungstürme, können dank der genauen Wetter- und Blitzdaten, die von Tausenden von Sensoren im gesamten Gebiet bereitgestellt werden, die besten wetterbezogenen Entscheidungen treffen, wenn es auf Sekunden ankommt.&lt;/p&gt;&lt;h3&gt;Wichtige Akteure&lt;/h3&gt;&lt;p&gt;Der Studienbericht „Globaler Markt für Gewitterdetektoren“ bietet wertvolle Einblicke mit Schwerpunkt auf dem globalen Markt. Die wichtigsten Akteure auf dem Markt sind &lt;em&gt;&lt;strong&gt;Hans Buch, Observator, Vaisala, Biral, Avidyne, AWI, OTT Hydromet (Sutron Corporation), INGESCO, NSSL&lt;/strong&gt;&lt;/em&gt;.&lt;/p&gt;&lt;p&gt;Der Abschnitt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 ZEITRAUM&lt;/td&gt;&lt;td&gt;&lt;p&gt;2023–2030&lt;/p&gt;&lt;/td&gt;&lt;/tr&gt;&lt;tr&gt;&lt;td&gt;HISTORISCHER ZEITRAUM&lt;/td&gt;&lt;td&gt;&lt;p&gt;2019–2021&lt;/p&gt;&lt;/td&gt;&lt;/tr&gt;&lt;tr&gt;&lt;td&gt;PROFILIERTE WICHTIGSTE UNTERNEHMEN&lt;/td&gt;&lt;td&gt;&lt;p&gt;Hans Buch, Observator, Vaisala, Biral, Avidyne, AWI, OTT Hydromet (Sutron Corporation), INGESCO, NSSL. &lt;/p&gt;&lt;/td&gt;&lt;/tr&gt;&lt;tr&gt;&lt;td&gt;ABGEDECKTE SEGMENTE&lt;/td&gt;&lt;td&gt;&lt;p&gt;Nach Produkt, nach Anwendung und nach Geografie.&lt;/p&gt;&lt;/td&gt;&lt;/tr&gt;&lt;tr&gt;&lt;td&gt;UMFANG DER ANPASSUNG&lt;/td&gt;&lt;td&gt;&lt;p&gt;Kostenlose Berichtsanpassung (entspricht bis zu 4 Arbeitstagen eines Analysten) beim Kauf. Ergänzung oder Änderung von Länder-, Regional- und Segmentumfang&lt;/p&gt;&lt;/td&gt;&lt;/tr&gt;&lt;/tbody&gt;&lt;/table&gt;&lt;/div&gt;&lt;/div&gt;&lt;h4&gt;Top-Trendberichte&lt;/h4&gt;&lt;p class="-report-title m-0"&gt;&lt;strong&gt;&lt;/strong&gt;&lt;/p&gt;&lt;p class="-report-title m-0"&gt;&lt;strong&gt;&lt;/strong&gt;&lt;/p&gt;&lt;h4&gt;Forschungsmethodik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enthält das Marktranking der wichtigsten Akteure sowie neue Service-/Produkteinführungen, Partnerschaften, Geschäftserweiterungen und Akquisitionen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</si>
  <si>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Titanlegierungen Ti-6Al-4V&lt;/h2&gt;&lt;p&gt;Der Markt für Titanlegierungen Ti-6Al-4V wurde im Jahr 2023 auf 8,1 Milliarden USD geschätzt und soll bis 2030 einen Wert von &lt;span style="color: #993300;"&gt;&lt;strong&gt;13,53 Milliarden USD&lt;/strong&gt;&lt;/span&gt; erreichen und im Prognosezeitraum 2024–2030 mit einer &lt;span style="color: #993300;"&gt;&lt;strong&gt;CAGR von 7,61 %&lt;/strong&gt; &lt;/span&gt;wachsen.&lt;/p&gt;&lt;p&gt;&lt;/p&gt;&lt;p style="text-align: center;"&gt; &lt;/p&gt;&lt;div class="btn-wrap text-center" id="bnthid"&gt;&lt;label style="padding-right:5px;margin-bottom: 10px;"&gt;&lt;b&gt;So erhalten Sie eine detaillierte Analyse: &lt;noscript&gt;&lt;/noscript&gt; &lt;/b&gt;&lt;/label&gt;&lt;/div&gt;&lt;p&gt;&lt;/p&gt;&lt;h3&gt;Globale Markttreiber für Titanlegierungen Ti-6Al-4V&lt;/h3&gt;&lt;p&gt;Die Markttreiber für den Markt für Titanlegierungen Ti-6Al-4V können von verschiedenen Faktoren beeinflusst werden. Dazu können gehören:&lt;/p&gt;&lt;ul&gt;&lt;li&gt;&lt;strong&gt;Nachfrage aus der Luft- und Raumfahrtindustrie:&lt;/strong&gt; Der Markt für die Titanlegierung Ti-6Al-4V wird hauptsächlich vom Luft- und Raumfahrtsektor angetrieben. Das gute Verhältnis von Festigkeit zu Gewicht, die Korrosionsbeständigkeit und die Fähigkeit, hohe Temperaturen zu tolerieren, machen diese Legierung für eine Vielzahl von Flugzeuganwendungen nützlich. Die Marktexpansion wird durch den Bedarf an Komponenten aus Titanlegierungen Ti-6Al-4V in Fahrwerken, Motoren, Flugzeugstrukturen und anderen wichtigen Elementen vorangetrieben.&lt;/li&gt;&lt;li&gt;&lt;strong&gt;Anwendungen in Medizin und Gesundheitswesen:&lt;/strong&gt; Der Markt für Titanlegierungen Ti-6Al-4V wird auch stark vom Medizin- und Gesundheitssektor beeinflusst. Titanlegierungen eignen sich perfekt für zahnärztliche Geräte, chirurgische Instrumente, Prothesen und Implantate, da sie ungiftig, biokompatibel und korrosionsbeständig sind. Der Bedarf an Titanlegierungen Ti-6Al-4V in der Medizinbranche wird durch die steigende Anzahl orthopädischer Implantate, Zahnimplantate, Wirbelsäulenimplantate und kardiovaskulärer Geräte angeheizt.&lt;/li&gt;&lt;li&gt;&lt;strong&gt;Automobil und Motorsport:&lt;/strong&gt; Titanlegierungen Ti-6Al-4V werden in der Automobil- und Motorsportbranche für leistungsstarke, leichte Anwendungen verwendet. Diese Legierung reduziert das Gewicht, erhöht die Kraftstoffeffizienz und verbessert die Leistung von Autoteilen wie Motorventilen, Aufhängungsfedern, Auspuffsystemen und Pleuelstangen. Teile aus Titanlegierungen Ti-6Al-4V werden im Rennsport wegen ihrer Robustheit, Zähigkeit und Widerstandsfähigkeit gegenüber rauen Umgebungen geschätzt.&lt;/li&gt;&lt;li&gt;&lt;strong&gt;Titanlegierungen Ti-6Al-4V werden in industriellen und chemischen Verarbeitungsgeräten verwendet:&lt;/strong&gt; aufgrund ihrer Korrosionsbeständigkeit, Festigkeit bei hohen Temperaturen und Eignung für raue Bedingungen. Es wird in der industriellen Fertigung, petrochemischen Raffination, in Wärmetauschern, Druckbehältern, Rohrleitungssystemen, Ventilen und Reaktorbehältern eingesetzt.&lt;/li&gt;&lt;li&gt;&lt;strong&gt;Energie und Stromerzeugung:&lt;/strong&gt; Die Titanlegierung Ti-6Al-4V ist für eine Vielzahl von Anwendungen sehr gefragt, beispielsweise für Offshore-Öl- und Gasplattformen, Gasturbinen, Dampfturbinen und Kraftwerkausrüstung. Aufgrund ihrer überlegenen mechanischen Eigenschaften und Korrosionsbeständigkeit eignen sich Titanlegierungen gut für den Einsatz unter rauen Bedingungen, darunter Meerwasser, extreme Hitze und korrosive Atmosphären.&lt;/li&gt;&lt;li&gt;&lt;strong&gt;Neue Technologien:&lt;/strong&gt; Der Markt für die Titanlegierung Ti-6Al-4V erlebt dank neuer Technologien wie der additiven Fertigung (3D-Druck) Innovationen. Komplexe Geometrien, Leichtbaukonstruktionen und maßgeschneiderte Komponenten können mit der additiven Fertigung mit kürzeren Vorlaufzeiten und Materialabfall hergestellt werden. Die Verwendung von Ti-6Al-4V-Titanlegierungspulvern für additive Fertigungsanwendungen in der Luft- und Raumfahrt, Medizin und Automobilindustrie treibt die Marktexpansion voran.&lt;/li&gt;&lt;li&gt;&lt;strong&gt;Anwendungen im Militär- und Verteidigungssektor:&lt;/strong&gt; Ti-6Al-4V-Titanlegierungen finden aufgrund ihrer leichten und hochfesten Eigenschaften ihren Weg in Flugzeuge, Kriegsschiffe, gepanzerte Fahrzeuge, Raketen und Sprengstoffe. Titanlegierungen sind für Verteidigungsanwendungen von entscheidender Bedeutung, da sie Vorteile wie geringeres Gewicht, bessere Kraftstoffeffizienz, größere Nutzlastkapazität und verbesserte Überlebensfähigkeit bieten.&lt;/li&gt;&lt;li&gt;&lt;strong&gt;Ti-6Al-4V-Titanlegierungen werden in Uhren verwendet:&lt;/strong&gt; Golfschlägern, Fahrrädern, Outdoor-Ausrüstung und Brillen sowie anderen Konsum- und Sportartikeln. Kunden, die in verschiedenen Industriebereichen nach leistungsstarken und hochwertigen Produkten suchen, werden von Titanlegierungen aufgrund ihrer leichten, robusten und korrosionsbeständigen Eigenschaften angezogen.&lt;/li&gt;&lt;/ul&gt;&lt;h3&gt;Globale Beschränkungen des Marktes für Titanlegierungen vom Typ Ti-6Al-4V&lt;/h3&gt;&lt;p&gt;Mehrere Faktoren können den Markt für Titanlegierungen vom Typ Ti-6Al-4V einschränken oder erschweren. Dazu können gehören:&lt;/p&gt;&lt;ul&gt;&lt;li&gt;&lt;strong&gt;Hohe Produktionskosten:&lt;/strong&gt; Im Vergleich zu herkömmlichen Metallen sind die Produktionskosten von Titanlegierungen – wie Ti-6Al-4V – höher, da sie aufwändigere Gewinnungs-, Verarbeitungs- und Herstellungsverfahren erfordern. Die Verwendung von Titanlegierungen kann durch ihre hohen Kosten eingeschränkt sein, insbesondere in Sektoren, in denen die Kosten eine große Rolle spielen.&lt;/li&gt;&lt;li&gt;&lt;strong&gt;Begrenzte Verfügbarkeit von Rohstoffen:&lt;/strong&gt; Obwohl Titan in der Erdkruste in relativ großen Mengen vorkommt, muss es mit Spezialgeräten und energieintensiven Methoden gewonnen und verarbeitet werden. Schwankungen bei Rohstoffkosten und -verfügbarkeit können sich auf den Ti-6Al-4V-Markt auswirken. Diese Veränderungen können durch einen Mangel an hochwertigen Titanerzen und geopolitische Ereignisse, die die Lieferkette beeinflussen, verursacht werden.&lt;/li&gt;&lt;li&gt;&lt;strong&gt;Schwierigkeiten bei der Bearbeitung und Herstellung:&lt;/strong&gt; Titanlegierungen wie Ti-6Al-4V haben besondere mechanische Eigenschaften, die sie sehr korrosionsbeständig und stark machen. Im Gegensatz zu traditionelleren Metallen wie Stahl oder Aluminium erschweren diese Eigenschaften jedoch auch die Herstellung und Konstruktion von Titanlegierungen. Der Bedarf an Spezialausrüstung und komplizierten Bearbeitungsverfahren erhöht häufig die Produktionskosten und verlängert die Lieferzeiten.&lt;/li&gt;&lt;li&gt;&lt;strong&gt;Zertifizierungs- und Qualitätsstandards:&lt;/strong&gt; Branchen, die Ti-6Al-4V-Titanlegierungen verwenden, wie die Luft- und Raumfahrt, die Automobilindustrie und die Medizin, haben häufig strenge Zertifizierungs- und Qualitätsstandards. Um diese Standards zu erfüllen, müssen Industriegesetze eingehalten, gründliche Tests durchgeführt und die Dokumentation gepflegt werden, was zu einer erhöhten Komplexität und höheren Kosten im Herstellungsprozess führen kann.&lt;/li&gt;&lt;li&gt;&lt;strong&gt;Konkurrenzfähige Alternativen:&lt;/strong&gt; In einer Vielzahl von Anwendungen steht Ti-6Al-4V anderen Materialien wie Stahl, Aluminium, Verbundwerkstoffen und Hochleistungskeramiken gegenüber. In einigen Märkten kann die breite Verwendung von Ti-6Al-4V auf Konkurrenz durch diese Materialien stoßen, die gleichwertige oder sogar bessere Leistungsmerkmale zu geringeren Kosten bieten könnten.&lt;/li&gt;&lt;li&gt;&lt;strong&gt;Konstruktionsbeschränkungen:&lt;/strong&gt; Die mechanischen Eigenschaften von Ti-6Al-4V sind möglicherweise nicht für jede Anwendung geeignet, trotz des guten Festigkeits-Gewichts-Verhältnisses und der Korrosionsbeständigkeit des Materials. Konstruktionseinschränkungen hinsichtlich Steifigkeit, Dauerfestigkeit und Betriebstemperaturen können die Anwendbarkeit von Ti-6Al-4V in Hochtemperatur- oder Hochspannungssituationen einschränken.&lt;/li&gt;&lt;li&gt;&lt;strong&gt;Mangelnde Einheitlichkeit:&lt;/strong&gt; In Bezug auf Materialanforderungen, Produktionsmethoden und Qualitätssicherungsverfahren kann der Ti-6Al-4V-Markt durch mangelnde Einheitlichkeit negativ beeinflusst werden. Inkonsistenzen in der Produktqualität, Kompatibilitätsprobleme und Schwierigkeiten bei der branchenübergreifenden Akzeptanz können aus dieser mangelnden Standardisierung resultieren.&lt;/li&gt;&lt;li&gt;&lt;strong&gt;Technologische Barrieren:&lt;/strong&gt; Um die Leistung und Wirtschaftlichkeit von Ti-6Al-4V-Legierungen zu verbessern, sind Fortschritte in der Metallurgie, den Produktionstechniken und den Oberflächenbehandlungstechnologien von entscheidender Bedeutung. Finanzierungsbeschränkungen für Forschung und Entwicklung (F&amp;E) oder technologische Hürden können Innovationen behindern und die Marktexpansion verlangsamen.&lt;/li&gt;&lt;li&gt;&lt;strong&gt;Regulierungs- und Umweltbedenken:&lt;/strong&gt; In den Produktionsanlagen für Ti-6Al-4V können durch die Einhaltung von Umweltstandards zusätzliche regulatorische Einschränkungen und Umweltkosten anfallen, insbesondere in Bezug auf Abfallentsorgung und Emissionen aus Produktionsprozessen von Titanlegierungen.&lt;/li&gt;&lt;li&gt;&lt;strong&gt;Marktabhängigkeit von Endverbrauchsbranchen:&lt;/strong&gt; Das Wachstum und die Leistung der Endverbrauchsbranchen, einschließlich der Automobil-, Luft- und Raumfahrt-, Medizin- und Marinebranche, wirken sich direkt auf die Nachfrage nach Ti-6Al-4V-Titanlegierungen aus. Die Wachstumsaussichten des Ti-6Al-4V-Marktes können durch Konjunkturabschwünge oder Veränderungen in diesen Sektoren beeinträchtigt werden.&lt;/li&gt;&lt;/ul&gt;&lt;h3&gt;Globale Segmentierungsanalyse des Marktes für Ti-6Al-4V-Titanlegierungen&lt;/h3&gt;&lt;p&gt;Der globale Markt für Ti-6Al-4V-Titanlegierungen ist segmentiert auf der Grundlage von Anwendung, Endbenutzer, Produktform und Geografie.&lt;/p&gt;&lt;p&gt;&lt;/p&gt;&lt;h3&gt;Markt für Ti-6Al-4V-Titanlegierungen, nach Anwendung&lt;/h3&gt;&lt;ul&gt;&lt;li&gt;&lt;strong&gt;Luftfahrt:&lt;/strong&gt; Segmentierung basierend auf der Verwendung von Ti-6Al-4V-Titanlegierungen in Luft- und Raumfahrtanwendungen, einschließlich Flugzeugkomponenten, Motorteilen, Flugzeugstrukturen und Raumfahrzeugen.&lt;/li&gt;&lt;li&gt;&lt;strong&gt;Medizin:&lt;/strong&gt; Segmentierung basierend auf der Verwendung von Ti-6Al-4V-Titanlegierungen in medizinischen Geräten und Implantaten, einschließlich orthopädischen Implantaten, Zahnimplantaten, chirurgischen Instrumenten und Prothesen.&lt;/li&gt;&lt;li&gt;&lt;strong&gt;Automobil:&lt;/strong&gt; Segmentierung basierend auf der Verwendung von Ti-6Al-4V-Titanlegierung in Automobilkomponenten, einschließlich Motorventilen, Abgassystemen, Aufhängungskomponenten und Leichtbaustrukturen.&lt;/li&gt;&lt;li&gt;&lt;strong&gt;Industrie:&lt;/strong&gt; Segmentierung basierend auf der Verwendung von Ti-6Al-4V-Titanlegierungen in industriellen Anwendungen wie chemischen Verarbeitungsgeräten, Schiffskomponenten, Sportgeräten und Konsumgütern.&lt;/li&gt;&lt;/ul&gt;&lt;h3&gt;Markt für Ti-6Al-4V-Titanlegierungen nach Endverbraucher&lt;/h3&gt;&lt;ul&gt;&lt;li&gt;&lt;strong&gt;Original Equipment Manufacturers (OEMs):&lt;/strong&gt; Segmentierung basierend auf Lieferanten von Ti-6Al-4V-Titanlegierungen an OEMs in verschiedenen Branchen, einschließlich Luft- und Raumfahrtunternehmen, Herstellern medizinischer Geräte, Automobilherstellern und Herstellern industrieller Ausrüstung.&lt;/li&gt;&lt;li&gt;&lt;strong&gt;Auftragshersteller:&lt;/strong&gt; Segmentierung basierend auf Lieferanten von Ti-6Al-4V-Titanlegierungen an Auftragshersteller oder Werkstätten, die Bearbeitungs-, Fertigungs- und Montagedienste für OEMs anbieten.&lt;/li&gt;&lt;li&gt;&lt;strong&gt;Händler:&lt;/strong&gt; Segmentierung basierend auf Lieferanten von Ti-6Al-4V-Titanlegierungen, die Rohstoffe vertreiben oder Halbfertigprodukte an Endverbraucher oder andere Lieferanten in der Lieferkette.&lt;/li&gt;&lt;/ul&gt;&lt;h3&gt;Markt für Titanlegierungen Ti-6Al-4V, nach Produktform&lt;/h3&gt;&lt;ul&gt;&lt;li&gt;&lt;strong&gt;Bleche und Platten:&lt;/strong&gt; Segmentierung basierend auf Titanlegierungen Ti-6Al-4V, die in Form von flachen Blechen oder Platten geliefert werden und zur Herstellung von Komponenten mit flachen oder gekrümmten Oberflächen verwendet werden.&lt;/li&gt;&lt;li&gt;&lt;strong&gt;Stangen und Stäbe:&lt;/strong&gt; Segmentierung basierend auf Titanlegierungen Ti-6Al-4V, die in Form von runden, quadratischen oder sechseckigen Stangen oder Stäben geliefert werden und zur Bearbeitung von Wellen, Befestigungselementen und anderen zylindrischen Komponenten verwendet werden.&lt;/li&gt;&lt;li&gt;&lt;strong&gt;Draht:&lt;/strong&gt; Segmentierung basierend auf Titanlegierungen Ti-6Al-4V, die in Form von Draht geliefert werden und zum Schweißen, Löten oder für additive Fertigungsprozesse verwendet werden.&lt;/li&gt;&lt;li&gt;&lt;strong&gt;Knüppel und Barren:&lt;/strong&gt; Segmentierung basierend auf Titanlegierungen Ti-6Al-4V, die in Form von Knüppeln oder Barren geliefert werden und zum Schmieden, Gießen oder für andere Metallbearbeitungsprozesse zur Herstellung von nahezu endkonturierten Komponenten.&lt;/li&gt;&lt;/ul&gt;&lt;h3&gt;Markt für Titanlegierungen Ti-6Al-4V, nach geografischer Lage&lt;/h3&gt;&lt;ul&gt;&lt;li&gt;&lt;strong&gt;Nordamerika:&lt;/strong&gt; Segmentierung basierend auf Lieferanten von Titanlegierungen Ti-6Al-4V, die in nordamerikanischen Ländern tätig sind, darunter die Vereinigten Staaten, Kanada und Mexiko.&lt;/li&gt;&lt;li&gt;&lt;strong&gt;Europa:&lt;/strong&gt; Segmentierung basierend auf Lieferanten von Titanlegierungen Ti-6Al-4V, die in europäischen Ländern tätig sind, darunter das Vereinigte Königreich, Deutschland, Frankreich und Italien.&lt;/li&gt;&lt;li&gt;&lt;strong&gt;Asien-Pazifik:&lt;/strong&gt; Segmentierung basierend auf Lieferanten von Titanlegierungen Ti-6Al-4V, die in asiatisch-pazifischen Ländern tätig sind, darunter China, Japan, Indien, Südkorea und Australien.&lt;/li&gt;&lt;li&gt;&lt;strong&gt;Naher Osten und Afrika:&lt;/strong&gt; Segmentierung basierend auf Lieferanten von Titanlegierungen Ti-6Al-4V, die in Ländern des Nahen Ostens und Afrikas tätig sind, darunter Saudi-Arabien, die Vereinigten Arabischen Emirate, Südafrika und andere.&lt;/li&gt;&lt;li&gt;&lt;strong&gt;Lateinamerika:&lt;/strong&gt; Segmentierung basierend auf Anbieter von Ti-6Al-4V-Titanlegierungen, die in lateinamerikanischen Ländern tätig sind, darunter Brasilien, Argentinien, Chile und andere.&lt;/li&gt;&lt;/ul&gt;&lt;h3&gt;Wichtige Akteure&lt;/h3&gt;&lt;p&gt;Die wichtigsten Akteure auf dem Markt für Ti-6Al-4V-Titanlegierungen sind:&lt;/p&gt;&lt;ul&gt;&lt;li&gt;Tekna&lt;/li&gt;&lt;li&gt;Heraeus&lt;/li&gt;&lt;li&gt;Arcam AB&lt;/li&gt;&lt;li&gt;ATI Metals&lt;/li&gt;&lt;li&gt;Smiths Advanced Metals&lt;/li&gt;&lt;li&gt;GfE Metals and Materials GmbH&lt;/li&gt;&lt;/ul&gt;&lt;h3&gt;Berichtsumfang&lt;/h3&gt;&lt;div class="row"&gt;&lt;div class="col-sm-12"&gt;&lt;table border="1"&gt;&lt;tbody&gt;&lt;tr&gt;&lt;th&gt;BERICHTSATTRIBUTE&lt;/th&gt;&lt;th&gt;DETAILS&lt;/th&gt;&lt;/tr&gt;&lt;tr&gt;&lt;td&gt;STUDIENZEITRAUM&lt;/td&gt;&lt;td&gt;&lt;p&gt;2020–2030&lt;/p&gt;&lt;/td&gt;&lt;/tr&gt;&lt;tr&gt;&lt;td&gt;BASIS JAHR&lt;/td&gt;&lt;td&gt;&lt;p&gt;2023&lt;/p&gt;&lt;/td&gt;&lt;/tr&gt;&lt;tr&gt;&lt;td&gt;PROGNOSEZEITRAUM&lt;/td&gt;&lt;td&gt;&lt;p&gt;2024-2030&lt;/p&gt;&lt;/td&gt;&lt;/tr&gt;&lt;tr&gt;&lt;td&gt;HISTORISCHER ZEITRAUM&lt;/td&gt;&lt;td&gt;&lt;p&gt;2020-2022&lt;/p&gt;&lt;/td&gt;&lt;/tr&gt;&lt;tr&gt;&lt;td&gt;&lt;/td&gt;&lt;td&gt;&lt;p&gt;Wert (Milliarden USD)&lt;/p&gt;&lt;/td&gt;&lt;/tr&gt;&lt;tr&gt;&lt;td&gt;PROFILIERTE WICHTIGE UNTERNEHMEN&lt;/td&gt;&lt;td&gt;&lt;p&gt;Tekna, Heraeus, Arcam AB, ATI Metals, Smiths, Advanced Metals, GfE Metals and Materials GmbH.&lt;/p&gt;&lt;/td&gt;&lt;/tr&gt;&lt;tr&gt;&lt;td&gt;ABGEDECKTE SEGMENTE&lt;/td&gt;&lt;td&gt;&lt;p&gt;Nach Anwendung, nach Endbenutzer, nach Produktform und nach Geographie.&lt;/p&gt;&lt;/td&gt;&lt;/tr&gt;&lt;tr&gt;&lt;td&gt;UMFANG DER ANPASSUNG&lt;/td&gt;&lt;td&gt;&lt;p&gt;Kostenlose Berichtsanpassung (entspricht bis zu 4 Arbeitstagen eines Analysten) beim Kauf. Hinzufügen oder Ändern von Länder-, Regional- und Länderinformationen.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die jüngsten Entwicklungen (die Wachstumschancen und -treiber sowie Herausforderungen und Einschränkungen sowohl der Schwellen- als auch der Industrieregionen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</si>
  <si>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Bodenbearbeitungsgeräte&lt;/h2&gt;&lt;p&gt;Der Markt für Bodenbearbeitungsgeräte wurde im Jahr 2024 auf 12,02 Milliarden USD geschätzt und soll bis 2031 &lt;span style="color: #993300;"&gt;&lt;strong&gt;15,49 Milliarden USD&lt;/strong&gt;&lt;/span&gt; erreichen und zwischen 2024 und 2031 mit einer &lt;span style="color: #993300;"&gt;&lt;strong&gt;durchschnittlichen jährlichen Wachstumsrate von 3,22 % wachsen.&lt;/strong&gt;&lt;/span&gt;&lt;/p&gt;&lt;p&gt;Das Wachstum des Marktes für Bodenbearbeitungsgeräte nimmt aufgrund der steigenden Nachfrage nach landwirtschaftlichen Maschinen in Entwicklungsländern, staatlicher Subventionen für Landwirte beim Kauf landwirtschaftlicher Geräte und eines wachsenden Bedarfs an Produktivitätssteigerungen zur Deckung der gestiegenen Nachfrage aufgrund einer wachsenden Bevölkerung zu. Der Bericht zum globalen Markt für Bodenbearbeitungsgeräte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Bodenbearbeitungsgeräte&lt;/h3&gt;&lt;p&gt;Bodenbearbeitungsgeräte sind für die Etablierung, das Wachstum und die Ertragshöhe von Nutzpflanzen von grundlegender Bedeutung. Sämaschinen können auch die Wirksamkeit der maschinellen Ernte beeinflussen. Aus diesen Gründen haben Hersteller zahlreiche Arten von Bodenbearbeitungs- und Sämaschinen entwickelt, die manchmal speziell nach den Anforderungen der Landwirte für eine bestimmte Nutzpflanze oder ein bestimmtes Anbauland entwickelt wurden. Bodenbearbeitungsmaschinen werden nach ihrer Verwendung für primäre oder sekundäre Bodenbearbeitungsvorgänge und der möglichen Anhängekonfiguration klassifiziert. Es gibt auch mehrere Klassifizierungen von Sämaschinen, je nach Anhängevorrichtung, Pflanzmethode, Hauptverwendung und Art des Saatgutverteilungsmechanismus.&lt;/p&gt;&lt;p&gt;Bodenbearbeitungsvorgänge sind mechanische Bodenbearbeitungen, die mit dem Ziel durchgeführt werden, den Zustand des Bodens zu verändern, um die günstigsten Bedingungen für das Pflanzenwachstum zu schaffen. Für Bodenbearbeitungsmaschinen sind drei Anhängevorrichtungen verfügbar: angebaut, aufgesattelt und gezogen. Angebaute und aufgesattelte Maschinen werden an die Dreipunktaufhängung des Traktors angehängt, gezogene Maschinen werden an die Deichsel des Traktors angehängt. Bodenbearbeitungsgeräte können als Maschinen für primäre oder sekundäre Bodenbearbeitungsvorgänge eingeteilt werden, wobei die primäre Bodenbearbeitung als wichtiger Bodenbearbeitungsvorgang auf einem unbearbeiteten Boden oder nach der Ernte der vorherigen Ernte vorgesehen ist, während die sekundäre Bodenbearbeitung für alle Vorgänge nach der primären Bodenbearbeitung vorgesehen ist.&lt;/p&gt;&lt;p&gt;Das Ziel der Saatbettvorbereitung sollte eine optimale Bodenbearbeitung sein, um maximale Ernteerträge bei minimalem Energieverbrauch zu erzielen. Ein gutes Saatbett bedeutet im Allgemeinen feinere Partikel und eine größere Festigkeit in der Nähe der Samen. Die Tiefe, bis zu der Bodenbearbeitungsvorgänge den Boden aufwühlen, kann als flach, mittel oder tief eingestuft werden. Die Tiefe der Bodenbearbeitung hängt von den Ernte- und Bodeneigenschaften sowie von der verfügbaren Kraft- oder Energiequelle ab. Der Einsatz von Bodenbearbeitungsgeräten bringt viele Vorteile mit sich, beispielsweise die Schaffung eines tiefen Saatbetts, die Anreicherung des Bodens mit mehr Humus und Fruchtbarkeit durch Bedecken der Vegetation usw. Der Einsatz von Bodenbearbeitungsgeräten spart Zeit, verringert die landwirtschaftlichen Arbeitskosten und entfernt zudem die meisten Pflanzenreste der vorherigen Ernte.&lt;/p&gt;&lt;section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Bodenbearbeitungsgeräte&lt;/h3&gt;&lt;p&gt;Der Anstieg des verfügbaren Einkommens ist ein Hauptwachstumstreiber auf dem globalen Markt für Bodenbearbeitungsgeräte. Die wachsende Nachfrage nach Nahrungsmitteln wird sich aufgrund der globalen Bevölkerungsexplosion voraussichtlich beschleunigen. Dies wird den Markt für Bodenbearbeitungsgeräte sehr schnell wachsen lassen und den Einsatz von Bodenbearbeitungsgeräten auf eine bisher nicht geahnte Weise fördern. Weltweit müssen Landwirte die Produktion hochwertiger Pflanzen steigern, um die Marktnachfrage zu befriedigen, entweder indem sie die Produktivität auf demselben Stück Land mithilfe von Bewässerung, Düngemitteln und modernen Methoden wie Bodenbearbeitungsgeräten verbessern oder indem sie die Menge an landwirtschaftlicher Nutzfläche vergrößern.&lt;/p&gt;&lt;p&gt;Zahlreiche andere Elemente, wie der Klimawandel, werden es sicherlich schwierig machen, genügend Nahrungsmittel zu produzieren, um die Nachfrage zu decken. Steigende Temperaturen, Wasserknappheit und extreme Wetterbedingungen aufgrund des Klimawandels werden die langfristigen Ernteerträge beeinträchtigen. Dies wird die Nachfrage nach Bodenbearbeitungsgeräten auf dem Markt ankurbeln, die den Bauern helfen, ein geeignetes Saatbett vorzubereiten und den physikalischen Zustand des Bodens zu verbessern. Die Regierung hat in verschiedenen Regionen der Welt mehrere Programme gestartet, die den Bauern Erleichterung verschaffen und die Mechanisierung der Landwirtschaft fördern. Die Umsetzung von Programmen zum Erlass landwirtschaftlicher Darlehen ermutigt die Bauern, landwirtschaftliche Geräte zu kaufen.&lt;/p&gt;&lt;p&gt;So hat die indische Regierung beispielsweise in Jharkhand ein Programm zum Erlass von Darlehen eingeführt, das 780.000 Bauern im Bundesstaat Erleichterung verschafft. Für jeden Bauern liegt die Obergrenze bei 50.000 Rupien. Landwirtschaftliche Maschinen wie Traktoren, Mähdrescher und Erntemaschinen sind teuer, was es für die Bauern mit ihren begrenzten Finanzmitteln schwierig macht, diese Geräte zu kaufen. Darüber hinaus haben viele Regierungen ihre Unterstützung in Form von Subventionen oder Kreditprogrammen ausgeweitet, um Landwirte zu ermutigen, moderne landwirtschaftliche Geräte einzusetzen und so die Nahrungsmittelproduktion zu steigern.&lt;/p&gt;&lt;h3&gt;Globale Segmentierungsanalyse des Marktes für Bodenbearbeitungsgeräte&lt;/h3&gt;&lt;p&gt;Der globale Markt für Bodenbearbeitungsgeräte ist nach Produkt, Antriebsart, Gerätetyp und Geografie segmentiert.&lt;/p&gt;&lt;h3&gt;&lt;/h3&gt;&lt;h3&gt;Markt für Bodenbearbeitungsgeräte nach Produkt&lt;/h3&gt;&lt;p&gt;• Geräte zur primären Bodenbearbeitung• Geräte zur sekundären Bodenbearbeitung&lt;/p&gt;&lt;p&gt;Basierend auf dem Produkt ist der Markt in Geräte zur primären Bodenbearbeitung und Geräte zur sekundären Bodenbearbeitung segmentiert. Bei der primären Bodenbearbeitung handelt es sich um die erste Bodenbearbeitung nach der letzten Ernte. Sie wird normalerweise durchgeführt, wenn der Boden feucht genug zum Pflügen und stark genug ist, um ein angemessenes Maß an Traktion zu bieten. Die für die sekundäre Bodenbearbeitung verwendeten Geräte sind Zapfeneggen, Scheibeneggen, Zinkengrubber, Kreiseleggen und Zwischenreihengrubber. Eggen mit Zapfen werden häufig in Systemen mit Tier- und Zweiradtraktorantrieb für die Nachbearbeitung, das Bodenauflockern und die Einebnung von Land verwendet.&lt;/p&gt;&lt;h3&gt;Markt für Bodenbearbeitungsgeräte nach Antriebsart&lt;/h3&gt;&lt;p&gt;• Zweiradantrieb• Allradantrieb&lt;/p&gt;&lt;p&gt;Basierend auf der Antriebsart ist der Markt in Zweiradantrieb und Allradantrieb segmentiert. Traktoren mit Zweiradantrieb eignen sich zum Säen, zum Mähen von Weiden und zum Ausbringen von Düngemitteln. Diese Traktoren werden in Viehzucht-, Obst-, Wein- oder Ackerbaubetrieben eingesetzt. Einige der Vorteile eines Zweiradantriebs sind ein kleinerer Wendekreis, weniger mechanische Teile und ein niedrigerer Anschaffungspreis.&lt;/p&gt;&lt;h3&gt;Markt für Bodenbearbeitungsgeräte nach Gerätetyp&lt;/h3&gt;&lt;p&gt;• Traktoren• Mähdrescher• Sonstiges&lt;/p&gt;&lt;p&gt;Basierend auf der Gerätetyp ist der Markt in Traktoren, Mähdrescher und Sonstiges segmentiert. Das Traktorsegment hält den größten Marktanteil. Unternehmen arbeiten mit Anwendungsunternehmen zusammen, um Leasinggeschäfte zu vermarkten und Landwirte zu ermutigen, landwirtschaftliche Geräte zu erschwinglichen Preisen zu verwenden. Der Mietmarkt für Traktoren in Entwicklungsländern wird im Prognosezeitraum voraussichtlich aufgrund der zunehmenden Mechanisierung der Landwirtschaft und des Wachstums der Mietdienste erheblich wachsen. Daher werden die zunehmenden Bedenken hinsichtlich der landwirtschaftlichen Produktivität auf der ganzen Welt und die zunehmende Mechanisierung der Landwirtschaft die Expansion des Traktormietmarktes im kommenden Zeitraum vorantreiben.&lt;/p&gt;&lt;h3&gt;Markt für Bodenbearbeitungsgeräte nach Geografie&lt;/h3&gt;&lt;p&gt;• Nordamerika• Europa• Asien-Pazifik• Rest der Welt&lt;/p&gt;&lt;p&gt;Auf der Grundlage der regionalen Analyse wird der globale Markt für Bodenbearbeitungsgeräte in Nordamerika, Europa, Asien-Pazifik und den Rest der Welt unterteilt. Die Region Asien-Pazifik wird im Prognosezeitraum voraussichtlich die höchste durchschnittliche jährliche Wachstumsrate verzeichnen. Dies ist in erster Linie auf den Anstieg des verfügbaren Einkommens in diesen Ländern und das Wachstum der Urbanisierung zurückzuführen.&lt;/p&gt;&lt;h3&gt;Wichtige Akteure&lt;/h3&gt;&lt;p&gt;Der Studienbericht „Globaler Markt für Bodenbearbeitungsgeräte“ bietet wertvolle Einblicke mit Schwerpunkt auf dem globalen Markt. Die wichtigsten Akteure auf dem Markt sind &lt;em&gt;&lt;strong&gt;ARGO SpA, AGCO Corp., Foton Lovol International Heavy Industries Company Ltd., Kuhn Group, Kubota Tractor Corp, Mahindra &amp; Mahindra Ltd., Landini, Netafim Limited, Valmont Industries Incorporated, Alamo Group Incorporated. &lt;/strong&gt;&lt;/em&gt;&lt;/p&gt;&lt;p&gt;Der Abschnitt „Wettbewerbslandschaft“ umfasst auch wichtige Entwicklungsstrategien, Marktanteile und Marktrankinganalysen der oben genannten Akteure weltweit.&lt;/p&gt;&lt;h3&gt;Wichtige Entwicklungen&lt;/h3&gt;&lt;p&gt;&lt;/p&gt;&lt;p&gt;• Im Jahr 2021 hat Landini die neue Landini Serie 5 auf den Markt gebracht, eine äußerst vielseitige Nutzfahrzeugreihe. Zu den möglichen Optionen für die neue Serie 5 gehört zunächst der 4-Zylinder-, 16-Ventil-, 3,6-Liter-Turbo-Intercooler-FTP-Motor mit elektronischer Einspritzung, der in drei verschiedenen Leistungen erhältlich ist, nämlich 95 PS, 102 PS und 114 PS.&lt;/p&gt;&lt;p&gt;• Im Jahr 2021 gab Valmont Industries Incorporated bekannt, dass es eine endgültige Vereinbarung zur Übernahme von Prospera Technologies Inc. („Prospera“) getroffen hat, einem führenden privaten KI-Unternehmen mit Sitz in Israel, das sich auf ML und CV in der Landwirtschaft konzentriert. Die Transaktion im Wert von rund 300 Millionen US-Dollar soll im zweiten Quartal 2021 abgeschlossen werden.&lt;/p&gt;&lt;h3&gt;Berichtsumfang&lt;/h3&gt;&lt;div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UNTERNEHMEN&lt;/td&gt;&lt;td&gt;&lt;p&gt;ARGO SpA, AGCO Corp., Foton Lovol International Heavy Industries Company Ltd., Kuhn Group, Kubota Tractor Corp, Mahindra &amp; Mahindra Ltd., Landini.&lt;/p&gt;&lt;/td&gt;&lt;/tr&gt;&lt;tr&gt;&lt;td&gt;ABGEDECKTE SEGMENTE&lt;/td&gt;&lt;td&gt;&lt;p&gt;Nach Produkt, nach Antriebstyp, nach Gerätetyp und nach Geografie.&lt;/p&gt;&lt;/td&gt;&lt;/tr&gt;&lt;tr&gt;&lt;td&gt;UMFANG DER ANPASSUNG&lt;/td&gt;&lt;td&gt;&lt;p&gt;Kostenlose Berichtsanpassung (entspricht bis zu 4 Arbeitstagen für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</si>
  <si>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Holzanhänger&lt;/h2&gt;&lt;p&gt;Der Markt für Holzanhänger wächst in den letzten Jahren mit moderatem Tempo und weist erhebliche Wachstumsraten auf. Schätzungen zufolge wird der Markt im Prognosezeitraum von 2023 bis 2030 deutlich wachsen.&lt;/p&gt;&lt;p&gt;Verschiedene Holzverarbeitungsindustrien verwenden Rundholz in großem Umfang zur Herstellung von Möbeln, Kisten, Kartons usw. Daher treiben die Produktion und der Verbrauch von Holzprodukten das Wachstum des Marktes für Holzanhänger voran. Darüber hinaus treibt die zunehmende Industrialisierung die Marktnachfrage nach Holzanhängern an. Der globale Marktbericht für Holzanhänger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Holzanhänger&lt;/h3&gt;&lt;p&gt;Die Holzverarbeitung beginnt auf der Forststraße, wo verarbeitetes Holz oder Holzsortimente platziert und dann auf Lastwagen und Sattelschlepper verladen und zur holzverarbeitenden Industrie und zu Verbrauchszentren transportiert werden. Der Transport spielt eine entscheidende Rolle für das reibungslose Funktionieren des Wirtschaftssystems. Beim Transport des Holzes wird die große Variabilität der Holzarten, -sortimente und des Feuchtigkeitsgehalts gemessen, sodass das Gewicht des transportierten Holzes genau bestimmt werden sollte. Ein Holzanhänger wird auch Holzlaster genannt. Es handelt sich um einen Plattform- oder Pritschenanhänger, der zum Transport von Baumstämmen von einem Ort zum anderen in kürzerer Zeit verwendet wird.&lt;/p&gt;&lt;p&gt;Solche Lastwagentypen werden sowohl für gewerbliche Zwecke wie Bauanwendungen wie Struktur und Unterstützung bei geringer Tragfähigkeit und Hausrenovierung als auch für den persönlichen Gebrauch wie für landwirtschaftliche Aktivitäten verwendet. Heutzutage sind Traktorholztransporte für landwirtschaftliche Zwecke beliebter. Das Gewicht der Baumstämme auf dem Holzanhänger sollte die maximale Ladekapazität des Anhängers nicht überschreiten, da dies während des Transports zu unfallähnlichen Situationen führen kann. Es gibt verschiedene Anwendungen für Holzanhänger, wie die Bauindustrie und verschiedene gewerbliche und persönliche Verwendungen.&lt;/p&gt;&lt;h3&gt;Weltweiter Überblick über den Holzanhängermarkt&lt;/h3&gt;&lt;p&gt;Zunehmende Bau- und Infrastrukturaktivitäten auf der ganzen Welt führen zu Anforderungen an eine schnellere Lieferung von Schüttgut, um eine effiziente und ordnungsgemäße Durchführung von Bauarbeiten zu ermöglichen. Daher treibt die steigende Nachfrage nach der Bauindustrie das Wachstum des Holzanhängermarktes an. Darüber hinaus konzentrieren sich wichtige Marktteilnehmer stärker auf Investitionen in das Holzanhängergeschäft, was als ein Faktor für das Wachstum des Holzanhängermarktes angesehen wird. Automatisierung ist in vielen Sektoren eine stark nachgefragte Norm. Autonome Traktoren mit Anhängern für den Transport sind vor allem in der Landwirtschaft zu finden und werden voraussichtlich das Wachstum des Marktes für Holzanhänger ankurbeln. Darüber hinaus wird erwartet, dass die Verwendung von Holzanhängern mit Pritschen für hohe Nutzlastkapazitäten im Prognosezeitraum für eine hohe Nachfrage sorgen wird. Denn die Beliebtheit der Kombination aus Pritschenanhängern, die von Sattelschleppern gezogen werden und zum Ziehen vielseitiger stapelbarer Produkte verwendet werden, wächst heutzutage.&lt;/p&gt;&lt;p&gt;Darüber hinaus werden industrielles Wachstum und ein günstiges Anlageinvestitionsklima das Wachstum des Marktes für Holzanhänger unterstützen. Außerdem versuchen Forstunternehmen, ihre Betriebskosten zu senken und die Produktion durch den Einsatz technologischer Fortschritte zu steigern. Darüber hinaus werden staatliche Vorschriften und Bemühungen wahrscheinlich den Verkauf neuer, hochpreisiger Holzanhängereinheiten beschleunigen, die den Anforderungen entsprechen. Wachsende Bedenken hinsichtlich der Umwelt und strenge Regeln und Vorschriften in Bezug auf Baumpflanzungen und Wildtiere schränken jedoch das Wachstum des Holzanhängermarktes ein. Auch ein Ausbruch von COVID-19 hat sich weltweit negativ auf den Markt für Holzanhänger ausgewirkt.&lt;/p&gt;&lt;h3&gt;Globale Segmentierungsanalyse des Marktes für Holzanhänger&lt;/h3&gt;&lt;p&gt;Der globale Markt für Holzanhänger ist nach Produkt, Anwendung und Geografie segmentiert.&lt;/p&gt;&lt;p&gt;&lt;/p&gt;&lt;h3&gt;Markt für Holzanhänger nach Produkt&lt;/h3&gt;&lt;p&gt;• Für Lkw• Für Traktor&lt;/p&gt;&lt;p&gt;Basierend auf den Produkten ist der Markt in Für Lkw und Für Traktor segmentiert. Innerhalb dieses gesamten Segments werden Produkte für Traktoren aufgrund der wachsenden landwirtschaftlichen Nachfrage voraussichtlich den größten Marktanteil haben, und autonome Traktoren mit Anhängern werden im Agrarsektor wahrscheinlich als nützlicher erachtet.&lt;/p&gt;&lt;h3&gt;Markt für Holzanhänger nach Anwendung&lt;/h3&gt;&lt;p&gt;• Gewerbliche Nutzung• Persönliche Nutzung&lt;/p&gt;&lt;p&gt;Basierend auf der Anwendung ist der Markt in Gewerbliche Nutzung und Persönliche Nutzung segmentiert. Das Untersegment für die gewerbliche Nutzung wird voraussichtlich am schnellsten wachsen und aufgrund der zunehmenden Bautätigkeit und Infrastrukturentwicklung, die wiederum die Nachfrage nach diesen Fahrzeugen ankurbelt, auch den größten Marktanteil einnehmen.&lt;/p&gt;&lt;h3&gt;Markt für Holzanhänger nach Geografie&lt;/h3&gt;&lt;p&gt;• Nordamerika• Europa• Asien-Pazifik• Rest der Welt&lt;/p&gt;&lt;p&gt;Auf der Grundlage der regionalen Analyse wird der globale Markt für Holzanhänger in Nordamerika, Europa, Asien-Pazifik und Rest der Welt unterteilt. Der größte Marktanteil wird von Europa dominiert, aufgrund einer Zunahme der Logistik- und Transportaktivitäten in Ländern wie Deutschland, das als eines der führenden Länder im Bereich Logistikdienstleistungen gilt.&lt;/p&gt;&lt;h3&gt;Wichtige Akteure&lt;/h3&gt;&lt;p&gt;Der Studienbericht „Globaler Markt für Holzanhänger“ bietet wertvolle Einblicke mit Schwerpunkt auf dem globalen Markt. Die wichtigsten Akteure auf dem Markt sind &lt;em&gt;&lt;strong&gt;Schmitz, Paccar, Scania, Anser Manufacturing, Tonar, Krone, Woody Equipment, Fors MW, Nokka Europe, STEPA Farmkran, Kesla, KTS, Palmse Mehaanikakoda und Pitts Trailers.&lt;/strong&gt;&lt;/em&gt;&lt;/p&gt;&lt;p&gt;Unsere Marktanalyse umfasst auch einen Abschnitt, der ausschließlich diesen großen Akteuren gewidmet ist. Darin geben unsere Analysten Einblick in die Finanzberichte aller großen Akteure sowie ein Produktbenchmarking und eine SWOT-Analyse. Der Abschnitt Wettbewerbslandschaft umfasst auch wichtige Entwicklungsstrategien, Marktanteile und Marktranglistenanalysen der oben genannten Akteure weltweit.&lt;/p&gt;&lt;h3&gt;Wichtige Entwicklungen&lt;/h3&gt;&lt;p&gt;&lt;/p&gt;&lt;p&gt;• Im Dezember 2016 gab Analytical Services Inc. (ANSER) die Übernahme des in Fairfax ansässigen Unternehmens InTec LLC bekannt, das führend in der Förderung von technischem und Management-Know-how in der gesamten Bundesregierung ist, um Geheimdienste, Zivil- und Verteidigungsbehörden einzubeziehen. Diese Übernahme mit InTec hat die Fähigkeiten von ANSER als führender öffentlicher Dienstleister erweitert.&lt;/p&gt;&lt;p&gt;• Im Mai 2022 bietet Schmitz Cargobull eine breite Palette intelligenter Anhänger in der Lebensmittel- und Getränkeindustrie an und ist speziell darauf ausgelegt, den Transport von Lebensmitteln zu rationalisieren, zu vereinfachen und kostengünstiger zu gestalten. QMC Logistics ist ein Logistikunternehmen, das seine Anhänger für den nationalen Transport verderblicher Lebensmittel einsetzt.&lt;/p&gt;&lt;p&gt;• Im Juni 2022 führte Paccar Winch den UBL Bumper ein, der eine leichte Aluminiumschale entlang der robusten Stahlstruktur zur Aufnahme von Planetenbergungswinden TR12 und TR15 aufweist. Dieses modulare Design von UBL ermöglicht eine schnelle und einfache Installation ohne dass kundenseitige Montagehalterungen oder Schweißarbeiten erforderlich sind, die von der Bergungswinde der TR-Serie abhängig sind.&lt;/p&gt;&lt;p&gt;• Im Januar 2022 stellt Paccar, ein führendes Unternehmen für elektrische, vernetzte und autonome Nutzfahrzeuge, die drei Fahrzeuge zusammen mit den innovativen Technologien auf der CES vor, der weltweit größten Leistungsschau für technologische Innovationen. Diese drei Fahrzeuge verfügen über eine Elektrobatterie des Typs Kenworth T680E mit Paccar-Batterieladegerät. Dieser batteriebetriebene Elektro-LKW Kenworth T680E ist ein Nutzfahrzeug mit Nullemission.&lt;/p&gt;&lt;h3&gt;Berichtsumfang&lt;/h3&gt;&lt;div class="row"&gt;&lt;div class="col-sm-12"&gt;&lt;table border="1"&gt;&lt;tbody&gt;&lt;tr&gt;&lt;th&gt;BERICHTSATZPUNK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ZEITRAUM&lt;/td&gt;&lt;td&gt;&lt;p&gt;2019–2021&lt;/p&gt;&lt;/td&gt;&lt;/tr&gt;&lt;tr&gt;&lt;td&gt;PROFILIERTE WICHTIGE UNTERNEHMEN&lt;/td&gt;&lt;td&gt;&lt;p&gt;Schmitz, Paccar, Scania, Anser Manufacturing, Tonar, Krone, Woody Equipment, Fors MW, Nokka Europe, STEPA Farmkran, Kesla, KTS.&lt;/p&gt;&lt;/td&gt;&lt;/tr&gt;&lt;tr&gt;&lt;td&gt;ABGEDECKTE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</si>
  <si>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Reifenvulkanisierpressen&lt;/h2&gt;&lt;p&gt;Der Markt für Reifenvulkanisierpressen wurde im Jahr 2024 auf 1,32 Milliarden USD geschätzt und soll bis 2031 &lt;span style="color: #993300;"&gt;&lt;strong&gt;1,83 Milliarden USD&lt;/strong&gt;&lt;/span&gt; erreichen und im Prognosezeitraum 2024–2031 mit einer &lt;strong&gt;&lt;span style="color: #993300;"&gt;durchschnittlichen jährlichen Wachstumsrate von 4,2 %&lt;/span&gt;&lt;/strong&gt; wachsen.&lt;/p&gt;&lt;p&gt;Die kollaborative Integration zahlreicher Funktionen und die wartungsfreundliche Struktur werden die Nachfrage nach Reifenvulkanisierpressen in Kürze ankurbeln. Die kontinuierliche Weiterentwicklung von Reifenvulkanisierpressen empfiehlt den Herstellern einen technologischen Vorsprung mit Wettbewerbsvorteilen und trägt so zum erheblichen Wachstum des globalen Marktes für Reifenvulkanisierpressen bei. Der globale Marktbericht für Reifenvulkanisierpressen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Reifenvulkanisierungspressen&lt;/h3&gt;&lt;p&gt;Eine Reifenvulkanisierungspresse ist eine Maschine, mit der die geformten Reifen durch Druck geformt werden. Die Reifenvulkanisierungspresse ist zu einem wichtigen und wichtigen Teil verschiedener Branchen wie der Automobil- und Luftfahrtindustrie geworden. Beim Vulkanisieren wird Druck auf den Rohreifen ausgeübt, und das Verfahren umfasst die Anwendung von Wärmeenergie, um eine chemische Reaktion zwischen den Gummimischungen und anderen Materialien zu beschleunigen. Die bei diesem Verfahren verwendete Temperatur beträgt etwa 350 Grad Fahrenheit und der Druck liegt bei etwa 350 PSI. Die beiden am häufigsten verwendeten Vulkanisationspressentypen sind hydraulisch und mechanisch. Die hydraulische Presse verwendet Hydrauliköl als Antriebskraft für die Maschinenbewegung, während die mechanische Presse die Form durch Kniehebelverbindungen geschlossen hält.&lt;/p&gt;&lt;p&gt;Die Reifenvulkanisationspresse weist zahlreiche Vorteile auf, wie z. B. einfache Wartung, erhöhte Produktivität der Reifen, maximale Maschineneffizienz, schneller Heizbalgwechsel und verlängerte Heizbalglebensdauer. Die Auswahl einer Reifenvulkanisationspresse hängt hauptsächlich vom Typ des Rohreifenständers, dem Steuerungssystemtyp, dem Heizprozess und Anwendungen wie Bodenmontage oder Bau einer Fundamentgrube ab. Reifenvulkanisierpressen verfügen über eine Langsäulenkonstruktion mit einem Verriegelungs- und Quetschsystem gemäß den erforderlichen Spezifikationen, die sowohl unabhängig als auch gemeinsam gesteuerte Pressen ermöglichen.&lt;/p&gt;&lt;section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Reifenvulkanisierpressen&lt;/h3&gt;&lt;p&gt;Die steigende Nachfrage nach langlebigen Reifen ist mit der wachsenden Automobilproduktion im asiatisch-pazifischen Raum verbunden, vor allem in Ländern wie China, Japan und Indien, und treibt den globalen Markt für Reifenvulkanisierpressen an. Darüber hinaus wird eine Reifenvulkanisierpresse verwendet, um Reifen für verschiedene Fahrzeuge wie Personenkraftwagen, leichte Nutzfahrzeuge und schwere Nutzfahrzeuge herzustellen, zu formen und zu entwerfen. Die kollaborative Integration zahlreicher Funktionen und die leicht zu wartende Struktur werden die Nachfrage nach Reifenvulkanisierpressen in Kürze ankurbeln. Die kontinuierliche Weiterentwicklung von Reifenheizpressen bietet den Herstellern einen technologischen Vorsprung mit Wettbewerbsvorteilen und trägt so zum erheblichen Wachstum des globalen Marktes für Reifenheizpressen bei.&lt;/p&gt;&lt;p&gt;Darüber hinaus wird davon ausgegangen, dass eine zunehmende Anzahl von Reifentypen und -größen, die auf Reifenheizpressen reagieren, den globalen Markt für Reifenheizpressen antreiben wird. Es gibt bestimmte Herausforderungen, die das allgemeine Marktwachstum behindern werden. Faktoren wie der Mangel an qualifizierten Arbeitskräften und das Fehlen von Standards und Protokollen hemmen das Marktwachstum. Auch die hohen Anfangsinvestitionen, die für die Errichtung einer Anlage erforderlich sind, sind potenzielle Hemmnisse, die das allgemeine Wachstum des globalen Marktes für Reifenheizpressen behindern. Dennoch bieten die technologischen Fortschritte, die wachsende Automobilproduktion, der wachsende Reifenrecyclingprozess und das steigende verfügbare Pro-Kopf-Einkommen günstige Wachstumschancen.&lt;/p&gt;&lt;h3&gt;Globaler Markt für Reifenvulkanisierpressen: Segmentierungsanalyse&lt;/h3&gt;&lt;p&gt;Der globale Markt für Reifenvulkanisierpressen ist nach Produkt, Anwendung und Geografie segmentiert.&lt;/p&gt;&lt;p&gt;&lt;/p&gt;&lt;h3&gt;Markt für Reifenvulkanisierpressen nach Produkt&lt;/h3&gt;&lt;ul&gt;&lt;li&gt;Mechanische Vulkanisierpresse&lt;/li&gt;&lt;li&gt;Hydraulische Vulkanisierpresse&lt;/li&gt;&lt;li&gt;Hybrid-Vulkanisierpresse&lt;/li&gt;&lt;/ul&gt;&lt;p&gt;Nach Produkt ist der Markt in mechanische Vulkanisierpresse, hydraulische Vulkanisierpresse und Hybrid-Vulkanisierpresse unterteilt. Die hydraulische Reifenvulkanisierpresse hält im Prognosezeitraum den größten Marktanteil. Dies ist auf den reibungsloseren Betrieb und die geringere Lärmentwicklung während des Vulkanisationsprozesses im Vergleich zur mechanischen Reifenvulkanisierpresse zurückzuführen. Darüber hinaus erfordert die hydraulische Vulkanisierpresse nur minimale Wartung, ist sehr einfach zu bedienen und nimmt weniger Stellfläche ein. Dies beschleunigt die Nachfrage nach dem Segment der hydraulischen Reifenvulkanisierpressen.&lt;/p&gt;&lt;h3&gt;Markt für Reifenvulkanisierpressen nach Anwendung&lt;/h3&gt;&lt;ul&gt;&lt;li&gt;Gewöhnlicher Reifen&lt;/li&gt;&lt;li&gt;Radikalreifen&lt;/li&gt;&lt;/ul&gt;&lt;p&gt;Basierend auf der Anwendung ist der Markt in gewöhnliche Reifen und Radikalreifen unterteilt. Das Radikalsegment hält den größten Marktanteil und wird im Prognosezeitraum voraussichtlich die höchste CAGR aufweisen.&lt;/p&gt;&lt;h3&gt;Markt für Reifenvulkanisierpressen nach Geografie&lt;/h3&gt;&lt;ul&gt;&lt;li&gt;Nordamerika&lt;/li&gt;&lt;li&gt;Europa&lt;/li&gt;&lt;li&gt;Asien-Pazifik&lt;/li&gt;&lt;li&gt;Rest der Welt&lt;/li&gt;&lt;/ul&gt;&lt;p&gt;Auf Grundlage der Geografie ist der globale Markt für Reifenvulkanisierpressen in Nordamerika, Europa, Asien-Pazifik und den Rest der Welt unterteilt. Europa hält den größten Marktanteil. Die zunehmend strengeren staatlichen Vorschriften zur Reduzierung der Treibhausgasemissionen von Fahrzeugen werden voraussichtlich auch die Produktion von umweltfreundlichen Reifen in der Region fördern. Es wird jedoch geschätzt, dass der Markt für Reifenvulkanisierungspressen im Asien-Pazifik-Raum im Prognosezeitraum aufgrund steigender Investitionen zur Steigerung der Produktion von Rohreifen ein enormes Wachstum verzeichnen wird.&lt;/p&gt;&lt;h3&gt;Wichtige Akteure&lt;/h3&gt;&lt;p&gt;Der Studienbericht „Globaler Markt für Reifenvulkanisierungspressen“ wird wertvolle Erkenntnisse mit Schwerpunkt auf dem globalen Markt liefern. Die wichtigsten Akteure auf dem Markt sind &lt;em&gt;&lt;strong&gt;Larsen and Toubro, Mitsubishi, HF GROUP, McNeil and NRM, Greatoo Intelligent, Alfred Herbert (Indien), Specific Engineering Corporation, Guilin Rubber Machinery, Rogers Industrial Products, Cima Impianti und Ling Long Tire.&lt;/strong&gt;&lt;/em&gt;&lt;/p&gt;&lt;p&gt;Unsere Marktanalyse umfasst auch einen Abschnitt, der ausschließlich diesen wichtigen Akteuren gewidmet ist, in dem unsere Analysten einen Einblick in die Finanzberichte aller wichtigen Akteure sowie Produktbenchmarking und SWOT-Analysen bieten.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Schlüsselunternehmen&lt;/td&gt;&lt;td&gt;&lt;p&gt;Larsen and Toubro, Mitsubishi, HF GROUP, McNeil and NRM, Greatoo Intelligent, Alfred Herbert (Indien), Specific Engineering Corporation, Guilin Rubber Machinery.&lt;/p&gt;&lt;/td&gt;&lt;/tr&gt;&lt;tr&gt;&lt;td&gt;Abgedeckte Segmente&lt;/td&gt;&lt;td&gt;&lt;ul&gt;&lt;li&gt;Nach Produkt&lt;/li&gt;&lt;li&gt;Nach Anwendung&lt;/li&gt;&lt;li&gt;Nach Geografie&lt;/li&gt;&lt;/ul&gt;&lt;/td&gt;&lt;/tr&gt;&lt;tr&gt;&lt;td&gt;Anpassungsumfang&lt;/td&gt;&lt;td&gt;&lt;p&gt;Kostenlose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</si>
  <si>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Reifenvulkanisierpressen&lt;/h2&gt;&lt;p&gt;Der Markt für Reifenvulkanisierpressen wurde im Jahr 2024 auf 1,28 Milliarden US-Dollar geschätzt und soll bis 2031 &lt;span style="color: #993300;"&gt;&lt;strong&gt;1,87 Milliarden US-Dollar&lt;/strong&gt;&lt;/span&gt; erreichen und im Prognosezeitraum 2024 bis 2031 mit einer &lt;span style="color: #993300;"&gt;&lt;strong&gt;CAGR von 4,30 %&lt;/strong&gt;&lt;/span&gt; wachsen.&lt;/p&gt;&lt;p&gt;Die kontinuierliche Weiterentwicklung von Reifenvulkanisierpressen verschafft den Herstellern einen technologischen Vorsprung mit Wettbewerbsvorteilen und trägt so zum erheblichen Wachstum des globalen Marktes für Reifenvulkanisierpressen bei. Der Bericht zum globalen Markt für Reifenvulkanisierpressen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Reifenvulkanisierpressen&lt;/h3&gt;&lt;p&gt;Die Reifenvulkanisierpresse ist eine Maschine zum Formen der geformten Reifen durch Ausüben von Druck. Die Reifenvulkanisierpresse ist zu einem wichtigen und wichtigen Teil verschiedener Branchen wie der Automobil- und Luftfahrtindustrie geworden. Beim Vulkanisieren wird Druck auf den Rohreifen ausgeübt, und das Verfahren umfasst die Anwendung von Wärmeenergie, um eine chemische Reaktion zwischen den Gummimischungen und anderen Materialien zu beschleunigen. Die bei diesem Verfahren verwendete Temperatur beträgt etwa 350 Grad Fahrenheit und der Druck liegt bei etwa 350 PSI. Die beiden am häufigsten verwendeten Vulkanisationspressentypen sind hydraulisch und mechanisch.&lt;/p&gt;&lt;p&gt;Die hydraulische Presse verwendet Hydrauliköl als Antriebskraft für die Maschinenbewegung, während die mechanische Presse die Form durch Kniehebelverbindungen geschlossen hält. Reifenvulkanisationspressen bieten zahlreiche Vorteile wie einfache Wartung, erhöhte Produktivität der Reifen, maximale Maschineneffizienz, schnellen Heizbalgwechsel und verlängerte Heizbalglebensdauer. Die Auswahl einer Reifenvulkanisationspresse hängt hauptsächlich von der Art des Rohreifenständers, der Art des Steuerungssystems, dem Heizprozess und Anwendungen wie Boden- oder Baugrubenbau ab. Reifenvulkanisationspressen haben ein langes Säulendesign mit Verriegelungs- und Quetschsystem gemäß den erforderlichen Spezifikationen, das sowohl unabhängige als auch gemeinsam gesteuerte Pressen bietet.&lt;/p&gt;&lt;p&gt;Darüber hinaus wird erwartet, dass die wachsende Nachfrage nach Rohreifen aufgrund der Emissionskontrolle den Markt stark antreiben wird. Darüber hinaus bietet der Einsatz von Rohreifen in Fahrzeugen eine verbesserte Kraftstoffeffizienz und einen geringen Rollwiderstand, was ebenfalls zur Reduzierung der Fahrzeugemissionen beiträgt. Diese Elemente werden sich voraussichtlich in der kommenden Zeit positiv auf die Herstellung von Rohreifen und Reifenvulkanisierpressen auswirken. Außerdem erfordert die Reifenvulkanisierpresse keine regelmäßige Wartung, was weiter zur Senkung der Gesamtwartungs- und Betriebskosten beiträgt.&lt;/p&gt;&lt;section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Reifenvulkanisierpressen&lt;/h3&gt;&lt;p&gt;Die gestiegene Nachfrage nach langlebigen Reifen ist mit der zunehmenden Automobilproduktion im asiatisch-pazifischen Raum verbunden, vor allem in Ländern wie China, Japan und Indien, und treibt den globalen Markt für Reifenvulkanisierpressen an. Darüber hinaus wird eine Reifenvulkanisierpresse verwendet, um Reifen für verschiedene Fahrzeuge wie Personenkraftwagen, leichte Nutzfahrzeuge und schwere Nutzfahrzeuge herzustellen, zu formen und zu entwerfen. Die kollaborative Integration zahlreicher Funktionen und die leicht zu wartende Struktur werden die Nachfrage nach Reifenvulkanisierpressen in Kürze ankurbeln. Die kontinuierliche Weiterentwicklung von Reifenheizpressen bietet den Herstellern einen technologischen Vorsprung mit Wettbewerbsvorteilen und trägt so zum erheblichen Wachstum des globalen Marktes für Reifenheizpressen bei.&lt;/p&gt;&lt;p&gt;Darüber hinaus wird geschätzt, dass eine steigende Anzahl von Reifentypen und -größen, die auf Reifenheizpressen reagieren, den globalen Markt für Reifenheizpressen antreiben wird. Es gibt mehrere Herausforderungen, die das Gesamtmarktwachstum behindern werden. Faktoren wie der Mangel an qualifizierten Arbeitskräften und das Fehlen von Standards und Protokollen hemmen das Marktwachstum. Auch die hohen Anfangsinvestitionen, die für die Einrichtung einer Anlage erforderlich sind, sind potenzielle Hemmnisse, die das Gesamtwachstum des globalen Marktes für Reifenheizpressen behindern.&lt;/p&gt;&lt;p&gt;Die Fortschritte in der Technologie, die wachsende Automobilproduktion, der wachsende Reifenrecyclingprozess und das steigende verfügbare Pro-Kopf-Einkommen bieten jedoch günstige Wachstumschancen. Darüber hinaus ist das mangelnde Bewusstsein der Hersteller über die Vorteile der Reifenheizpressen einer der Faktoren, die das Wachstum des Marktes für Reifenheizpressen behindern. Der Mangel an qualifizierten Arbeitskräften zur Durchführung der erforderlichen komplexen Vorgänge und Funktionen wird voraussichtlich das Wachstum des globalen Marktes für Reifenvulkanisierpressen im kommenden Jahr hemmen.&lt;/p&gt;&lt;h3&gt;Globaler Markt für Reifenvulkanisierpressen: Segmentierungsanalyse&lt;/h3&gt;&lt;p&gt;Der globale Markt für Reifenvulkanisierpressen ist nach Produkt, Anwendung und Geografie segmentiert.&lt;/p&gt;&lt;h3&gt;&lt;/h3&gt;&lt;h3&gt;Markt für Reifenvulkanisierpressen nach Produkt&lt;/h3&gt;&lt;p&gt;• Mechanische Vulkanisierpressen• Hydraulische Vulkanisierpressen• Hybride Vulkanisierpressen&lt;/p&gt;&lt;p&gt;Basierend auf dem Produkt ist der Markt in mechanische Vulkanisierpressen, hydraulische Vulkanisierpressen und Hybride Vulkanisierpressen segmentiert. Das Segment der hydraulischen Reifenvulkanisierpressen hält den größten Marktanteil. Diese Elemente sind darauf zurückzuführen, dass sie im Vergleich zu mechanischen Vulkanisierpressen einen reibungsloseren Betrieb bieten und während des Vulkanisationsprozesses weniger Lärm erzeugen. Darüber hinaus erfordert die hydraulische Vulkanisierpresse nur minimale Wartung, ist sehr einfach zu bedienen und nimmt weniger Stellfläche ein. Dies beschleunigt die Nachfrage nach dem Segment der hydraulischen Vulkanisationspressen.&lt;/p&gt;&lt;h3&gt;Markt für Reifenvulkanisationspressen nach Anwendung&lt;/h3&gt;&lt;p&gt;• Normalreifen• Radikalreifen&lt;/p&gt;&lt;p&gt;Basierend auf der Anwendung ist der Markt in Normalreifen und Radikalreifen segmentiert. Das Segment Radikalreifen hält den größten Marktanteil. Vulkanisation ist ein Prozess, um einem Reifen seine endgültige Form und sein Profil zu geben. Das Verfahren umfasst die Anwendung von Wärmeenergie, um eine chemische Reaktion zwischen den Gummimischungen und anderen Materialien anzuregen.&lt;/p&gt;&lt;h3&gt;Markt für Reifenvulkanisationspressen nach Geografie&lt;/h3&gt;&lt;p&gt;• Nordamerika• Europa• Asien-Pazifik• Rest der Welt&lt;/p&gt;&lt;p&gt;Auf der Grundlage der regionalen Analyse ist der globale Markt für Reifenvulkanisationspressen in Nordamerika, Europa, Asien-Pazifik und den Rest der Welt unterteilt. Die Region Europa wird im Prognosezeitraum voraussichtlich die höchste CAGR verzeichnen. Dies ist hauptsächlich auf die zunehmend strengeren staatlichen Vorschriften zur Reduzierung der Treibhausgasemissionen von Fahrzeugen zurückzuführen, die voraussichtlich auch die Produktion von umweltfreundlichen Reifen in der Region steigern werden. Darüber hinaus wird erwartet, dass der Markt für Reifenvulkanisierpressen im asiatisch-pazifischen Raum im Prognosezeitraum aufgrund steigender Investitionen zur Steigerung der Produktion von Rohreifen ein enormes Wachstum verzeichnen wird.&lt;/p&gt;&lt;h3&gt;Wichtige Akteure&lt;/h3&gt;&lt;p&gt;Der Studienbericht „Globaler Markt für Reifenvulkanisierpressen“ bietet wertvolle Einblicke mit Schwerpunkt auf dem globalen Markt. Die wichtigsten Akteure auf dem Markt sind &lt;em&gt;&lt;strong&gt;Larsen and Toubro, Mitsubishi, HF GROUP, McNeil and NRM, Greatoo Intelligent, Alfred Herbert (India), Specific Engineering Corporation, Guilin Rubber Machinery, Rogers Industrial Products, Cima Impianti.&lt;/strong&gt;&lt;/em&gt;&lt;/p&gt;&lt;p&gt;Unsere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UNTERNEHMEN&lt;/td&gt;&lt;td&gt;&lt;p&gt;Larsen and Toubro, Mitsubishi, HF GROUP, McNeil and NRM, Greatoo Intelligent, Alfred Herbert (Indien), Specific Engineering Corporation, Guilin Rubber Machinery, Rogers Industrial Products, Cima Impianti.&lt;/p&gt;&lt;/td&gt;&lt;/tr&gt;&lt;tr&gt;&lt;td&gt;ABGEDECKTE SEGMENTE&lt;/td&gt;&lt;td&gt;&lt;p&gt;• Nach Produkt• Nach Anwendung•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etwaigen&lt;strong&gt; &lt;/strong&gt; Fällen wenden Sie sich bitte an unser Vertriebsteam, das sicherstellt, dass Ihre Anforderungen erfüllt werden.&lt;/p&gt;&lt;div class="row"&gt;&lt;div class="col-12 col-md-12"&gt;&lt;h2 class="text-left -color-blue-dark"&gt;</t>
  </si>
  <si>
    <t>&lt;div class=""&gt;&lt;h2&gt;Marktgröße und Prognose für Titratoren (automatisch und manuell)&lt;/h2&gt;&lt;p&gt;Der Markt für Titratoren (automatisch und manuell) wächst in den letzten Jahren mit hohen Wachstumsraten und wird voraussichtlich im Prognosezeitraum von 2021 bis 2028 deutlich wachsen.&lt;/p&gt;&lt;p&gt;Obwohl die Titration eine alte Analysemethode ist, wird für den globalen Markt für Titratoren eine baldige stetige Entwicklung prognostiziert. Das enorme Volumen an Analysen, die von zahlreichen Branchen durchgeführt werden, sowie Produktentwicklungen sind wichtige Faktoren für das Wachstum. Der globale Marktbericht für Titratoren (automatisch und manuell)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10px;"&gt;&lt;b&gt;Weitere Informationen: &lt;noscript&gt;&lt;/noscript&gt; &lt;/b&gt;&lt;/label&gt;&lt;/div&gt;&lt;p&gt;&lt;/p&gt;&lt;h3&gt;Globale Marktdefinition für Titratoren (automatisch und manuell)&lt;/h3&gt;&lt;p&gt;Titration ist eine Labortechnik, bei der automatische oder manuelle Titratoren verwendet werden, um die chemische Zusammensetzung beliebiger Gegenstände, Produkte, Flüssigkeiten oder Lösungen zu bestimmen und zu analysieren. Die Waren/Instrumente werden in einer Vielzahl von Laboren und Unternehmen auf der ganzen Welt für Forschung, Qualitätskontrolle von Arzneimitteln, Hilfsstoffen und anderen Chemikalien, chemische Analysen und Feuchtigkeitsanalysen verwendet. Ein Titrator ist in erster Linie ein Gerät, das aus einem Mikrocontroller, einer elektrischen Bürette und einem Sensor besteht. Alle diese Geräte arbeiten zusammen, um den Titrationsvorgang abzuschließen. Während des Vorgangs misst der Titrator das Sensorsignal und verwendet es, um den Titrationsfluss zu steuern oder eine übermäßige Titrationszugabe mit der Bürette zu verhindern. Das Hauptziel der Titration besteht darin, Titratoren zu verwenden, um die chemische Zusammensetzung eines Produkts, Materials oder einer Lösung zu bewerten und zu bestimmen. Obwohl es sich um eine sehr alte Analysemethode handelt, hat ihre Popularität nie nachgelassen. Es handelt sich um eine chemische Analysemethode, bei der eine bekannte und genaue Konzentration einer Reagenzlösung (Standardlösung genannt) auf das zu testende Material in der Lösung getropft wird, bis eine vollständige chemische Reaktion vorliegt. Anschließend kann der Komponentengehalt basierend auf der Konzentration und dem Volumen der Reagenzlösung durch Messen des Komponentengehalts (oder Kapazitätsanalyse) ermittelt werden.&lt;/p&gt;&lt;p&gt;Die Segmentierung erfolgt je nach Typ mit automatischen Titratoren und manuellen Titratoren. In Bezug auf den Produkttyp sind fünf Typen zu unterscheiden: Coulometrischer Titrator, Potentiometrischer Titrator, Amperometrischer Titrator, Thermometrischer Titrator, Karl-Fischer-Titrator. In Bezug auf die Anwendungen gibt es drei Kategorien: biologisch, chemisch und medizinisch. Die häufigste quantitative chemische Analysemethode zur Bestimmung der Konzentration gelöster Stoffe ist die Titration. Es gibt viele Anwendungen von Titratoren, die in verschiedenen Sektoren weit verbreitet sind. Angesichts der Tatsache, dass weniger als die Hälfte der Labore eine automatische Titration implementiert hat, war die Umstellung auf automatische Titratoren vor COVID-19 ein wichtiger Trend.&lt;/p&gt;&lt;h3&gt;Weltweiter Marktüberblick für Titratoren (automatisch und manuell)&lt;/h3&gt;&lt;p&gt;Der prognostizierte Anstieg des Produkts auf dem Markt ist auf die gestiegene Nachfrage in zahlreichen Sektoren wie Pharmazie, Chemie und Textil zurückzuführen, um nur einige zu nennen. Die Anwendbarkeit des Geräts ist ebenfalls ziemlich umfangreich, was voraussichtlich ein treibendes Element für die Marktexpansion des Produkts sein wird. Die enorme Menge an Forschung, die in vielen Branchen wie Lebensmittel und Getränke, Maschinenbau und Bildung betrieben wird, ist ebenfalls ein Faktor für die erwartete Marktexpansion des Produkts. Die Menge der derzeit laufenden Produktentwicklung wird sich wahrscheinlich auch positiv auf das Marktwachstum des Produkts auswirken. Der Trendwechsel hin zu parallelen oder dualen Titratoren wird voraussichtlich ebenfalls zum Wachstum des Produkts auf dem Markt beitragen. Die mit der Durchführung des Titrationsverfahrens verbundenen Gefahren sind erheblich, was die Expansion des Produkts auf dem Markt voraussichtlich behindern wird. Die wichtigsten Wachstumstreiber des Titratorenmarktes sind die Entwicklung effizienter und fortschrittlicher Technologien, die zunehmende Menge an Analysen, die von verschiedenen Branchen und Produktweiterentwicklungen durchgeführt werden, sowie die wachsende Gesundheitsbranche. Darüber hinaus würde die Akzeptanz von Titratoren für den Einsatz in neuen Industriezweigen sowie in wachsenden Volkswirtschaften wie China, Indien und anderen neue Potenziale für den Titratorenmarkt eröffnen. Der Titratorenmarkt wird durch unvorhersehbare Rohstoffpreise und -verfügbarkeit sowie steigende Titratorenanalysekosten eingeschränkt.&lt;/p&gt;&lt;p&gt;Der globale Markt für potentiometrische Titratoren wird voraussichtlich aufgrund zunehmender Bedenken hinsichtlich der Aufrechterhaltung hoher Qualitätsstandards in der Pharmaindustrie erheblich wachsen. Mehrere Forscher entwickeln automatisierte Titrationsgeräte, um menschliche Eingriffe zu reduzieren und die öffentliche Sicherheit zu gewährleisten. Wissenschaftler entwickeln potentiometrische Titratoren mit einer benutzerfreundlichen Schnittstelle, integriertem Drucker und Diagnosegeräten. Die potentiometrische Titration ist eine Technik zum Erkennen von Potenzialunterschieden zwischen den Indikator- und Referenzelektroden und bestimmt so die Konzentration einer chemischen Komponente, die mit einem zu einer Lösung hinzugefügten Reagenz reagiert, die sich zunächst im Gleichgewicht befindet. Um die Titration durchzuführen und die Titrationskurve für den potentiometrischen Ansatz zu erhalten, wird normalerweise ein automatischer Titrator verwendet. Die Verwendung der Titration als bevorzugte Methode zur Wasser- und Chemikalienanalyse in der Lebensmittel- und Getränke- sowie der Pharmaindustrie wird den Titratorenmarkt voraussichtlich vorantreiben. Das Marktwachstum wird wahrscheinlich auch durch eine anhaltende Konzentration auf die Produktentwicklung unterstützt, um kleinere Designs zu schaffen, die Auflösung zu verbessern und die Effizienz zu steigern. Moderne Titratoren sind sicherer, haben benutzerfreundlichere Funktionen und sind einfacher einzurichten, was Zeit spart und die Produktivität der Forscher steigert. Titratoren werden zur Gewährleistung einer guten Qualitätskontrolle in einer Vielzahl von Branchen eingesetzt, darunter Lebensmittel- und Getränkeindustrie, Herstellung pharmazeutischer Medikamente und Petrochemie. Titratoren werden bei der Entwicklung des COVID-19-Impfstoffs zur Beurteilung der immunologischen Reaktion durch Dosistitration sowie bei COVID-19-Tests zur Antikörpertitration verwendet. Das Segment spielt auch eine Rolle bei der Bestimmung der Qualität von Handdesinfektionsmitteln und Desinfektionsmitteln. Die enorme Menge an Analysen und QA/QC-Anwendungen, die in zahlreichen Endverbrauchsbranchen durchgeführt werden, ist eine wichtige treibende Kraft für den Markt.&lt;/p&gt;&lt;h3&gt;Globaler Markt für Titratoren (automatisch und manuell): Segmentierungsanalyse&lt;/h3&gt;&lt;p&gt;Der globale Markt für Titratoren (automatisch und manuell) ist nach Produkttyp, Typ, Anwendung und Geografie segmentiert.&lt;/p&gt;&lt;p&gt;&lt;/p&gt;&lt;h3&gt;Markt für Titratoren (automatisch und manuell) nach Produkttyp&lt;/h3&gt;&lt;p&gt;• Coulometrischer Titrator• Potentiometrischer Titrator• Amperometrischer Titrator• Thermometrischer Titrator• Karl-Fischer-Titrator&lt;/p&gt;&lt;p&gt;Basierend auf der Verwendung ist der Markt in Coulometrische Titratoren, Potentiometrische Titratoren, Amperometrische Titratoren, Thermometrische Titratoren und Karl-Fischer-Titratoren unterteilt. Während des Prognosezeitraums werden Karl-Fischer-Titratoren voraussichtlich den größten Beitrag zum Marktwachstum leisten. Das prognostizierte Wachstum des Titrators während des Prognosezeitraums ist auf eine gestiegene Nachfrage in den letzten Jahren zurückzuführen. Coulometrische Titratoren werden häufig verwendet, um Feuchtigkeit bei extrem niedrigen Konzentrationen zu messen. Diese Titratoren berechnen die Wassermenge in einer Probe basierend auf der im Elektrolysevorgang verbrauchten Strommenge.&lt;/p&gt;&lt;h3&gt;Titratoren (automatisch und manuell) Markt nach Typ&lt;/h3&gt;&lt;p&gt;• Automatisch• Manuell&lt;/p&gt;&lt;p&gt;Basierend auf dem Typ ist der Markt in automatisch und manuell unterteilt. Während des Prognosezeitraums wird erwartet, dass die automatische Kategorie am meisten zum Marktwachstum beiträgt. Die Tatsache, dass während des Titrationsprozesses kein manuelles Eingreifen erforderlich ist, was zu einem besseren und genaueren Ergebnis als bei manuellen Titratoren führt, ist der Hauptgrund für den prognostizierten Anstieg im Prognosezeitraum.&lt;/p&gt;&lt;h3&gt;Markt für Titratoren (automatisch und manuell) nach Anwendung&lt;/h3&gt;&lt;p&gt;• Lebensmittel und Getränke• Chemie• Textilien• Maschinen und Geräte• Pharmazeutisch&lt;/p&gt;&lt;p&gt;Basierend auf der Anwendung ist der Markt in Lebensmittel und Getränke, Chemie, Textilien, Maschinen und Geräte sowie Pharmazeutisch unterteilt. Im Prognosezeitraum wird die Lebensmittel- und Getränkeindustrie voraussichtlich den größten Beitrag zum Marktwachstum leisten. Der Hauptgrund für das Wachstum dieser Branche im Prognosezeitraum ist eine zunehmende Nutzung des Produkts.&lt;/p&gt;&lt;h3&gt;Markt für Titratoren (automatisch und manuell) nach geografischer Lage&lt;/h3&gt;&lt;p&gt;• Nordamerika• Europa• Asien-Pazifik• Rest der Welt&lt;/p&gt;&lt;p&gt;Basierend auf einer regionalen Analyse wird der globale Markt für Titratoren (automatisch und manuell) in Nordamerika, Europa, Asien-Pazifik und den Rest der Welt unterteilt. Aufgrund erhöhter staatlicher und privater Investitionen in Forschung und Entwicklung dürfte der asiatisch-pazifische Raum in Kürze erheblich wachsen.&lt;/p&gt;&lt;h3&gt;Wichtige Akteure&lt;/h3&gt;&lt;p&gt;Der Studienbericht „Globaler Markt für Titratoren (automatisch und manuell)“ bietet wertvolle Einblicke mit Schwerpunkt auf dem globalen Markt. Die wichtigsten Akteure auf dem Markt sind &lt;em&gt;&lt;strong&gt;COSA Xentaur, CSC Scientific, DKK-TOA, Evoqua Water Technologies, GR Scientific, Hach, Hanna Instruments, Hiranuma Sangyo, Hirschmann Laborgertae, Jinan Hanon Instruments.&lt;/strong&gt;&lt;/em&gt;&lt;/p&gt;&lt;p&gt;Der Abschnitt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2017–2028&lt;/p&gt;&lt;/td&gt;&lt;/tr&gt;&lt;tr&gt;&lt;td&gt;Basisjahr&lt;/td&gt;&lt;td&gt;&lt;p&gt;2020&lt;/p&gt;&lt;/td&gt;&lt;/tr&gt;&lt;tr&gt;&lt;td&gt;Prognose Zeitraum&lt;/td&gt;&lt;td&gt;&lt;p&gt;2021–2028&lt;/p&gt;&lt;/td&gt;&lt;/tr&gt;&lt;tr&gt;&lt;td&gt;Historischer Zeitraum&lt;/td&gt;&lt;td&gt;&lt;p&gt;2017–2019&lt;/p&gt;&lt;/td&gt;&lt;/tr&gt;&lt;tr&gt;&lt;td&gt;Profilierte Schlüsselunternehmen&lt;/td&gt;&lt;td&gt;&lt;p&gt;COSA Xentaur, CSC Scientific, DKK-TOA, Evoqua Water Technologies, GR Scientific, Hach, Hanna Instruments, Hiranuma Sangyo, Hirschmann Laborgertae, Jinan Hanon Instruments.&lt;/p&gt;&lt;/td&gt;&lt;/tr&gt;&lt;tr&gt;&lt;td&gt;Abgedeckte Segmente&lt;/td&gt;&lt;td&gt;&lt;p&gt;Nach Produkttyp, nach Typ, nach Anwendung und nach Geografie.&lt;/p&gt;&lt;/td&gt;&lt;/tr&gt;&lt;tr&gt;&lt;td&gt;Anpassungsumfang&lt;/td&gt;&lt;td&gt;&lt;p&gt;Kostenlose Berichtsanpassung (entspricht bis zu 4 Arbeitstagen eines Analysten) beim Kauf. Ergänzung oder Änderung von Land, Region und Segmentumfang&lt;/p&gt;&lt;/td&gt;&lt;/tr&gt;&lt;/tbody&gt;&lt;/table&gt;&lt;/div&gt;&lt;/div&gt;&lt;h4&gt;Top-Trendberichte&lt;/h4&gt;&lt;p&gt;&lt;strong&gt;&lt;/strong&gt;&lt;/p&gt;&lt;p&gt;&lt;strong&gt;&lt;/strong&gt;&lt;/p&gt;&lt;h4&gt;Globaler Markt für Titratoren (automatisch und manuell): Forschungsmethodik&lt;/h4&gt;&lt;p&gt;&lt;/p&gt;&lt;p&gt;Um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</si>
  <si>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Tizanidin&lt;/h2&gt;&lt;p&gt;Der Tizanidin-Markt wächst in den letzten Jahren mit moderatem Tempo und erheblichen Wachstumsraten, und es wird geschätzt, dass der Markt im Prognosezeitraum, also von 2024 bis 2030, erheblich wachsen wird.&lt;/p&gt;&lt;p style="text-align: center;"&gt; &lt;/p&gt;&lt;div class="btn-wrap text-center" id="bnthid"&gt;&lt;label style="padding-right:5px;margin-bottom: 10px;"&gt;&lt;b&gt;Um eine detaillierte Analyse zu erhalten: &lt;noscript&gt;&lt;/noscript&gt; &lt;/b&gt;&lt;/label&gt;&lt;/div&gt;&lt;p&gt;&lt;/p&gt;&lt;h3&gt;Globale Treiber des Tizanidin-Marktes&lt;/h3&gt;&lt;p&gt;Die Markttreiber für den Tizanidin-Markt können von verschiedenen Faktoren beeinflusst werden. Dazu können gehören:&lt;/p&gt;&lt;ul&gt;&lt;li&gt;&lt;strong&gt;Steigende Häufigkeit von Erkrankungen des Bewegungsapparats:&lt;/strong&gt; Tizanidin wird normalerweise für Erkrankungen wie Spastik und Muskelkrämpfe empfohlen, die mit Multipler Sklerose, Rückenmarksverletzungen und anderen Erkrankungen des Bewegungsapparats in Verbindung stehen. Die Nachfrage nach Tizanidin kann steigen, wenn diese Erkrankungen aufgrund von Faktoren wie der alternden Bevölkerung und sitzender Lebensweise häufiger auftreten.&lt;/li&gt;&lt;li&gt;&lt;strong&gt;Steigende Erkennung und Erkennungsraten:&lt;/strong&gt; Erhöhte Diagnoseraten können auf ein verbessertes Wissen über Erkrankungen des Bewegungsapparats und die Verfügbarkeit effizienter Therapien wie Tizanidin zurückzuführen sein. Die Verschreibungsraten von Tizanidin können steigen, da medizinische Fachkräfte mehr über die Vorteile des Medikaments bei der Behandlung von Muskelkrämpfen und Spastik erfahren.&lt;/li&gt;&lt;li&gt;&lt;strong&gt;Wachsende ältere Bevölkerung:&lt;/strong&gt; Bei älteren Menschen treten Erkrankungen des Bewegungsapparats häufiger auf. Angesichts der zunehmenden Alterung der Weltbevölkerung, insbesondere in den Industrieländern, wird der Bedarf an Medikamenten wie Tizanidin zur Behandlung von Erkrankungen des Bewegungsapparats sicherlich steigen.&lt;/li&gt;&lt;li&gt;&lt;strong&gt;Verbesserungen bei Arzneimittelverabreichungssystemen:&lt;/strong&gt; Die Nachfrage nach Tizanidin wird durch Innovationen bei Arzneimittelverabreichungssystemen wie neuen Verabreichungstechniken oder Formulierungen mit verlängerter Wirkstofffreisetzung getrieben, die die Compliance und den Komfort der Patienten erhöhen können.&lt;/li&gt;&lt;li&gt;&lt;strong&gt;Verstärkte Forschungs- und Entwicklungsaktivitäten:&lt;/strong&gt; Durch die Ausweitung der Marktreichweite von Tizanidin und die Steigerung seiner Wettbewerbsfähigkeit können laufende Forschungs- und Entwicklungsinitiativen zur Verbesserung der Sicherheits- und Wirksamkeitsprofile des Medikaments sowie zur Untersuchung möglicher Anwendungen in neuen Therapiebereichen das Marktwachstum fördern.&lt;/li&gt;&lt;li&gt;&lt;strong&gt;Steigende Gesundheitsausgaben:&lt;/strong&gt; Steigende Gesundheitsausgaben können Medikamente wie Tizanidin zugänglicher machen, was die Marktexpansion vorantreiben wird. Dies gilt insbesondere für Entwicklungsländer und Gebiete mit sich entwickelnder Gesundheitsinfrastruktur.&lt;/li&gt;&lt;li&gt;&lt;strong&gt;Zulassungen durch Behörden und Markterweiterung:&lt;/strong&gt; Pharmaunternehmen, die Produkte auf der Basis von Tizanidin herstellen und vermarkten, können durch die Zulassung neuer Indikationen oder Formulierungen für Tizanidin neue Marktsegmente und erhöhte Einnahmequellen erschließen.&lt;/li&gt;&lt;/ul&gt;&lt;h3&gt;Globale Beschränkungen des Tizanidin-Marktes&lt;/h3&gt;&lt;p&gt;Mehrere Faktoren können den Tizanidin-Markt einschränken oder vor Herausforderungen stellen. Dazu können gehören:&lt;/p&gt;&lt;ul&gt;&lt;li&gt;&lt;strong&gt;Patentablauf:&lt;/strong&gt; Wenn das Patent für eine bestimmte Tizanidin-Formulierung abläuft, werden möglicherweise generische Alternativen verfügbar, die die Preise senken und den Gewinn des ursprünglichen Herstellers verringern können.&lt;/li&gt;&lt;li&gt;&lt;strong&gt;Regulierungshürden:&lt;/strong&gt; Strenge Vorschriften, die für die Zulassung neuer Formulierungen oder Indikationen eingehalten werden müssen, können den Eintritt in einen Markt oder dessen Wachstum behindern.&lt;/li&gt;&lt;li&gt;&lt;strong&gt;Nebenwirkungen und Sicherheitsbedenken bei Tizanidin:&lt;/strong&gt; Wie bei jedem Medikament sind auch bei Tizanidin Nebenwirkungen möglich, und Bedenken hinsichtlich seines Sicherheitsprofils können eine breite Anwendung verhindern.&lt;/li&gt;&lt;li&gt;&lt;strong&gt;Tizanidin hat Konkurrenz:&lt;/strong&gt; durch alternative Therapien wie Physiotherapie und andere Medikamente sowie andere Muskelrelaxantien zur Behandlung von Problemen wie Spastik. Der Markt für Tizanidin kann durch die Wirksamkeit und Verfügbarkeit verschiedener Ersatzstoffe beeinflusst werden.&lt;/li&gt;&lt;li&gt;&lt;strong&gt;Krankenversicherungsschutz:&lt;/strong&gt; Der Zugang und die Erschwinglichkeit von Tizanidin für Patienten können durch eine eingeschränkte Abdeckung oder Erstattung durch Krankenversicherungsprogramme beeinträchtigt werden.&lt;/li&gt;&lt;li&gt;&lt;strong&gt;Konkurrenz durch Generika:&lt;/strong&gt; Wenn Tizanidin sein Patent verliert, könnten generische Äquivalente für weniger Geld verfügbar werden, was den Wettbewerb verschärft und möglicherweise den Umsatz und Marktanteil von Markenprodukten schmälert.&lt;/li&gt;&lt;li&gt;&lt;strong&gt;Begrenztes Wissen und Aufklärung:&lt;/strong&gt; Die Akzeptanz und Marktdurchdringung von Tizanidin kann durch die Unwissenheit von Patienten und medizinischem Fachpersonal über die Vorteile des Medikaments bei bestimmten Erkrankungen eingeschränkt werden.&lt;/li&gt;&lt;li&gt;&lt;strong&gt;Nebenwirkungen:&lt;/strong&gt; Patienten und verschreibende Ärzte könnten aufgrund seltener, aber schwerwiegender Nebenwirkungen, die mit dem Medikament in Verbindung gebracht wurden, weniger wahrscheinlich Tizanidin verwenden.&lt;/li&gt;&lt;li&gt;&lt;strong&gt;Änderungen der Gesundheitspolitik:&lt;/strong&gt; Änderungen der Arzneimittellisten oder Richtlinien von Gesundheitsorganisationen in Bezug auf den Zugang und die Erstattung von Tizanidin können sich auf die Marktnachfrage nach dem Medikament auswirken.&lt;/li&gt;&lt;li&gt;&lt;strong&gt;Technische Entwicklungen:&lt;/strong&gt; Da bequemere oder wirksamere Alternativen verfügbar werden, kann sich die Nachfrage nach herkömmlichen Tizanidin-Formulierungen durch aufkommende alternative Therapien oder technische Entwicklungen bei Arzneimittelverabreichungssystemen verschieben.&lt;/li&gt;&lt;/ul&gt;&lt;h3&gt;Globale Segmentierungsanalyse des Tizanidin-Marktes&lt;/h3&gt;&lt;p&gt;Der globale Tizanidin-Markt ist nach Produkttyp, Dosierung, Vertriebskanal und Geografie segmentiert.&lt;/p&gt;&lt;h3&gt;&lt;/h3&gt;&lt;h3&gt;Tizanidin-Markt nach Produkttyp&lt;/h3&gt;&lt;ul&gt;&lt;li&gt;Tizanidin-Tabletten&lt;/li&gt;&lt;li&gt;Tizanidin-Kapseln&lt;/li&gt;&lt;li&gt;Andere Formen (z. B. Pflaster, injizierbare Formen usw.)&lt;/li&gt;&lt;/ul&gt;&lt;h3&gt;Tizanidin-Markt nach Dosierung&lt;/h3&gt;&lt;ul&gt;&lt;li&gt;Niedrig dosiert (z. B. 2 mg)&lt;/li&gt;&lt;li&gt;Mittlere Dosis (z. B. 4 mg)&lt;/li&gt;&lt;li&gt;Hohe Dosis (z. B. 6 mg oder mehr)&lt;/li&gt;&lt;/ul&gt;&lt;h3&gt;Tizanidin-Markt nach Vertriebskanal&lt;/h3&gt;&lt;ul&gt;&lt;li&gt;Krankenhausapotheken&lt;/li&gt;&lt;li&gt;Einzelhandelsapotheken&lt;/li&gt;&lt;li&gt;Online-Apotheken&lt;/li&gt;&lt;li&gt;Sonstige (z. B. Spezialapotheken)&lt;/li&gt;&lt;/ul&gt;&lt;h3&gt;Tizanidin-Markt nach Geografie&lt;/h3&gt;&lt;ul&gt;&lt;li&gt;Nordamerika&lt;/li&gt;&lt;li&gt;Europa&lt;/li&gt;&lt;li&gt;Asien-Pazifik&lt;/li&gt;&lt;li&gt;Naher Osten und Afrika&lt;/li&gt;&lt;li&gt;Lateinamerika&lt;/li&gt;&lt;/ul&gt;&lt;h3&gt;Wichtige Akteure&lt;/h3&gt;&lt;p&gt;Die wichtigsten Akteure auf dem Tizanidin-Markt sind:&lt;/p&gt;&lt;ul&gt;&lt;li&gt;Actavis&lt;/li&gt;&lt;li&gt;Teva&lt;/li&gt;&lt;li&gt;Sandoz&lt;/li&gt;&lt;li&gt;Acorda&lt;/li&gt;&lt;li&gt;Unichem Labore&lt;/li&gt;&lt;li&gt;APOTEX&lt;/li&gt;&lt;li&gt;Sun Pharmaceutical&lt;/li&gt;&lt;li&gt;CorePharma&lt;/li&gt;&lt;li&gt;Dr. Reddy's Laboratories&lt;/li&gt;&lt;li&gt;Mylan&lt;/li&gt;&lt;li&gt;Oxford PharmaGenesis&lt;/li&gt;&lt;li&gt;Niche Generics Limited&lt;/li&gt;&lt;li&gt;CREDIT PHARMA&lt;/li&gt;&lt;li&gt;YABANG&lt;/li&gt;&lt;/ul&gt;&lt;h3&gt;Berichtsumfang&lt;/h3&gt;&lt;div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 ZEITRAUM&lt;/td&gt;&lt;td&gt;&lt;p&gt;2020–2022&lt;/p&gt;&lt;/td&gt;&lt;/tr&gt;&lt;tr&gt;&lt;td&gt;PROFILIERTE WICHTIGE UNTERNEHMEN&lt;/td&gt;&lt;td&gt;&lt;p&gt;Actavis, Teva, Sandoz, Acorda, Unichem Laboratories, Sun Pharmaceutical, CorePharma, Dr. Reddy's Laboratories, Mylan, Niche Generics Limited.&lt;/p&gt;&lt;/td&gt;&lt;/tr&gt;&lt;tr&gt;&lt;td&gt;ABGEDECKTE SEGMENTE&lt;/td&gt;&lt;td&gt;&lt;p&gt;Nach Produkttyp, nach Dosierung, nach Vertriebskanal und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</si>
  <si>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Bootstoiletten&lt;/h2&gt;&lt;p&gt;Der Markt für Bootstoiletten wächst in den letzten Jahren mit moderatem Tempo und beträchtlichen Wachstumsraten. Schätzungen zufolge wird der Markt im Prognosezeitraum von 2023 bis 2030 deutlich wachsen.&lt;/p&gt;&lt;p&gt;Faktoren wie die zunehmende Alterung der Bevölkerung, das wachsende Bewusstsein für Hilfsmittel und der technologische Fortschritt treiben das Wachstum dieses Marktes voran. Der Bericht zum globalen Markt für Bootstoiletten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Bootstoiletten&lt;/h3&gt;&lt;p&gt;Eine Toilette auf einem Schiff wird aus Gründen, die auf die Zeit der Segelschifffahrt zurückgehen, als „Kopf“ bezeichnet. Da ein Segelschiff nichts als Windkraft hat, kann es nicht direkt gegen den Wind fahren. Die einzige Stelle, die immer in Windrichtung liegt, ist das Kopf- oder Bugende. Diese Toiletten können vor Ort, beispielsweise in einem Gebäude oder auf einem Festivalgelände, installiert werden, um schnelle und einfache Sanitärdienste bereitzustellen. Darüber hinaus können diese Toiletten auch in mobilen Fahrzeugen wie Wohnwagen und Booten verwendet werden. Eine tragbare Toilette ist mit Dienstleistungen wie Abwasserentsorgung, Toilettenpapier usw. ausgestattet. Schiffstoiletten können eine großartige Möglichkeit sein, auf dem Wasser sein Geschäft zu erledigen. Auf einem Boot werden Toiletten oft als „Kopf“ bezeichnet. Einige Boote haben einen tragbaren Kopf und andere sogar einen festen Kopf.&lt;/p&gt;&lt;p&gt;Es gibt einige verschiedene Arten von Schiffstoiletten, mit denen Sie ein Boot ausstatten können. An der Vorderseite des Schiffes befand sich die Galionsfigur: eine geschnitzte Holzfigur oder Büste, die am Bug des Schiffes angebracht war. Da der Wind von hinten nach vorne wehte, war der „Kopf“ (oder die Vorderseite) des Schiffes der beste Ort für Seeleute, um sich zu erleichtern. Wenn die Schiffskameraden also auf die Toilette gingen, gingen sie zur Toilette. Bei vielen modernen Booten ähneln die Toilettenköpfe Sitztoiletten, verwenden aber ein System aus Ventilen und Pumpen, das Seewasser in die Toilette leitet und die Abfälle durch den Rumpf (anstelle des üblicheren Spülkastens und Siphons) zu einem Abfluss pumpt. Bei kleinen Booten wird die Pumpe oft von Hand betrieben. Der Reinigungsmechanismus verstopft leicht, wenn zu viel Toilettenpapier oder anderes faseriges Material in die Schüssel gegeben wird.&lt;/p&gt;&lt;h3&gt;Weltweiter Marktüberblick für Bootstoiletten&lt;/h3&gt;&lt;p&gt;Steigende staatliche Investitionen und Vorschriften zur Bereitstellung angemessener Toiletten treiben die Nachfrage nach tragbaren Toiletten weltweit an. Gegenwärtig werden immer mehr tragbare Toiletten in Parks, auf Straßen, in der Nähe von Denkmälern und an anderen Orten aufgestellt, was die Nachfrage nach Anhänger- oder motorbetriebenen mobilen Toiletten ankurbeln dürfte. Die Nachfrage nach tragbaren Toiletten wird in Entwicklungsländern voraussichtlich schnell wachsen, da immer mehr tragbare Toiletten an öffentlichen Orten eingesetzt werden. In Industrieländern werden mobile VIP-Toiletten der mittleren Preisklasse im Prognosezeitraum voraussichtlich das höchste Wachstum verzeichnen.&lt;/p&gt;&lt;p&gt;Der globale Markt hat in den letzten Jahren ein rasantes Wachstum erlebt und wird voraussichtlich aufgrund der steigenden Zahl von Behinderungen, eingeschränkter Mobilität und der steigenden Ausgabenkapazität im Gesundheitswesen ein stetiges Tempo beibehalten. Auch die steigende Zahl der Hersteller unterstützt die steigende Nachfrage nach Patientenhilfsgeräten. Die alternde Bevölkerung hat eine Nachfrage nach Altenheimen und Langzeitpflegezentren geschaffen, was wiederum die Nachfrage nach Badezimmer- und Toilettenhilfsgeräten ankurbelt. Darüber hinaus unterstützen das steigende verfügbare Einkommen und die staatliche Unterstützung der häuslichen Gesundheitspflege das Marktwachstum.&lt;/p&gt;&lt;p&gt;Wachstum bei der Finanzierung von persönlichen Assistenzprodukten und Initiativen zur Sensibilisierung für Badezimmer- und Toilettenhilfsgeräte treiben den Markt im asiatisch-pazifischen Raum an. Das regionale Marktwachstum kann auch auf die steigende Zahl von Patienten mit chronischen Krankheiten zurückgeführt werden, die in Entwicklungsländern wie China und Indien Langzeitaufenthalte im Krankenhaus benötigen. Daher wird erwartet, dass der asiatisch-pazifische Raum im Prognosezeitraum am schnellsten wächst. Der längere Produktlebenszyklus stellt jedoch vor allem eine Herausforderung für das Marktwachstum dar. Außerdem hemmt die Wiederverwendbarkeit dieser Geräte die Umsatzgenerierung. Darüber hinaus wird erwartet, dass das Wachstum der Nachfrage nach diesen Geräten die Wirkung der oben genannten Faktoren abschwächt.&lt;/p&gt;&lt;h3&gt;Globale Segmentierungsanalyse für Bootstoiletten&lt;/h3&gt;&lt;p&gt;Der globale Markt für Bootstoiletten ist nach Produkt, Anwendung und Geografie segmentiert.&lt;/p&gt;&lt;p&gt;&lt;/p&gt;&lt;h3&gt;Markt für Bootstoiletten nach Produkt&lt;/h3&gt;&lt;p&gt;• Automatisch• Manuell&lt;/p&gt;&lt;p&gt;Nach Produkt ist der Markt in Automatisch und Manuell unterteilt. Das Segment Automatik hatte den größten Anteil. Das Wachstum dieses Segments ist auf die zunehmende Anzahl fortschrittlicher Produkte zurückzuführen, die auf den Markt gebracht werden.&lt;/p&gt;&lt;h3&gt;Markt für Bootstoiletten nach Anwendung&lt;/h3&gt;&lt;p&gt;• OEMs• Aftermarket&lt;/p&gt;&lt;p&gt;Nach Anwendung ist der Markt in OEMs und Aftermarket unterteilt. Das OEMs-Segment wird voraussichtlich der größte Markt sein. Faktoren wie die zunehmende Alterung der Bevölkerung, das wachsende Bewusstsein für Hilfsmittel und der technologische Fortschritt treiben das Wachstum dieses Marktes voran.&lt;/p&gt;&lt;h3&gt;Markt für Bootstoiletten nach geografischer Lage&lt;/h3&gt;&lt;p&gt;• Nordamerika• Europa• Asien-Pazifik• Rest der Welt&lt;/p&gt;&lt;p&gt;Auf der Grundlage der regionalen Analyse wird der globale Markt für Bootstoiletten in Nordamerika, Europa, Asien-Pazifik und Rest der Welt unterteilt. Nordamerika war 2014 führend auf dem globalen Markt für Badezimmer- und Toilettenhilfen, gefolgt von Europa. Der große Anteil dieser Region ist in erster Linie auf die zunehmende Einführung technologisch ausgestatteter Geräte in nordamerikanischen Ländern im Vergleich zu anderen Regionen zurückzuführen. Darüber hinaus sind die zunehmende Patientenzahl, die stärkere Nutzung besserer Technologien, das wachsende Bewusstsein für Hilfsmittel, die steigende Lebenserwartung, die Präsenz wichtiger Akteure in der Region und die zunehmende Überalterung der Bevölkerung einige der anderen Faktoren, die das Wachstum dieses Marktes vorantreiben.&lt;/p&gt;&lt;h3&gt;Wichtige Akteure&lt;/h3&gt;&lt;p&gt;Der Studienbericht „Globaler Markt für Bootstoiletten“ bietet wertvolle Einblicke mit Schwerpunkt auf dem globalen Markt. Die wichtigsten Akteure auf dem Markt sind &lt;em&gt;&lt;strong&gt;Camco, Curve Portable, Twist'n' Lock, Nature's Head, Jabsco, Martromarine product, HeatHunter, Raritan Engineering, Tecma-Thetford Marine, Tek-Tanks, TMC Technology, Xylem.&lt;/strong&gt;&lt;/em&gt;&lt;/p&gt;&lt;p&gt;Unsere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„Wettbewerbslandschaft“ umfasst auch wichtige Entwicklungsstrategien, Marktanteile und Marktranganalysen der oben genannten Akteure weltweit.&lt;/p&gt;&lt;h3&gt;Wichtige Entwicklungen&lt;/h3&gt;&lt;p&gt;&lt;/p&gt;&lt;h4&gt;Partnerschaften, Kooperationen und Vereinbarungen&lt;/h4&gt;&lt;p&gt;• Im Juli 2021 verkauft Xylem Jabsco Drehkolbenpumpen an die Verder Group.&lt;/p&gt;&lt;p&gt;• Im November 2021 unterzeichnete die Dyson-Kissner-Moran Corporation („DKM“), ein privates Investmentunternehmen, eine formelle Vereinbarung zum Kauf der Thetford Corporation („Thetford“) von Monomoy Capital Partners, einem privaten mittelständischen Investmentunternehmen mit Schwerpunkt auf der operativen Wertschöpfung.&lt;/p&gt;&lt;h4&gt;Produkteinführungen und Produkterweiterungen&lt;/h4&gt;&lt;p&gt;• Im Januar 2022 brachte Raritan Engineering eine Variante seiner elektrischen Toilette Marine Elegance mit Komforthöhe und erweiterter Schüssel auf den Markt.&lt;/p&gt;&lt;p&gt;• Im August 2021 entwickelte die South Indian Federation of Fishermen Societies (SIFFS) eine Biotoilette für winzige Fischerboote, die die Lebensbedingungen der Besatzung an Bord deutlich verbessern könnten.&lt;/p&gt;&lt;p&gt;• Thetford Marine hat eine neue Toilette auf den Markt gebracht, die die Toilettenserie Tecma Flexi 2G ergänzt: die Kurzprofilvariante mit tiefer Schüssel.&lt;/p&gt;&lt;h3&gt;Berichtsumfang&lt;/h3&gt;&lt;div class="row"&gt;&lt;div class="col-sm-12"&gt;&lt;table border="1"&gt;&lt;tbody&gt;&lt;tr&gt;&lt;th&gt;BERICHTSATZPUNK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Zeitraum&lt;/td&gt;&lt;td&gt;&lt;p&gt;2019–2021&lt;/p&gt;&lt;/td&gt;&lt;/tr&gt;&lt;tr&gt;&lt;td&gt;Profilierte wichtige Unternehmen&lt;/td&gt;&lt;td&gt;&lt;p&gt;Camco, Curve Portable, Twist'n' Lock, Nature's Head, Jabsco, Martromarine product, HeatHunter, Raritan Engineering, Tecma-Thetford Marine, Tek-Tanks, TMC Technology, Xylem.&lt;/p&gt;&lt;/td&gt;&lt;/tr&gt;&lt;tr&gt;&lt;td&gt;Abgedeckte Segmente&lt;/td&gt;&lt;td&gt;&lt;ul&gt;&lt;li&gt;Nach Produkt&lt;/li&gt;&lt;li&gt;Nach Anwendung&lt;/li&gt;&lt;li&gt;Nach Geografie&lt;/li&gt;&lt;/ul&gt;&lt;div id="gtx-trans" style="position: absolute; left: 81px; oben: -9.50391px;"&gt;&lt;div class="gtx-trans-icon"&gt; &lt;/div&gt;&lt;/div&gt;&lt;/td&gt;&lt;/tr&gt;&lt;tr&gt;&lt;td&gt;Anpassungsumfang&lt;/td&gt;&lt;td&gt;&lt;p&gt;Kostenlose Berichtsanpassung (entspricht bis zu 4 Analystenarbeitstagen) beim Kauf. Ergänzung oder Änderung des Länder-, Regional- und Segmentumfangs&lt;/p&gt;&lt;/td&gt;&lt;/tr&gt;&lt;/tbody&gt;&lt;/table&gt;&lt;/div&gt;&lt;/div&gt;&lt;h4 style="display: none;"&gt;Top-Trendberichte:&lt;/h4&gt;&lt;p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6-monatiger Post-Sales-Analyst Support&lt;/p&gt;&lt;h4&gt;Anpassung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</si>
  <si>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Werkzeughalteradapter&lt;/h2&gt;&lt;p&gt;&lt;span data-sheets-userformat='{"2":513,"3":{"1":0},"12":0}' data-sheets-value='{"1":2,"2":"XXXX Der Markt wächst in den letzten Jahren mit moderatem Tempo mit erheblichen Wachstumsraten und es wird geschätzt, dass der Markt im Prognosezeitraum, d. h. von 2021 bis 2028, erheblich wachsen wird."}'&gt;Der Markt für Werkzeughalteradapter wächst in den letzten Jahren mit moderatem Tempo mit erheblichen Wachstumsraten und es wird geschätzt, dass der Markt im Prognosezeitraum, d. h. von 2021 bis 2028, erheblich wachsen wird.&lt;/span&gt;&lt;/p&gt;&lt;p&gt;Die Verwendung eines fortschrittlichen Werkzeughalters, der Steifigkeit, Genauigkeit, Leistung und Balance bietet, verlängert die Lebensdauer des Schneidwerkzeugs, verlängert die Lebensdauer der Spindel, verbessert die Oberflächengüte und die Genauigkeit der Teile und ist der Hauptwachstumstreiber des Marktes für Werkzeughalteradapter. Der globale Marktbericht für Werkzeughalteradapter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Werkzeughalteradapter&lt;/h3&gt;&lt;p&gt;Werkzeughalter sind Adapter, die zur Montage von Werkzeugen wie Schneidwerkzeugen, Bohrern und Drehwerkzeugen in Werkzeugmaschinen verwendet werden. Bei einem Bearbeitungsvorgang ist die Auswahl eines effizienten Werkzeughalters ebenso wichtig wie die Auswahl eines geeigneten Schneidwerkzeugs. Für einfache Bearbeitungsvorgänge ist es sehr wichtig, dass das Werkzeug richtig in die Spannzange eingesetzt ist und mit minimalem Rundlauf durch seinen Schneidpfad rotiert. Um den Verlust der Werkzeugeffizienz zu minimieren und jegliche Ablenkung von der Spannquelle zu vermeiden, ist es wichtig, dass die Spannzange die Werkzeuge effektiv spannt.&lt;/p&gt;&lt;p&gt;Außerdem werden Spannzangenmuttern mit Kugellagern verwendet, um dies sicherzustellen. Kugellager in der Spannzange ermöglichen es einem Bediener, sowohl im Uhrzeigersinn als auch gegen den Uhrzeigersinn drehende Werkzeuge im selben Werkzeughalter zu betreiben. Diese Art von Lager schließt auch die Möglichkeit eines Werkzeugschlupfs während des Fräsvorgangs aus. Beim Wechseln des Werkzeugs ist es wichtig, das Werkzeug in der richtigen Werkzeugwechselvorrichtung einzurichten, um die ordnungsgemäße Sicherung des Werkzeughalters sicherzustellen. Der Werkzeughalter hat im gesamten Ökosystem der Werkzeugmaschinenindustrie die gleiche Bedeutung wie das Schneidwerkzeug. Innovationen bei Werkzeughaltersystemen sind langsamer vorangekommen als Innovationen bei Maschinen. Das Auswuchten wird zu einem kritischen Faktor, wenn die Spindeldrehzahlen steigen. Zentrifugalkräfte wirken auf den Werkzeughalter und das Schneidwerkzeug.&lt;/p&gt;&lt;p&gt;Jede Unwucht erzeugt Vibrationen. Individuell ausgewuchtete Werkzeughalter sind entscheidend, wenn sich die Spindeldrehzahlen denen der Hochgeschwindigkeitsbearbeitung nähern. Moderne Maschinen und Werkzeuge stellen höhere Anforderungen an Werkzeughalter. Dies gilt insbesondere, wenn Schaftfräser und Bohrer aus Hartmetall bei sehr hohen Geschwindigkeiten verwendet werden, wo ein sehr geringer Rundlauf erforderlich ist, um eine lange Werkzeuglebensdauer zu erreichen. Es ist wichtig sicherzustellen, dass der Werkzeughalter nicht beschädigt wurde und die Teile staubfrei sind. Um die beste Leistung zu erzielen, wird empfohlen, die Werkzeugbaugruppen zu zerlegen und alle männlichen und weiblichen Teile zu reinigen. Schmieren Sie die Teile mindestens einmal im Jahr mit Öl.&lt;/p&gt;&lt;h3&gt;Weltweiter Marktüberblick für Werkzeughalteradapter&lt;/h3&gt;&lt;p&gt;Der Anstieg des verfügbaren Einkommens ist ein primärer Wachstumstreiber auf dem globalen Markt für Werkzeughalteradapter. Werkzeughalter sind oft eines der letzten Teile im Herstellungsprozess, die bewertet werden, aber Werkzeughalter spielen eine entscheidende Rolle bei der Verbindung aller anderen Elemente, um die Bearbeitungsleistung zu maximieren. Darüber hinaus sorgt die Verwendung eines hochwertigen Werkzeughalters mit ausgezeichnetem Kegelkontakt, Genauigkeit und Balance für eine bessere Passform, mehr Steifigkeit und weniger Vibrationen, die die Hauptursache für vorzeitigen Spindelverschleiß oder -ausfall sind. Der Werkzeughalter ist in Formen wie zylindrisch und konisch erhältlich.&lt;/p&gt;&lt;p&gt;Der Werkzeughalter wird in der Fräs-, Bohr- und Ausbohrindustrie verwendet. Er hat eine kurze Stahlstange mit einem Schaft an einem Ende, der an Werkzeugmaschinen festgeklemmt wird. Er verfügt über Eigenschaften wie Steifigkeit, Genauigkeit, Kraft und Ausgewogenheit. Die Verwendung eines fortschrittlichen Werkzeughalters, der Steifigkeit, Genauigkeit, Kraft und Ausgewogenheit bietet, verlängert die Lebensdauer des Schneidwerkzeugs, verlängert die Lebensdauer der Spindel, verbessert die Oberflächengüte und die Genauigkeit der Teile und ist der Haupttreiber des Wachstums des Marktes für Werkzeughalteradapter. Auch das Wachstum der Urbanisierung und Industrialisierung in Schwellenländern wie Deutschland, Frankreich, den USA und anderen treibt die Nachfrage nach Kraftfahrzeugen an.&lt;/p&gt;&lt;p&gt;Dies wird voraussichtlich die Nachfrage nach dem Markt für Werkzeughalteradapter ankurbeln. Im Gegenteil, Schwankungen bei Fremdwährungen und volatile wirtschaftliche Bedingungen in den Entwicklungsländern wirken als hemmender Faktor und verringern das Wachstum des Marktes für Werkzeughalteradapter. Außerdem ist eine große Investition an Geld und Platz erforderlich, damit die Maschine die Werkzeughalter aufheizt, was das Wachstum des Marktes für Werkzeughalteradapter behindert.&lt;/p&gt;&lt;h3&gt;Globaler Markt für Werkzeughalteradapter: Segmentierungsanalyse&lt;/h3&gt;&lt;p&gt;Der globale Markt für Werkzeughalteradapter ist nach Typ, Anwendung und Geografie segmentiert.&lt;/p&gt;&lt;h3&gt;&lt;/h3&gt;&lt;h3&gt;Markt für Werkzeughalteradapter nach Typ&lt;/h3&gt;&lt;p&gt;• Spannzangenfutter• Schaftfräserhalter• Hydraulische Werkzeughalter• Fräserhalter• Schrumpfhalter• Sonstiges&lt;/p&gt;&lt;p&gt;Nach Typ ist der Markt in Spannzangenfutter, Schaftfräserhalter, Hydraulische Werkzeughalter, Fräserhalter, Schrumpfhalter und Sonstiges segmentiert. Das Segment Spannzangenfutter hält einen großen Marktanteil. Die Spannzangenfutter haben weniger Masse, sodass die Drehspindel schneller auf Touren kommt und den Spindelmotor weniger belastet. Außerdem funktioniert der hydraulische Werkzeughalter, indem er Flüssigkeit verwendet, um eine innere Membran im Halterkörper zusammenzudrücken.&lt;/p&gt;&lt;h3&gt;Markt für Werkzeughalteradapter nach Anwendung&lt;/h3&gt;&lt;p&gt;• Automobilindustrie• Chemische Verarbeitung• Bauwesen• Verteidigung und Luftfahrt• Elektronik• Allgemeine Bearbeitung• Medizin/Forschung• Öl und Gas• Papier- und Zellstoffindustrie• Stromerzeugung&lt;/p&gt;&lt;p&gt;Basierend auf der Anwendung ist der Markt segmentiert in Automobilindustrie, Chemische Verarbeitung, Bauwesen, Verteidigung und Luftfahrt, Elektronik, Allgemeine Bearbeitung, Medizin/Forschung, Öl und Gas, Papier- und Zellstoffindustrie und Stromerzeugung. Das Automobilsegment hält einen großen Marktanteil. In der Automobilproduktion dreht sich alles um Geschwindigkeit und Genauigkeit. Das Ziel ist, Zykluszeiten zu reduzieren und die Teilequalität zu erhöhen. Es bietet eine vollständige Palette an Gewindeschneid-, Bohr- und Werkzeughaltern, die Herstellern helfen, maximale Effizienz und Produktivität zu erreichen.&lt;/p&gt;&lt;h3&gt;Markt für Werkzeughalteradapter nach Geografie&lt;/h3&gt;&lt;p&gt;• Nordamerika• Europa• Asien-Pazifik• Rest der Welt&lt;/p&gt;&lt;p&gt;Auf der Grundlage der Geografie wird der Markt für Werkzeughalteradapter in Nordamerika, Europa, Asien-Pazifik und den Rest der Welt unterteilt. Die Region Asien-Pazifik wird im Prognosezeitraum voraussichtlich die höchste durchschnittliche jährliche Wachstumsrate verzeichnen. Dies ist hauptsächlich auf den Anstieg des verfügbaren Einkommens in diesen Ländern und die zunehmende Urbanisierung zurückzuführen.&lt;/p&gt;&lt;h3&gt;Wichtige Akteure&lt;/h3&gt;&lt;p&gt;Der Studienbericht „Globaler Markt für Werkzeughalteradapter“ bietet wertvolle Einblicke mit Schwerpunkt auf dem globalen Markt und einigen der wichtigsten Akteure wie &lt;em&gt;&lt;strong&gt;GUHDO, Bilz Tool, LMT Onsrud, TAC Rockford, Gem Precision Tool, Kennametal, Sandvik Coromant, KTA Spindle Toolings, CERATIZIT, SECO und anderen.&lt;/strong&gt;&lt;/em&gt;&lt;/p&gt;&lt;p&gt;Unsere Marktanalyse umfasst auch einen Abschnitt, der ausschließlich diesen wichtigen Akteuren gewidmet ist. Darin bieten unsere Analysten Einblick in die Finanzberichte aller wichtigen Akteure sowie Produktbenchmarking und SWOT-Analysen. Der Abschnitt Wettbewerbslandschaft umfasst auch wichtige Entwicklungsstrategien, Marktanteile und Marktrankinganalysen der oben genannten Akteure weltweit.&lt;/p&gt;&lt;h3&gt;Wichtige Entwicklungen&lt;/h3&gt;&lt;p&gt;&lt;/p&gt;&lt;p&gt;• Im März 2022 hatte Sandvik die Einführung der neuesten Schneidwerkzeuge und -lösungen angekündigt, darunter den Vollhartmetallbohrer Coro Drill 860 der nächsten Generation mit PM-Geometrie.&lt;/p&gt;&lt;p&gt;• Im Juli 2021 hatte Sandvik die Übernahme des Premium-Unternehmens für Vollhartmetallwerkzeuge Chuzhou Yongpu Carbide Tools Co., Ltd. angekündigt. Sandvik hat eine Vereinbarung zur Übernahme von 67 % von Chuzhou Yongpu Carbide Tools Co., Ltd. unterzeichnet, einem in China ansässigen Premium-Unternehmen für Vollhartmetallwerkzeuge.&lt;/p&gt;&lt;h3&gt;Berichtsumfang&lt;/h3&gt;&lt;div class="row"&gt;&lt;div class="col-sm-12"&gt;&lt;table border="1"&gt;&lt;tbody&gt;&lt;tr&gt;&lt;th&gt;BERICHTSATTRIBUTE&lt;/th&gt;&lt;th&gt;DETAILS&lt;/th&gt;&lt;/tr&gt;&lt;tr&gt;&lt;td&gt;STUDIE ZEITRAUM&lt;/td&gt;&lt;td&gt;&lt;p&gt;2017-2028&lt;/p&gt;&lt;/td&gt;&lt;/tr&gt;&lt;tr&gt;&lt;td&gt;BASISJAHR&lt;/td&gt;&lt;td&gt;&lt;p&gt;2020&lt;/p&gt;&lt;/td&gt;&lt;/tr&gt;&lt;tr&gt;&lt;td&gt;PROGNOSEZEITRAUM&lt;/td&gt;&lt;td&gt;&lt;p&gt;2021-2028&lt;/p&gt;&lt;/td&gt;&lt;/tr&gt;&lt;tr&gt;&lt;td&gt;HISTORISCHER ZEITRAUM&lt;/td&gt;&lt;td&gt;&lt;p&gt;2017-2019&lt;/p&gt;&lt;/td&gt;&lt;/tr&gt;&lt;tr&gt;&lt;td&gt;PROFILIERTE WICHTIGE UNTERNEHMEN&lt;/td&gt;&lt;td&gt;&lt;p&gt;GUHDO, Bilz Tool, LMT Onsrud, TAC Rockford, Gem Precision Tool, Kennametal, Sandvik Coromant, KTA Spindle Toolings, CERATIZIT.&lt;/p&gt;&lt;/td&gt;&lt;/tr&gt;&lt;tr&gt;&lt;td&gt;ABGEDECKTE SEGMENTE&lt;/td&gt;&lt;td&gt;&lt;p&gt;• Nach Typ &lt;br/&gt;• Nach Anwendung&lt;br/&gt;• Nach Geografie&lt;/p&gt;&lt;/td&gt;&lt;/tr&gt;&lt;tr&gt;&lt;td&gt;UMFANG DER ANPASSUNG&lt;/td&gt;&lt;td&gt;&lt;p&gt;Kostenlose Berichtsanpassung (entspricht bis zu 4 Arbeitstagen für Analysten) beim Kauf. Hinzufügen oder Ändern von Land, Region und Region.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</si>
  <si>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Werkzeugvoreinstellgeräte&lt;/h2&gt;&lt;p&gt;Das Marktvolumen für Werkzeugvoreinstellgeräte wurde im Jahr 2024 auf 152 Milliarden USD geschätzt und soll bis 2031 &lt;span style="color: #993300;"&gt;&lt;strong&gt;223 Milliarden USD&lt;/strong&gt; erreichen und im Prognosezeitraum 2024–2031 eine &lt;strong&gt;&lt;span style="color: #993300;"&gt;durchschnittliche jährliche Wachstumsrate von 4,6 %&lt;/span&gt; &lt;/strong&gt;verzeichnen.&lt;/p&gt;&lt;p&gt;Der globale Markt für Werkzeugvoreinstellgeräte ist in den letzten Jahren mit erheblichen Wachstumsraten schneller gewachsen und wird in der erwarteten Zeit voraussichtlich deutlich wachsen. Das Marktszenario verbessert sich aufgrund seiner Vorteile und Nutzen, die zur Marktexpansion beitragen. Der Bericht zum globalen Markt für Werkzeugvoreinstellgeräte bietet eine ganzheitliche Bewertung des Marktes. Der Bericht bietet eine umfassende Analyse der wichtigsten Segmente, Trends, Treiber, Beschränkungen, Wettbewerbslandschaft und Faktoren, die eine wesentliche Rolle auf dem Markt spielen.&lt;/p&gt;&lt;p&gt;&lt;/p&gt;&lt;p style="text-align: center;"&gt; &lt;/p&gt;&lt;div class="btn-wrap text-center" id="bnthid"&gt;&lt;label style="padding-right:5px;margin-bottom: 10px;"&gt;&lt;b&gt;Weitere Informationen: &lt;noscript&gt;&lt;/noscript&gt; &lt;/b&gt;&lt;/label&gt;&lt;/div&gt;&lt;p&gt;&lt;/p&gt;&lt;h3&gt;Globale Definition des Marktes für Werkzeugvoreinstellgeräte&lt;/h3&gt;&lt;p&gt;Ein Werkzeugvoreinstellgerät erleichtert einem CNC-Maschinisten das Leben erheblich. Er muss nun nur noch das Werkzeug im Werkzeughalter festziehen, dann die Werkzeugmaße vom Werkzeugvoreinstellgerät nehmen und sie in der CNC-Werkzeuggeometrie ausrichten. Ein CNC-Werkzeugvoreinstellgerät ist ein präzises Instrument, das zum Messen von CNC-Werkzeugmaschinen verwendet wird. Da den meisten CNC-Maschinen ein eingebauter Werkzeugmessmechanismus fehlt, werden externe Werkzeugmessgeräte zum Messen von CNC-Werkzeugmaschinen verwendet. Werkzeugvoreinstellgeräte oder Werkzeuge sind die Begriffe, die zur Beschreibung dieser Werkzeugmessausrüstung verwendet werden. Ein CNC-Werkzeugvoreinstellgerät ist ein präzises Instrument, das zum Messen von CNC-Werkzeugmaschinen verwendet wird. Ein Werkzeugvoreinstellgerät macht das Leben eines CNC-Maschinisten viel einfacher; er muss jetzt nur noch das Werkzeug im Werkzeughalter festziehen, dann die Werkzeugmaße vom Werkzeugvoreinstellgerät nehmen und sie in der Werkzeuggeometrie der CNC-Maschine ausrichten. Auf dem heutigen Markt gibt es eine Vielzahl von CNC-Werkzeugvoreinstellgeräten zur Auswahl.&lt;/p&gt;&lt;p&gt;Durch die Bereitstellung von Werkzeugdaten, die in CNC-Programme umgewandelt werden können, hilft die Werkzeugvoreinstellung bei der Aufrechterhaltung und Unterstützung effizienter Bearbeitungsprozesse. Für die Bearbeitungsgenauigkeit sind Werkzeugeigenschaften wie Durchmesser, Länge, Winkel und Schneidkantenradius entscheidend. Präzisionsgesetzte Werkzeuge sind eine Voraussetzung dafür, dass Ihre CNC-Maschinen genau und effizient arbeiten. Daher wird vor dem Einsatz von Werkzeugen in der Werkzeugmaschine ein Werkzeugvoreinstellgerät eingesetzt. Die CNC-Maschine kann danach ohne Ausfallzeiten genau arbeiten. Um Artikel richtig herzustellen, benötigen moderne CNC-Maschinen präzise Werkzeuggeometriedaten. Diese Werkzeugdaten werden vom Werkzeugvoreinstellgerät ermittelt, das sich außerhalb der Maschine befindet. Werkzeugvoreinstellgeräte haben ein breites Anwendungsspektrum in einer Vielzahl von Branchen. Aufgrund ihrer funktionalen Verfügbarkeit werden sie häufig eingesetzt.&lt;/p&gt;&lt;section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Werkzeugvoreinstellgeräte&lt;/h3&gt;&lt;p&gt;Die Werkzeugvoreinstellung ist eine bewährte Methode, die die Produktivität steigern, die Werkzeuglebensdauer verlängern, Ausschuss reduzieren und die Prozesszuverlässigkeit sowohl in kleinen als auch in großen Betrieben verbessern kann. Mit dem Fortschreiten der vierten industriellen Revolution – der digitalen Revolution – werden Technologien wie die Werkzeugvoreinstellung, die die Digitalisierung von Fertigungsdaten ermöglicht, immer häufiger eingesetzt. Hochwertigere Werkzeugvoreinstellgeräte werden Funktionen wie automatische Adapteridentifikation und Autofokussierung, vollautomatische Werkzeugmessung, bei der der Bediener einfach das Werkzeug aufruft und auf „GO“ drückt, und automatisierte Datenkommunikation über integrierte Nachbearbeitungstechnologie oder RFID-Trägersysteme umfassen, um Werkzeugeinstellungsvorgänge zu automatisieren und zu rationalisieren. Diese Systeme reduzieren Fehler und Leerlaufzeiten, indem sie Ungenauigkeiten beseitigen, die mit der menschlichen Dateneingabe in die Maschinensteuerung verbunden sind. Infolgedessen ist dies zu einem der Markttreiber geworden, der zur Verbesserung der Marktbedingungen beiträgt.&lt;/p&gt;&lt;p&gt;Genauigkeit, Wiederholbarkeit, Kapazität und Benutzerfreundlichkeit sind alles wichtige Eigenschaften eines Werkzeugvoreinstellgeräts. Im Zeitalter von Industrie 4.0 sollten Voreinstellgeräte in der Lage sein, eine wiederholbare Messgenauigkeit von 5 Mikrometern oder mehr aufrechtzuerhalten. Dies bedeutet normalerweise, dass ein optisches Messgerät, das genauer ist als physische Kontaktgeräte (oder Anzeigegeräte), in das System integriert werden sollte. Es geht nicht nur um Messgenauigkeit, sondern auch um thermische Stabilität. Voreinstellgeräte, die in ihrer Grundkonstruktion mehrere Materialtypen verwenden, weisen in der Werkstatt häufiger eine ungleichmäßige Wärmeausdehnung auf, was tägliche, wiederholte Kalibrierungen erforderlich machen kann, um wiederholbare Messungen zu erzielen. Solche Vorteile von Werkzeugvoreinstellgeräten erweitern den Markt für Werkzeugvoreinstellgeräte. Während des Prognosezeitraums wird erwartet, dass der globale Markt für Werkzeugvoreinstellgeräte erheblich wächst. Der Markt wird sich voraussichtlich bis 2021 stetig entwickeln. Da Benutzer die Werkzeugdaten vom Werkzeugvoreinstellgerät erhalten, sobald sie das Werkzeug einsetzen, ist dies eine fantastische Gelegenheit, beim Einrichten viel Zeit zu sparen. Diese Vorteile und Nutzen treiben unbeabsichtigt die Nachfrage nach Werkzeugvoreinstellgeräten an, weshalb sie so häufig verwendet werden.&lt;/p&gt;&lt;h3&gt;Globaler Markt für Werkzeugvoreinstellgeräte: Segmentierungsanalyse&lt;/h3&gt;&lt;p&gt;Der globale Markt für Werkzeugvoreinstellgeräte ist nach Produkt, Anwendung und Geografie segmentiert.&lt;/p&gt;&lt;p&gt;&lt;/p&gt;&lt;h3&gt;Markt für Werkzeugvoreinstellgeräte nach Produkt&lt;/h3&gt;&lt;p&gt;• 0–250 mm• 250–500 mm• 500–1000 mm• Über 1000 mm&lt;/p&gt;&lt;p&gt;Basierend auf dem Produkt ist der Markt in 0–250 mm, 205–500 mm, 500–1000 mm und über 1000 mm unterteilt. Diese Produkte werden gemäß den Anforderungen verwendet. Die Vielfältigkeit dieses Produkts hat zu einem breiten Anwendungsspektrum geführt.&lt;/p&gt;&lt;h3&gt;Markt für Werkzeugvoreinstellgeräte nach Anwendung&lt;/h3&gt;&lt;p&gt;• Digital• Schrumpfpassung• Optisch• Für Werkzeughalter• Für CNC-Schneidwerkzeuge• Sonstige&lt;/p&gt;&lt;p&gt;Basierend auf der Anwendung ist der Markt in Digital, Schrumpfpassung, Optisch, Für Werkzeughalter, Für CNC-Schneidwerkzeuge und Sonstige unterteilt. Werkzeugvoreinstellgeräte werden aufgrund der Vielfalt der verfügbaren Anwendungen häufig eingesetzt, was die Marktexpansion anregt.&lt;/p&gt;&lt;h3&gt;Markt für Werkzeugvoreinstellgeräte nach Geografie&lt;/h3&gt;&lt;p&gt;• Nordamerika• Europa• Asien-Pazifik• Rest der Welt&lt;/p&gt;&lt;p&gt;Basierend auf regionaler Analyse ist der globale Markt für Werkzeugvoreinstellgeräte in Nordamerika, Europa, Asien-Pazifik und den Rest der Welt unterteilt.&lt;/p&gt;&lt;h3&gt;Hauptakteure&lt;/h3&gt;&lt;p&gt;Der Studienbericht „Globaler Markt für Werkzeugvoreinstellgeräte“ bietet wertvolle Einblicke mit Schwerpunkt auf dem globalen Markt. Die wichtigsten Akteure auf dem Markt sind &lt;em&gt;&lt;strong&gt;Nikken Kosakusho, E. Zoller GmbH und Co.KG, Dorian Tool International, Applitec Moutier, NT Tool, BIG DAISHOWA, VISCAT FULGOR, Speroni, Ultra Prazision Messzeuge GmbH.&lt;/strong&gt;&lt;/em&gt;&lt;/p&gt;&lt;p&gt;Der Abschnitt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 Jahr&lt;/td&gt;&lt;td&gt;&lt;p&gt;2024&lt;/p&gt;&lt;/td&gt;&lt;/tr&gt;&lt;tr&gt;&lt;td&gt;Prognosezeitraum&lt;/td&gt;&lt;td&gt;&lt;p&gt;2024-2031&lt;/p&gt;&lt;/td&gt;&lt;/tr&gt;&lt;tr&gt;&lt;td&gt;Historischer Zeitraum&lt;/td&gt;&lt;td&gt;&lt;p&gt;2021-2023&lt;/p&gt;&lt;/td&gt;&lt;/tr&gt;&lt;tr&gt;&lt;td&gt;Einheit&lt;/td&gt;&lt;td&gt;&lt;p&gt;Wert (Milliarden USD)&lt;/p&gt;&lt;/td&gt;&lt;/tr&gt;&lt;tr&gt;&lt;td&gt;Profilierte Schlüsselunternehmen&lt;/td&gt;&lt;td&gt;&lt;p&gt;Nikken Kosakusho, E. Zoller GmbH und Co.KG, Dorian Tool International,Applitec Moutier, NT Tool, BIG DAISHOWA, VISCAT FULGOR, Speroni, Ultra Prazision Messzeuge GmbH.&lt;/p&gt;&lt;/td&gt;&lt;/tr&gt;&lt;tr&gt;&lt;td&gt;Abgedeckte Segmente&lt;/td&gt;&lt;td&gt;&lt;p&gt;Nach Produkt, nach Anwendung und nach Geographie.&lt;/p&gt;&lt;/td&gt;&lt;/tr&gt;&lt;tr&gt;&lt;td&gt;Anpassungsumfang&lt;/td&gt;&lt;td&gt;&lt;p&gt;Kostenlose Berichtsanpassung (entspricht bis zu 4 Analystenarbeitstagen) beim Kauf. Hinzufügen oder Ändern von Land, Region und Segmentumfang&lt;/p&gt;&lt;/td&gt;&lt;/tr&gt;&lt;/tbody&gt;&lt;/table&gt;&lt;/div&gt;&lt;/div&gt;&lt;h4&gt;Globaler Markt für Werkzeugvoreinstellgeräte: Forschungsmethodik&lt;/h4&gt;&lt;p&gt;&lt;/p&gt;&lt;p&gt;Um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</si>
  <si>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den Markt für industrielle Rührwerke mit Top-Einstieg&lt;/h2&gt;&lt;p&gt;Der Markt für industrielle Rührwerke mit Top-Einstieg wurde im Jahr 2023 auf 1,8 Milliarden USD geschätzt und soll bis 2030 &lt;span style="color: #993300;"&gt;&lt;strong&gt;2,35 Milliarden USD&lt;/strong&gt; &lt;/span&gt;erreichen und im Prognosezeitraum 2024–2030 mit einer &lt;span style="color: #993300;"&gt;&lt;strong&gt;CAGR von 5,62 %&lt;/strong&gt; &lt;/span&gt;wachsen.&lt;/p&gt;&lt;p style="text-align: center;"&gt; &lt;/p&gt;&lt;div class="btn-wrap text-center" id="bnthid"&gt;&lt;label style="padding-right:5px;margin-bottom: 10px;"&gt;&lt;b&gt;So erhalten Sie eine detaillierte Analyse: &lt;noscript&gt;&lt;/noscript&gt; &lt;/b&gt;&lt;/label&gt;&lt;/div&gt;&lt;p&gt;&lt;/p&gt;&lt;h3&gt;Beschränkungen auf dem Markt für industrielle Top-Entry-Rührwerke&lt;/h3&gt;&lt;p&gt;Mehrere Faktoren können den Markt für industrielle Top-Entry-Rührwerke einschränken oder erschweren. Dazu können gehören:&lt;/p&gt;&lt;ul&gt;&lt;li&gt;&lt;strong&gt;Hohe Anfangsinvestition:&lt;/strong&gt; Der Kauf und die Installation industrieller Top-Entry-Rührwerke können sehr teuer sein. Unternehmen könnten zögern, Geld für solche Maschinen auszugeben, insbesondere wenn sie ein knappes Budget haben.&lt;/li&gt;&lt;li&gt;&lt;strong&gt;Betriebskosten:&lt;/strong&gt; Nach der Anfangsinvestition können erhebliche laufende Kosten für Instandhaltung, Energieverbrauch und Ersatzteile anfallen. Unternehmen könnten diese wiederkehrenden Kosten scheuen.&lt;/li&gt;&lt;li&gt;&lt;strong&gt;Technologische Herausforderungen:&lt;/strong&gt; Technologische Fortschritte könnten zu neuen und effektiveren Rührwerksdesigns führen. Unternehmen, die schnelle technologische Verbesserungen erwarten, die ihre Ausrüstung veralten lassen könnten, zögern möglicherweise, in Top-Entry-Rührwerke zu investieren.&lt;/li&gt;&lt;li&gt;&lt;strong&gt;Einhaltung gesetzlicher Vorschriften:&lt;/strong&gt; In der Industrie gibt es häufig strenge Vorschriften für Werkzeuge und Verfahren. Unternehmen, die Top-Entry-Industrierührwerke verwenden oder in Erwägung ziehen, haben möglicherweise Schwierigkeiten, die Konformitätsstandards einzuhalten, insbesondere wenn Anpassungen erforderlich sind, um den Gesetzen zu entsprechen.&lt;/li&gt;&lt;li&gt;&lt;strong&gt;Eingeschränkter Anwendungsbereich:&lt;/strong&gt; Nicht jeder industrielle Prozess kann von der Verwendung von Top-Entry-Industrierührwerken profitieren. Das kommerzielle Potenzial von Top-Entry-Rührwerken kann durch die Notwendigkeit spezieller Rührlösungen in einigen Anwendungen begrenzt sein.&lt;/li&gt;&lt;li&gt;&lt;strong&gt;Wettbewerbslandschaft:&lt;/strong&gt; Hersteller und Lieferanten von Top-Entry-Industrierührwerken können aufgrund der großen Anzahl von Wettbewerbern in der Branche unter Druck geraten, ihre Preise zu senken und ihre Gewinnmargen zu reduzieren.&lt;/li&gt;&lt;li&gt;&lt;strong&gt;Globale Wirtschaftslage:&lt;/strong&gt; Unsicherheiten oder Konjunkturabschwünge können Investitionen im Industriesektor beeinträchtigen. Der Markt für Industrierührwerke kann beeinträchtigt werden, wenn Unternehmen beschließen, ihre Investitionsausgaben zu verschieben oder zu reduzieren.&lt;/li&gt;&lt;li&gt;&lt;strong&gt;Umweltbelange:&lt;/strong&gt; Aufgrund des wachsenden Wissens über Energieeffizienz und ökologische Nachhaltigkeit suchen Unternehmen möglicherweise nach umweltfreundlicheren Alternativen. Top-Entry-Industrierührwerke, die als weniger umweltfreundlich gelten, könnten Schwierigkeiten haben, sich auf dem Markt durchzusetzen.&lt;/li&gt;&lt;li&gt;&lt;strong&gt;Unterbrechungen der Lieferkette:&lt;/strong&gt; Unerwartete Ereignisse, Naturkatastrophen oder geopolitische Umstände können zu Unterbrechungen der Lieferkette führen, die die Verfügbarkeit von Teilen beeinträchtigen, die zur Herstellung von Industrierührwerken erforderlich sind.&lt;/li&gt;&lt;/ul&gt;&lt;h3&gt;Globale Segmentierungsanalyse des Marktes für Top-Entry-Industrierührwerke&lt;/h3&gt;&lt;p&gt;Der globale Markt für Top-Entry-Industrierührwerke ist segmentiert auf der Grundlage von Branchenvertikalen, Endnutzern, Anwendungsbereichen und Geografie.&lt;/p&gt;&lt;h3&gt;Markt für Top-Entry-Industrierührwerke nach Branchenvertikalen&lt;/h3&gt;&lt;ul&gt;&lt;li&gt;&lt;strong&gt;Chemische Industrie:&lt;/strong&gt; Rührwerke spielen eine entscheidende Rolle in der chemischen Verarbeitung zum Mischen und Vermengen verschiedener Substanzen.&lt;/li&gt;&lt;li&gt;&lt;strong&gt;Pharmazeutische Industrie:&lt;/strong&gt; Rührwerke werden in der pharmazeutischen Herstellung zum Mischen und Homogenisieren verschiedener Komponenten verwendet.&lt;/li&gt;&lt;li&gt;&lt;strong&gt;Lebensmittel- und Getränkeindustrie:&lt;/strong&gt; Dieser Sektor nutzt Rührwerke für Prozesse wie das Mischen von Zutaten, das Auflösen von Feststoffen und das Vermengen.&lt;/li&gt;&lt;/ul&gt;&lt;h3&gt;Marktführer für industrielle Rührwerke, nach Endverbrauchern&lt;/h3&gt;&lt;ul&gt;&lt;li&gt;&lt;strong&gt;Öl- und Gasindustrie:&lt;/strong&gt; Rührwerke werden in Ölraffinerien und anderen Prozessen im Öl- und Gassektor eingesetzt.&lt;/li&gt;&lt;li&gt;&lt;strong&gt;Wasser- und Abwasserbehandlung:&lt;/strong&gt; Rührwerke spielen eine Rolle beim Mischen von Chemikalien, der Wasserbehandlung und der Förderung von Reaktionen in Abwasserbehandlungsanlagen.&lt;/li&gt;&lt;/ul&gt;&lt;h3&gt;Marktführer für industrielle Rührwerke, nach Anwendungsbereichen&lt;/h3&gt;&lt;ul&gt;&lt;li&gt;&lt;strong&gt;Mischen und Vermengen:&lt;/strong&gt; Rührwerke für allgemeine Misch- und Vermengungszwecke.&lt;/li&gt;&lt;li&gt;&lt;strong&gt;Homogenisierung:&lt;/strong&gt; Rührwerke zum Erzeugen gleichmäßiger Mischungen.&lt;strong&gt;Suspension von Feststoffen:&lt;/strong&gt; Rührwerke zum Schweben von Feststoffpartikeln in Flüssigkeiten.&lt;/li&gt;&lt;/ul&gt;&lt;h3&gt;Marktführer für industrielle Rührwerke, nach Geographie&lt;/h3&gt;&lt;ul&gt;&lt;li&gt;&lt;strong&gt;Nordamerika:&lt;/strong&gt; Marktbedingungen und Nachfrage in den Vereinigten Staaten, Kanada und Mexiko.&lt;/li&gt;&lt;li&gt;&lt;strong&gt;Europa:&lt;/strong&gt; Analyse des Marktes für Industrierührwerke mit Top-Einstieg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Industrierührwerke mit Top-Einstieg sind:&lt;/p&gt;&lt;ul&gt;&lt;li&gt;SPX Flow&lt;/li&gt;&lt;li&gt;EKATO&lt;/li&gt;&lt;li&gt;Sulzer&lt;/li&gt;&lt;li&gt;National Oilwell Varco&lt;/li&gt;&lt;li&gt;Dover&lt;/li&gt;&lt;li&gt;Mitsubishi Kakoki Kaisha&lt;/li&gt;&lt;li&gt;Silverson Maschinen&lt;/li&gt;&lt;li&gt;Inoxpa&lt;/li&gt;&lt;li&gt;Silverson Maschinen&lt;/li&gt;&lt;/ul&gt;&lt;h3&gt;Berichtsumfang&lt;/h3&gt;&lt;div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(Milliarden USD)&lt;/p&gt;&lt;/td&gt;&lt;/tr&gt;&lt;tr&gt;&lt;td&gt;PROFILIERTE WICHTIGE UNTERNEHMEN&lt;/td&gt;&lt;td&gt;&lt;p&gt;SPX Flow, EKATO, Sulzer, National Oilwell Varco, Dover, Silverson Machines, Inoxpa, Silverson Machines.&lt;/p&gt;&lt;/td&gt;&lt;/tr&gt;&lt;tr&gt;&lt;td&gt;ABGEDECKTE SEGMENTE&lt;/td&gt;&lt;td&gt;&lt;p&gt;Nach Branchenvertikalen, nach Endbenutzern, nach Anwendungsbereichen und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class="-report-title" style="display: none;"&gt;&lt;strong&gt;&lt;/strong&gt;&lt;/p&gt;&lt;p class="-report-title" style="display: none;"&gt;&lt;strong&gt;&lt;/strong&gt;&lt;/p&gt;&lt;h4&gt;Forschungsmethodik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(Milliarden USD) für jedes Segment und Untersegment• Gibt die Region und das Segment an, von denen erwartet wird, dass sie das schnellste Wachstum verzeichnen und den Markt dominieren• Analyse nach Geografie, die den Verbrauch des Produkts/der Dienstleistung in der Region sowie Angabe der Faktoren,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Klasse="text-left -color-blue-dark"&gt;</t>
  </si>
  <si>
    <t>&lt;div class=""&gt;&lt;h2&gt;Marktgröße und Prognose für Drehmomentschlüssel&lt;/h2&gt;&lt;p&gt;Der Markt für Drehmomentschlüssel wurde im Jahr 2024 auf 287,03 Milliarden USD geschätzt und soll bis 2031 &lt;span style="color: #993300;"&gt;&lt;strong&gt;496,87 Milliarden USD&lt;/strong&gt;&lt;/span&gt; erreichen und im Prognosezeitraum 2024–2031 mit einer &lt;strong&gt;&lt;span style="color: #993300;"&gt;durchschnittlichen jährlichen Wachstumsrate von 7,10 %&lt;/span&gt;&lt;/strong&gt; wachsen.&lt;/p&gt;&lt;p&gt;Drehmomentschlüssel werden in der Automobilproduktion in großem Umfang sowie bei der Reparatur und Wartung von Fahrzeugen eingesetzt. Daher wird erwartet, dass der Anstieg der weltweiten Automobilverkäufe und -produktion im Prognosezeitraum die Nachfrage nach Drehmomentschlüsseln erheblich beschleunigen wird. Der Bericht zum globalen Markt für Drehmomentschlüssel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Drehmomentschlüssel&lt;/h3&gt;&lt;p&gt;Ein Drehmomentschlüssel ist ein Gerät, mit dem ein bestimmtes Drehmoment präzise angewendet wird, um Werkzeuge wie Muttern und Schrauben festzuziehen. Er wird typischerweise in Form eines Steckschlüssels verwendet, z. B. bei speziellen internen Maschinen. Ein Schraubenschlüssel wird überall dort eingesetzt, wo das Festziehen von Schrauben und Bolzen äußerst wichtig ist. Er ermöglicht dem Bediener, das auf die Befestigungswerkzeuge ausgeübte Drehmoment abzuschätzen oder zu messen, sodass es oft mit den Spezifikationen einer bestimmten Anwendung in Einklang gebracht werden kann. Der Drehmomentschlüssel ermöglicht eine präzise Spannung und Belastung aller Teile der Maschine, an denen er eingesetzt wird. Er kann das Drehmoment als eine Art Stellvertreter für die Spannung von Muttern oder Schrauben messen. Diese Technik leidet unter kleinen Ungenauigkeiten aufgrund inkonsistenter Reibung zwischen dem Befestigungswerkzeug und dem entsprechenden Gegenloch.&lt;/p&gt;&lt;p&gt;Es gibt vier Arten von Drehmomentwerkzeugen (Pistolen/Schraubenschlüssel), nämlich manuelle Drehmomentschlüssel, pneumatische Drehmomentschlüssel, elektronische Drehmomentschlüssel und hydraulische Schlüssel. Ein digitaler Schraubenschlüssel kann ein Werkzeug sein, das eine elektronische Anzeige des Drehmomentwerts bietet. Der digitale Schraubenschlüssel zeigt visuelle Signale in Form von Licht und Ton an, wenn das angegebene Drehmoment erreicht ist. Der Alarmwert wird häufig zwischen 10 % und 100 % der Kapazität des Schraubenschlüssels eingestellt. Der Hauptvorteil des digitalen Schraubenschlüssels besteht darin, dass er das auf die Schraube ausgeübte Drehmoment präziser steuern kann, ohne dass die Drehmomentkapazität verloren geht.&lt;/p&gt;&lt;section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mt-md-0"&gt;&lt;noscript&gt;&lt;/noscript&gt;&lt;/div&gt;&lt;/div&gt;&lt;/div&gt;&lt;/section&gt;&lt;h3&gt;Weltweiter Überblick über den Markt für Drehmomentschlüssel&lt;/h3&gt;&lt;p&gt;Der Markt für Drehmomentschlüssel wird von zahlreichen Faktoren angetrieben, wie beispielsweise der stark wachsenden Automobilindustrie, der Fertigungsindustrie, der Wohnungswirtschaft usw. Da diese Branchen ein hohes Wachstum verzeichnen, treibt dies wiederum die Nachfrage nach dem Markt für Drehmomentschlüssel an. Die Automobilindustrie ist eine der wichtigsten Endverbrauchsbranchen für Drehmomentschlüssel weltweit. Drehmomentschlüssel werden in großem Umfang in der Automobilproduktion sowie bei der Reparatur und Wartung von Fahrzeugen eingesetzt. Daher wird erwartet, dass der Anstieg der weltweiten Automobilverkäufe und -produktion während des Prognosezeitraums die Nachfrage nach Drehmomentschlüsseln erheblich beschleunigen wird.&lt;/p&gt;&lt;p&gt;Die wachsenden Produktinnovationen sind einer der Schlüsselfaktoren für die Expansion des Marktes für Drehmomentschlüssel auf der ganzen Welt. Die Hersteller integrieren zahlreiche Innovationen in die Drehmomentschlüssel, indem sie die verwendeten Materialien modifizieren und ihre Zuverlässigkeit und Effizienz verbessern. Innovative Produkte ermöglichen eine deutliche Differenzierung innerhalb der Produktangebote der Anbieter auf dem Markt für Drehmomentschlüssel. Dieses Wachstum des Marktes für Drehmomentschlüssel wird durch die steigende Nachfrage aus der Fertigungs- und Maschinenbauindustrie und damit durch den Anstieg der Investitionen im Bausektor weiter unterstützt. Auf der anderen Seite bieten verschiedene Unternehmen Elektro- und Hybridautos an, die der Autoindustrie und dem Markt für Drehmomentschlüssel neue Möglichkeiten eröffnen können.&lt;/p&gt;&lt;h3&gt;Globale Segmentierungsanalyse des Marktes für Drehmomentschlüssel&lt;/h3&gt;&lt;p&gt;Der globale Markt für Drehmomentschlüssel ist nach Produkt, Anwendung und Geografie segmentiert.&lt;/p&gt;&lt;p&gt;&lt;/p&gt;&lt;h3&gt;Markt für Drehmomentschlüssel nach Produkt&lt;/h3&gt;&lt;ul&gt;&lt;li&gt;Hydraulisch&lt;/li&gt;&lt;li&gt;Pneumatisch&lt;/li&gt;&lt;li&gt;Manuell&lt;/li&gt;&lt;li&gt;Elektrisch&lt;/li&gt;&lt;/ul&gt;&lt;p&gt;&lt;/p&gt;&lt;p&gt;Basierend auf dem Produkt ist der Markt in Hydraulik, Pneumatik, Manuell und Elektrisch unterteilt. Das Segment der manuellen Drehmomentschlüssel hält im Prognosezeitraum den größten Marktanteil.&lt;/p&gt;&lt;h3&gt;Markt für Drehmomentschlüssel nach Anwendung&lt;/h3&gt;&lt;ul&gt;&lt;li&gt;Gewerblich&lt;/li&gt;&lt;li&gt;Haushalt&lt;/li&gt;&lt;/ul&gt;&lt;p&gt;&lt;/p&gt;&lt;p&gt;Basierend auf der Anwendung ist der Markt in gewerblich und Haushalt unterteilt. Das gewerbliche Segment hält den größten Marktanteil und wird im Prognosezeitraum voraussichtlich die höchste CAGR aufweisen. Die Faktoren, die auf den steigenden Export und Import und die Einführung fortschrittlicher Technologien in Verbindung mit der wachsenden Automobilindustrie aufgrund der Präsenz von Top-Herstellern mit hohen Produktionskapazitäten zurückzuführen sind, treiben die Nachfrage nach diesem Segment an.&lt;/p&gt;&lt;h3&gt;Markt für Drehmomentschlüssel nach Geografie&lt;/h3&gt;&lt;ul&gt;&lt;li&gt;Nordamerika&lt;/li&gt;&lt;li&gt;Europa&lt;/li&gt;&lt;li&gt;Asien-Pazifik&lt;/li&gt;&lt;li&gt;Rest der Welt&lt;/li&gt;&lt;/ul&gt;&lt;p&gt;Auf Grundlage der Geografie ist der globale Markt für Drehmomentschlüssel in Nordamerika, Europa, Asien-Pazifik und den Rest der Welt unterteilt. Der asiatisch-pazifische Raum hält den größten Marktanteil. Die steigende Nachfrage aus der Automobil- und Fertigungsindustrie in führenden Produktionsländern wie China, Indien und Japan. Darüber hinaus werden die Expansion der Automobilindustrie im asiatisch-pazifischen Raum, starke staatliche Initiativen und laufende Projekte den Markt in der APAC-Region ankurbeln.&lt;/p&gt;&lt;h3&gt;Wichtige Akteure&lt;/h3&gt;&lt;p&gt;Der Studienbericht „Globaler Markt für Drehmomentschlüssel“ bietet wertvolle Einblicke mit Schwerpunkt auf dem globalen Markt. Die wichtigsten Akteure auf dem Markt sind &lt;em&gt;&lt;strong&gt;Armstrong Tools, Atlas Copco Industrial Technique, Beta Utensili, Crane Electronics, ENERPAC, GearWrench, GEDORE Tool Center, GRIPHOLD ENGINEERING, HTL (Hire Torque Ltd), HYTORC, Ingersoll Rand-, Mountz, RAD Torque Systems und SAM OUTILLAGE.&lt;/strong&gt;&lt;/em&gt;&lt;/p&gt;&lt;p&gt;Unsere Marktanalyse umfasst auch einen Abschnitt, der ausschließlich diesen großen Akteuren gewidmet ist. Darin geben unsere Analysten Einblick in die Finanzberichte aller großen Akteure sowie deren Produktbenchmarking und SWOT-Analyse. Der Abschnitt zum Wettbewerbsumfeld umfasst auch wichtige Entwicklungsstrategien, Marktanteile und eine Marktranganalyse der oben genannten Akteure weltweit.&lt;/p&gt;&lt;h3&gt;Wichtige Entwicklungen&lt;/h3&gt;&lt;p&gt;&lt;/p&gt;&lt;h4&gt;Fusionen und Übernahmen&lt;/h4&gt;&lt;ul&gt;&lt;li&gt;Im Februar 2022 gab Crane Co., ein Hersteller hochentwickelter Industrieprodukte, bekannt, dass sein Vorstand einstimmig einem Plan zur Aufspaltung des Unternehmens in zwei separate, börsennotierte Unternehmen zugestimmt hat, um Investitionen und Kapitalallokation zu optimieren, das Wachstum zu beschleunigen und den Wert für die Aktionäre zu steigern.&lt;/li&gt;&lt;li&gt;Im Oktober 2019 hat Engineered Components &amp;amp; Das Segment Systems wurde von One Rock Capital Partners übernommen.&lt;/li&gt;&lt;/ul&gt;&lt;h4&gt;Produkteinführungen und Produkterweiterungen&lt;/h4&gt;&lt;ul&gt;&lt;li&gt;Im Januar 2022 führte Snap-on eine neue Reihe von Drehmomentschlüsseln mit Überdrehmoment ein, von denen das Unternehmen glaubt, dass sie das Risiko eines Überdrehens von Befestigungselementen verringern werden.&lt;/li&gt;&lt;li&gt;Im September 2021 führte Norbar Torque Tools Ltd mit Sitz in Banbury eine neue Reihe elektronischer Drehmomentschlüssel mit einem Gesamtdrehmomentbereich von 0,45 bis 800 Nm und 12 verschiedenen Varianten ein.&lt;/li&gt;&lt;li&gt;Im Juni 2021 bringt GEDORE neue TORCOFIX 2.0-Modelle auf den Markt, die sich durch Präzision und Sicherheit auszeichnen und neben einer hervorragenden Drehmomentmessgenauigkeit für das geregelte Anziehen von Schrauben eine unkomplizierte, effiziente und optimierte Bedienung bieten.&lt;/li&gt;&lt;li&gt;Im September 2019 führt Milwaukee® den ersten motorisierten Drehmomentschlüssel der Branche ein, der Elektroinstallationen um 50 % reduziert Schneller.&lt;/li&gt;&lt;/ul&gt;&lt;h3&gt;Berichtsumfang&lt;/h3&gt;&lt;div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(USD Millionen)&lt;/p&gt;&lt;/td&gt;&lt;/tr&gt;&lt;tr&gt;&lt;td&gt;Profilierte Schlüsselunternehmen&lt;/td&gt;&lt;td&gt;&lt;p&gt;Armstrong Tools, Atlas Copco Industrial Technique, Beta Utensili, Crane Electronics, ENERPAC, GearWrench, GEDORE Tool Center.&lt;/p&gt;&lt;/td&gt;&lt;/tr&gt;&lt;tr&gt;&lt;td&gt;Abgedeckte Segmente&lt;/td&gt;&lt;td&gt;&lt;ul&gt;&lt;li&gt;Nach Produkt&lt;/li&gt;&lt;li&gt;Nach Anwendung&lt;/li&gt;&lt;li&gt;Nach Geografie&lt;/li&gt;&lt;/ul&gt;&lt;/td&gt;&lt;/tr&gt;&lt;tr&gt;&lt;td&gt;Umfang der Anpassung&lt;/td&gt;&lt;td&gt;&lt;p&gt;Kostenlose Anpassung des Berichts (entspricht bis zu 4 Arbeitstagen eines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 &lt;/strong&gt;Problemen wenden Sie sich bitte an unser Vertriebsteam, das sicherstellt, dass Ihre Anforderungen erfüllt werden.&lt;/p&gt;&lt;div class="row"&gt;&lt;div class="col-12 col-md-12"&gt;&lt;h2 class="text-left -color-blue-dark"&gt;</t>
  </si>
  <si>
    <t>&lt;div class=""&gt;&lt;h2&gt;Marktgröße und Prognose für berührungslose Fahrzeugwaschanlagen&lt;/h2&gt;&lt;p&gt;&lt;span data-sheets-root="1" data-sheets-userformat='{"2":513,"3":{"1":0},"12":0}' data-sheets-value='{"1":2,"2":"XXXX Der Marktwert wurde im Jahr 2023 auf 7,8 Milliarden USD geschätzt und soll bis 2030 12,2 Milliarden USD erreichen, was einem CAGR von 7,4 % während des Prognosezeitraums 2024-2030 entspricht."}'&gt;Der Marktwert für berührungslose Fahrzeugwaschanlagen wurde im Jahr 2023 auf 4,4 Milliarden USD geschätzt und soll bis 2030 &lt;span style="color: #993300;"&gt;&lt;strong&gt;7,3 Milliarden USD&lt;/strong&gt;&lt;/span&gt; erreichen, was einem CAGR von 7,4 % während des Prognosezeitraums 2024-2030 entspricht."} CAGR von 7,2 %&lt;/strong&gt;&lt;/span&gt; im Prognosezeitraum 2024–2030.&lt;/span&gt;&lt;/p&gt;&lt;p&gt;Das Verbraucherverhalten treibt den Markt für berührungslose Fahrzeugwaschsysteme an, wobei innovative berührungslose Fahrzeugwaschtechnologien schneller übernommen werden als herkömmliche. Der globale Marktbericht für berührungslose Fahrzeugwaschsysteme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berührungslose Fahrzeugwaschanlagen&lt;/h3&gt;&lt;p&gt;Eine berührungslose Autowäsche hat einen großen Vorteil gegenüber anderen Formen der Fahrzeugwäsche: Sie vermeiden den Kontakt mit Oberflächen, die durch Sand und Schmutz verunreinigt werden und so den Lack Ihres Autos beschädigen könnten. Ein Sensor führt Sie nach vorne in die richtige Position, wenn Sie in eine berührungslose Fahrzeugwaschanlage fahren. Anschließend befeuchtet ein automatisierter Roboter Ihr Auto, spült losen Schmutz weg, trägt Reinigungsmittel auf, spült diese weg und fügt dann spezielle/verbesserte Behandlungen hinzu, wie etwa flüssiges Wachs oder Reifenschaum. Wenn er fertig ist, werden Sie angewiesen, durch einen Schwall heißer, trockener Luft zu fahren, die von Gebläsen erzeugt wird. Einige Betriebe bieten stattdessen möglicherweise eine Alternative zum Händetrocknen an.&lt;/p&gt;&lt;p&gt;Die Maschine dreht sich hin und her und aktiviert dabei zahlreiche Düsen und Sprüher, was ein ziemliches Spektakel darstellt. Laut einem Sprecher des spanischen Autowaschanlagenherstellers Istobal in einem Fachartikel für Professional Carwashing &amp; Detailing erledigen jedoch am Ende die Chemikalien die ganze schwere Arbeit. Insektenspritzer, Vogelkot und feiner Schmutz lassen sich mit einem Hochdruckstrahl nicht entfernen. Dies sind nur einige der Schadstoffe, die nur durch gutes, altmodisches Schrubben entfernt werden können. Berührungslose Autowaschanlagen erhöhen die Wirkung der während der Wäsche verwendeten Chemikalien, um den fehlenden direkten Kontakt auszugleichen.&lt;/p&gt;&lt;p&gt;&lt;span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ist drin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href=&amp;quot;https://www.marketresearch.com/download-sample?rid=21622&amp;amp;ref=bannerclick&amp;quot;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Marktüberblick über berührungslose Fahrzeugwaschanlagen&lt;/h3&gt;&lt;p&gt;Das Verbraucherverhalten treibt den Markt für berührungslose Fahrzeugwaschanlagen mit innovativen berührungslosen Fahrzeugwaschtechnologien an schneller angenommen als herkömmliche. Berührungslose Fahrzeugwaschanlagen sind in Nordamerika und Europa sehr gefragt, aber die wachsenden Volkswirtschaften im asiatisch-pazifischen Raum bieten Herstellern ein attraktives Wachstumspotenzial. Der Prozess des Waschens und Reinigens von Autos ist durch die erfolgreiche Innovation berührungsloser Fahrzeugwaschanlagen einfacher geworden, und die fortschreitende Industrialisierung des Marktes ist ein entscheidender Wachstumstreiber.&lt;/p&gt;&lt;p&gt;Die Idee, automatische Maschinen zum Reinigen und Waschen von Autos, Geräten oder Ausrüstung einzusetzen, war einst nur eine Fantasie, aber die Welt hat ein unglaubliches Wachstum in Technologie und Kreativität erlebt. Aufgrund der Fortschritte in der Automatisierung und der weit verbreiteten Verwendung von PLC-Steuerungssystemen (Programmable Logic Control) in verschiedenen Branchen können wir jetzt Maschinen zur Ausführung unserer täglichen Aufgaben einsetzen. Die Menschen suchen mit steigendem Lebensstandard nach mehr Komfort und Bequemlichkeit, und die Automatisierung ist in dieser Hinsicht eine große Hilfe für die Gesellschaft.&lt;/p&gt;&lt;p&gt;Da die Kunden in diesen Volkswirtschaften jedoch immer anspruchsvoller und maschinenfreundlicher werden, wird erwartet, dass der Markt für berührungslose Fahrzeugwaschanlagen im Prognosezeitraum wachsen wird. Viele Menschen verwendeten früher Flusssäure, eine giftige Chemikalie, als Reinigungsmittel. Die Industrie hingegen hat große Anstrengungen unternommen, auf umweltfreundliche und stabile Reinigungsmittel und Chemikalien umzusteigen. Die Einführung umweltfreundlicher Produkte treibt die Entwicklung der Autowaschanlagenbranche voran. Aufgrund der oben genannten Faktoren wird erwartet, dass der globale Markt für Autowaschanlagen im erwarteten Zeitraum ein positives Wachstum verzeichnen wird.&lt;/p&gt;&lt;p&gt;Obwohl die berührungslose Fahrzeugwaschmethode viele Vorteile hat, fehlt ihr immer noch die persönliche Aufmerksamkeit und menschliche Note, die eine manuelle Autowäsche bietet. Da der Prozess außerdem vollständig automatisiert ist, kann die Maschine bei Fehlfunktionen keine Selbstreparatur durchführen. Wenn der Bediener den Fehler der Maschine nicht erkennt, kann das Auto katastrophale Schäden erleiden. Die rotierenden Bürsten können beispielsweise anfangen, sich zu schnell zu drehen, was zu sichtbaren Wirbelspuren und starken Kratzern auf den Fenstern führt. Während des Prognosezeitraums wird dies voraussichtlich den Markt für berührungslose Fahrzeugwaschsysteme behindern.&lt;/p&gt;&lt;h3&gt;Globale Segmentierungsanalyse des Marktes für berührungslose Fahrzeugwaschsysteme&lt;/h3&gt;&lt;p&gt;Der globale Markt für berührungslose Fahrzeugwaschsysteme ist nach Typ, Anwendung und Geografie segmentiert.&lt;/p&gt;&lt;p&gt;&lt;/p&gt;&lt;h3&gt;Markt für berührungslose Fahrzeugwaschsysteme nach Typ&lt;/h3&gt;&lt;ul&gt;&lt;li&gt;Selbstbedienungs-Autowäsche&lt;/li&gt;&lt;li&gt;Automatische Autowaschanlage in der Bucht&lt;/li&gt;&lt;li&gt;Automatische Tunnel-Autowaschanlage&lt;/li&gt;&lt;/ul&gt;&lt;p&gt;Basierend auf dem Typ ist der Markt in Selbstbedienungs-Autowäsche, automatische Autowaschanlage in der Bucht und automatische Tunnel-Autowaschanlage segmentiert. Das Segment der automatischen Tunnel-Autowaschanlagen dominiert den Markt während des Prognosezeitraums. Bei den reinen Außensystemen muss das Auto in eine große tunnelartige Bucht gefahren werden. Ein spezielles Förderband hält den Vorderreifen, der sich normalerweise auf der Fahrerseite befindet. Das Auto fährt dann durch viele Autowaschanlagen, wo es automatisch gewaschen wird. Das ausschließlich im Außenbereich eingesetzte System, ein automatisiertes System auf Fließbandbasis, wurde zu einem Full-Service-System umgebaut.&lt;/p&gt;&lt;h3&gt;Markt für berührungslose Fahrzeugwaschanlagen nach Anwendung&lt;/h3&gt;&lt;ul&gt;&lt;li&gt;Automobil&lt;/li&gt;&lt;li&gt;Eisenbahn&lt;/li&gt;&lt;li&gt;Luftfahrt&lt;/li&gt;&lt;/ul&gt;&lt;p&gt;Basierend auf der Anwendung ist der Markt in Automobil, Eisenbahn und Luft- und Raumfahrt segmentiert. Das Automobilsegment hält den größten Anteil am globalen Markt für berührungslose Fahrzeugwaschanlagen. Die Automobilindustrie hat im letzten Jahrzehnt aufgrund innovativer technologischer Veränderungen die Einführung verschiedener Automodelle erlebt. Die Vielfalt berührungsloser Fahrzeugmodelle hat den Ansatz „eine Größe passt allen“ völlig sinnlos gemacht. Daher greifen führende Dienstleister auf fortschrittliche Techniken zurück, um maßgeschneiderte und kostengünstige berührungslose Autowaschsysteme anzubieten und so das Kundenerlebnis zu verbessern.&lt;/p&gt;&lt;h3&gt;Markt für berührungslose Fahrzeugwaschsysteme nach Geografie&lt;/h3&gt;&lt;ul&gt;&lt;li&gt;Nordamerika&lt;/li&gt;&lt;li&gt;Europa&lt;/li&gt;&lt;li&gt;Asien-Pazifik&lt;/li&gt;&lt;li&gt;Rest der Welt&lt;/li&gt;&lt;/ul&gt;&lt;p&gt;Auf der Grundlage einer regionalen Analyse wird der globale Markt für berührungslose Fahrzeugwaschsysteme in Nordamerika, Europa, Asien-Pazifik und Rest der Welt unterteilt. Aufgrund des Aufstiegs der Automobilindustrie dominiert der Asien-Pazifik-Raum mittlerweile den Markt für Autowaschsysteme. Wichtige Wachstumsländer im Asien-Pazifik-Raum wie China, Indien, Thailand und Indonesien sind zu Produktionszentren für globale Automobilunternehmen geworden, da die Weltwirtschaft beispiellose Strukturveränderungen durchmacht. Das individuelle Einkommensniveau ist schrittweise gestiegen, was zu einem Anstieg des verfügbaren Einkommens geführt hat. Der derzeit boomende Automobilsektor wird zusammen mit dem allmählich steigenden verfügbaren Einkommen wahrscheinlich eine wesentliche Rolle bei der Marktexpansion spielen.&lt;/p&gt;&lt;h3&gt;Hauptakteure&lt;/h3&gt;&lt;p&gt;Der Studienbericht „Globaler Markt für berührungslose Fahrzeugwaschsysteme“ wird wertvolle Einblicke mit Schwerpunkt auf dem globalen Markt bieten. Die Hauptakteure auf dem Markt sind &lt;em&gt;&lt;strong&gt;Coleman Hanna, Wash Tec Group, Aquarama, Sonny's Enterprises, Inc., Ryko Solutions, Inc., PDQ touchless vehicle Wash Systems, Autec, Inc., Oasis Car Wash Systems, EHRLE und SAT DIMACO.&lt;/strong&gt;&lt;/em&gt;&lt;/p&gt;&lt;p&gt;Unsere Marktanalyse umfasst auch einen Abschnitt, der ausschließlich diesen Hauptakteuren gewidmet ist, in dem unsere Analysten einen Einblick in die Finanzberichte aller Hauptakteure sowie deren Produktbenchmarking und SWOT-Analyse geben. Der Abschnitt zur Wettbewerbslandschaft umfasst auch wichtige Entwicklungsstrategien, Marktanteile und Marktranglistenanalysen der oben genannten Akteure weltweit.&lt;/p&gt;&lt;h3&gt;Berichtsumfang&lt;/h3&gt;&lt;div class="row"&gt;&lt;div class="col-sm-12"&gt;&lt;table border="1"&gt;&lt;tbody&gt;&lt;tr&gt;&lt;th&gt;BERICHTSATTRIBUTE&lt;/th&gt;&lt;th&gt;DETAILS&lt;/th&gt;&lt;/tr&gt;&lt;tr&gt;&lt;td&gt;UNTERSUCHUNGSZEITRAUM&lt;/td&gt;&lt;td&gt;&lt;p&gt;&lt;span data-sheets-root="1" data-sheets-userformat='{"2":513,"3":{"1":0},"12":0}' data-sheets-value='{"1":2,"2":"2020-2030"}'&gt;2020-2030&lt;/span&gt;&lt;/p&gt;&lt;/td&gt;&lt;/tr&gt;&lt;tr&gt;&lt;td&gt;BASISJAHR&lt;/td&gt;&lt;td&gt;&lt;p&gt;&lt;span data-sheets-root="1" data-sheets-userformat='{"2":513,"3":{"1":0},"12":0}' data-sheets-value='{"1":3,"3":2023}'&gt;2023&lt;/span&gt;&lt;/p&gt;&lt;/td&gt;&lt;/tr&gt;&lt;tr&gt;&lt;td&gt;PROGNOSEZEITRAUM&lt;/td&gt;&lt;td&gt;&lt;p&gt;&lt;span data-sheets-root="1" data-sheets-userformat='{"2":513,"3":{"1":0},"12":0}' data-sheets-value='{"1":2,"2":"2024-2030"}'&gt;2024-2030&lt;/span&gt;&lt;/p&gt;&lt;/td&gt;&lt;/tr&gt;&lt;tr&gt;&lt;td&gt;HISTORISCHER ZEITRAUM&lt;/td&gt;&lt;td&gt;&lt;p&gt;&lt;span data-sheets-root="1" data-sheets-userformat='{"2":513,"3":{"1":0},"12":0}' data-sheets-value='{"1":2,"2":"2020-2022"}'&gt;2020-2022&lt;/span&gt;&lt;/p&gt;&lt;/td&gt;&lt;/tr&gt;&lt;tr&gt;&lt;td&gt;EINHEIT&lt;/td&gt;&lt;td&gt;&lt;p&gt;&lt;span data-sheets-root="1" data-sheets-userformat='{"2":513,"3":{"1":0},"12":0}' data-sheets-value='{"1":2,"2":"Wert (Mrd. USD/Millionen)"}'&gt;Wert (Mrd. USD)&lt;/span&gt;&lt;/p&gt;&lt;/td&gt;&lt;/tr&gt;&lt;tr&gt;&lt;td&gt;PROFILIERTE WICHTIGE UNTERNEHMEN&lt;/td&gt;&lt;td&gt;&lt;p&gt;Coleman Hanna, Wash Tec Group, Aquarama, Sonny's Enterprises, Inc., Ryko Solutions, Inc., PDQ berührungslose Fahrzeugwaschsysteme, Autec, Inc.&lt;/p&gt;&lt;/td&gt;&lt;/tr&gt;&lt;tr&gt;&lt;td&gt;ABGEDECKTE SEGMENTE&lt;/td&gt;&lt;td&gt;&lt;ul&gt;&lt;li&gt;Nach Typ&lt;/li&gt;&lt;li&gt;Nach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ein Szenario der Marktdynamik der Wertschöpfungskette sowie Wachstumschancen des Marktes in den kommenden Jahren 6 Monate Analystensupport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</si>
  <si>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industrielle Schleppwellenzerkleinerer&lt;/h2&gt;&lt;p&gt;Der Markt für industrielle Schleppwellenzerkleinerer wächst in den letzten Jahren mit moderatem Tempo und weist erhebliche Wachstumsraten auf. Schätzungen zufolge wird der Markt im Prognosezeitraum von 2021 bis 2028 deutlich wachsen.&lt;/p&gt;&lt;p&gt;Steigende Verkaufszahlen bei Elektrofahrzeugen und eine verstärkte Produktion von leichten Fahrzeugen treiben den globalen Markt für industrielle Schleppwellenzerkleinerer an. Der Bericht zum globalen Markt für industrielle Schleppwellenzerkleinerer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Marktdefinition für industrielle Aktenvernichter mit Schleppwellen&lt;/h3&gt;&lt;p&gt;Wellen sind eine der wichtigsten Maschinenkomponenten. Sie werden verwendet, um rotierende Teile wie Riemenscheiben und Zahnräder zu stützen, und sie werden durch Lager an ihrem Platz gehalten, die im steifen Maschinengehäuse ruhen. Die Zahnräder und die Riemenscheibe auf der Welle unterstützen die Bewegungsübertragung. Mithilfe eines Schlüssels werden viele andere rotierende Teile auf der Welle montiert. Sie sind Biegemomenten und Drehmomenten infolge von Reaktionen der wellengestützten Elemente sowie Drehmomenten infolge der Kraftübertragung ausgesetzt. Der Querschnitt einer Welle ist immer abgerundet und sie kann hohl oder massiv sein.&lt;/p&gt;&lt;p&gt;Ein mechanisches Gerät zum Trennen oder Reduzieren der Größe verschiedener Materialien wie Gummi, Metalle und Papier wird als Industriezerkleinerer bezeichnet. Industriezerkleinerer gibt es in verschiedenen Größen und Ausführungen und sie werden zum Zerkleinern von Materialien in verschiedene Durchmesser verwendet. Zur Herstellung von Industriezerkleinerern werden vertikale Wellen, horizontale Wellen, eine Welle, zwei Wellen, drei Wellen, vier Wellen und verschiedene Schneidwerkzeuge verwendet. Das Zerkleinern von Reifen, Kunststoffen, Autowracks, Metallen und Abfallmaterialien, einschließlich Atommüll und festem Hausmüll, sind allesamt gängige Verwendungszwecke für Industriezerkleinerer. Das Zerkleinern von festem Abfallmaterial, das zur Reduzierung des Abfallvolumens beiträgt, ist einer der Vorteile des Einsatzes eines industriellen Schredders.&lt;/p&gt;&lt;h3&gt;Weltweiter Marktüberblick für industrielle Schredder mit Schleppwellen&lt;/h3&gt;&lt;p&gt;In den kommenden Jahren wird für den Markt für industrielle Schredder mit Schleppwellen ein nachhaltiges Wachstum prognostiziert. Steigende Verkaufszahlen von Elektrofahrzeugen und eine verstärkte Produktion von leichten Fahrzeugen treiben den globalen Markt für industrielle Schredder mit Schleppwellen an. Die Verkaufszahlen von Elektrofahrzeugen steigen, da die Hersteller beginnen, neue Elektrofahrzeuge mit überlegener Technologie auf den Markt zu bringen, und aufgrund staatlicher Anreize. Hersteller von Elektrofahrzeugen investieren aggressiv in die Erweiterung und Modernisierung ihrer Produktionskapazitäten. Infolge dieser Investitionen wird mit einer steigenden Nachfrage nach Schreddermaschinen gerechnet, was den Markt vorantreibt.&lt;/p&gt;&lt;p&gt;Darüber hinaus bietet der Markt für leichte Fahrzeuge hinsichtlich der weltweiten Marktdurchdringung viel Raum für Expansion. Eine verstärkte Nutzung von leichten Fahrzeugen würde zu einer stark steigenden Nutzung von Schreddermaschinen führen. Darüber hinaus steigt die Umweltverschmutzung aufgrund der zunehmenden Nutzung von Nutzfahrzeugen, großen Transportfahrzeugen und Autos in Ländern auf der ganzen Welt. Dies hat die Regierungen in den wichtigsten umweltverschmutzenden Ländern in Europa und Nordamerika dazu veranlasst, Gesetze und Beschränkungen wie die Verschrottung veralteter Autos zu erlassen, was die Entwicklung der Industrie für industrielle Schredder fördern wird.&lt;/p&gt;&lt;p&gt;Die zunehmende Urbanisierung und das Volumen an festem Hausmüll sind nach wie vor eine der größten Schwierigkeiten, mit denen moderne Städte auf der ganzen Welt konfrontiert sind. Mit ihrer Fähigkeit, eine breite Palette von Materialien zu zerkleinern, haben sich Industrieschredder bei der Verarbeitung von festem Hausmüll als besonders effizient erwiesen. Infolgedessen unterstützen die wachsenden Endverbraucherindustrien in der Region den Aufstieg der Industrieschredder. Darüber hinaus wird erwartet, dass die Entwicklung von Smart-City-Projekten in der Region sowie eine hohe Anzahl von Recyclinganlagen für Papierabfälle die Nachfrage nach Industrieschreddern ankurbeln werden. Der Mangel an Geld für die Expansion, um die steigende Nachfrage zu decken, ist ein großes Hindernis für das Wachstum des Marktes für industrielle Schredder mit Schleppwellen. Es wird auch erwartet, dass dieser Aspekt das Marktwachstum auf lange Sicht bremsen wird.&lt;/p&gt;&lt;h3&gt;Globale Segmentierungsanalyse des Marktes für industrielle Schleppwellenzerkleinerer&lt;/h3&gt;&lt;p&gt;Der globale Markt für industrielle Schleppwellenzerkleinerer ist segmentiert auf der Grundlage von Produkt, Anwendung und Geografie.&lt;/p&gt;&lt;p&gt;&lt;/p&gt;&lt;h3&gt;Markt für industrielle Schleppwellenzerkleinerer, nach Produkt&lt;/h3&gt;&lt;p&gt;• Horizontale Hammermühlen• Vertikale Hammermühlen&lt;/p&gt;&lt;p&gt;Basierend auf dem Produkt ist der Markt segmentiert in horizontale Hammermühlen und vertikale Hammermühlen. Das Segment der vertikalen Hammermühlen wird auf den größten Anteil geschätzt. Vertikale Mühlen können große Materialien effizienter verarbeiten als horizontale Mühlen, da sie eine größere Betriebsflexibilität und einen geringeren Stromverbrauch haben. Um große Mengen sperriger Abfallgegenstände zu handhaben, die in Herstellungsprozessen branchenübergreifend aussortiert wurden, sind verschiedene Lösungen erforderlich, z. B. Abfallstrom-Recyclingzentren.&lt;/p&gt;&lt;h3&gt;Markt für industrielle Zerkleinerer mit Schleppwelle nach Anwendung&lt;/h3&gt;&lt;p&gt;• Elektro- und Elektronik-Altgeräte• Hausmüll• Recycling von Papierabfällen• Recycling von Holzabfällen• Recycling von RDF• Sonstige&lt;/p&gt;&lt;p&gt;Basierend auf der Anwendung ist der Markt segmentiert in Elektro- und Elektronik-Altgeräte, Hausmüll, Recycling von Papierabfällen, Recycling von Holzabfällen, Recycling von RDF und Sonstige. Das Segment Elektro- und Elektronik-Altgeräte hält den größten Anteil am globalen Markt für industrielle Zerkleinerer mit Schleppwelle. Aufgrund ihrer Vorteile nimmt der Einsatz industrieller Zerkleinerer mit Schleppwelle beim Recycling von Elektro- und Elektronik-Altgeräten (WEEE) zu. Diese Zerkleinerer tragen dazu bei, die Größe von WEEE-Komponenten zu reduzieren, sodass sie leichter zu sortieren, zu transportieren und zu handhaben sind. Sie tragen auch zur Reduzierung der Umweltverschmutzung bei, indem sie die in diesen Abfällen enthaltenen gefährlichen Substanzen beseitigen.&lt;/p&gt;&lt;h3&gt;Markt für industrielle Schleppwellenzerkleinerer nach Geografie&lt;/h3&gt;&lt;p&gt;• Nordamerika• Europa• Asien-Pazifik• Rest der Welt&lt;/p&gt;&lt;p&gt;Basierend auf der regionalen Analyse wird der globale Markt für industrielle Schleppwellenzerkleinerer in Nordamerika, Europa, Asien-Pazifik und den Rest der Welt unterteilt. Während des Prognosezeitraums werden Nordamerika und Europa voraussichtlich den Markt für industrielle Schleppwellenzerkleinerer dominieren. Staatliche Umweltschutzbestimmungen haben zur Verschrottung alter Autos geführt, was während des Prognosezeitraums einen großen Markt für industrielle Zerkleinerer an diesen Standorten schaffen wird.&lt;/p&gt;&lt;h3&gt;Wichtige Akteure&lt;/h3&gt;&lt;p&gt;Der Studienbericht „Globaler Markt für industrielle Schleppwellenzerkleinerer“ bietet wertvolle Einblicke mit Schwerpunkt auf dem globalen Markt. Die wichtigsten Akteure auf dem Markt sind &lt;em&gt;&lt;strong&gt;China Shredder, Lindner-Recycling tech, SSI Shredding Systems, Untha, Vecoplan, Genox, Erdwich, Granutech-Saturn Systems, Forrec Srl, ZERMA, Allegheny, AVIS Industrial, Shred-Tech, ISVE, William, Jordan Reduction Solutions, WAGNER, Franklin Miller, BCA und Harden Industries.&lt;/strong&gt;&lt;/em&gt;&lt;/p&gt;&lt;p&gt;Unsere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Marktranganalysen der oben genannten Akteure weltweit.&lt;/p&gt;&lt;h3&gt;Wichtige Entwicklungen&lt;/h3&gt;&lt;p&gt;&lt;/p&gt;&lt;p&gt;• Im Juni 2018 ist Lindner-Recyclingtech, ein österreichisches Unternehmen für industrielle Abfallzerkleinerungstechnologie, eine Vertriebspartnerschaft mit Ryohshin Co. Ltd. in Toyama, Japan, eingegangen.&lt;/p&gt;&lt;p&gt;• Im Oktober 2020 bringt Vecoplan neue Zerkleinerer- und Vorzerkleinererprodukte für Altholz auf den Markt.&lt;/p&gt;&lt;h3&gt;Berichtsumfang&lt;/h3&gt;&lt;div class="row"&gt;&lt;div class="col-sm-12"&gt;&lt;table border="1"&gt;&lt;tbody&gt;&lt;tr&gt;&lt;th&gt;BERICHTSATTRIBUTE&lt;/th&gt;&lt;th&gt;DETAILS&lt;/th&gt;&lt;/tr&gt;&lt;tr&gt;&lt;td&gt;STUDIENZEITRAUM&lt;/td&gt;&lt;td&gt;&lt;p&gt;2017–2028&lt;/p&gt;&lt;/td&gt;&lt;/tr&gt;&lt;tr&gt;&lt;td&gt;BASIS JAHR&lt;/td&gt;&lt;td&gt;&lt;p&gt;2020&lt;/p&gt;&lt;/td&gt;&lt;/tr&gt;&lt;tr&gt;&lt;td&gt;PROGNOSEZEITRAUM&lt;/td&gt;&lt;td&gt;&lt;p&gt;2021-2028&lt;/p&gt;&lt;/td&gt;&lt;/tr&gt;&lt;tr&gt;&lt;td&gt;HISTORISCHER ZEITRAUM&lt;/td&gt;&lt;td&gt;&lt;p&gt;2017-2019&lt;/p&gt;&lt;/td&gt;&lt;/tr&gt;&lt;tr&gt;&lt;td&gt;PROFILIERTE WICHTIGSTE UNTERNEHMEN&lt;/td&gt;&lt;td&gt;&lt;p&gt;China Shredder, Lindner-Recycling tech, SSI Shredding Systems, Untha, Vecoplan, Genox, Erdwich, Granutech-Saturn Systems, Forrec Srl, ZERMA, Allegheny, AVIS Industrial.&lt;/p&gt;&lt;/td&gt;&lt;/tr&gt;&lt;tr&gt;&lt;td&gt;ABGEDECKTE SEGMENTE&lt;/td&gt;&lt;td&gt;&lt;ul&gt;&lt;li&gt;Nach Produkt&lt;/li&gt;&lt;li&gt;Nach Anwendung &lt;/li&gt;&lt;li&gt;Nach Geographie&lt;/li&gt;&lt;/ul&gt;&lt;/td&gt;&lt;/tr&gt;&lt;tr&gt;&lt;td&gt;UMFANG DER ANPASSUNG&lt;/td&gt;&lt;td&gt;&lt;p&gt;Kostenlose Berichtsanpassung (entspricht bis zu 4 Arbeitstagen eines Analysten) beim Kauf. Hinzufügen oder Ändern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</si>
  <si>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stangenlose Flugzeugschlepper&lt;/h2&gt;&lt;p&gt;Der Markt für stangenlose Flugzeugschlepper wächst in den letzten Jahren mit hohen Wachstumsraten immer schneller und wird im Prognosezeitraum von 2024 bis 2031 voraussichtlich deutlich wachsen.&lt;/p&gt;&lt;p&gt;Der Bedarf an Schleppern wie traditionellen Schleppern und stangenlosen Flugzeugschleppern ist mit der wachsenden Zahl von Flughäfen und Flugzeugflotten gestiegen. In der Luftfahrtbranche besteht eine wachsende Nachfrage nach Maßnahmen zur Schadstoffbekämpfung und Sicherheit. In vielen Ländern trägt eine wachsende Betonung nachhaltiger Lösungen, innovativer Technologie und betriebseffizienter Schlepper zum Nachfragewachstum nach Flugzeugschleppern bei. Der globale Marktbericht für stangenlose Flugzeugschlepper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Marktdefinition für stangenlose Flugzeugschlepper&lt;/h3&gt;&lt;p&gt;Ein Flugzeugschlepper wird verwendet, um ein Flugzeug für den Start vorzubereiten oder ein Flugzeug für routinemäßige Wartungs- und Reparaturarbeiten zu überführen. Er ist ein wichtiges Bodengerät für jeden Flughafen oder Hangar (GSE). Es gibt viele verschiedene Arten tragbarer Flugzeugschlepper, die jeweils für spezielle Aufgaben und zum Schleppen verschiedener Flugzeuge geeignet sind. Es ist wichtig zu verstehen, dass eine durchschnittliche GSE-Flotte eine Vielzahl von Flugzeugschleppgeräten umfasst. Kein Typ ist besser als der andere und jeder hat seinen rechtmäßigen Platz auf dem Rollfeld. Während der manuelle Pull-Tug und der elektrische Flugzeug-Dolly für kleinere Flugzeuge geeignet sind, sind sie nicht für den Transport eines normalen Passagierflugzeugs ausgelegt. Hier kommt das einfache und anpassungsfähige Design der Flugzeug-Schleppstange ins Spiel. Diese elektrischen, gas- oder dieselbetriebenen Schlepper ziehen große Flugzeuge mit Leichtigkeit und Effizienz mithilfe von Flugzeug-Schleppstangen.&lt;/p&gt;&lt;p&gt;Die Deichsel ist an der Spitze des Flugzeugs befestigt, ähnlich wie beim Pull-Tug-Konzept. Sie wird jedoch von einem motorbetriebenen Zieher gezogen, der eher einem Kart als einem Dolly ähnelt. Diese Schlepper können für eine Vielzahl von Flugzeugen sowie für bestimmte nicht-luftfahrtbezogene Anwendungen eingesetzt werden. Um schleppstangenbedingte Komplikationen während des Transports zu vermeiden, müssen Schleppstangenschlepper Flugzeuge oft langsamer ziehen oder schieben als ihre manuellen Gegenstücke. Daher sind Schleppstangenschlepper nicht immer die beste Option zum Rollen von Flugzeugen. Um große Flugzeuge zu bewegen und sie zu ihren vorgesehenen Rollfeldern zu befördern, verwendet der dieselbetriebene stangenlose Schlepper ein Hydrauliksystem. Die vordere Spitze des Flugzeugs wird hydraulisch angehoben, vorsichtig am Schlepper befestigt und mit dieser Art von Flugzeugschlepper in die richtige Position gefahren.&lt;/p&gt;&lt;p&gt;Diese Methode, große Flugzeuge auf Flugzeugschleppgeräte zu montieren, ist weitaus bequemer, effizienter und sicherer. Darüber hinaus ermöglicht sie im Gegensatz zu älteren Flugzeugschlepperkonstruktionen das schnellere Beladen mehrerer Flugzeuge. Ein einzelner stangenloser Flugzeugschlepper kann eine Vielzahl von Flugzeugen aufnehmen, ohne dass zusätzliche Adapter oder Schleppstangen erforderlich sind. Er hat außerdem einen reduzierten Wenderadius und kann aufgrund des Fehlens einer Schleppstange mit erheblich höheren Geschwindigkeiten fahren, was ihn ideal für die Bewegung durch Hangars und das Rollen von Flugzeugen macht. Aufgrund ihrer erhöhten Effizienz, Anpassungsfähigkeit und Kosteneffizienz werden stangenlose Flugzeugschlepper immer häufiger eingesetzt. Traditionelle Flugzeugschlepper mit Schleppstangen sind dagegen noch immer weit verbreitet und können je nach den spezifischen Anforderungen des Betriebs äußerst nützlich sein.&lt;/p&gt;&lt;section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stangenlose Flugzeugschlepper&lt;/h3&gt;&lt;p&gt;Die Nachfrage nach Schleppern, wie z. B. herkömmlichen Schleppern mit Schleppstange und stangenlosen Schleppern, ist mit der wachsenden Zahl von Flughäfen und Flugzeugflotten gestiegen. Aufgrund des wachsenden Potenzials von elektrischen Flugzeugschleppern sind die Hersteller gezwungen, neue Produkte für elektrische Flugzeugschlepper auf den Markt zu bringen. Die hohe Nachfrage nach Flugzeugschleppern für die Bodenunterstützung ziviler Flugzeuge wird voraussichtlich in den kommenden Jahren das Marktwachstum vorantreiben. Hersteller von Flugzeugschleppern hatten in den letzten Jahren Probleme mit der Haltbarkeit und Qualität der Produkte, der Produktverfügbarkeit, dem Preis und dem Schadstoffmanagement bei herkömmlichen Schleppern. Unternehmen haben innovative Lösungen für Bodenabfertigungsgeräte auf den Markt gebracht und deren Verfügbarkeit für Endverbraucher auf der ganzen Welt sichergestellt, was den Markt ankurbelt.&lt;/p&gt;&lt;p&gt;Elektrische Flugzeugschlepper, die automatisch mithilfe ferngesteuerter Geräte gesteuert werden, werden auf verschiedenen Flughäfen und Luftfahrtstandorten immer häufiger eingesetzt. Es wird erwartet, dass mehrere weitere innovative Funktionen sowohl von etablierten als auch von aufstrebenden Unternehmen mehr Fluggesellschaften und Flughäfen anziehen werden, was eine treibende Kraft für die Nachfrage und den Verkauf von Flugzeugschleppern darstellt. Um mit der Zeit Schritt zu halten, übernehmen Unternehmen auf der ganzen Welt diesen neuen Trend. Zivilflugzeuge, Frachtflugzeuge, Militärflugzeuge und große Geschäftsreiseflugzeuge verwenden Flugzeugschlepper für eine Vielzahl von Aufgaben, darunter das Schleppen kleiner, mittlerer und großer Flugzeuge und Militärhubschrauber, die Lagerung von Flugzeugen und deren Transport zu Reparatur- und Wartungseinrichtungen.&lt;/p&gt;&lt;p&gt;Aufgrund der wachsenden Anforderungen an Umweltschutz und Sicherheitsmaßnahmen in der Luftfahrtbranche konzentrieren sich die Hersteller von Flugzeugschleppern darauf, revolutionäre grüne Technologie und Umweltfreundlichkeit in ihre Produkte zu integrieren. In vielen Ländern fördert die zunehmende Betonung nachhaltiger Lösungen, innovativer Technologie und betriebseffizienter Schlepper die Nachfrage nach Flugzeugschleppern. Elektrische Flugzeugschlepper sind weltweit sehr gefragt, was den Gesamtabsatz von Flugzeugschleppern weiter steigern wird. Elektrische Flugzeugschlepper erfreuen sich aufgrund ihrer Betriebseffizienz und Zeitersparnis in allen Bereichen zunehmender Beliebtheit. Angesichts der zunehmenden Zahl von Anbietern von Flugzeugschleppern in der Luftfahrtindustrie dürfte der Markt in mehreren aufstrebenden Bereichen schnell wachsen. Darüber hinaus kam die Betonung der Regierungen auf die Stärkung des Luftfahrtsektors den Herstellern von Flugzeugschleppern zugute.&lt;/p&gt;&lt;h3&gt;Globale Segmentierungsanalyse des Marktes für stangenlose Flugzeugschlepper&lt;/h3&gt;&lt;p&gt;Der globale Markt für stangenlose Flugzeugschlepper ist nach Produkt, Anwendung und Geografie segmentiert.&lt;/p&gt;&lt;p&gt;&lt;/p&gt;&lt;h3&gt;Markt für stangenlose Flugzeugschlepper, nach Produkt&lt;/h3&gt;&lt;p&gt;• Bis zu 10 Tonnen• 10–50 Tonnen• 50–100 Tonnen• Andere&lt;/p&gt;&lt;p&gt;Basierend auf dem Produkt ist der Markt segmentiert in Bis zu 10 Tonnen, 10–0 Tonnen, 50–100 Tonnen und Andere. Das 50–100-Tonnen-Segment macht schätzungsweise den größten Anteil aus. Der Hauptgrund hierfür ist die wachsende Größe und Anzahl großer Flugzeugflotten im Luftfahrtsektor, die den Einsatz von Schwerlastschleppern zur Bodenabfertigung an Flughafenstationen erforderlich macht.&lt;/p&gt;&lt;h3&gt;Markt für stangenlose Flugzeugschlepper nach Anwendung&lt;/h3&gt;&lt;p&gt;• Zivil• Militär&lt;/p&gt;&lt;p&gt;Basierend auf der Anwendung ist der Markt in Zivil und Militär unterteilt. Das zivile Segment hält den größten Anteil am globalen Markt für stangenlose Flugzeugschlepper. Die Hauptgründe hängen mit der Endnutzung und der weit verbreiteten Anwendung zusammen. Flugzeugschlepper werden häufig eingesetzt, um zivile Flugzeuge zur Inspektion und Wartung auf Flughäfen zu transportieren. Flugzeuge werden außerdem in der Nähe ihrer Lagerhallen positioniert, was den Einsatz von Schleppern und Traktoren zum Zurückschieben der Flugzeuge erforderlich macht.&lt;/p&gt;&lt;h3&gt;Markt für stangenlose Flugzeugschlepper nach Geografie&lt;/h3&gt;&lt;p&gt;• Nordamerika• Europa• Asien-Pazifik• Rest der Welt&lt;/p&gt;&lt;p&gt;Basierend auf regionaler Analyse wird der globale Markt für stangenlose Flugzeugschlepper in Nordamerika, Europa, Asien-Pazifik und den Rest der Welt unterteilt. Während des Prognosezeitraums wird erwartet, dass sich der globale Markt für stangenlose Flugzeugschlepper im Asien-Pazifik-Raum am schnellsten entwickelt. Erhöhte Investitionen im Luftfahrtsektor, steigendes Pro-Kopf-Einkommen, mehr Produktionszentren und -anlagen und ein steigender Wunsch der Verbraucher nach Flugreisen werden voraussichtlich die Nachfrage nach Flugzeugschleppern im Land erhöhen. Aufgrund der wachsenden Luftfahrtinfrastruktur und -vertriebsunternehmen sowie sich ändernder Wirtschaftsgesetze in Bezug auf Umweltschutz und Sicherheit und Preisänderungen wird erwartet, dass sich Indien in den kommenden Jahren zu einem lukrativen Markt für Flugzeugschlepper entwickelt.&lt;/p&gt;&lt;h3&gt;Wichtige Akteure&lt;/h3&gt;&lt;p&gt;Der Studienbericht „Globaler Markt für stangenlose Flugzeugschlepper“ bietet wertvolle Einblicke mit Schwerpunkt auf dem globalen Markt. Die wichtigsten Akteure auf dem Markt sind &lt;em&gt;&lt;strong&gt;Textron GSE, Tronair, JBT Corporation, Trepel Airport Equipment, TLD Group, LEKTRO, Air tug LLC, Kalmar Motor, Mototok International, Tow FLEXX, MULAG, DJ Products (Lindbergh Aircraft Tug), Flyer-Truck und Goldhofer.&lt;/strong&gt;&lt;/em&gt;&lt;/p&gt;&lt;p&gt;Unsere Marktanalyse umfasst auch einen Abschnitt, der ausschließlich diesen wichtigen Akteuren gewidmet ist. Darin bieten unsere Analysten Einblick in die Finanzberichte aller wichtigen Akteure sowie Produktbenchmarking und SWOT-Analysen. Der Abschnitt Wettbewerbslandschaft umfasst auch wichtige Entwicklungsstrategien, Marktanteile und Marktranganalysen der oben genannten Akteure weltweit.&lt;/p&gt;&lt;h3&gt;Wichtige Entwicklungen&lt;/h3&gt;&lt;p&gt;&lt;/p&gt;&lt;p&gt;• Im Januar 2019 unterzeichnete die JBT Corporation eine endgültige Vereinbarung zur Übernahme eines Herstellers von elektrischer Bodenabfertigungsausrüstung für die Luftfahrt.&lt;/p&gt;&lt;p&gt;• Im Oktober 2021 brachte das Unternehmen Textron Ground Support Equipment Inc., ein führender Anbieter von Bodenabfertigungsausrüstung für die globale Luftfahrtindustrie, seinen neuen Bandlader TUG® 660 Li auf den Markt, der von einem leistungsstarken Lithium-Ionen-Elektroantrieb angetrieben wird und einen leisen, energieeffizienten und kostengünstigen Betrieb bietet.&lt;/p&gt;&lt;h3&gt;Berichtsumfang&lt;/h3&gt;&lt;div class="row"&gt;&lt;div class="col-sm-12"&gt;&lt;table border="1"&gt;&lt;tbody&gt;&lt;tr&gt;&lt;th&gt;BERICHTSATTRIBUTE&lt;/th&gt;&lt;th&gt;DETAILS&lt;/th&gt;&lt;/tr&gt;&lt;tr&gt;&lt;td&gt;STUDIE ZEITRAUM&lt;/td&gt;&lt;td&gt;&lt;p&gt;2021-2031&lt;/p&gt;&lt;/td&gt;&lt;/tr&gt;&lt;tr&gt;&lt;td&gt;BASISJAHR&lt;/td&gt;&lt;td&gt;&lt;p&gt;2024&lt;/p&gt;&lt;/td&gt;&lt;/tr&gt;&lt;tr&gt;&lt;td&gt;PROGNOSEZEITRAUM&lt;/td&gt;&lt;td&gt;&lt;p&gt;2024-2031&lt;/p&gt;&lt;/td&gt;&lt;/tr&gt;&lt;tr&gt;&lt;td&gt;HISTORISCHER ZEITRAUM&lt;/td&gt;&lt;td&gt;&lt;p&gt;2021-2023&lt;/p&gt;&lt;/td&gt;&lt;/tr&gt;&lt;tr&gt;&lt;td&gt;PROFILIERTE WICHTIGE UNTERNEHMEN&lt;/td&gt;&lt;td&gt;&lt;p&gt;Textron GSE, Tronair, JBT Corporation, Trepel Airport Equipment, TLD Group, LEKTRO, Air tug LLC, Kalmar Motor, Mototok International, Tow FLEXX.&lt;/p&gt;&lt;/td&gt;&lt;/tr&gt;&lt;tr&gt;&lt;td&gt;SEGMENTE ABGEDECKT&lt;/td&gt;&lt;td&gt;&lt;ul&gt;&lt;li&gt;Nach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</si>
  <si>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Turmheizlüfter&lt;/h2&gt;&lt;p&gt;Der Markt für Turmheizlüfter wächst in den letzten Jahren mit erheblichen Wachstumsraten immer schneller und es wird geschätzt, dass der Markt in den Jahren 2024–2031 erheblich wachsen wird.&lt;/p&gt;&lt;p&gt;Ein Anstieg des verfügbaren Einkommens, der zu einem höheren Lebensstandard führt, hat zu einer erhöhten Nachfrage nach Turmheizlüftern geführt, was wiederum zur Expansion des Marktes für Turmheizlüfter geführt hat. Ein weiterer Wachstumstreiber des globalen Marktes für Turmheizlüfter ist die zunehmende Urbanisierung, die zu einer erhöhten Nachfrage nach Turmheizlüftern an Orten wie Firmenbüros und Hypermärkten führt. Der globale Marktbericht für Turmheizlüfter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Turmheizlüfter&lt;/h3&gt;&lt;p&gt;Ein Turmheizlüfter ist ein elektrisches Gerät, das verwendet wird, um einen kleinen oder mittelgroßen Bereich zu beheizen. Diese werden in Verbindung mit einer Zentralheizung als sekundäre Wärmequelle verwendet. Dies senkt den Energieaufwand und vereinfacht die Beheizung bestimmter Bereiche. Turmheizgeräte umfassen Heizlüfter, Strahlungsheizgeräte, Konvektionsheizgeräte und Keramikheizgeräte. Im Winter sind Turmheizlüfter schlank und hoch und halten den Raum warm. Turmheizgeräte benötigen aufgrund ihrer kleinen Bauweise relativ wenig Stellfläche und sind aufgrund ihrer Fernbedienungsfunktion bequemer zu bedienen als herkömmliche Heizgeräte.&lt;/p&gt;&lt;p&gt;Die Heizgeräte können auf einem Tisch aufgestellt werden, ohne dass man sich um die Sicherheit der Tischoberfläche oder ein Verbrennen sorgen muss. Die neuesten modernen Funktionen von Turmheizgeräten ermöglichen es, die Wärme im gesamten Raum zu verteilen, und der Einsatz von Ventilatoren in Turmheizgeräten trägt zur Wärmeerzeugung in größeren Räumen bei. Die Wärme wird durch die Vibrationswirkung in verschiedene Richtungen bewegt. Integrierte Abschalttimer und Thermostate halten den Raum jedoch auf einer angenehmen Temperatur. Turmheizgeräte sind langlebig und verfügen über Keramikelemente, die sich schnell erhitzen, um gleichmäßige Wärme zu erzeugen, was ihren Einsatz kostengünstig und effizient macht.&lt;/p&gt;&lt;p&gt;Turmheizgeräte sind leicht und tragbar, sodass sie problemlos von einem Bereich zum anderen bewegt werden können und dabei überall eine große Menge Wärme erzeugen. Trotz längerer Verwendung bleibt das Äußere eines Turmheizgeräts kalt und bietet so Schutz vor Überhitzung. Save-Smart-Technologie und Auto Eco-Technologie sind Beispiele für Innovationen, die den Bedürfnissen der Kunden am besten entsprechen und zu einer erhöhten Nutzung und einem erhöhten Verkauf von Turmheizungen führen. Durch die Verwendung der in Turmheizungen integrierten Funktion von Zentralheizungseinheiten, die zur Senkung der Energiekosten beiträgt, können Benutzer steigende Stromrechnungen kontrollieren.&lt;/p&gt;&lt;section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Verkaufsgespräche zu erstellen, Geschäftspläne zu entwickeln, Präsentationen zu erstellen und Vorschläge zu schreiben. &lt;/p&gt;&lt;/div&gt;&lt;div class="col-12 col-md-4 mt-4 mt-md-0"&gt;&lt;noscript&gt;&lt;/noscript&gt;&lt;/div&gt;&lt;/div&gt;&lt;/div&gt;&lt;/section&gt;&lt;h3&gt;Weltweiter Marktüberblick für Turmheizlüfter&lt;/h3&gt;&lt;p&gt;Elektrische Geräte, die zur Wärmeerzeugung in kleinen oder mittelgroßen Räumen verwendet werden, werden als Turmheizlüfter bezeichnet. Sie werden in Verbindung mit einer Zentralheizung als sekundäre Wärmequelle verwendet. Dies reduziert den Energieverbrauch und erleichtert die Beheizung bestimmter Bereiche. Die Save-Smart-Technologie und die Auto Eco-Technologie sind Beispiele für Innovationen, die den Bedürfnissen der Kunden am besten entsprechen und zu einer erhöhten Nutzung und einem erhöhten Verkauf von Turmheizgeräten führen. Ein wichtiger Antriebsfaktor, der das Wachstum des globalen Marktes für Turmheizlüfter im Prognosezeitraum vorantreiben soll, ist die wachsende Notwendigkeit, die staatlichen Vorschriften zu Emissionen und Energieeffizienz einzuhalten.&lt;/p&gt;&lt;p&gt;In den kommenden Jahren wird für den globalen Markt für Turmheizlüfter ein Wachstum erwartet, da die Nachfrage nach sicheren, hocheffizienten Haushaltsheizgeräten sowie der Kauf von intelligenten Turmheizgeräten steigt. Darüber hinaus integrieren Anbieter viele Sicherheits- und ästhetische Elemente in ihre Produkte, um Mehrwert zu schaffen und sich dank neuer Technologien in der Konstruktion und im Design von Turmheizgeräten einen Wettbewerbsvorteil auf dem Markt zu verschaffen.&lt;/p&gt;&lt;p&gt;Im Prognosezeitraum wird dies voraussichtlich zu einem Wachstum des Marktes für Turmheizlüfter führen. Bald dürfte der globale Markt für Turmheizlüfter im Vergleich zu verschiedenen Ersatzprodukten durch höhere jährliche Energiepreise beeinträchtigt werden. Turmheizgeräte machen es unnötig, das HLK-System eines Hauses zu verwenden, um bestimmte Räume warm und komfortabel zu halten. Sie bieten mehrere Heizoptionen, die je nach den Außenbedingungen angepasst und modifiziert werden können. Diese Heizungen haben sich bei kaltem Wetter als am effektivsten erwiesen.&lt;/p&gt;&lt;h3&gt;Globale Segmentierungsanalyse des Marktes für Turmlüfterheizungen&lt;/h3&gt;&lt;p&gt;Der globale Markt für Turmlüfterheizungen ist nach Produkt, Anwendung und Geografie segmentiert.&lt;/p&gt;&lt;p&gt;&lt;/p&gt;&lt;h3&gt;Markt für Turmlüfterheizungen nach Produkt&lt;/h3&gt;&lt;p&gt;• Keramiktyp• Infrarottyp• Sonstige&lt;/p&gt;&lt;p&gt;Nach Produkt ist der Markt in Keramiktyp, Infrarottyp und Sonstige segmentiert. Das Segment Keramiktyp macht schätzungsweise den größten Anteil aus. Der Hauptvorteil von Keramikheizgeräten besteht darin, dass sie sich schnell erwärmen und Sie die heilende Wirkung dieses Heizgerättyps in kurzer Zeit spüren können. Aus diesem Grund gehören sie zu den energieeffizientesten Elektroheizungen auf dem Markt.&lt;/p&gt;&lt;h3&gt;Markt für Turmlüfterheizungen nach Anwendung&lt;/h3&gt;&lt;p&gt;• Wohnbereich• Gewerbe&lt;/p&gt;&lt;p&gt;Nach Anwendung ist der Markt in Wohnbereich und Gewerbe segmentiert. Das Segment Wohnbereich hält den größten Anteil am globalen Markt für Turmlüfterheizungen. Der Wohnsektor dominiert den Markt und wird seine Dominanz im Prognosezeitraum voraussichtlich beibehalten. Dies ist teilweise auf einen Anstieg des verfügbaren Geldes der Bevölkerung zurückzuführen, der die Attraktivität von Turmlüfterheizungen und Smart-Home-Produkten erhöht hat.&lt;/p&gt;&lt;h3&gt;Markt für Turmlüfterheizungen, nach Geografie&lt;/h3&gt;&lt;p&gt;• Nordamerika• Europa• Asien-Pazifik• Rest der Welt&lt;/p&gt;&lt;p&gt;Auf der Grundlage der regionalen Analyse wird der globale Markt für Turmlüfterheizungen in Nordamerika, Europa, Asien-Pazifik und den Rest der Welt unterteilt. Im Prognosezeitraum wird für die Region Nordamerika die höchste durchschnittliche jährliche Wachstumsrate erwartet. Dies ist hauptsächlich auf das steigende verfügbare Einkommen und die zunehmende Urbanisierung in diesen Ländern zurückzuführen. In den Vereinigten Staaten, Kanada, Mexiko, Deutschland, Frankreich und anderen Ländern besteht eine wachsende Nachfrage nach vernetzter Technologie wie sprachgesteuerten Steuerungssystemen, hoher Portabilität und Sicherheitsmerkmalen wie flammhemmendem Material, was den Verkauf von Turmheizgeräten voraussichtlich bald ankurbeln wird.&lt;/p&gt;&lt;h3&gt;Wichtige Akteure&lt;/h3&gt;&lt;p&gt;Der Studienbericht „Globaler Markt für Turmheizlüfter“ wird wertvolle Einblicke mit Schwerpunkt auf dem globalen Markt liefern. Die wichtigsten Akteure auf dem Markt sind &lt;em&gt;&lt;strong&gt;Dyson, Delonghi, Dimplex, SirocaIgenix, Honeywell, Seville Classics, Holmes, Prem-I-Air, German Pool und Optimus.&lt;/strong&gt;&lt;/em&gt;&lt;/p&gt;&lt;p&gt;Unsere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zum Wettbewerbsumfeld umfasst auch wichtige Entwicklungsstrategien, Marktanteile und Marktrankinganalysen der oben genannten Akteure weltweit.&lt;/p&gt;&lt;h3&gt;Wichtige Entwicklungen&lt;/h3&gt;&lt;p&gt;&lt;/p&gt;&lt;p&gt;• Im September 2021 gab Honeywell die Übernahme des in Privatbesitz befindlichen Unternehmens Performix Inc. bekannt, einem Anbieter von Manufacturing Execution System (MES)-Software für die Pharmaproduktion und Biotechbranche.&lt;/p&gt;&lt;p&gt;• Im Jahr 2018 freut sich Seville Classics, ein Anbieter von ergonomischen Stehpulten der Spitzenklasse, eine neue Ergänzung seiner wachsenden Produktlinie von AIRLIFT-Stehpultlösungen bekannt zu geben.&lt;/p&gt;&lt;h3&gt;Berichtsumfang&lt;/h3&gt;&lt;div class="row"&gt;&lt;div class="col-sm-12"&gt;&lt;table border="1"&gt;&lt;tbody&gt;&lt;tr&gt;&lt;th&gt;BERICHTSATTRIBUTE&lt;/th&gt;&lt;th&gt;DETAILS&lt;/th&gt;&lt;/tr&gt;&lt;tr&gt;&lt;td&gt;STUDIE 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(Mrd. USD)&lt;/p&gt;&lt;/td&gt;&lt;/tr&gt;&lt;tr&gt;&lt;td&gt;PROFILIERTE WICHTIGE UNTERNEHMEN&lt;/td&gt;&lt;td&gt;&lt;p&gt;Dyson Delonghi, Dimplex, SirocaIgenix, Honeywell, Seville Classics, Holmes, Prem-I-Air, German Pool, Optimus.&lt;/p&gt;&lt;/td&gt;&lt;/tr&gt;&lt;tr&gt;&lt;td&gt;ABGEDECKTE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</si>
  <si>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Traktorreifen&lt;/h2&gt;&lt;p&gt;Der Markt für Traktorreifen wurde im Jahr 2023 auf 12,4 Milliarden USD geschätzt und soll bis 2030 einen Wert von &lt;span style="color: #993300;"&gt;&lt;strong&gt;19,1 Milliarden USD&lt;/strong&gt;&lt;/span&gt; erreichen und im Prognosezeitraum 2024–2030 mit einer &lt;span style="color: #993300;"&gt;&lt;strong&gt;CAGR von 6,31 %&lt;/strong&gt; &lt;/span&gt;wachsen.&lt;/p&gt;&lt;p style="text-align: center;"&gt; &lt;/p&gt;&lt;div class="btn-wrap text-center" id="bnthid"&gt;&lt;label style="padding-right:5px;margin-bottom: 10px;"&gt;&lt;b&gt;So erhalten Sie eine detaillierte Analyse: &lt;noscript&gt;&lt;/noscript&gt; &lt;/b&gt;&lt;/label&gt;&lt;/div&gt;&lt;p&gt;&lt;/p&gt;&lt;h3&gt;Globale Markttreiber für Traktorreifen&lt;/h3&gt;&lt;p&gt;Die Markttreiber für den Markt für Traktorreifen können von verschiedenen Faktoren beeinflusst werden. Dazu können gehören:&lt;/p&gt;&lt;ul&gt;&lt;li&gt;&lt;strong&gt;Wachstum in der Landwirtschaft:&lt;/strong&gt; Der Markt für Traktorreifen wird hauptsächlich durch die steigende Nachfrage nach Traktoren und landwirtschaftlichen Geräten angetrieben.&lt;/li&gt;&lt;li&gt;&lt;strong&gt;Mechanisierungstrend:&lt;/strong&gt; Der kontinuierliche Trend in der Landwirtschaft hin zur Mechanisierung, der den Wechsel von konventionellen zu modernen Anbautechniken beinhaltet, erhöht den Bedarf an Traktoren und infolgedessen an Traktorreifen.&lt;/li&gt;&lt;li&gt;&lt;strong&gt;Globales Bevölkerungswachstum:&lt;/strong&gt; Die zunehmende landwirtschaftliche Produktion aufgrund einer wachsenden Weltbevölkerung treibt den Traktoreinsatz an, was wiederum die Nachfrage nach Traktorreifen erhöht.&lt;/li&gt;&lt;li&gt;&lt;strong&gt;Technologische Fortschritte:&lt;/strong&gt; Da Landwirte nach effektiveren und langlebigeren Lösungen suchen, treiben Innovationen in der Reifentechnologie, wie z. B. Verbesserungen bei der Reifenhaltbarkeit, der Kraftstoffeffizienz und der Leistung, das Marktwachstum voran.&lt;/li&gt;&lt;li&gt;&lt;strong&gt;Regierungsinitiativen und Subventionen:&lt;/strong&gt; Landwirte werden durch unterstützende Regierungspolitiken, Subventionen und Anreize für den Agrarsektor ermutigt, in neue Geräte zu investieren, was erhebliche Auswirkungen auf den Traktorreifenmarkt haben kann. Markt.&lt;/li&gt;&lt;li&gt;&lt;strong&gt;Infrastrukturentwicklung:&lt;/strong&gt; Der Bedarf an Traktoren und Traktorreifen wird durch die zunehmende Mechanisierung getrieben, die sich aus der Infrastrukturentwicklung in Schwellenländern ergibt.&lt;/li&gt;&lt;li&gt;&lt;strong&gt;Ersatzmarkt:&lt;/strong&gt; Aufgrund von Verschleiß und dem Wunsch nach Leistungssteigerungen besteht eine konstante Nachfrage nach Traktorreifen auf dem Ersatzteilmarkt.&lt;/li&gt;&lt;li&gt;&lt;strong&gt;Wirtschaftliche Bedingungen:&lt;/strong&gt; Die Nachfrage nach landwirtschaftlichen Maschinen wie Traktoren und Reifen wird von der Kaufkraft der Landwirte beeinflusst, die wiederum vom Wirtschaftswachstum und der Stabilität in wichtigen Regionen beeinflusst wird.&lt;/li&gt;&lt;li&gt;&lt;strong&gt;Umweltbelange:&lt;/strong&gt; Da sich die Menschen der ökologischen Nachhaltigkeit immer mehr bewusst werden, könnten umweltfreundlichere und kraftstoffeffizientere Traktorreifen zum Einsatz kommen, was sich auf die Marktdynamik auswirken könnte.&lt;/li&gt;&lt;li&gt;&lt;strong&gt;Globaler Handel und Export:&lt;/strong&gt; Die Nachfrage nach Traktoren und Ersatzreifen wird durch den internationalen Handel mit landwirtschaftlichen Produkten und Maschinen beeinflusst, der sich auf den Traktorreifenmarkt auswirkt.&lt;/li&gt;&lt;/ul&gt;&lt;h3&gt;Globaler Traktor Beschränkungen des Reifenmarktes&lt;/h3&gt;&lt;p&gt;Mehrere Faktoren können den Markt für Traktorreifen einschränken oder vor Herausforderungen stellen. Dazu können gehören:&lt;/p&gt;&lt;ul&gt;&lt;li&gt;&lt;strong&gt;Hohe Anfangsinvestition:&lt;/strong&gt; Für Landwirte, insbesondere solche mit kleineren Betrieben, können die Anschaffungskosten für Traktorreifen, insbesondere für qualitativ hochwertige und technologisch fortschrittliche, ein großes Hindernis darstellen.&lt;/li&gt;&lt;li&gt;Die Preisgestaltung von Traktorreifen kann durch Schwankungen der Rohstoffpreise beeinflusst werden, zu denen Gummi und andere bei der Reifenherstellung verwendete Komponenten gehören. Dies kann zu einem Anstieg der Produktionskosten führen.&lt;/li&gt;&lt;li&gt;Die Landwirtschaft ist von Natur aus eine Saisonbranche, und die Pflanz- und Erntezeiten haben erhebliche Auswirkungen auf den Bedarf an Traktoren und Traktorreifen. Aufgrund dieser Saisonalität können Reifenhersteller Schwankungen bei Verkauf und Produktion feststellen.&lt;/li&gt;&lt;li&gt;&lt;strong&gt;Wetterabhängigkeit:&lt;/strong&gt; Extreme Wetterbedingungen wie Dürren, Überschwemmungen oder andere Ereignisse können sich auf landwirtschaftliche Aktivitäten auswirken. Infolgedessen könnte die Nachfrage nach Traktoren und Traktorreifen in den betroffenen Gebieten zurückgehen.&lt;/li&gt;&lt;li&gt;&lt;strong&gt;Wettbewerbsorientierte Marktdynamik:&lt;/strong&gt; In der hart umkämpften Traktorreifenbranche kämpfen mehrere Unternehmen um die Marktdominanz. Aufgrund des harten Wettbewerbs können die Hersteller Preisdruck und sinkende Gewinnmargen ausgesetzt sein.&lt;/li&gt;&lt;li&gt;&lt;strong&gt;Langsame Einführung von Technologien:&lt;/strong&gt; Aus verschiedenen Gründen, darunter Unwissenheit, Festhalten an traditionellen landwirtschaftlichen Methoden oder Bedenken hinsichtlich der Kapitalrendite, zögern manche Landwirte möglicherweise, neue landwirtschaftliche Technologien wie hochentwickelte Traktorreifen einzuführen.&lt;/li&gt;&lt;li&gt;&lt;strong&gt;Globale Konjunkturabschwünge:&lt;/strong&gt; Die Investitionen der Landwirte in neue Geräte können während Konjunkturabschwüngen und Rezessionen zurückgehen, was sich auf den Markt für Traktoren und Traktorreifen insgesamt auswirken kann.&lt;/li&gt;&lt;li&gt;&lt;strong&gt;Handelsbarrieren und Zölle:&lt;/strong&gt; Die globale Lieferkette für Traktorreifen kann durch Handelsbeschränkungen, Zölle und geopolitische Unruhen beeinträchtigt werden, die sich auf die Import- und Exportaktivitäten des Marktes auswirken können.&lt;/li&gt;&lt;li&gt;&lt;strong&gt;Umweltgesetze:&lt;/strong&gt; Strenge Umweltstandards und Gesetze in Bezug auf die Entsorgung und Herstellung von Reifen können die Produktionskosten für die Hersteller in die Höhe treiben, was wiederum die Dynamik des Marktes als Ganzes beeinflussen kann. Ganzes.&lt;/li&gt;&lt;li&gt;&lt;strong&gt;Schwierigkeiten mit der ländlichen Infrastruktur:&lt;/strong&gt; Schlechte Straßenverhältnisse und unzureichende ländliche Infrastruktur können beim Transport von Reifen und Traktoren zu Verzögerungen und höheren Logistikkosten für Lieferanten und Hersteller führen.&lt;/li&gt;&lt;/ul&gt;&lt;h3&gt;Globale Segmentierungsanalyse des Marktes für Traktorreifen&lt;/h3&gt;&lt;p&gt;Der globale Markt für Traktorreifen ist nach Reifentyp, Anwendung, Vertriebskanal und Geografie segmentiert.&lt;/p&gt;&lt;h3&gt;&lt;/h3&gt;&lt;h3&gt;Markt für Traktorreifen nach Reifentyp&lt;/h3&gt;&lt;ul&gt;&lt;li&gt;&lt;strong&gt;Diagonalreifen:&lt;/strong&gt; Diese Reifen haben Lagen, die sich diagonal kreuzen, was für Robustheit und Haltbarkeit sorgt. Sie eignen sich für bestimmte Arten von landwirtschaftlichen Anwendungen.&lt;/li&gt;&lt;li&gt;&lt;strong&gt;Radialreifen:&lt;/strong&gt; Radialreifen haben Lagen, die radial von der Reifenmitte aus verlaufen und so bessere Traktion, Kraftstoffeffizienz und ein ruhigeres Fahrgefühl bieten. Sie werden häufig in modernen landwirtschaftlichen Maschinen verwendet.&lt;/li&gt;&lt;/ul&gt;&lt;h3&gt;Markt für Traktorreifen, nach Anwendung&lt;/h3&gt;&lt;ul&gt;&lt;li&gt;&lt;strong&gt;Traktoren:&lt;/strong&gt; Reifen, die speziell für Traktoren entwickelt wurden, die in der Landwirtschaft eingesetzt werden, darunter Nutztraktoren, Reihenfruchttraktoren und Spezialtraktoren.&lt;/li&gt;&lt;li&gt;&lt;strong&gt;Erntemaschinen:&lt;/strong&gt; Reifen, die für landwirtschaftliche Erntemaschinen entwickelt wurden und optimale Leistung während der Erntearbeiten gewährleisten.&lt;/li&gt;&lt;li&gt;&lt;strong&gt;Sprühgeräte:&lt;/strong&gt; Reifen für landwirtschaftliche Sprühgeräte, die im Pflanzenschutz und zur Düngung eingesetzt werden.&lt;/li&gt;&lt;/ul&gt;&lt;h3&gt;Markt für Traktorreifen, nach Vertriebskanal&lt;/h3&gt;&lt;ul&gt;&lt;li&gt;&lt;strong&gt;OEM (Original Equipment Manufacturer):&lt;/strong&gt; Reifen, die direkt an Traktorhersteller verkauft werden, um während des Herstellungsprozesses an neuen Fahrzeugen montiert zu werden.&lt;/li&gt;&lt;li&gt;&lt;strong&gt;Aftermarket:&lt;/strong&gt; Ersatzreifen, die über verschiedene Kanäle an Landwirte und Endverbraucher verkauft werden, darunter autorisierte Händler, Distributoren und Online-Plattformen.&lt;/li&gt;&lt;/ul&gt;&lt;h3&gt;Markt für Traktorreifen, Nach Geografie&lt;/h3&gt;&lt;ul&gt;&lt;li&gt;&lt;strong&gt;Nordamerika:&lt;/strong&gt; Marktbedingungen und Nachfrage in den Vereinigten Staaten, Kanada und Mexiko.&lt;/li&gt;&lt;li&gt;&lt;strong&gt;Europa:&lt;/strong&gt; Analyse des Marktes für Traktorreifen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Traktorreifen sind:&lt;/p&gt;&lt;ul&gt;&lt;li&gt;Bridgestone Corporation&lt;/li&gt;&lt;li&gt;Michelin Group&lt;/li&gt;&lt;li&gt;Trelleborg AB&lt;/li&gt;&lt;li&gt;Titan International Inc&lt;/li&gt;&lt;li&gt;Continental AG&lt;/li&gt;&lt;li&gt;Yokohama Rubber Co. Ltd.&lt;/li&gt;&lt;li&gt;Sumitomo Rubber Industries, Ltd.&lt;/li&gt;&lt;li&gt;JK Tyre &amp;amp; Industries Ltd&lt;/li&gt;&lt;li&gt;Apollo Tyres Ltd&lt;/li&gt;&lt;li&gt;MRF Tyres Ltd&lt;/li&gt;&lt;li&gt;Cheng Shin Rubber Industry Co. Ltd&lt;/li&gt;&lt;li&gt;Zhongce Rubber Group Co.Ltd&lt;/li&gt;&lt;li&gt;Sailun Group Co.Ltd&lt;/li&gt;&lt;li&gt;Haohua Tyre Group Co.,Ltd&lt;/li&gt;&lt;li&gt;Double Coin Holdings Ltd.&lt;/li&gt;&lt;/ul&gt;&lt;h3&gt;Berichtsumfang&lt;/h3&gt;&lt;div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 Zeitraum&lt;/td&gt;&lt;td&gt;&lt;p&gt;2022–2030&lt;/p&gt;&lt;/td&gt;&lt;/tr&gt;&lt;tr&gt;&lt;td&gt;Historischer Zeitraum&lt;/td&gt;&lt;td&gt;&lt;p&gt;2020–2022&lt;/p&gt;&lt;/td&gt;&lt;/tr&gt;&lt;tr&gt;&lt;td&gt;EINHEIT&lt;/td&gt;&lt;td&gt;&lt;p&gt;Wert (Milliarden USD)&lt;/p&gt;&lt;/td&gt;&lt;/tr&gt;&lt;tr&gt;&lt;td&gt;Profilierte wichtige Unternehmen&lt;/td&gt;&lt;td&gt;&lt;p&gt;Bridgestone Corporation, Michelin Group, Trelleborg AB, Titan International Inc, Continental AG, Sumitomo Rubber Industries, Ltd, JK Tyre &amp;amp; Industries Ltd, Apollo Tyres Ltd, MRF Tyres Ltd, Zhongce Rubber Group Co.Ltd&lt;/p&gt;&lt;/td&gt;&lt;/tr&gt;&lt;tr&gt;&lt;td&gt;Abgedeckte Segmente&lt;/td&gt;&lt;td&gt;&lt;p&gt;Nach Reifentyp, nach Anwendung, nach Vertriebskanal und nach Geografie.&lt;/p&gt;&lt;/td&gt;&lt;/tr&gt;&lt;tr&gt;&lt;td&gt;Umfang der Anpassung&lt;/td&gt;&lt;td&gt;&lt;p&gt;Kostenlose Anpassung des Berichts (entspricht bis zu 4 Arbeitstagen eines Analysten) beim Kauf. Ergänzung oder Änderung von Land, Region und Segmentumfang.&lt;/p&gt;&lt;/td&gt;&lt;/tr&gt;&lt;/tbody&gt;&lt;/table&gt;&lt;/div&gt;&lt;/div&gt;&lt;h4 style="display: none;"&gt;Top-Trendberichte:&lt;/h4&gt;&lt;p class="-report-title" style="display: none;"&gt;&lt;strong&gt;&lt;/strong&gt;&lt;/p&gt;&lt;p class="-report-title m-0" style="display: none;"&gt;&lt;strong&gt;&lt;/strong&gt;&lt;/p&gt;&lt;h4&gt;Forschungsmethodik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denen das schnellste Wachstum erwartet wird und das den Markt dominieren wird• Analyse nach Geografie, die den Verbrauch des Produkts/der Dienstleistung in der Region hervorhebt sowie Angabe der Faktoren,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Klasse="text-left -color-blue-dark"&gt;</t>
  </si>
  <si>
    <t>&lt;div class=""&gt;&lt;h2&gt;Marktgröße und Prognose für Anhängerausrüstung&lt;/h2&gt;&lt;p&gt;Der Markt für Anhängerausrüstung wächst in den letzten Jahren mit erheblichen Wachstumsraten immer schneller und es wird geschätzt, dass der Markt im Prognosezeitraum, also von 2021 bis 2028, erheblich wachsen wird.&lt;/p&gt;&lt;p&gt;Die schnelle Urbanisierung in Schwellenländern treibt die Nachfrage nach Gütertransporten, das Wirtschaftswachstum in Schwellenländern und die globale Nachfrage nach Lebensmitteltransporten in die Höhe. Die Expansion der Logistikbranche in Verbindung mit dem zunehmenden Kühlkettentransport treibt das Wachstum des Marktes für Anhängerausrüstung voran. Der globale Bericht zum Markt für Anhängerausrüstung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Anhängerausrüstung&lt;/h3&gt;&lt;p&gt;Anhänger sind Spezialausrüstungen. Sie entwickelten sich aus einfachen vierrädrigen Wagen, die von einem Pferd oder einer Maschine mit einer Deichsel gezogen wurden. Die Deichsel und die Vorderachse wurden schließlich geopfert und die Vorderseite der ziehenden Einheit wurde direkt an einem Drehpunkt an der Rückseite der ziehenden Einheit befestigt. Auch die Anhängerkupplungen haben sich weiterentwickelt, von einem einfachen Stiftmechanismus zu einer Kugelkupplung und schließlich zu Sattelkupplungen und Schwanenhalsverbindungen. Der Rahmen eines Anhängers verleiht ihm seine Stärke. Winkeleisen oder U-Eisen werden häufig verwendet, um leichte Anhänger für den Transport kleiner Werkzeuge zu bauen. Diese Komponenten sind zwar stark, aber ihnen fehlt die Steifigkeit von Hohlrohren und I-Trägern, die Verformungen widerstehen. Schwere Lasten erfordern maximale Steifigkeit.&lt;/p&gt;&lt;p&gt;Einige Anhänger sind aus Gründen der Leichtigkeit und Rostbeständigkeit aus Aluminium gefertigt, aber Stahl ist die bessere Wahl, wenn Stärke ein vorrangiges Bedürfnis ist. Es ist wichtig, die Tragfähigkeit der Reifen, Achsen und des Federungssystems (falls zutreffend) zu kennen. Die gängigste Methode zum Beladen eines leichten Pritschenanhängers ist per Hand. Er muss eine Möglichkeit zum Beladen einer kleinen Maschine haben, wie z. B. hochklappbare oder abnehmbare Rampen, wenn eine solche transportiert werden soll. Kippbare Decks, die sich in Rampen verwandeln lassen, oder hydraulische Vorrichtungen, die ein Deck auf Bodenniveau absenken, sind gelegentlich bei größeren Anhängern für den Transport schwerer Geräte verfügbar. Für einen leichteren Zugang verfügen einige geschlossene Containeranhänger über Seitentüren oder hochschwenkbare Seitenwände.&lt;/p&gt;&lt;p&gt;Anhänger, auch solche mit hydraulischen Funktionen, sind Grundausstattung. Sie haben weniger bewegliche Teile als motorbetriebene Geräte und haben im Allgemeinen eine längere Lebensdauer. Aus diesem Grund gibt es auf Händlerplätzen und in Auktionshäusern viele gebrauchte Anhänger. Vor einer lokalen Auktion kann ein auf dem Markt erhältlicher Anhänger gründlich geprüft werden, und für Anhänger, die im Internet verkauft werden, sind häufig Wartungsunterlagen verfügbar. Es gibt verschiedene Arten von Anhängerausrüstung wie z. B. geschlossene Trockenfrachtanhänger, Pritschenanhänger, Stepdeck-Anhänger, Tieflader, Kühlanhänger und andere.&lt;/p&gt;&lt;section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Angebote zu schreiben. &lt;/p&gt;&lt;/div&gt;&lt;div class="col-12 col-md-4 mt-4 mt-md-0"&gt;&lt;noscript&gt;&lt;/noscript&gt;&lt;/div&gt;&lt;/div&gt;&lt;/div&gt;&lt;/section&gt;&lt;h3&gt;Weltweiter Überblick über den Markt für Anhängerausrüstung&lt;/h3&gt;&lt;p&gt;Die rasante Urbanisierung in Schwellenländern treibt die Nachfrage nach Gütertransporten, das Wirtschaftswachstum in Schwellenländern und die globale Nachfrage nach Lebensmitteltransporten in die Höhe. Die Expansion der Logistikbranche in Verbindung mit dem zunehmenden Kühlkettentransport treibt das Wachstum des Marktes für Anhängerausrüstung voran. Der Straßentransport ist das beliebteste Transportmittel im Logistiksektor, da er teurer ist als andere Transportmittel. Daher ist die Logistik eine der wichtigsten Schlüsselbranchen für Autoanhänger.&lt;/p&gt;&lt;p&gt;Darüber hinaus wächst die Nachfrage nach Logistik- und Lieferkettendiensten aufgrund der rasanten Entwicklung der Industrie-, Agrar-, Elektronik- sowie Textil- und Bekleidungsbranche. Darüber hinaus verlassen sich die meisten Unternehmen auf externe Logistikunternehmen, um Flotteninvestitionen zu reduzieren, Arbeitskräfte abzubauen und die Verfügbarkeit verschiedener Arten von Containern, Tanks und Pritschenwagen nach Bedarf sicherzustellen. Darüber hinaus ist aufgrund der enormen Entwicklung der E-Commerce-Aktivitäten die Abhängigkeit der E-Commerce-Unternehmen von Logistikdienstleistern zur Gewährleistung des Warentransports durch Lager und Vertriebszentren gestiegen.&lt;/p&gt;&lt;p&gt;Aufgrund der Vielfalt der angebotenen Ladekapazitäten setzen Logistikunternehmen, vor allem Speditionen für Teilladungen (LTL) und Komplettladungen (FTL), zunehmend auf Anhänger. Darüber hinaus weisen Anhänger im Vergleich zu Lastwagen die niedrigsten Transportkosten pro Tonne und Kilometer auf, was ihren Einsatz in der Logistik fördert. Faktoren wie die hohen Wartungskosten der Anhängerausrüstung bremsen jedoch das Marktwachstum. Darüber hinaus sind erhöhte Preise und regulatorischer Druck durch Regierungen Faktoren, die das Wachstum während des Prognosezeitraums behindern.&lt;/p&gt;&lt;h3&gt;Globale Segmentierungsanalyse des Marktes für Anhängerausrüstung&lt;/h3&gt;&lt;p&gt;Der globale Markt für Anhängerausrüstung ist segmentiert auf der Grundlage von Produkt, Anwendung und Geografie.&lt;/p&gt;&lt;p&gt;&lt;/p&gt;&lt;h3&gt;Markt für Anhängerausrüstung, nach Produkt&lt;/h3&gt;&lt;ul&gt;&lt;li&gt;Trockentransporter-Anhänger (geschlossen)&lt;/li&gt;&lt;li&gt;Pritschenanhänger (Flachbettanhänger)&lt;/li&gt;&lt;li&gt;Stepdeck-Anhänger (Stepdeck-Anhänger)&lt;/li&gt;&lt;li&gt;Tiefladeranhänger&lt;/li&gt;&lt;li&gt;Kühlanhänger (Reefer-Anhänger)&lt;/li&gt;&lt;li&gt;Sonstige&lt;/li&gt;&lt;/ul&gt;&lt;p&gt;Basierend auf dem Produkt ist der Markt segmentiert in Trockentransporter-Anhänger (geschlossen), Pritschenanhänger (Flachbettanhänger), Stepdeck-Anhänger (Stepdeck-Anhänger), Tiefladeranhänger, Kühlanhänger (Reefer-Anhänger) und Sonstige. Dry-Van-Anhänger sind geschlossene Anhänger, die häufig zum Transport und zum Schutz von Fracht vor Witterungseinflüssen und Straßenbedingungen verwendet werden. Die Ladung wird in den hinteren Teil des Fahrzeugs geladen, normalerweise mithilfe einer Laderampe. Aufgrund ihrer Vielseitigkeit sind Pritschenwagen äußerst beliebt und werden häufig verwendet. Pritschenwagen werden häufig zum Laden von Fracht auf der Spitze, den Seiten und der Rückseite verwendet. Aufgrund ihrer Leistungsfähigkeit sind Pritschenwagen zu den wichtigsten und führenden Vermögenswerten der Lkw-Branche geworden.&lt;/p&gt;&lt;h3&gt;Markt für Anhängerausrüstung nach Anwendung&lt;/h3&gt;&lt;ul&gt;&lt;li&gt;Bauwesen&lt;/li&gt;&lt;li&gt;Landwirtschaft&lt;/li&gt;&lt;li&gt;Schifffahrt&lt;/li&gt;&lt;li&gt;Transport&lt;/li&gt;&lt;li&gt;Öl und Gas&lt;/li&gt;&lt;li&gt;Sonstige Industrie&lt;/li&gt;&lt;/ul&gt;&lt;p&gt;Basierend auf der Anwendung ist der Markt segmentiert in Bauwesen, Landwirtschaft, Schifffahrt, Transport, Öl und Gas und Sonstiges.&lt;/p&gt;&lt;h3&gt;Markt für Anhängerausrüstung nach Geografie&lt;/h3&gt;&lt;ul&gt;&lt;li&gt;Nordamerika&lt;/li&gt;&lt;li&gt;Europa&lt;/li&gt;&lt;li&gt;Asien-Pazifik&lt;/li&gt;&lt;li&gt;Rest der Welt&lt;/li&gt;&lt;/ul&gt;&lt;p&gt;&lt;/p&gt;&lt;p&gt;Auf der Grundlage der regionalen Analyse ist der globale Markt für Anhängerausrüstung in Nordamerika, Europa, Asien-Pazifik und Rest der Welt unterteilt. Der Asien-Pazifik-Raum wird im Prognosezeitraum voraussichtlich den größten Marktanteil haben. Dies ist auf die positiven Aussichten für Bauwesen, Landwirtschaft, Schifffahrt, Transport, Öl und Gas zurückzuführen. Andere Branchen beflügeln den Markt für Anhängerausrüstung im asiatisch-pazifischen Raum. Die gestiegene Nachfrage nach Gütertransporten ist auf die Industrialisierung von Ländern wie Indien und China zurückzuführen. Auch Bau- und Infrastrukturprojekte im asiatisch-pazifischen Raum nehmen zu.&lt;/p&gt;&lt;h3&gt;Wichtige Akteure&lt;/h3&gt;&lt;p&gt;Der Studienbericht „Globaler Markt für Anhängerausrüstung“ bietet wertvolle Einblicke mit Schwerpunkt auf dem globalen Markt. Die wichtigsten Akteure auf dem Markt sind &lt;em&gt;&lt;strong&gt;CIMC, Wabash National, Schmitz Cargobull, Great Dane, Hyundai Translead, Utility Trailer, Krone, Stoughton, Kogel, Welton, SDC und die Schwarzmüller Group.&lt;/strong&gt;&lt;/em&gt;&lt;/p&gt;&lt;p&gt;Unsere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UNTERNEHMEN&lt;/td&gt;&lt;td&gt;&lt;p&gt;CIMC, Wabash National, Schmitz Cargobull, Great Dane, Hyundai Translead, Utility Trailer, Krone, Stoughton, Kogel, Welton.&lt;/p&gt;&lt;/td&gt;&lt;/tr&gt;&lt;tr&gt;&lt;td&gt;ABGEDECKTE SEGMENTE&lt;/td&gt;&lt;td&gt;&lt;p&gt;• Nach Produkt&lt;br/&gt;• Nach Anwendung&lt;br/&gt;•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</si>
  <si>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Zugsitzmaterialien&lt;/h2&gt;&lt;p&gt;Der Markt für Zugsitzmaterialien wurde im Jahr 2024 auf 1,6 Milliarden USD geschätzt und soll bis 2031 &lt;span style="color: #993300;"&gt;&lt;strong&gt;2,39 Milliarden USD&lt;/strong&gt;&lt;/span&gt; erreichen und im Prognosezeitraum 2024–2031 mit einer &lt;strong&gt;&lt;span style="color: #993300;"&gt;durchschnittlichen jährlichen Wachstumsrate von 5,70 %&lt;/span&gt;&lt;/strong&gt; wachsen.&lt;/p&gt;&lt;p&gt;Mit den zunehmenden staatlichen Investitionen werden weltweit bequemere und schnellere Transportmittel gefördert. Außerdem ist der Markt für Zugsitzmaterialien ein zunehmendes Sicherheitsmerkmal für Passagiere in Hochgeschwindigkeitszügen. Die Passagiere entscheiden sich für Sicherheit, wenn sie in einem Hochgeschwindigkeitszug reisen. Daher wird die zunehmende Sicherheit der Passagiere wahrscheinlich das Wachstum des Marktes für Zugsitzmaterialien weltweit vorantreiben. Der globale Bericht zum Markt für Zugsitzmaterialien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&lt;strong&gt; &lt;/strong&gt;Marktdefinition für Materialien für Zugsitze&lt;/h3&gt;&lt;p&gt;Der Schienenverkehr gilt als das effektivste Transportmittel und daher spielt die Eisenbahnindustrie weiterhin eine wichtige Rolle in der wirtschaftlichen Entwicklung verschiedener Länder auf der ganzen Welt. Zugsitze werden aus unterschiedlichen Materialien wie Wolle, Leder, Vinyl, Stoff und mehr hergestellt. Die Zugsitze können mit Polsterung oder Polsterung hergestellt werden. Das Schaumstoffmaterial für Zugsitze besteht im Allgemeinen aus Silikon, Polyurethan, Polyester oder anderen Materialien wie Latex. Darüber hinaus bestehen Zugsitzbezüge aus Leder, Vinyl, Stoff usw.&lt;/p&gt;&lt;p&gt;Zu den Stoffmaterialien, die für Zugsitze verwendet werden, gehören Samt und weiche Stoffe. Leder besteht aus Kunst- und Naturleder, während Vinyl ein synthetisches Material ist. Darüber hinaus sind im Zug verschiedene Arten von Sitzen installiert, wie normale Sitze, Liegesitze und Klappsitze. Im Allgemeinen sind in allen Zugtypen normale Sitze oder auch Standardsitze vorhanden, während Liegesitze bequemer sind und in Zügen der Business-Klasse installiert werden. Darüber hinaus bieten Klappsitze den Passagieren im zusammengeklappten Zustand zusätzliche Stehhöhe.&lt;/p&gt;&lt;p&gt;Latexschaum-Sitzflächen werden seit Jahrzehnten häufig verwendet. Latexschaum wurde im Vergleich zu anderen Polsterfüllungen als weitaus überlegenes und hochwertiges Produkt hervorgehoben. Heutzutage wird Latexschaum durch Polyurethanschaum ersetzt. Polyurethanschaum bietet ein enormes Polsterpotenzial und ermöglicht den Verzicht auf Kerne und teure Formen. Hersteller von Materialien für Zugsitze konzentrieren sich vor allem darauf, sich durch Produktinnovationen und -entwicklung an neuere Trends anzupassen.&lt;/p&gt;&lt;section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Zugsitzmaterialien&lt;/h3&gt;&lt;p&gt;Steigende staatliche Investitionen sind der Hauptfaktor, der den Markt für Zugsitzmaterialien ankurbelt. Mit den zunehmenden staatlichen Investitionen werden weltweit bequemere und schnellere Transportmittel gefördert. Außerdem ist der Markt für Zugsitzmaterialien ein zunehmendes Sicherheitsmerkmal für Passagiere in Hochgeschwindigkeitszügen. Die Passagiere legen Wert auf Sicherheit, wenn sie in einem Hochgeschwindigkeitszug reisen. Daher wird die zunehmende Sicherheit der Passagiere wahrscheinlich das Wachstum des Marktes für Zugsitzmaterialien weltweit vorantreiben. Darüber hinaus wechseln die Hersteller von herkömmlichen Zugsitzstoffen zu Ledermaterialien.&lt;/p&gt;&lt;p&gt;Diese Sitze gelten als hygienischer, ergonomischer und ästhetisch ansprechender. Darüber hinaus konzentrieren sich die Bahnbetreiber darauf, mehr Komfort und Luxus in die Züge zu bringen, um mehr Passagiere, insbesondere Fluggäste, anzuziehen. Daher bieten Hersteller von Zugsitzen luxuriösere Sitze an, indem sie in ihren Sitzprodukten hochwertiges Material mit mehr Polsterung verwenden. Die günstigen sozioökonomischen und demografischen Faktoren wie Urbanisierung, wachsende Bevölkerung, verfügbares Einkommen und steigender Lebensstandard haben das Wachstum des globalen Marktes für Zugsitzmaterialien positiv vorangetrieben.&lt;/p&gt;&lt;p&gt;Es gibt bestimmte Einschränkungen und Herausforderungen, die das allgemeine Marktwachstum behindern werden. Faktoren wie hohe Infrastruktur- und Kapitalkosten für Hochgeschwindigkeitszüge und Einschienenbahnprojekte begrenzen das Marktwachstum. Aufgrund von Kapitalmangel in Brasilien, Kolumbien und Argentinien verzögerten Länder außerdem ihr Hochgeschwindigkeitsbahnprojekt, das im Prognosezeitraum voraussichtlich nur schleppend wachsen wird.&lt;/p&gt;&lt;p&gt;Darüber hinaus erfordert die Installation von Hochgeschwindigkeitszügen und Einschienenbahnsystemen die Gestaltung von Schienennetzen, die ein hohes Maß an technischem Fachwissen erfordern. Daher sind die Kosten für die Einrichtung dieser Systeme relativ hoch, was sich negativ auf das Gesamtwachstum des Marktes für Zugsitzmaterialien auswirkt. Dennoch bieten die technologischen Fortschritte, Investitionen der Regierung in Hochgeschwindigkeitszugprojekte und ungenutztes Potenzial in Schwellenmärkten günstige Wachstumschancen.&lt;/p&gt;&lt;h3&gt;Globaler Markt für Materialien für Zugsitze: Segmentierungsanalyse&lt;/h3&gt;&lt;p&gt;Der globale Markt für Materialien für Zugsitze ist nach Produkt, Anwendung und Geografie segmentiert.&lt;/p&gt;&lt;p&gt;&lt;/p&gt;&lt;h3&gt;Markt für Materialien für Zugsitze, nach Produkt&lt;/h3&gt;&lt;ul&gt;&lt;li&gt;Stoffmaterial&lt;/li&gt;&lt;li&gt;Vinylmaterial&lt;/li&gt;&lt;li&gt;Ledermaterial&lt;/li&gt;&lt;/ul&gt;&lt;p&gt;Basierend auf dem Produkt ist der Markt in Stoffmaterial, Vinylmaterial und Ledermaterial segmentiert. Das Ledersegment wird im Prognosezeitraum voraussichtlich die höchste durchschnittliche jährliche Wachstumsrate aufweisen. Der Markt für Materialien für Zugsitze verändert sich erheblich von traditionellem Leder zu E-Leder. Transportunternehmen investieren erheblich in die Aufrechterhaltung der Qualität und des Aussehens des für Zugsitze verwendeten Stoffes. E-Leder ist eine der Innovationen, die dazu beitragen, Wartungszeit, regelmäßige Reinigung und Austausch von Bezügen zu reduzieren.&lt;/p&gt;&lt;h3&gt;Markt für Materialien für Zugsitze nach Anwendung&lt;/h3&gt;&lt;ul&gt;&lt;li&gt;Züge&lt;/li&gt;&lt;li&gt;U-Bahnen&lt;/li&gt;&lt;li&gt;Überlandfahrten&lt;/li&gt;&lt;li&gt;Sonstige&lt;/li&gt;&lt;/ul&gt;&lt;p&gt;Basierend auf der Anwendung ist der Markt segmentiert in Züge, U-Bahnen, Überlandfahrten und Sonstige. Das Überlandfahrtensegment hält den größten Marktanteil und wird im Prognosezeitraum voraussichtlich die höchste CAGR verzeichnen. Die Faktoren, die auf die niedrigen Betriebskosten von Überlandfahrten zurückzuführen sind, treiben die Nachfrage nach diesem Segment an.&lt;/p&gt;&lt;h3&gt;Markt für Materialien für Zugsitze nach Geografie&lt;/h3&gt;&lt;ul&gt;&lt;li&gt;Nordamerika&lt;/li&gt;&lt;li&gt;Europa&lt;/li&gt;&lt;li&gt;Asien-Pazifik&lt;/li&gt;&lt;li&gt;Rest der Welt&lt;/li&gt;&lt;/ul&gt;&lt;p&gt;Auf Grundlage der Geografie ist der globale Markt für Materialien für Zugsitze in Nordamerika, Europa, Asien-Pazifik und den Rest der Welt unterteilt. Der asiatisch-pazifische Raum hält den größten Marktanteil. China und Indien sind die dominierenden Länder beim Wachstum des asiatisch-pazifischen Marktes für Zugsitzmaterialien. Dieses Wachstum ist auf eine Zunahme der Zahl der mit dem Zug reisenden Passagiere in der APAC-Region zurückzuführen, da das Reisen mit dem Zug als das effizienteste und wirtschaftlichste Transportmittel gilt, insbesondere in dieser Region.&lt;/p&gt;&lt;h3&gt;Wichtige Akteure&lt;/h3&gt;&lt;p&gt;Der Studienbericht „Globaler Markt für Zugsitzmaterialien“ bietet wertvolle Einblicke mit Schwerpunkt auf dem globalen Markt. Die wichtigsten Akteure auf dem Markt sind &lt;em&gt;&lt;strong&gt;Magna International, GRAMMER, Freedman Seating, Franz Kiel, Compin-Fainsa, FISA, Kustom Seating Unlimited, Rescroft, FENIX Group, FlexoFoam, Delimajaya, TransCal, Rojac Urethane, USSC Group&lt;/strong&gt;&lt;/em&gt; sowie weitere Akteure auf dem Markt.&lt;/p&gt;&lt;p&gt;Unsere Marktanalyse umfasst auch einen Abschnitt, der ausschließlich diesen wichtigen Akteuren gewidmet ist. Darin geben unsere Analysten Einblick in die Finanzberichte aller wichtigen Akteure sowie Produkt-Benchmarking und SWOT-Analysen.&lt;/p&gt;&lt;h3&gt;&lt;strong&gt;Ace-Matrix-Analyse&lt;/strong&gt;&lt;/h3&gt;&lt;p&gt;Die im Bericht bereitgestellte Ace-Matrix hilft dabei, die Leistung der wichtigsten Akteure dieser Branche zu verstehen, da wir für diese Unternehmen eine Rangfolge anhand verschiedener Faktoren wie Servicefunktionen und Innovationen, Skalierbarkeit, Serviceinnovation, Branchenabdeckung, Branchenreichweite und Wachstums-Roadmap erstellen. Basierend auf diesen Faktoren ordnen wir die Unternehmen in die Kategorien &lt;strong&gt;Aktiv, Spitzenreiter, Aufstrebend und Innovator&lt;/strong&gt;&lt;strong&gt; ein.&lt;/strong&gt;&lt;/p&gt;&lt;p&gt;&lt;/p&gt;&lt;h3&gt;&lt;strong&gt;Marktattraktivität&lt;/strong&gt;&lt;/h3&gt;&lt;p&gt;Das bereitgestellte Bild der Marktattraktivität hilft außerdem dabei, Informationen über die Region zu erhalten, die auf dem globalen Markt für Zugsitzmaterialien führend ist. Wir decken die wichtigsten Einflussfaktoren ab, die für das Branchenwachstum in der jeweiligen Region verantwortlich sind.&lt;/p&gt;&lt;p&gt;&lt;/p&gt;&lt;h3&gt;&lt;strong&gt;Porters Fünf Kräfte&lt;/strong&gt;&lt;/h3&gt;&lt;p&gt;Das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Materialien für Zugsitze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Schlüsselunternehmen&lt;/td&gt;&lt;td&gt;&lt;p&gt;Magna International, GRAMMER, Freedman Seating, Franz Kiel, Compin-Fainsa, FISA, Kustom Seating Unlimited, Rescroft&lt;/p&gt;&lt;/td&gt;&lt;/tr&gt;&lt;tr&gt;&lt;td&gt;Abgedeckte Segmente&lt;/td&gt;&lt;td&gt;&lt;ul&gt;&lt;li&gt;Nach Produkt&lt;/li&gt;&lt;li&gt;Nach Anwendung&lt;/li&gt;&lt;li&gt;Nach Geografie&lt;/li&gt;&lt;/ul&gt;&lt;/td&gt;&lt;/tr&gt;&lt;tr&gt;&lt;td&gt;Anpassungsumfang&lt;/td&gt;&lt;td&gt;&lt;p&gt;Kostenlose Berichtsanpassung (entspricht bis zu 4 Arbeitstagen für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</si>
  <si>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Tanztrainingsbekleidung&lt;/h2&gt;&lt;p&gt;Der Markt für Tanztrainingsbekleidung wächst in den letzten Jahren mit beträchtlichen Wachstumsraten immer schneller und wird im Prognosezeitraum von 2021 bis 2028 voraussichtlich deutlich wachsen.&lt;/p&gt;&lt;p&gt;Das steigende Bewusstsein für gesundheitliche Vorteile hat die Menschen dazu ermutigt, Tanzen als Trainingsform zu wählen, was sich im Prognosezeitraum voraussichtlich positiv auf das Wachstum des Marktes für Tanztrainingsbekleidung auswirken wird. Da das Interesse der Nation an Zumba als Trainingsform zunimmt, nehmen außerdem mehr Menschen an Fitnessprogrammen teil, was das Marktwachstum vorantreibt. Darüber hinaus bieten Schulen ihren Schülern zahlreiche Tanzformen an, da dies hilft, Stress und Ängste abzubauen und das Selbstvertrauen zu stärken. Dies treibt auch das Wachstum des Marktes an. Der globale Marktbericht für Tanztrainingsbekleidung bietet eine ganzheitliche Bewertung des Marktes. Der Bericht bietet eine umfassende Analyse der wichtigsten Segmente, Trends, Treiber, Hemmnisse,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Trainingstanzbekleidung&lt;/h3&gt;&lt;p&gt;Tanzbekleidung ist die Kleidung, die von Tänzern getragen wird und in einer Reihe von Stilen für verschiedene Tanzarten angeboten wird. Tanzbekleidung wird hergestellt, um ästhetische Bedürfnisse zu erfüllen und die Beteiligung des Publikums an den aufgeführten Tänzen zu erhöhen. Diese Art von Kleidung gibt es seit dem 19. Jahrhundert, aber mit den Veränderungen von Mode und Trends haben sich viele neue Arten von Tanzbekleidung und Stoffe für ihre Herstellung entwickelt. Beispiele hierfür sind Röcke, Strumpfhosen, Armstulpen, Tanzgürtel, Tanzschuhe, Beinstulpen, Spitzenschuhe, Turnanzüge, Ganzanzüge, Tutus, Shorts, Hosen, Oberteile und andere Tanzbekleidung. Dazu gehören Tanzkostüme, die für eine bestimmte Tanzform entworfen und speziell für Tanzveranstaltungen getragen werden. Ballett erfordert beispielsweise geeignete Tanzkleidung wie einen Wickelballettrock, einen Turnanzug, Strumpfhosen und Ballettschuhe.&lt;/p&gt;&lt;p&gt;Stepptanz ist eine Tanzart, die Stepptanz beinhaltet. Tanzanzüge können kurzärmelig, langärmelig oder ärmellos sein und sind je nach Ballett-Kleiderordnung in verschiedenen Farben (rosa oder schwarz) erhältlich. Daher muss Tanzbekleidung atmungsaktiv, leicht und elastisch sein, damit sich Tänzer frei und bequem bewegen können. Tanzbekleidung muss richtig sitzen, Turnanzüge oder Strumpfhosen sollten eng, aber bequem sein und nicht sackartig oder locker. Jazz-Tanzbekleidung besteht oft aus einem figurbetonten Oberteil mit Jazz-Hosen oder einem Turnanzug mit Strumpfhosen sowie weichen, bequemen Lederschuhen.&lt;/p&gt;&lt;p&gt;Die meisten Jazz-Hosen sind schwarz, unten etwas ausgestellt und haben ein figurbetontes Oberteil. Tanzbekleidung oder Tanzkleidung für verschiedene Tanzstile muss nicht einem konventionellen Stil folgen, aber sie muss den Grundelementen der Tanzbekleidung entsprechen, zu denen atmungsaktive und bequeme Stoffe gehören. Hip-Hop-Tanzschüler haben beispielsweise oft die Möglichkeit, locker sitzende, weite Kleidung zu tragen. Hip-Hopper tragen lieber Laufschuhe, während Schüler anderer moderner Tanzstile lieber Fußriemen tragen. Für lyrischen und modernen Tanz sind auch ein figurbetontes Oberteil oder Turnanzug, dehnbare Hosen und Strumpfhosen ohne Füße erforderlich.&lt;/p&gt;&lt;h3&gt;Weltweiter Überblick über den Markt für Trainingstanzbekleidung&lt;/h3&gt;&lt;p&gt;Das steigende Bewusstsein für gesundheitliche Vorteile hat die Menschen ermutigt, Tanzen als Form der Bewegung zu wählen, was sich im Prognosezeitraum voraussichtlich positiv auf das Wachstum des Marktes für Trainingstanzbekleidung auswirken wird. Immer mehr Menschen wenden sich Tanzformen wie Zumba zu, um abzunehmen, Kalorien zu verbrennen und fit zu bleiben. Verschiedene gesundheitliche Vorteile, die mit dem Tanzen verbunden sind, wie verbesserter Muskeltonus und Kraft, verbesserte Lungen- und Herzfunktion und aerobe Fitness, treiben die Akzeptanz des Tanzens ebenfalls voran. Mitarbeiter privater Firmen integrieren zunehmend Tanzformen in ihre täglichen Aktivitäten als Teil ihres Stilstatus. Diese Faktoren werden voraussichtlich die Expansion des Marktes für Trainingstanzbekleidung in den kommenden Jahren vorantreiben.&lt;/p&gt;&lt;p&gt;Neue Trends auf dem Markt für Trainingstanzbekleidung haben dazu geführt, dass Tanzbekleidung in einer breiten Palette von leuchtenden Farben, bedruckten Designs, geometrischen Designs, erhöhter Stoffflexibilität und mehr Komfort, Balletttanzbekleidung, individuell anpassbaren Kostümen, ähnlichen Designs wie denen von Mainstream-Tänzern und der Verfügbarkeit mehrerer Künstlerkollektionen erhältlich ist. Darüber hinaus nehmen mit dem zunehmenden Interesse der Nation an Zumba als Trainingsform mehr Menschen an Fitnessprogrammen teil, die Soca, Hip-Hop, Salsa, Samba, Mambo und Merengue umfassen. Infolgedessen wird erwartet, dass sich das Marktwachstum im gesamten Prognosezeitraum beschleunigt. Darüber hinaus bieten Schulen ihren Schülern zahlreiche Tanzformen wie Ballett, Salsa, Rumba, Samba und verschiedene Gesellschaftstänze wie Walzer, Quickstep, Foxtrott und andere an, da dies hilft, Stress und Ängste abzubauen und das Selbstvertrauen zu stärken. Der Markt für Trainingstanzbekleidung wird infolgedessen in den kommenden Jahren wahrscheinlich noch weiter wachsen.&lt;/p&gt;&lt;h3&gt;Globale Segmentierungsanalyse des Marktes für Trainingstanzbekleidung&lt;/h3&gt;&lt;p&gt;Der globale Markt für Trainingstanzbekleidung ist nach Produkt, Anwendung und Geografie segmentiert.&lt;/p&gt;&lt;p&gt;&lt;/p&gt;&lt;h3&gt;Markt für Trainingstanzbekleidung nach Produkt&lt;/h3&gt;&lt;p&gt;• Tanzbekleidung für Damen• Tanzbekleidung für Herren• Tanzbekleidung für Kinder&lt;/p&gt;&lt;p&gt;Basierend auf dem Produkt ist der Markt in Tanzbekleidung für Damen, Tanzbekleidung für Herren und Tanzbekleidung für Kinder segmentiert. Das Segment Tanzbekleidung für Damen wird im Prognosezeitraum voraussichtlich einen großen Marktanteil in Bezug auf den Umsatz halten.&lt;/p&gt;&lt;h3&gt;Markt für Tanzbekleidung fürs Training, nach Anwendung&lt;/h3&gt;&lt;p&gt;• Schulen• Theater• Fernsehen und Film• Sonstiges&lt;/p&gt;&lt;p&gt;Basierend auf der Anwendung ist der Markt segmentiert in Schulen, Theater, Fernsehen und Film und Sonstiges. Das Schulsegment wird in den prognostizierten Jahren voraussichtlich stark wachsen.&lt;/p&gt;&lt;h3&gt;Markt für Tanzbekleidung fürs Training, nach Geografie&lt;/h3&gt;&lt;p&gt;• Nordamerika• Europa• Asien-Pazifik• Rest der Welt&lt;/p&gt;&lt;p&gt;Auf der Grundlage der regionalen Analyse ist der globale Markt für Tanzbekleidung fürs Training in Nordamerika, Europa, Asien-Pazifik und Rest der Welt unterteilt. Es wird erwartet, dass die Region Nordamerika im Prognosezeitraum maßgeblich zum Wachstum des Marktes für Tanzbekleidung fürs Training in Bezug auf den Umsatz beiträgt.&lt;/p&gt;&lt;h3&gt;Hauptakteure&lt;/h3&gt;&lt;p&gt;Der Studienbericht „Globaler Markt für Tanzbekleidung fürs Training“ bietet wertvolle Einblicke mit Schwerpunkt auf dem globalen Markt. Die wichtigsten Akteure auf dem Markt sind &lt;em&gt;&lt;strong&gt;Repetto (Frankreich), Capezio (USA), Yumiko (USA), Mirella (USA), Move Dancewear (Großbritannien), Bloch (Großbritannien), Wear Moi (USA), Grishko (USA), Danskin (USA), Chacott (Japan), So Danca (Brasilien), Kinney (USA), Papillon (Niederlande), SF Dancewear (USA), Lulli (Israel), Red Rain International Group (China), The Red Shoes (USA), Dansgirl (China) und Dttrol (China).&lt;/strong&gt;&lt;/em&gt;&lt;/p&gt;&lt;p&gt;Unsere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UNTERNEHMEN&lt;/td&gt;&lt;td&gt;&lt;p&gt;Repetto (Frankreich), Capezio (USA), Yumiko (USA), Mirella (USA), Move Dancewear (Großbritannien), Bloch (Großbritannien), Wear Moi (USA), Grishko (USA), Danskin (USA), Chacott (Japan).&lt;/p&gt;&lt;/td&gt;&lt;/tr&gt;&lt;tr&gt;&lt;td&gt;ABGEDECKTE SEGMENTE&lt;/td&gt;&lt;td&gt;&lt;p&gt;• Nach Produkt&lt;br/&gt;• Nach Anwendung&lt;br/&gt;•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</si>
  <si>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transzervikale Tubensterilisation&lt;/h2&gt;&lt;p&gt;Der Markt für transzervikale Tubensterilisation wächst in den letzten Jahren mit erheblichen Wachstumsraten immer schneller und es wird geschätzt, dass der Markt im Prognosezeitraum, d. h. von 2021 bis 2028, erheblich wachsen wird.&lt;/p&gt;&lt;p&gt;Das Wachstum des Marktes für transzervikale Tubensterilisation wird durch veränderte Lebensstile, gesteigertes Bewusstsein, Verhütungsmethoden und erhöhtes verfügbares Einkommen vorangetrieben. Der globale Marktbericht zur transzervikalen Tubensterilisation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10px;"&gt;&lt;b&gt;Weitere Informationen: &lt;noscript&gt;&lt;/noscript&gt; &lt;/b&gt;&lt;/label&gt;&lt;/div&gt;&lt;p&gt;&lt;/p&gt;&lt;h3&gt;Globale Definition des Marktes für transzervikale Tubensterilisation&lt;/h3&gt;&lt;p&gt;Sterilisation wird häufig als Methode zur dauerhaften Empfängnisverhütung gewählt. Traditionelle Ansätze umfassen eine Operation unter Narkose in einem Operationssaal und sind mit einer Erholungsphase und Narben verbunden. Die transzervikale Sterilisation oder Tubenokklusion ist eine schnittfreie, minimalinvasive Alternative zur chirurgischen Tubenligatur. Im Vergleich zur laparoskopischen Operation muss die transzervikale hysteroskopische Sterilisation nicht in einem Operationssaal durchgeführt werden, erfordert weniger Anästhesie, hat eine kürzere Erholungsphase und ist kostengünstiger.&lt;/p&gt;&lt;p&gt;Transzervikale Tubensterilisationsmethoden bieten guten Tubenzugang, Verschlussraten, hohe Patientenakzeptanz und werden ambulant durchgeführt. Diese Kombination von Faktoren kann gegenüber herkömmlichen laparoskopischen Ansätzen erhebliche Vorteile bieten und sie kostengünstiger machen.&lt;/p&gt;&lt;h3&gt;Weltweiter Überblick über den Markt für transzervikale Tubensterilisation&lt;/h3&gt;&lt;p&gt;Das weltweit wachsende Bewusstsein für Empfängnisverhütung wird voraussichtlich das Wachstum des Marktes ankurbeln. Der Hauptfaktor, der eine wichtige Rolle bei der Förderung des Marktes spielt, ist, dass dieser Prozess keine Nebenwirkungen aufweist, die bei Antibabypillen auftreten, und die sicherste Verhütungsmethode ist. Darüber hinaus konzentrieren sich die technologischen Fortschritte der verschiedenen Marktteilnehmer zur Verbesserung des Sterilisationsverfahrens und die aktuellen Sensibilisierungskampagnen der Marktteilnehmer auf eine ständige Modernisierung und Verbesserung der Qualität der transzervikalen Tubensterilisation, die den Frauen angeboten wird. Darüber hinaus sind Faktoren wie der Umstand, dass bei der Prozedur kein Einschnitt erforderlich ist, und die Prozedur in einer Praxis durchgeführt werden kann, für das Wachstum des globalen Marktes für transzervikale Tubensterilisation im Prognosezeitraum verantwortlich. Daher ist die Prozedur kosten- und zeitsparender, erfordert nur minimale oder gar keine Narkose, kann bei Frauen mit ausgedehnten Verwachsungen im Becken durchgeführt werden, verursacht weniger postoperative Schmerzen und kann bei Frauen mit Komorbiditäten durchgeführt werden, die eine Laparoskopie oder Laparotomie ausschließen.&lt;/p&gt;&lt;p&gt;Faktoren wie das Komplikationsrisiko und die lange Genesungszeit sind Herausforderungen, die sich negativ auf das Marktwachstum auswirken können. Darüber hinaus sind Elemente wie der Prozess irreversibel. Es handelt sich um eine dauerhafte Methode, und nur wenige Änderungen sind reversibel – der fehlende Schutz vor sexuell übertragbaren Krankheiten hemmt das Wachstum des Marktes. Notwendigkeit einer Empfängnisverhütung für 12 Wochen nach dem Eingriff (bis der Tubenokklusion bestätigt ist); Kosten für Gerät und Bildgebungsstudie zur Sicherstellung der Tubenokklusion; Elektrische Leitfähigkeit des Mikroeinsatzes begrenzt die Verwendung von Elektrokauterisation bei nachfolgenden Beckeneingriffen; Höheres Risiko einer einseitigen Tubenokklusion; Die Notwendigkeit einer angemessenen Ausbildung in vaginaler Chirurgie zur Minimierung potenzieller Komplikationen sind einige zusätzliche Faktoren, die den globalen Markt für transzervikale Tubensterilisation behindern können.&lt;/p&gt;&lt;p&gt;Das wachsende Bewusstsein für Familienplanung und die Weiterentwicklung neuer Technologien im Zusammenhang mit der transzervikalen Tubensterilisation, die das Risiko von sexuell übertragbaren Krankheiten verringern, könnten im Prognosezeitraum neue Möglichkeiten schaffen.&lt;/p&gt;&lt;h3&gt;Globaler Markt für transzervikale Tubensterilisation: Segmentierungsanalyse&lt;/h3&gt;&lt;p&gt;Der globale Markt für transzervikale Tubensterilisation ist nach Produkt, Anwendung und Geografie segmentiert.&lt;/p&gt;&lt;p&gt;&lt;/p&gt;&lt;h3&gt;Markt für transzervikale Tubensterilisation nach Produkt&lt;/h3&gt;&lt;p&gt;• Tubenligatur• Transzervikale Implantate&lt;/p&gt;&lt;p&gt;Basierend auf dem Produkt ist der globale Markt für transzervikale Tubensterilisation in Tubenligatur und transzervikale Implantate unterteilt. Die Tubenligatur dominiert diesen Bereich des globalen Marktes für transzervikale Tubensterilisation, da sie von Regierungen gefördert wird, um die Bevölkerung des Landes unter Kontrolle zu halten. Bei dieser Art der Sterilisation von Frauen muss im Bauchbereich ein laparoskopischer Einschnitt vorgenommen werden, um die Eileiter durch Schneiden, Abbinden oder Klemmen chirurgisch zu verschließen. Diese Art der Sterilisation ist sofort wirksam. Das Segment der transzervikalen Implantate wird im Prognosezeitraum voraussichtlich ein stetiges Wachstum verzeichnen. Als einer der Hauptfaktoren für die Entwicklung des Marktes erfordert dieser Eingriff keinen chirurgischen Einschnitt und kann daher in einer Praxis durchgeführt werden.&lt;/p&gt;&lt;h3&gt;Markt für transzervikale Tubensterilisation nach Anwendung&lt;/h3&gt;&lt;p&gt;• Krankenhäuser• Kliniken• Sonstiges&lt;/p&gt;&lt;p&gt;Basierend auf der Anwendung ist der globale Markt für transzervikale Tubensterilisation in Krankenhäuser, Kliniken und Sonstiges unterteilt. Krankenhäuser dominieren dieses Segment, da sie Schwellenländer bevorzugen, die sich Behandlungen in Kliniken, die normalerweise privat geführt werden, nicht leisten können, obwohl Kliniken auf dem globalen Markt für transzervikale Tubensterilisation einen stetigen Anstieg verzeichnen. Darüber hinaus bieten die meisten Kliniken solche Verfahren nicht an, die in fast allen Krankenhäusern überall verfügbar sind. Die Präsenz von Kliniken ist auch ein Faktor, warum das Krankenhaussegment den größten Anteil in diesem Segment hat; die Anzahl der Krankenhäuser ist im Vergleich zur Anzahl der Krankenhäuser enorm.&lt;/p&gt;&lt;h3&gt;Markt für transzervikale Tubensterilisation nach Geografie&lt;/h3&gt;&lt;p&gt;• Nordamerika• Europa• Asien-Pazifik• Rest der Welt&lt;/p&gt;&lt;p&gt;Geografisch ist der globale Markt für transzervikale Tubensterilisation in Nordamerika, Europa, Asien-Pazifik und den Rest der Welt unterteilt. Der nordamerikanische Markt ist in Bezug auf den Umsatzanteil führend auf dem Markt für transzervikale Tubensterilisation, was auf das Bewusstsein der Bevölkerung und die zunehmende Förderung von Familienplanungsaktivitäten durch die Regierung zurückzuführen ist. Der europäische Markt hatte gemessen am Umsatz den zweitgrößten Marktanteil am globalen Markt für die transzervikale Tubensterilisation, gefolgt vom Markt im asiatisch-pazifischen Raum.&lt;/p&gt;&lt;h3&gt;Wichtige Akteure&lt;/h3&gt;&lt;p&gt;Der Studienbericht „Globaler Markt für die transzervikale Tubensterilisation“ bietet wertvolle Einblicke mit Schwerpunkt auf dem globalen Markt. Die wichtigsten Akteure auf dem Markt sind &lt;em&gt;&lt;strong&gt;Ethicon, Medtronic, Applied Medical, Richard Wolf, Bayer AG, Stryker, LiNA Medical, ConMed, Microline Surgical und Apollo Endosurgery.&lt;/strong&gt;&lt;/em&gt;&lt;/p&gt;&lt;p&gt;Der Abschnitt „Wettbewerbslandschaft“ umfasst auch wichtige Entwicklungsstrategien, Marktanteile und Marktranglistenanalysen der oben genannten Akteure weltweit.&lt;/p&gt;&lt;h3&gt;Berichtsumfang&lt;/h3&gt;&lt;div class="row"&gt;&lt;div class="col-sm-12"&gt;&lt;table border="1"&gt;&lt;tbody&gt;&lt;tr&gt;&lt;th&gt;Berichtsattribute&lt;/th&gt;&lt;th&gt;Berichtsattribute&lt;/th&gt;&lt;/tr&gt;&lt;tr&gt;&lt;td&gt;Studienzeitraum&lt;/td&gt;&lt;td&gt;&lt;p&gt;2017–2028&lt;/p&gt;&lt;/td&gt;&lt;/tr&gt;&lt;tr&gt;&lt;td&gt;Basisjahr&lt;/td&gt;&lt;td&gt;&lt;p&gt;2020&lt;/p&gt;&lt;/td&gt;&lt;/tr&gt;&lt;tr&gt;&lt;td&gt;Prognose Zeitraum&lt;/td&gt;&lt;td&gt;&lt;p&gt;2021–2028&lt;/p&gt;&lt;/td&gt;&lt;/tr&gt;&lt;tr&gt;&lt;td&gt;Historischer Zeitraum&lt;/td&gt;&lt;td&gt;&lt;p&gt;2017–2019&lt;/p&gt;&lt;/td&gt;&lt;/tr&gt;&lt;tr&gt;&lt;td&gt;Profilierte Schlüsselunternehmen&lt;/td&gt;&lt;td&gt;&lt;p&gt;Ethicon, Medtronic, Applied Medical, Richard Wolf, Bayer AG, Stryker, LiNA Medical, ConMed, Microline Surgical und Apollo Endosurgery.&lt;/p&gt;&lt;/td&gt;&lt;/tr&gt;&lt;tr&gt;&lt;td&gt;Abgedeckte Segmente&lt;/td&gt;&lt;td&gt;&lt;p&gt;Nach Produkt, nach Anwendung und nach Geografie.&lt;/p&gt;&lt;/td&gt;&lt;/tr&gt;&lt;tr&gt;&lt;td&gt;Anpassungsumfang&lt;/td&gt;&lt;td&gt;&lt;p&gt;Kostenlose Berichtsanpassung (entspricht bis zu 4 Arbeitstagen eines Analysten) beim Kauf. Ergänzung oder Änderung von Land, Region und Segmentumfang&lt;/p&gt;&lt;/td&gt;&lt;/tr&gt;&lt;/tbody&gt;&lt;/table&gt;&lt;/div&gt;&lt;/div&gt;&lt;h4&gt;Top-Trendberichte&lt;/h4&gt;&lt;p&gt;&lt;strong&gt;&lt;/strong&gt;&lt;/p&gt;&lt;p&gt;&lt;strong&gt;&lt;/strong&gt;&lt;/p&gt;&lt;h4&gt;Globaler Markt für transzervikale Tubensterilisation: Forschungsmethodik&lt;/h4&gt;&lt;p&gt;Um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</si>
  <si>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class=""&gt;&lt;h2&gt;&lt;u&gt;Bewertung des Marktes für Transportbatterien – 2024-2031&lt;/u&gt;&lt;/h2&gt;&lt;p&gt;Die gestiegene Nachfrage nach Elektrofahrzeugen (EVs) und strenge Umweltgesetze treiben den Markt für Transportbatterien voran. Laut dem Analysten von Market Research wird der Markt für Transportbatterien voraussichtlich einen Wert von &lt;span style="color: #993300;"&gt;&lt;strong&gt;191,66 Milliarden USD&lt;/strong&gt;&lt;/span&gt; erreichen und im Jahr 2023 einen Wert von rund 92,05 Milliarden USD erreichen.&lt;/p&gt;&lt;p&gt;Steigende Investitionen in die Infrastruktur für erneuerbare Energien und Fortschritte in der Batterietechnologie treiben den Markt für Transportbatterien voran. Dadurch kann der Markt von 2024 bis 2031 mit einer &lt;span style="color: #993300;"&gt;&lt;strong&gt;durchschnittlichen jährlichen Wachstumsrate (CAGR) von 9,6 % wachsen.&lt;/strong&gt;&lt;/span&gt;&lt;/p&gt;&lt;p style="text-align: center;"&gt;&lt;/p&gt;&lt;p style="text-align: center;"&gt; &lt;/p&gt;&lt;div class="btn-wrap text-center" id="bnthid"&gt;&lt;label style="padding-right:5px;margin-bottom: 10px;"&gt;&lt;b&gt;Eine detaillierte Analyse erhalten Sie unter: &lt;noscript&gt;&lt;/noscript&gt; &lt;/b&gt;&lt;/label&gt;&lt;/div&gt;&lt;p&gt;&lt;/p&gt;&lt;h3&gt;Markt für Transportbatterien: Definition/Überblick&lt;/h3&gt;&lt;p&gt;Eine Transportbatterie ist ein wiederaufladbares Energiespeichergerät, das speziell für den Antrieb von Fahrzeugen wie Elektroautos, Bussen, Zügen, Fahrrädern und Motorrollern entwickelt wurde. Diese Batterien speichern elektrische Energie aus verschiedenen Quellen, darunter erneuerbare Energiesysteme und herkömmliche Stromnetze, und geben sie an den Elektromotor des Fahrzeugs zum Antrieb weiter.&lt;/p&gt;&lt;p&gt;Darüber hinaus spielen Transportbatterien eine wichtige Rolle bei der breiten Einführung von Elektrofahrzeugen (EVs), da sie eine zuverlässige und effiziente Energiequelle darstellen. Sie ermöglichen emissionsfreien Transport, reduzieren die Abhängigkeit von fossilen Brennstoffen und tragen dazu bei, Umweltverschmutzung und Treibhausgasemissionen zu minimieren. Darüber hinaus werden Transportbatterien in Hybridfahrzeugen eingesetzt, wo sie im Einklang mit Verbrennungsmotoren arbeiten, um die Kraftstoffeffizienz zu verbessern und die Umweltverschmutzung zu minimieren.&lt;/p&gt;&lt;p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zu erstellen, Geschäftspläne zu entwickeln, Präsentationen zu erstellen und Vorschläge zu schreiben. &lt;/p&gt;&lt;/div&gt;&lt;div class="col-12 col-md-4 mt-4 mt-md-0"&gt;&lt;noscript&gt;&lt;/noscript&gt;&lt;/div&gt;&lt;/div&gt;&lt;/div&gt;&lt;/section&gt;&lt;p&gt;&lt;/p&gt;&lt;h3&gt;Welche Faktoren treiben das Wachstum des Marktes für Transportbatterien voran?&lt;/h3&gt;&lt;p&gt;Regierungen auf der ganzen Welt schaffen Gesetze und Anreize, um die Nutzung von Elektrofahrzeugen zu fördern, um Treibhausgasemissionen zu reduzieren und den Klimawandel zu bekämpfen. Zu diesen Maßnahmen gehören Steuererleichterungen, Zuschüsse, Subventionen für Käufer von Elektrofahrzeugen, Investitionen in die Ladeinfrastruktur und strenge Emissionsgrenzwerte. Solche Bemühungen senken die Gesamtbetriebskosten von Elektrofahrzeugen, machen sie für Verbraucher und Unternehmen gleichermaßen attraktiver und erhöhen somit die Nachfrage nach Batterien für Elektrofahrzeuge.&lt;/p&gt;&lt;p&gt;Bedeutende Entwicklungen in der Batterietechnologie waren ein wichtiger Treiber des Marktes für Transportbatterien. Verbesserungen bei Lithium-Ionen-Batterien, wie höhere Energiedichte, schnellere Ladezeiten und längere Lebensdauer, haben Elektrofahrzeuge für Verbraucher praktikabler und attraktiver gemacht. Innovationen in der Batteriechemie und bei Managementsystemen senken weiterhin die Kosten und verbessern gleichzeitig Leistung und Sicherheit. Diese technischen Verbesserungen erhöhen nicht nur die Attraktivität von Elektrofahrzeugen, sondern ermöglichen auch neue Transportanwendungen wie Elektrobusse, -lastwagen und -zweiräder.&lt;/p&gt;&lt;p&gt;Darüber hinaus ist der Bedarf an umweltfreundlichen und nachhaltigen Transportlösungen aufgrund eines wachsenden globalen Bewusstseins für Umweltprobleme wie Luftverschmutzung und Klimawandel stark gestiegen. Elektrofahrzeuge, die sauberer und energieeffizienter sind als Verbrennungsmotoren, werden zunehmend als praktikable Antwort auf diese Umweltprobleme angesehen. Diese Veränderung der Verbraucherpräferenzen veranlasst Automobilhersteller, in die Forschung zu Elektroautos sowie in die Batterien zu investieren, die sie antreiben.&lt;/p&gt;&lt;h3&gt;Werden Auswirkungen auf die Umwelt den Umsatz des Marktes für Transportbatterien beeinflussen?&lt;/h3&gt;&lt;p&gt;Die Produktion von Transportbatterien ist stark von wichtigen Rohstoffen wie Lithium, Kobalt, Nickel und Mangan abhängig. Die wachsende Nachfrage nach Elektrofahrzeugen wirft Fragen hinsichtlich der Verfügbarkeit und der ethischen Beschaffung bestimmter Materialien auf. Diese geografische Konzentration dieser Ressourcen wirft Probleme auf, da beträchtliche Mengen in politisch instabilen Regionen oder an Orten mit schrecklichen Arbeitspraktiken konzentriert sind, was den Marktzugang einschränkt.&lt;/p&gt;&lt;p&gt;Darüber hinaus steigt mit der Anzahl der Elektrofahrzeuge (EVs) auf den Straßen die Notwendigkeit, Altbatterien ordnungsgemäß zu recyceln und am Ende ihrer Nutzungsdauer zu entsorgen. Das Batterierecycling ist entscheidend, um wertvolle Materialien zurückzugewinnen und gleichzeitig die Umweltauswirkungen der Batterieentsorgung zu minimieren. Die Recycling-Infrastruktur befindet sich jedoch noch in einem frühen Stadium, und bestehende Recyclingtechniken sind energieintensiv und teuer, was die Marktexpansion einschränkt.&lt;/p&gt;&lt;h2&gt;&lt;u&gt;Kategorienspezifisches Wissen&lt;/u&gt;&lt;/h2&gt;&lt;h3&gt;Welche Treiber tragen zur Nachfrage nach Lithium-Ionen-Batterien bei?&lt;/h3&gt;&lt;p&gt;Analysen zufolge wird das Lithium-Ionen-Segment im Prognosezeitraum voraussichtlich den größten Marktanteil halten. Lithium-Ionen-Batterien bieten eine weitaus bessere Energiedichte als andere Batterietypen, wie Blei-Säure- oder Nickel-Metallhydrid-Batterien. Das bedeutet, dass sie mehr Energie auf derselben Fläche speichern können, was sie perfekt für den Einsatz in Elektrofahrzeugen (EVs) macht, wenn eine größere Reichweite entscheidend ist. Ihre verbesserte Effizienz bedeutet auch, dass mehr der gespeicherten Energie zum Antrieb eines Fahrzeugs verwendet werden kann, was eine größere Reichweite mit einer einzigen Ladung ermöglicht.&lt;/p&gt;&lt;p&gt;Darüber hinaus haben Lithium-Ionen-Batterien eine längere Lebensdauer und können mehr Lade-/Entladezyklen bewältigen, bevor ihre Kapazität nachlässt. Das macht sie besser geeignet für den Einsatz im Transportbereich, wo Batterien häufig geladen und entladen werden. Die längere Lebensdauer von Lithium-Ionen-Batterien führt zu niedrigeren langfristigen Kosten und einem selteneren Austausch, was sie für Verbraucher und Unternehmen gleichermaßen attraktiver macht.&lt;/p&gt;&lt;h3&gt;Werden Verkäufe von Elektrofahrzeugen den Automobilsektor stärken?&lt;/h3&gt;&lt;p&gt;Es wird geschätzt, dass das Automobilsegment im Prognosezeitraum den Markt für Transportbatterien dominieren wird. Die weltweiten Bemühungen, die Kohlenstoffemissionen zu reduzieren und den Klimawandel zu verhindern, haben zu großen Ausgaben und Anreizen für Elektrofahrzeuge geführt. Regierungen auf der ganzen Welt erlassen Gesetze und Richtlinien, die die Nutzung von Elektrofahrzeugen fördern, beispielsweise Steuererleichterungen, Subventionen und die Einrichtung emissionsarmer Zonen. Dieser regulatorische Rahmen sowie das steigende Verbraucherbewusstsein und die Nachfrage nach umweltfreundlichen Transportmöglichkeiten haben die Expansion des Elektrofahrzeugsektors vorangetrieben, was zu einer erhöhten Nachfrage nach Autobatterien geführt hat.&lt;/p&gt;&lt;p&gt;Darüber hinaus haben viele Regionen dem Ausbau der Ladeinfrastruktur für Elektrofahrzeuge, einschließlich der Installation von Schnellladestationen, Priorität eingeräumt. Dieser Fortschritt ist entscheidend, um die Reichweitenangst zu verringern und Elektrofahrzeuge für mehr Käufer zu einer machbaren Alternative zu machen. Regierungen und private Organisationen investieren in den Ausbau des Ladenetzes für Elektrofahrzeuge und erleichtern so die Verbreitung von Elektrofahrzeugen. Da Ladeinfrastrukturen immer üblicher und bequemer werden, wird die Verbreitung von Elektrofahrzeugen wahrscheinlich steigen und die Nachfrage nach Autobatterien ansteigen.&lt;/p&gt;&lt;p&gt;&lt;span style="color: #993300;"&gt;&lt;strong&gt;Erhalten Sie Zugang zur Methodik des Marktberichts über Transportbatterien&lt;/strong&gt;&lt;/span&gt;&lt;/p&gt;&lt;p&gt;&lt;span style="text-decoration: underline;"&gt;&lt;/span&gt;&lt;/p&gt;&lt;h2&gt;&lt;u&gt;Länder-/Regionenspezifische Kenntnisse&lt;/u&gt;&lt;/h2&gt;&lt;h3&gt;Welche Schlüsselfaktoren tragen zur Dominanz des asiatisch-pazifischen Raums auf dem Markt bei?&lt;/h3&gt;&lt;p&gt;Analysten zufolge wird der asiatisch-pazifische Raum im Prognosezeitraum den Markt für Transportbatterien voraussichtlich dominieren. Die Schwellenländer im asiatisch-pazifischen Raum, insbesondere China, Südkorea und Japan, beherbergen einige der weltweit größten Hersteller von Batterien und Batteriematerialien. Diese Länder haben eine starke Lieferkette aufgebaut, die den Abbau wichtiger Rohstoffe wie Lithium, Kobalt und Nickel sowie die Herstellung von Batteriezellen und -packs umfasst. Diese gut entwickelte Lieferkette und Produktionskompetenz bietet einen erheblichen Wettbewerbsvorteil bei der Befriedigung der weltweiten Nachfrage nach qualitativ hochwertigen und kostengünstigen Transportbatterien.&lt;/p&gt;&lt;p&gt;Darüber hinaus hat diese Region einen rasanten Anstieg der Nutzung von Elektrofahrzeugen erlebt, der durch das steigende Umweltbewusstsein, Sorgen hinsichtlich der Luftverschmutzung und den Wunsch, die Abhängigkeit von importiertem Öl zu verringern, vorangetrieben wurde. Die Urbanisierung und der Aufstieg der städtischen Mittelschicht in Ländern wie China und Indien haben die Nachfrage nach privaten und gewerblichen Elektrofahrzeugen weiter angeheizt. Dieser wachsende EV-Markt im asiatisch-pazifischen Raum führt natürlich zu einer steigenden Nachfrage nach Batterien und festigt die Führungsposition der Region auf dem Markt für Transportbatterien.&lt;/p&gt;&lt;h3&gt;Wie beeinflusst der Wandel zur Modernisierung den Markt in Nordamerika?&lt;/h3&gt;&lt;p&gt;In Nordamerika, insbesondere in den Vereinigten Staaten und Kanada, haben die Regierungen auf Bundes-, Staats- und Provinzebene eine Vielzahl von Richtlinien und Anreizen erlassen, um die Nutzung von Elektrofahrzeugen (EVs) und den Bau der entsprechenden Infrastruktur zu fördern. Dazu gehören Steuererleichterungen für Käufer von Elektrofahrzeugen, Zuschüsse und Unterstützung für die Herstellung von Batterien und Elektrofahrzeugen, Gesetze, die vorschreiben, dass ein bestimmter Prozentsatz der verkauften Neufahrzeuge elektrisch sein muss, und Investitionen in die Ladeinfrastruktur für Elektrofahrzeuge. Solche Maßnahmen zielen darauf ab, die Gesamtbetriebskosten für Elektrofahrzeuge zu senken, sie wettbewerbsfähiger gegenüber Fahrzeugen mit Verbrennungsmotor zu machen und Verbraucher und Unternehmen zu ermutigen, auf Elektromobilität umzusteigen.&lt;/p&gt;&lt;p&gt;Darüber hinaus hat Nordamerika große Investitionen in die Forschung, Entwicklung und Herstellung von Batterietechnologie getätigt. Große Automobilhersteller und Batterieunternehmen bauen in der Region neue Produktions- und Forschungseinrichtungen für Batterien. Diese inländische Produktionskapazität ist entscheidend, um die Abhängigkeit von importierten Batterien zu minimieren, Lieferkettenrisiken zu mindern und Innovationen in der Batterietechnologie zu fördern. Das Ziel besteht darin, die Batterieleistung zu steigern, die Kosten zu senken und die Lieferkette zu stärken. All dies ist für das Wachstum des Elektrofahrzeugmarktes von entscheidender Bedeutung.&lt;/p&gt;&lt;h3&gt;Wettbewerbslandschaft&lt;/h3&gt;&lt;p&gt;Der Markt für Transportbatterien ist hart umkämpft, wobei Branchenkonkurrenten um Marktanteile und technologische Vorherrschaft kämpfen. Darüber hinaus verschärfen Partnerschaften und Kooperationen zwischen Batterieherstellern, Automobilunternehmen und Regierungsbehörden den Wettbewerb, da die Akteure bestrebt sind, Synergien zu nutzen und sich einen Wettbewerbsvorteil in diesem sich schnell verändernden Sektor zu verschaffen.&lt;/p&gt;&lt;p&gt;Einige der prominenten Akteure auf dem Markt für Transportbatterien sind:&lt;/p&gt;&lt;ul&gt;&lt;li&gt;Contemporary Amperex Technology Co. Limited&lt;/li&gt;&lt;li&gt;LG Energy Solution&lt;/li&gt;&lt;li&gt;Panasonic&lt;/li&gt;&lt;li&gt;BYD&lt;/li&gt;&lt;li&gt;Samsung SDI&lt;/li&gt;&lt;li&gt;SK Innovation&lt;/li&gt;&lt;li&gt;Tesla&lt;/li&gt;&lt;li&gt;Northvolt&lt;/li&gt;&lt;li&gt;Gotion High-Tech&lt;/li&gt;&lt;li&gt;A123 Systems&lt;/li&gt;&lt;li&gt;Envision AESC&lt;/li&gt;&lt;li&gt;Farasis Energy&lt;/li&gt;&lt;li&gt;Johnson Matthey&lt;/li&gt;&lt;li&gt;EVE Energy&lt;/li&gt;&lt;li&gt;Automotive Energy Supply Corporation&lt;/li&gt;&lt;/ul&gt;&lt;h3&gt;Neueste Entwicklungen&lt;/h3&gt;&lt;p&gt;&lt;/p&gt;&lt;ul&gt;&lt;li&gt;Im Februar 2024 kündigte CATL eine Partnerschaft mit Ford an, um liefern LFP-Batterien (Lithium-Eisenphosphat) für Mustang Mach-E-Modelle in Nordamerika und F-150 Lightnings Anfang 2024. Dies sichert CATL einen großen Kunden für seine LFP-Chemikalienkapazitäten.&lt;/li&gt;&lt;li&gt;Im Februar 2024 nahm Northvolt seine erste Batterierecyclinganlage (Revolt Ett) in Schweden in Betrieb. Dies zeigt ein Engagement für die Kreislaufwirtschaft für Batterien und eine nachhaltige Fertigung.&lt;/li&gt;&lt;li&gt;Im Januar 2024 kündigte Tesla Preissenkungen für seine EV-Modellauswahl in den Vereinigten Staaten und Europa an. Dies steht zwar nicht in direktem Zusammenhang mit der Batterieentwicklung, hat jedoch erhebliche Auswirkungen auf die Marktdynamik und die Nachfrage.&lt;/li&gt;&lt;li&gt;Im Januar 2024 gab Gotion High-Tech seine Absicht bekannt, eine riesige neue Batterieproduktionsfabrik in Michigan, USA, zu errichten. Dies deutet auf ein Wachstum auf dem nordamerikanischen Markt hin.&lt;/li&gt;&lt;/ul&gt;&lt;h3&gt;Berichtsumfang&lt;/h3&gt;&lt;div class="row"&gt;&lt;div class="col-sm-12"&gt;&lt;table border="1"&gt;&lt;tbody&gt;&lt;tr&gt;&lt;th&gt;BERICHTSATTRIBUTE&lt;/th&gt;&lt;th&gt;DETAILS&lt;/th&gt;&lt;/tr&gt;&lt;tr&gt;&lt;td&gt;Untersuchungszeitraum&lt;/td&gt;&lt;td&gt;&lt;p&gt;2018–2031&lt;/p&gt;&lt;/td&gt;&lt;/tr&gt;&lt;tr&gt;&lt;td&gt;Wachstumsrate&lt;/td&gt;&lt;td&gt;&lt;p&gt;CAGR von ~9,6 % von 2024 bis 2031&lt;/p&gt;&lt;/td&gt;&lt;/tr&gt;&lt;tr&gt;&lt;td&gt;Basisjahr für Bewertung&lt;/td&gt;&lt;td&gt;&lt;p&gt;2023&lt;/p&gt;&lt;/td&gt;&lt;/tr&gt;&lt;tr&gt;&lt;td&gt;Historischer Zeitraum&lt;/td&gt;&lt;td&gt;&lt;p&gt;2018–2022&lt;/p&gt;&lt;/td&gt;&lt;/tr&gt;&lt;tr&gt;&lt;td&gt;Prognose 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Segmente&lt;/td&gt;&lt;td&gt;&lt;ul&gt;&lt;li&gt;Typ&lt;/li&gt;&lt;li&gt;Anwendung&lt;/li&gt;&lt;/ul&gt;&lt;/td&gt;&lt;/tr&gt;&lt;tr&gt;&lt;td&gt;Abgedeckte Regionen&lt;/td&gt;&lt;td&gt;&lt;ul&gt;&lt;li&gt;Nordamerika&lt;/li&gt;&lt;li&gt;Europa&lt;/li&gt;&lt;li&gt;Asien-Pazifik&lt;/li&gt;&lt;li&gt;Lateinamerika&lt;/li&gt;&lt;li&gt;Naher Osten und Afrika&lt;/li&gt;&lt;/ul&gt;&lt;/td&gt;&lt;/tr&gt;&lt;tr&gt;&lt;td&gt;Wichtige Akteure&lt;/td&gt;&lt;td&gt;&lt;p&gt;Contemporary Amperex Technology Co. Limited, LG Energy Solution, Panasonic, BYD, Samsung SDI, SK Innovation, Tesla, Northvolt, Gotion High-Tech, A123 Systems, Envision AESC, Farasis Energy, Johnson Matthey, EVE Energy und Automotive Energy Supply Corporation&lt;/p&gt;&lt;/td&gt;&lt;/tr&gt;&lt;tr&gt;&lt;td&gt;Anpassung&lt;/td&gt;&lt;td&gt;&lt;p&gt;Berichtsanpassung zusammen mit dem Kauf auf Anfrage möglich&lt;/p&gt;&lt;/td&gt;&lt;/tr&gt;&lt;/tbody&gt;&lt;/table&gt;&lt;/div&gt;&lt;/div&gt;&lt;h2&gt;Markt für Transportbatterien nach Kategorie&lt;/h2&gt;&lt;h3&gt;Typ:&lt;/h3&gt;&lt;ul&gt;&lt;li&gt;SLI-Batterie&lt;/li&gt;&lt;li&gt;Lithium-Ionen-Batterie&lt;/li&gt;&lt;li&gt;Blei-Säure-Batterie&lt;/li&gt;&lt;li&gt;Nickel-Metallhydrid-Batterie&lt;/li&gt;&lt;li&gt;Sonstige&lt;/li&gt;&lt;/ul&gt;&lt;h3&gt;Anwendung:&lt;/h3&gt;&lt;ul&gt;&lt;li&gt;Automobil&lt;/li&gt;&lt;li&gt;Marine&lt;/li&gt;&lt;li&gt;Gabelstapler&lt;/li&gt;&lt;li&gt;Sonstige&lt;/li&gt;&lt;/ul&gt;&lt;h3&gt;Region:&lt;/h3&gt;&lt;ul&gt;&lt;li&gt;Nordamerika&lt;/li&gt;&lt;li&gt;Europa&lt;/li&gt;&lt;li&gt;Asien-Pazifik&lt;/li&gt;&lt;li&gt;Süd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Zeigt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und zukünftigen Marktaussichten der Branche in Bezug auf die jüngsten Entwicklungen (darunter Wachstumschancen und -treiber sowie Herausforderungen und Einschränkungen sowohl in Schwellen- als auch in Industrieländern) Enthält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</si>
  <si>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transvaginale Endoskopie&lt;/h2&gt;&lt;p&gt;Der Markt für transvaginale Endoskopie wächst in den letzten Jahren mit moderatem Tempo und erheblichen Wachstumsraten, und es wird geschätzt, dass der Markt im Prognosezeitraum, d. h. von 2024 bis 2031, erheblich wachsen wird.&lt;/p&gt;&lt;p style="text-align: center;"&gt; &lt;/p&gt;&lt;div class="btn-wrap text-center" id="bnthid"&gt;&lt;label style="padding-right:5px;margin-bottom: 10px;"&gt;&lt;b&gt;Um eine detaillierte Analyse zu erhalten: &lt;noscript&gt;&lt;/noscript&gt; &lt;/b&gt;&lt;/label&gt;&lt;/div&gt;&lt;p&gt;&lt;/p&gt;&lt;h3&gt;Globale Markttreiber für transvaginale Endoskopie&lt;/h3&gt;&lt;p&gt;Die Markttreiber für den Markt für transvaginale Endoskopie können von verschiedenen Faktoren beeinflusst werden. Dazu können gehören:&lt;/p&gt;&lt;ul&gt;&lt;li&gt;&lt;strong&gt;Bessere Bildgebung und Diagnostik:&lt;/strong&gt; Die Präzision und Wirksamkeit transvaginaler endoskopischer Behandlungen wurden durch den Einsatz moderner Bildgebungstechnologien wie 3D-Bildgebung und hochauflösender Kameras verbessert.&lt;/li&gt;&lt;li&gt;&lt;strong&gt;Automatisierung und Robotik:&lt;/strong&gt; Durch die Kombination von Automatisierung und Robotertechnologie sind endoskopische Operationen jetzt präziser, erfordern kürzere Erholungszeiten und sind weniger schwierig.&lt;/li&gt;&lt;li&gt;&lt;strong&gt;Steigende Rate:&lt;/strong&gt; Der Bedarf an diagnostischen und therapeutischen transvaginalen Endoskopien wird durch die steigende Prävalenz gynäkologischer Erkrankungen wie Endometriose, Eierstockzysten, entzündliche Erkrankungen des Beckens und Uterusmyome bei Frauen getrieben.&lt;/li&gt;&lt;li&gt;&lt;strong&gt;Frühdiagnose:&lt;/strong&gt; Die transvaginale Endoskopie wird häufiger eingesetzt, da der Früherkennung und Behandlung gynäkologischer Erkrankungen mehr Bedeutung zukommt.&lt;/li&gt;&lt;li&gt;&lt;strong&gt;Patientenpräferenz:&lt;/strong&gt; Da minimalinvasive Verfahren bieten Vorteile wie weniger Beschwerden, kürzere Krankenhausaufenthalte, schnellere Genesungszeiten und weniger Narbenbildung, Patienten entscheiden sich immer häufiger dafür.&lt;/li&gt;&lt;li&gt;&lt;strong&gt;Gesundheitskostenmanagement:&lt;/strong&gt; Patienten und Gesundheitsdienstleister finden minimalinvasive Verfahren attraktiver, da sie oft zu kürzeren Genesungszeiten und weniger Komplikationen führen, was sie im Laufe der Zeit kostengünstiger macht.&lt;/li&gt;&lt;li&gt;&lt;strong&gt;Alternde Bevölkerung:&lt;/strong&gt; Mit zunehmendem Alter der Frauen steigt ihre Anfälligkeit für eine Reihe von gynäkologischen Problemen, was zu einem Bedarf an diagnostischen und therapeutischen Verfahren wie der transvaginalen Endoskopie führt.&lt;/li&gt;&lt;li&gt;&lt;strong&gt;Bewusstsein für reproduktive Gesundheit:&lt;/strong&gt; Der Markt wächst aufgrund des zunehmenden Wissens über Probleme der reproduktiven Gesundheit und des Werts routinemäßiger gynäkologischer Untersuchungen. Staatliche und nichtstaatliche Bemühungen zur Verbesserung der Gesundheitsdienste und -einrichtungen für Frauen fördern den Einsatz modernster Diagnosetechnologien wie der transvaginalen Endoskopie.&lt;/li&gt;&lt;li&gt;&lt;strong&gt;Versicherungsschutz:&lt;/strong&gt; Durch die Erhöhung des Versicherungsschutzes für minimalinvasive Verfahren eine größere Bevölkerung kann von diesen Technologien profitieren.&lt;/li&gt;&lt;li&gt;&lt;strong&gt;Professionelle Schulungsprogramme:&lt;/strong&gt; Umfassendere endoskopische Schulungsprogramme für medizinisches Fachpersonal garantieren eine stärkere Akzeptanz dieser Technologien im klinischen Umfeld.&lt;/li&gt;&lt;li&gt;&lt;strong&gt;Zertifizierung und Standardisierung:&lt;/strong&gt; Die Erstellung von Richtlinien und Zertifikaten für endoskopische Behandlungen verbessert die Behandlungsergebnisse und die Qualität der Behandlung.&lt;/li&gt;&lt;li&gt;&lt;strong&gt;Infrastrukturentwicklung:&lt;/strong&gt; Möglichkeiten zur Markterweiterung ergeben sich, wenn die Gesundheitsinfrastruktur in Entwicklungsländern verbessert wird.&lt;/li&gt;&lt;li&gt;&lt;strong&gt;Wachsendes Bewusstsein:&lt;/strong&gt; In Schwellenländern wird der Bedarf an transvaginaler Endoskopie durch das wachsende Bewusstsein für hochmoderne Diagnose- und Behandlungsmöglichkeiten weiter vorangetrieben.&lt;/li&gt;&lt;li&gt;&lt;strong&gt;Neue Produkteinführungen:&lt;/strong&gt; Der Markt bleibt dynamisch und die sich ändernden Anforderungen von Patienten und Gesundheitsdienstleistern werden durch die ständige Innovation und Einführung neuer Produkte mit hochmodernen Funktionen erfüllt.&lt;/li&gt;&lt;li&gt;&lt;strong&gt;Kundenspezifische Lösungen:&lt;/strong&gt; Die Entwicklung einzigartiger Lösungen zur Erfüllung bestimmter klinischer Anforderungen macht transvaginale Endoskopieprodukte attraktiver für Verbraucher.&lt;/li&gt;&lt;/ul&gt;&lt;h3&gt;Globale Beschränkungen des Marktes für transvaginale Endoskopie&lt;/h3&gt;&lt;p&gt;Mehrere Faktoren können den Markt für transvaginale Endoskopie einschränken oder herausfordern. Dazu können gehören:&lt;/p&gt;&lt;ul&gt;&lt;li&gt;&lt;strong&gt;Hohe Kosten:&lt;/strong&gt;Die Einführung der transvaginalen Endoskopie kann durch die hohen Kosten der Ausrüstung eingeschränkt sein, insbesondere in unterentwickelten Ländern.&lt;/li&gt;&lt;li&gt;&lt;strong&gt;Verfahrenskosten:&lt;/strong&gt; Da Operationen teuer sein können, können sich Menschen ohne ausreichende Krankenversicherung diese möglicherweise nicht leisten.&lt;/li&gt;&lt;li&gt;&lt;strong&gt;Eingeschränkte Verfügbarkeit und Zugang:&lt;/strong&gt;Viele Krankenhäuser, insbesondere in Gebieten mit niedrigem Einkommen, verfügen nicht über die erforderlichen Einrichtungen, um komplexe endoskopische Behandlungen durchzuführen.&lt;/li&gt;&lt;li&gt;&lt;strong&gt;Ausgebildetes Personal:&lt;/strong&gt; Es besteht ein Mangel an Medizinern mit der erforderlichen Ausbildung, um eine transvaginale Endoskopie durchzuführen.&lt;/li&gt;&lt;li&gt;&lt;strong&gt;Technologische Hindernisse:&lt;/strong&gt; Sowohl Patienten als auch Anbieter können Schwierigkeiten haben, sich in der Komplexität der Technologie zurechtzufinden. Um die korrekte Verwendung und Wartung zu gewährleisten, ist eine spezielle Schulung erforderlich.&lt;/li&gt;&lt;li&gt;&lt;strong&gt;Innovationstempo:&lt;/strong&gt; Aufgrund der schnellen Fortschritte, die Geräte schnell veralten lassen können, kann es für Gesundheitsdienstleister schwierig sein, mit der Technologie Schritt zu halten.&lt;/li&gt;&lt;li&gt;&lt;strong&gt;Regulatorische Hindernisse:&lt;/strong&gt; Es kann lange dauern und viel Geld kosten, bis die behördliche Zulassung für innovative Geräte eingeholt wird.&lt;/li&gt;&lt;li&gt;&lt;strong&gt;Anforderungen an die Einhaltung:&lt;/strong&gt; Die Einhaltung verschiedener globaler regulatorischer Anforderungen kann für Hersteller ein erhebliches Hindernis darstellen.&lt;/li&gt;&lt;li&gt;&lt;strong&gt;Invasivität:&lt;/strong&gt; Die transvaginale Endoskopie ist eine relativ invasive Technik, die bei Patientinnen Unbehagen und Angst hervorrufen kann, was sie zögern lässt, sich der Operation zu unterziehen.&lt;/li&gt;&lt;li&gt;&lt;strong&gt;Soziale und kulturelle Barrieren:&lt;/strong&gt; Aufgrund sozialer und kultureller Stigmata können gynäkologische Operationen in einigen Ländern auf Zurückhaltung stoßen.&lt;/li&gt;&lt;li&gt;&lt;strong&gt;Versicherungsschutz:&lt;/strong&gt; Patientinnen können sich möglicherweise keiner transvaginalen endoskopischen Behandlung unterziehen, wenn ihr Versicherungsschutz unzureichend ist oder nicht vorhanden.&lt;/li&gt;&lt;li&gt;&lt;strong&gt;Erstattungssätze:&lt;/strong&gt; Unzureichende Erstattungen durch Versicherungsgesellschaften können medizinische Fachkräfte davon abhalten, bestimmte Leistungen anzubieten.&lt;/li&gt;&lt;li&gt;&lt;strong&gt;Alternative Diagnosewerkzeuge:&lt;/strong&gt; Die Nachfrage nach transvaginaler Endoskopie könnte zurückgehen, wenn nicht-invasive Diagnosetechniken wie MRT und Ultraschall verfügbar gemacht werden.&lt;/li&gt;&lt;li&gt;&lt;strong&gt;Entwicklungen bei minimalinvasiven Verfahren:&lt;/strong&gt; Neuere, weniger invasive Methoden und Technologien könnten nützliche Ersatzmöglichkeiten bieten.&lt;/li&gt;&lt;li&gt;&lt;strong&gt;Bewusstsein:&lt;/strong&gt; Die Verfügbarkeit und Vorteile der transvaginalen Endoskopie werden von Patienten oder medizinischem Fachpersonal möglicherweise nicht gut verstanden, was die Marktexpansion behindern könnte.&lt;/li&gt;&lt;li&gt;&lt;strong&gt;Akzeptanz:&lt;/strong&gt; Die medizinische Gemeinschaft zögert, neue Technologien einzuführen, da sie mit Gefahren rechnet oder keine Erfahrung mit ihnen hat.&lt;/li&gt;&lt;/ul&gt;&lt;h3&gt;Globale Segmentierungsanalyse des transvaginalen Endoskopiemarkts&lt;/h3&gt;&lt;p&gt;Der globale transvaginale Endoskopiemarkt ist segmentiert auf der Grundlage von Produkttyp, Endverbraucher Benutzer und Geografie.&lt;/p&gt;&lt;h3&gt;Markt für transvaginale Endoskopie nach Produkttyp&lt;/h3&gt;&lt;ul&gt;&lt;li&gt;&lt;strong&gt;Endoskopische Geräte:&lt;/strong&gt; Dies ist das größte Marktsegment und umfasst sowohl starre als auch flexible Endoskope. Starre Endoskope sind gerade, röhrenförmige Instrumente, die eine klare Sicht auf die Beckenorgane bieten. Flexible Endoskope sind dünner und wendiger, wodurch sie auch schwer einsehbare Bereiche erreichen können.&lt;/li&gt;&lt;li&gt;&lt;strong&gt;Kapselendoskopie:&lt;/strong&gt; Dies ist eine Art von Endoskopie, bei der mit einer kleinen, pillengroßen Kamera Bilder des Inneren des Verdauungstrakts aufgenommen werden. Die Kapselendoskopie wird bei transvaginalen Eingriffen nicht häufig verwendet.&lt;/li&gt;&lt;li&gt;&lt;strong&gt;Robotergestützte Endoskopie:&lt;/strong&gt; Dies ist eine Art von Endoskopie, bei der Roboterarme zur Handhabung des Endoskops verwendet werden. Die robotergestützte Endoskopie befindet sich noch in der frühen Entwicklungsphase, hat jedoch das Potenzial, die Präzision und Sicherheit transvaginaler Eingriffe zu verbessern.&lt;/li&gt;&lt;/ul&gt;&lt;h3&gt;Markt für transvaginale Endoskopie, nach Endverbraucher&lt;/h3&gt;&lt;ul&gt;&lt;li&gt;&lt;strong&gt;Krankenhäuser:&lt;/strong&gt; Krankenhäuser sind die primären Endverbraucher transvaginaler Endoskope. Krankenhäuser verwenden transvaginale Endoskope für eine Vielzahl von diagnostischen und chirurgischen Verfahren, darunter Hysterektomien, Beckenbodenreparaturen und Unfruchtbarkeitsuntersuchungen.&lt;/li&gt;&lt;li&gt;&lt;strong&gt;Kliniken:&lt;/strong&gt; Kliniken verwenden transvaginale Endoskope auch zunehmend für eine Vielzahl von Verfahren, wie Endometriumablation (Entfernung der Gebärmutterschleimhaut) und Ovarialzystenaspiration (Entfernung von Flüssigkeit aus einer Ovarialzyste).&lt;/li&gt;&lt;/ul&gt;&lt;h3&gt;Markt für transvaginale Endoskopie, nach Geografie&lt;/h3&gt;&lt;ul&gt;&lt;li&gt;&lt;strong&gt;Nordamerika:&lt;/strong&gt; Marktbedingungen und Nachfrage in den Vereinigten Staaten, Kanada und Mexiko.&lt;/li&gt;&lt;li&gt;&lt;strong&gt;Europa:&lt;/strong&gt; Analyse des Marktes für transvaginale Endoskopie in europäischen Ländern.&lt;/li&gt;&lt;li&gt;&lt;strong&gt;Asien-Pazifik:&lt;/strong&gt; Konzentration auf Länder wie China, Indien, Japan, Südkorea und andere.&lt;/li&gt;&lt;li&gt;&lt;strong&gt;Naher Osten und Afrika:&lt;/strong&gt; Untersuchung des Marktes Dynamik im Nahen Osten und in Afrika.&lt;/li&gt;&lt;li&gt;&lt;strong&gt;Lateinamerika:&lt;/strong&gt; Deckt Markttrends und Entwicklungen in Ländern in ganz Lateinamerika ab.&lt;/li&gt;&lt;/ul&gt;&lt;h3&gt;Hauptakteure&lt;/h3&gt;&lt;p&gt;Die Hauptakteure auf dem Markt für transvaginale Endoskopie sind:&lt;/p&gt;&lt;ul&gt;&lt;li&gt;Karl Storz&lt;/li&gt;&lt;li&gt;Boston Scientific&lt;/li&gt;&lt;li&gt;Stryker Corporation&lt;/li&gt;&lt;li&gt;Richard Wolf&lt;/li&gt;&lt;li&gt;Olympus Corporation&lt;/li&gt;&lt;li&gt;Ethicon Inc.&lt;/li&gt;&lt;li&gt;Blazejewski MEDI-TECH&lt;/li&gt;&lt;li&gt;Endoservice GmbH&lt;/li&gt;&lt;li&gt;Alltion (Wuzhou) Co., Ltd.&lt;/li&gt;&lt;li&gt;Emos Technology&lt;/li&gt;&lt;li&gt;Endoservice GmbH&lt;/li&gt;&lt;/ul&gt;&lt;h3&gt;Berichtsumfang&lt;/h3&gt;&lt;div class="row"&gt;&lt;div class="col-sm-12"&gt;&lt;table border="1"&gt;&lt;tbody&gt;&lt;tr&gt;&lt;th&gt;BERICHT ATTRIBUTE&lt;/th&gt;&lt;th&gt;DETAILS&lt;/th&gt;&lt;/tr&gt;&lt;tr&gt;&lt;td&gt;STUDIENZEITRAUM&lt;/td&gt;&lt;td&gt;&lt;p&gt;2021-2031&lt;/p&gt;&lt;/td&gt;&lt;/tr&gt;&lt;tr&gt;&lt;td&gt;BASISJAHR&lt;/td&gt;&lt;td&gt;&lt;p&gt;2024&lt;/p&gt;&lt;/td&gt;&lt;/tr&gt;&lt;tr&gt;&lt;td&gt;PROGNOSEZEITRAUM&lt;/td&gt;&lt;td&gt;&lt;p&gt;2024-2031&lt;/p&gt;&lt;/td&gt;&lt;/tr&gt;&lt;tr&gt;&lt;td&gt;HISTORISCHER ZEITRAUM&lt;/td&gt;&lt;td&gt;&lt;p&gt;2021-2023&lt;/p&gt;&lt;/td&gt;&lt;/tr&gt;&lt;tr&gt;&lt;td&gt;PROFILIERTE WICHTIGE UNTERNEHMEN&lt;/td&gt;&lt;td&gt;&lt;p&gt;Karl Storz, Boston Scientific, Stryker Corporation, Richard Wolf, Olympus Corporation, Ethicon Inc., Blazejewski MEDI-TECH, Endoservice GmbH&lt;/p&gt;&lt;/td&gt;&lt;/tr&gt;&lt;tr&gt;&lt;td&gt;ABGEDECKTE SEGMENTE&lt;/td&gt;&lt;td&gt;&lt;p&gt;Nach Produkttyp, nach Endbenutzer und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</si>
  <si>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Reiseimpfstoffe&lt;/h2&gt;&lt;p&gt;Der Markt für Reiseimpfstoffe wurde im Jahr 2024 auf 4,28 Milliarden USD geschätzt und soll bis 2031 &lt;span style="color: #993300;"&gt;&lt;strong&gt;9,47 Milliarden USD&lt;/strong&gt;&lt;/span&gt; erreichen und zwischen 2024 und 2031 mit einer &lt;span style="color: #993300;"&gt;&lt;strong&gt;durchschnittlichen jährlichen Wachstumsrate von 11,50 % wachsen.&lt;/strong&gt;&lt;/span&gt;&lt;/p&gt;&lt;p&gt;Die zunehmende Häufigkeit reisebedingter Erkrankungen wird voraussichtlich das Marktwachstum vorantreiben. Reisen ist oft mit höheren Gesundheitsrisiken verbunden, insbesondere im Hinblick auf Infektionskrankheiten. Daher wird die zunehmende Häufigkeit reisebedingter Erkrankungen zu mehr Investitionen in den globalen Markt für Reiseimpfstoffe zur Entwicklung wirksamerer Impfstoffe führen. Der Bericht zum globalen Markt für Reiseimpfstoffe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Treiber des Reiseimpfstoffmarktes&lt;/h3&gt;&lt;p&gt;Die Markttreiber für den Reiseimpfstoffmarkt können von verschiedenen Faktoren beeinflusst werden. Dazu können gehören:&lt;/p&gt;&lt;ul&gt;&lt;li&gt;&lt;strong&gt;Zunehmender internationaler Reiseverkehr:&lt;/strong&gt; Aufgrund der Globalisierung und des gestiegenen verfügbaren Einkommens reisen immer mehr Menschen geschäftlich, zum Vergnügen oder zur Bildung ins Ausland. Um Krankheiten vorzubeugen, die an bestimmten Orten häufig auftreten können, steigt die Nachfrage nach Reiseimpfungen.&lt;/li&gt;&lt;li&gt;&lt;strong&gt;Gesetzliche Anforderungen:&lt;/strong&gt; In zahlreichen Ländern gibt es Gesetze, die eine Impfung von Besuchern gegen bestimmte Krankheiten vor der Einreise vorschreiben. Der Markt kann durch Änderungen bestehender Gesetze oder durch die Aufnahme zusätzlicher Impfungen in die Liste der Pflichtimpfungen beeinflusst werden.&lt;/li&gt;&lt;li&gt;&lt;strong&gt;Wachsendes Bewusstsein:&lt;/strong&gt; Die Nachfrage nach Reiseimpfungen wird durch das zunehmende Bewusstsein der Reisenden für den Wert präventiver Gesundheitsmaßnahmen wie Impfungen angetrieben.&lt;/li&gt;&lt;li&gt;&lt;strong&gt;Neu auftretende Infektionskrankheiten:&lt;/strong&gt; Das Reiseverhalten kann stark durch die Verbreitung von Infektionskrankheiten wie dem COVID-19-Virus, Ebola oder dem Zika-Virus beeinflusst werden, was auch bestimmte Impfungen erforderlich macht, was die Nachfrage nach diesen Impfstoffen erhöht.&lt;/li&gt;&lt;li&gt;&lt;strong&gt;Technologische Entwicklungen:&lt;/strong&gt; Durch die Erhöhung der Impfraten und der Patientencompliance können Entwicklungen in der Impfstofftechnologie, wie die Entwicklung wirksamerer oder lang anhaltenderer Impfstoffe, dem Markt zugute kommen.&lt;/li&gt;&lt;li&gt;&lt;strong&gt;Steigende Gesundheitsausgaben:&lt;/strong&gt; Da die Gesundheitskosten sowohl in reichen als auch in Entwicklungsländern steigen, werden mehr Menschen in der Lage sein, Reiseimpfungen zu kaufen, was zu einer Ausweitung der Markt.&lt;/li&gt;&lt;li&gt;&lt;strong&gt;Zunehmende Bedenken der Reisenden:&lt;/strong&gt; Die Menschen suchen nach Impfungen und anderen vorbeugenden Behandlungen, weil sie sich Sorgen um ihre Gesundheit und Sicherheit auf Reisen machen, insbesondere in Gebiete, in denen endemische Krankheiten oder Krankheitsausbrüche auftreten.&lt;/li&gt;&lt;li&gt;&lt;strong&gt;Demografie der Reisenden:&lt;/strong&gt; Die Marktdynamik kann durch demografische Variablen wie eine alternde Bevölkerung oder einen Anstieg der Zahl der Besucher aus Gebieten mit höherer Krankheitsprävalenz beeinflusst werden.&lt;/li&gt;&lt;li&gt;&lt;strong&gt;Wachstum der Tourismusbranche:&lt;/strong&gt; Da immer mehr Menschen an neue Orte reisen und an einer Vielzahl von Aktivitäten teilnehmen, wird der Bedarf an Reiseimpfungen durch die Expansion der Tourismusbranche, zu der auch Abenteuer- und Medizintourismus gehören, vorangetrieben.&lt;/li&gt;&lt;li&gt;&lt;strong&gt;Bemühungen im Bereich der öffentlichen Gesundheit:&lt;/strong&gt; Durch Regierungsbehörden oder internationale Gesundheitsorganisationen können Kampagnen im Bereich der öffentlichen Gesundheit und Bemühungen, die die Impfung von Reisenden fördern, einen positiven Einfluss auf den Markt haben.&lt;/li&gt;&lt;/ul&gt;&lt;section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mt-md-0"&gt;&lt;noscript&gt;&lt;/noscript&gt;&lt;/div&gt;&lt;/div&gt;&lt;/div&gt;&lt;/section&gt;&lt;h3&gt;Globale Beschränkungen des Marktes für Reiseimpfstoffe&lt;/h3&gt;&lt;p&gt;Mehrere Faktoren können den Markt für Reiseimpfstoffe einschränken oder herausfordern. Dazu können gehören:&lt;/p&gt;&lt;ul&gt;&lt;li&gt;&lt;strong&gt;Teuer:&lt;/strong&gt; Reiseimpfungen können kostspielig sein, insbesondere für Personen, die mehrere Orte besuchen, an denen mehrere Impfungen erforderlich sind. Manche Reisende werden möglicherweise durch die Kosten für Impfungen und Beratungen abgeschreckt, insbesondere diejenigen mit geringen Mitteln.&lt;/li&gt;&lt;li&gt;&lt;strong&gt;Eingeschränkte Verfügbarkeit:&lt;/strong&gt; Reiseimpfstoffe sind nicht immer und überall leicht erhältlich. Die Impfraten können in einigen Gebieten durch eingeschränkten Zugang zu spezialisierten Reisekliniken oder medizinischen Einrichtungen, die eine umfassende Auswahl an Reiseimpfungen anbieten, beeinträchtigt werden.&lt;/li&gt;&lt;li&gt;&lt;strong&gt;Impfskepsis von Reisenden:&lt;/strong&gt; kann die Aufnahme von Reiseimpfungen beeinflussen, ähnlich wie das allgemeine Impfverhalten. Manche Menschen entscheiden sich möglicherweise gegen empfohlene Impfungen, weil sie sich Sorgen über die Wirksamkeit oder Sicherheit des Impfstoffs machen oder diese für notwendig halten.&lt;/li&gt;&lt;li&gt;&lt;strong&gt;Logistische Schwierigkeiten:&lt;/strong&gt; Reisende, insbesondere solche mit komplizierten Reiseplänen oder wenig verbleibender Zeit bis zur Abreise, können bei der Verabreichung von Reiseimpfungen auf logistische Schwierigkeiten stoßen, da häufig mehrere Dosen über einen bestimmten Zeitraum verteilt erforderlich sind.&lt;/li&gt;&lt;li&gt;&lt;strong&gt;Komplexität der Reiserouten:&lt;/strong&gt; Für Reisende mit komplexen Reiserouten, die Reisen zu mehreren Orten mit unterschiedlichem Impfbedarf umfassen, kann es schwierig sein, sich zurechtzufinden und alle vorgeschriebenen Impfungen einzuhalten, was zu verpassten oder unzureichenden Impfungen führen kann.&lt;/li&gt;&lt;li&gt;&lt;strong&gt;Kurzreisen:&lt;/strong&gt; Personen, die Kurzurlaube machen oder früh abreisen, stellen möglicherweise andere Reisepläne vor eine Impfung, insbesondere wenn sie glauben, dass ihr Erkrankungsrisiko minimal ist.&lt;/li&gt;&lt;li&gt;&lt;strong&gt;Regulierungsbarrieren:&lt;/strong&gt; Reisende können auf Schwierigkeiten stoßen, wenn sie die erforderlichen Impfungen nicht rechtzeitig erhalten können. Beispiele für regulatorische Hindernisse sind Visabestimmungen und Einreisebeschränkungen aufgrund des Impfstatus.&lt;/li&gt;&lt;li&gt;&lt;strong&gt;Mangelnde Aufklärung und Bewusstsein:&lt;/strong&gt; Es kann eine geringe Nachfrage nach Impfungen geben, weil Reisende den Wert von Reiseimpfungen und die Gefahren von durch Impfung vermeidbaren Krankheiten an bestimmten Orten nicht kennen.&lt;/li&gt;&lt;li&gt;&lt;strong&gt;Konkurrierende Prioritäten:&lt;/strong&gt; Wenn ein Reisender glaubt, dass die Wahrscheinlichkeit, sich eine durch Impfung vermeidbare Krankheit einzufangen, gering ist oder wenn er nicht genug Zeit oder Geld für eine medizinische Behandlung vor der Reise hat, kann er anderen reisebezogenen Kosten oder Vorbereitungen eine höhere Priorität einräumen als der Impfung.&lt;/li&gt;&lt;li&gt;&lt;strong&gt;Ausbrüche und Reisebedenken:&lt;/strong&gt; Obwohl Ausbrüche von Infektionskrankheiten die Nachfrage nach einigen Reiseimpfungen erhöhen können, können sie auch Reisen insgesamt verhindern, was die Nachfrage nach Reiseimpfungen in solchen Zeiten im Allgemeinen senkt.&lt;/li&gt;&lt;/ul&gt;&lt;p&gt; &lt;/p&gt;&lt;h3&gt;Analyse der Segmentierung des globalen Marktes für Reiseimpfstoffe&lt;/h3&gt;&lt;p&gt;Der globale Markt für Reiseimpfstoffe ist segmentiert in die Grundlage von Produkt, Anwendung und Geografie.&lt;/p&gt;&lt;p&gt;&lt;/p&gt;&lt;h3&gt;Markt für Reiseimpfstoffe, nach Produkt&lt;/h3&gt;&lt;ul&gt;&lt;li&gt;Meningokokken-Impfstoffe&lt;/li&gt;&lt;li&gt;Hepatitis B-Impfstoffe&lt;/li&gt;&lt;li&gt;Hepatitis A-Impfstoffe&lt;/li&gt;&lt;li&gt;Sonstige&lt;/li&gt;&lt;/ul&gt;&lt;p&gt;Nach Produkt ist der Markt in Meningokokken-Impfstoffe, Hepatitis B-Impfstoffe, Hepatitis A-Impfstoffe und Sonstige unterteilt. Hepatitis A ist die Krankheit, die am häufigsten auftritt. Es ist ein Virus, das durch direkten Kontakt mit einer infizierten Person oder durch kontaminierte Nahrung oder Wasser übertragen werden kann.&lt;/p&gt;&lt;h3&gt;Markt für Reiseimpfstoffe, nach Anwendung&lt;/h3&gt;&lt;ul&gt;&lt;li&gt;Inlandsreisen&lt;/li&gt;&lt;li&gt;Auslandsreisen&lt;/li&gt;&lt;/ul&gt;&lt;p&gt;&lt;/p&gt;&lt;p&gt;Nach Anwendung ist der Markt in Inlandsreisen und Auslandsreisen unterteilt. Das Segment der Auslandsreisen dominierte den Markt mit dem größten Anteil im Jahr 2019. Eine Auslandsreise beinhaltet eine Auslandsreise. Der Hauptunterschied besteht darin, dass sie in einem anderen Land stattfindet und auch Besichtigungen und Rundreisen beinhaltet. Viele Reiseunternehmen organisieren Ausflüge außerhalb ihrer Heimatländer. Darüber hinaus beziehen sich Inlandsreisen grundsätzlich auf Reisen zwischen Städten innerhalb desselben Landes. Inlandsflüge unterscheiden sich erheblich von internationalen Flügen, da Zoll- und Einwanderungsverfahren in der Regel rationalisierter und lockerer sind. Darüber hinaus bieten Inlandsdienstleistungen möglicherweise weniger Angebote und Extras als Auslandsdienste.&lt;/p&gt;&lt;h3&gt;Markt für Reiseimpfstoffe nach Geografie&lt;/h3&gt;&lt;ul&gt;&lt;li&gt;Nordamerika&lt;/li&gt;&lt;li&gt;Europa&lt;/li&gt;&lt;li&gt;Asien-Pazifik&lt;/li&gt;&lt;li&gt;Rest der Welt&lt;/li&gt;&lt;/ul&gt;&lt;p&gt;&lt;/p&gt;&lt;p&gt;Auf der Grundlage der regionalen Analyse wird der globale Markt für Reiseimpfstoffe in Nordamerika, Europa, Asien-Pazifik und den Rest der Welt unterteilt. Es wird erwartet, dass die Vereinigten Staaten den Markt für menschliche Impfungen in Nordamerika dominieren werden. In Nordamerika werden die Segmente für abgeschwächte und rekombinante Impfstoffe voraussichtlich schneller wachsen als die für Kombinationsimpfungen. Produktbezogen wird der Markt für Reiseimpfstoffe voraussichtlich schnell wachsen. Die gestiegene Nachfrage nach Impfstoffen und steigende Ausgaben für Forschung und Entwicklung treiben das Wachstum des europäischen Marktes für Reiseimpfstoffe voran.&lt;/p&gt;&lt;p&gt;Der asiatisch-pazifische Raum ist ein boomender Markt für Reiseimpfstoffe, da sich die Gesundheitsinfrastruktur der Region verbessert und die Regierung zunehmend in Bildungs- und Aufklärungsprogramme investiert. Der Markt für Reiseimpfstoffe wächst aufgrund der Entwicklung des Gesundheitssystems und der Volkswirtschaften im Nahen Osten und in Afrika. Es gibt jedoch Hindernisse, die eine Expansion des Marktes verhindern, darunter Bedenken hinsichtlich der Zugänglichkeit und mangelnde Patientenaufklärung. Es gibt eine Marktchance für Reiseimpfstoffe, da die Regierung Saudi-Arabiens regelmäßig Impfkampagnen gegen Grippe, Influenza und andere Krankheiten durchführt.&lt;/p&gt;&lt;h3&gt;Wichtige Akteure&lt;/h3&gt;&lt;p&gt;Der Studienbericht „Globaler Markt für Reiseimpfstoffe“ bietet wertvolle Einblicke mit Schwerpunkt auf dem globalen Markt, einschließlich einiger der wichtigsten Akteure wie &lt;em&gt;&lt;strong&gt;Pfizer, Sanofi, GlaxoSmithKline, Merck, AstraZeneca, Abbott, Roche, Takeda Pharmaceutical, Valeant Pharmaceuticals, SK Chemicals, Hualan Biological Engineering, Serum Institute of India.&lt;/strong&gt;&lt;/em&gt;&lt;/p&gt;&lt;p&gt;Unsere Marktanalyse umfasst auch einen Abschnitt, der ausschließlich diesen wichtigen Akteuren gewidmet ist, in dem unsere Analysten Einblicke in die Finanzberichte aller wichtigen Akteure sowie Produktbenchmarking und SWOT-Analysen bieten. Der Abschnitt zur Wettbewerbslandschaft umfasst auch wichtige Entwicklungsstrategien, Marktanteile und eine Marktranganalyse der oben genannten Akteure weltweit.&lt;/p&gt;&lt;h3&gt;Berichtsumfang&lt;/h3&gt;&lt;div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(Milliarden USD)&lt;/p&gt;&lt;/td&gt;&lt;/tr&gt;&lt;tr&gt;&lt;td&gt;PROFILIERTE WICHTIGE UNTERNEHMEN&lt;/td&gt;&lt;td&gt;&lt;p&gt;Pfizer, Sanofi, GlaxoSmithKline, Merck, AstraZeneca, Abbott, Roche, Takeda Pharmaceutical, Valeant Pharmaceuticals.&lt;/p&gt;&lt;/td&gt;&lt;/tr&gt;&lt;tr&gt;&lt;td&gt;ABGEDECKTE SEGMENTE&lt;/td&gt;&lt;td&gt;&lt;ul&gt;&lt;li&gt;Nach Produkt&lt;/li&gt;&lt;li&gt;Nach Anwendung&lt;/li&gt;&lt;li&gt;Nach Geographie&lt;/li&gt;&lt;/ul&gt;&lt;/td&gt;&lt;/tr&gt;&lt;tr&gt;&lt;td&gt;UMFANG DER ANPASSUNG&lt;/td&gt;&lt;td&gt;&lt;p&gt;Kostenlose Berichtsanpassung (entspricht bis zu 4 Analystenarbeitstagen) beim Kauf. Hinzufügen oder Ändern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</si>
  <si>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Rinnenentwässerungen&lt;/h2&gt;&lt;p&gt;Der Markt für Rinnenentwässerungen wächst in den letzten Jahren mit mäßigen Wachstumsraten und wird voraussichtlich im Prognosezeitraum von 2024 bis 2031 deutlich wachsen.&lt;/p&gt;&lt;p&gt;Die zunehmenden Sensibilisierungskampagnen zur Reduzierung der Entwässerung durch den Austausch der alten Systeme durch die neuesten Rinnenentwässerungssysteme treiben den Markt an. Der schnell wachsende Bausektor in Verbindung mit Renovierungstätigkeiten und zunehmenden Wohn- und Geschäftsgebäuden hat das Marktwachstum gefördert. Der globale Marktbericht für Rinnenentwässerungen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Rinnenabläufe&lt;/h3&gt;&lt;p&gt;Ein Rinnenablauf ist ein System, das eine längliche Oberfläche bietet, über die Wasser aus einem bestimmten Bereich abfließen kann. Es handelt sich um eine Art Bodenablauf mit einem dominanten trog- oder kanalförmigen Körper. Er wird in Bereichen wie einer Auffahrt, unter einer Dachkante ohne Dachrinne, einem Gehweg oder einem ähnlichen Bereich eingesetzt, in dem sich Wasser sammelt. Rinnenentwässerungen werden aus einer Vielzahl von Materialien wie Kunststoff, verzinktem Stahl, Gusseisengittern, Polymer und HDPE-Rinnen hergestellt. Diese Materialien ermöglichten die Verwendung dieser Entwässerungssysteme mit Sumpfpumpensystemen, um Wasser aus tiefer gelegenen Bereichen zu entfernen oder in einen Regengarten umzuleiten. Sie werden hauptsächlich in vier Typen unterteilt – Ortbeton, vorgefertigter Beton, Linersysteme und Formersysteme.&lt;/p&gt;&lt;p&gt;Rinnenentwässerungen weisen Eigenschaften auf, wie z. B. dass sie Pfützenbildung reduzieren, Rutschgefahren minimieren, die Lebensdauer gepflasterter Oberflächen schützen und verlängern und Aquaplaning-Gefahren für Fahrzeuge auf der Straße reduzieren. Sie werden überwiegend im Bausektor für Wohn- und Geschäftsgebäude verwendet. Rinnenabläufe werden auch häufig in der Lebensmittelverarbeitungsindustrie, in Fertigungsanlagen, im Einzelhandel und in Tierpflegeeinrichtungen eingesetzt.&lt;/p&gt;&lt;section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Rinnenentwässerungen&lt;/h3&gt;&lt;p&gt;Die zunehmende Urbanisierung und Bevölkerung weltweit beflügeln den globalen Markt für Rinnenentwässerungen. Die Bauindustrie ist der wichtigste Schlüsselfaktor, der den globalen Markt antreibt. Wohn- und Geschäftsgebäude benötigen eine schnelle Entwässerung. Dieser Faktor hat den Bedarf beschleunigt. Die Fortschritte in der Technologie und günstige staatliche Regeln und Vorschriften sind Faktoren, die voraussichtlich das Gesamtwachstum des globalen Marktes für Rinnenentwässerungen vorantreiben werden.&lt;/p&gt;&lt;p&gt;Einige Faktoren behindern den Markt. Faktoren wie hoher Wartungsaufwand und Korrosionsfaktor begrenzen das Branchenwachstum. Darüber hinaus verursachen die für Rinnenentwässerungen verwendeten Gitter auch mehrere ernsthafte Sicherheitsbedenken und hemmen so den Markt. Gitter können auch brechen, entweder weil sie einer zu schweren Belastung ausgesetzt sind oder durch normale Abnutzung. Dies ist der potenzielle Faktor, der den globalen Markt für Rinnenentwässerungen insgesamt behindert.&lt;/p&gt;&lt;h3&gt;Globaler Markt für Rinnenentwässerungen: Segmentierungsanalyse&lt;/h3&gt;&lt;p&gt;Der globale Markt für Rinnenentwässerungen ist nach Produkt, Anwendung und Geografie segmentiert.&lt;/p&gt;&lt;p&gt;&lt;/p&gt;&lt;h3&gt;Markt für Rinnenentwässerungen nach Produkt&lt;/h3&gt;&lt;p&gt;• Ortbeton• Fertigbeton• Linersysteme• Formersysteme&lt;/p&gt;&lt;p&gt;Nach Produkt ist der Markt in Ortbeton, Fertigbeton, Linersysteme und Formersysteme unterteilt. Das Produktsegment variiert je nach Endbenutzer. Die verschiedenen Baudimensionen implementieren verschiedene Arten von Rinnenentwässerungssystemen. Linearsysteme werden hauptsächlich im Bausektor verwendet.&lt;/p&gt;&lt;h3&gt;Markt für Rinnenentwässerungen nach Anwendung&lt;/h3&gt;&lt;p&gt;• Bauwesen• Sonstiges&lt;/p&gt;&lt;p&gt;Nach Anwendung ist der Markt in Bauwesen und Sonstiges unterteilt. Das Bauwesensegment hält den größten Marktanteil. Die Faktoren, die auf die gestiegene Zahl von Wohn- oder Gewerbegebäuden und die einfache Installation zurückgeführt werden können, treiben die Nachfrage nach diesem Segment an.&lt;/p&gt;&lt;h3&gt;Markt für Rinnendrainagen nach Geografie&lt;/h3&gt;&lt;p&gt;• Nordamerika• Europa• Asien-Pazifik• Rest der Welt&lt;/p&gt;&lt;p&gt;Auf der Grundlage regionaler Analysen wird der globale Markt für primäre Rinnendrainagen für Medikamente gegen Leberzirrhose in Nordamerika, Europa, Asien-Pazifik und den Rest der Welt unterteilt. Der Asien-Pazifik-Raum hält den größten Marktanteil. China dominierte den Verkauf von Rinnendrainagen. Die zunehmende Urbanisierung, die wachsende Bauindustrie und die Verfügbarkeit staatlicher Finanzierung werden den Markt in der Region Asien-Pazifik ankurbeln.&lt;/p&gt;&lt;h3&gt;Hauptakteure&lt;/h3&gt;&lt;p&gt;Der Studienbericht „Globaler Markt für Rinnendrainagen“ bietet wertvolle Einblicke mit Schwerpunkt auf dem globalen Markt. Die wichtigsten Akteure auf dem Markt sind &lt;em&gt;&lt;strong&gt;Zurn, MIFAB, NDS, ACO Drain, WATTS, Jay R. Smith, Josam, Hubbell, Neenah Foundry, Hydrotec, Capteurs GR. &lt;/strong&gt;&lt;/em&gt;Der Abschnitt zum Wettbewerbsumfeld umfasst auch wichtige Entwicklungsstrategien, Marktanteile und eine Marktranglistenanalyse der oben genannten Akteure weltweit.&lt;/p&gt;&lt;h3&gt;Wichtige Entwicklungen&lt;/h3&gt;&lt;p&gt;&lt;/p&gt;&lt;h4&gt;Produkteinführungen&lt;/h4&gt;&lt;p&gt;• Im November 2018 hat Watts Water Technologies, Inc. seine weltweiten BLÜCHER-Design- und Produktionskapazitäten für Grabenentwässerungssysteme in Europa und Nordamerika erweitert, um der gestiegenen Nachfrage gerecht zu werden und die Liefergeschwindigkeit an Kunden auf der ganzen Welt zu verbessern.&lt;/p&gt;&lt;p&gt;• Im Oktober 2019 wurde der Camden Valley Way im Rahmen der 50-Milliarden-Dollar-Investition der australischen Regierung in die Modernisierung der Verkehrsinfrastruktur ausgebaut. Es wurden von RMS autorisierte Bordsteinabläufe und ACOs hochbelastbare Fahrbahngitter-Rinnenabläufe eingebaut.&lt;/p&gt;&lt;h4&gt;Fusionen und Übernahmen&lt;/h4&gt;&lt;p&gt;• Im April 2021 hat Sioux Chief Sun Drainage und Sigma Corp/Hydrotec Technologies Trench Drain übernommen.&lt;/p&gt;&lt;h3&gt;Berichtsumfang&lt;/h3&gt;&lt;div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 Zeitraum&lt;/td&gt;&lt;td&gt;&lt;p&gt;2024–2031&lt;/p&gt;&lt;/td&gt;&lt;/tr&gt;&lt;tr&gt;&lt;td&gt;Historischer Zeitraum&lt;/td&gt;&lt;td&gt;&lt;p&gt;2021–2023&lt;/p&gt;&lt;/td&gt;&lt;/tr&gt;&lt;tr&gt;&lt;td&gt;Profilierte Schlüsselunternehmen&lt;/td&gt;&lt;td&gt;&lt;p&gt;Zurn, MIFAB, NDS, ACO Drain, WATTS, Jay R. Smith, Josam, Hubbell.&lt;/p&gt;&lt;/td&gt;&lt;/tr&gt;&lt;tr&gt;&lt;td&gt;Abgedeckte Segmente&lt;/td&gt;&lt;td&gt;&lt;ul&gt;&lt;li&gt;Nach Produkt&lt;/li&gt;&lt;li&gt;Nach Anwendung&lt;/li&gt;&lt;li&gt;Nach Geografie&lt;/li&gt;&lt;/ul&gt;&lt;/td&gt;&lt;/tr&gt;&lt;tr&gt;&lt;td&gt;Anpassungsumfang&lt;/td&gt;&lt;td&gt;&lt;p&gt;Kostenlose Berichtsanpassung (entspricht bis zu 4 Analystenarbeitstagen) beim Kauf. Ergänzung oder Änderung von Land, Region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</si>
  <si>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Trichlormethan&lt;/h2&gt;&lt;p&gt;Der Markt für Trichlormethan wächst in den letzten Jahren mit mäßigen Raten und es wird geschätzt, dass der Markt im Prognosezeitraum, also von 2023 bis 2030, erheblich wachsen wird.&lt;/p&gt;&lt;p&gt;Die Verwendung von Trichlormethan als Lewis-Säure, Anästhetikum, Reagenz und für illegale Zwecke sowie sein Einsatz bei der Herstellung anderer Chemikalien und der Behandlung von Schraubenwürmern bei Tieren in Kombination mit anderen Substanzen werden den Markt in den prognostizierten Jahren voraussichtlich ankurbeln. Der globale Trichlormethan-Marktbericht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Trichlormethan-Marktes&lt;/h3&gt;&lt;p&gt;Die chemische Formel für Chloroform, oft als Trichlormethan bezeichnet, lautet CHCl3. Eine dicke, farblose Flüssigkeit ist dicht und wird in großen Mengen als Vorläufer von PTFE erzeugt. Es dient auch als Vorläufer vieler Kühlmittel. Es gehört zur Gruppe der Trihalogenmethane, die als Vierchlormethan bekannt sind. Es ist ein starkes Narkosemittel, Anxiolytikum, Euphoriatikum und Beruhigungsmittel. Zu den Nebenwirkungen einer akuten Chloroformvergiftung zählen Leberfunktionsstörungen, Herzrhythmusstörungen, Übelkeit und Funktionsstörungen des zentralen Nervensystems. Trichlormethan sinkt in Wasser, da es in Wasser nur schwer löslich ist und eine höhere Dichte als Wasser hat. In den meisten Fällen ist es nicht entflammbar, aber in bestimmten Fällen kann es sich entzünden.&lt;/p&gt;&lt;p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Überblick über den Trichlormethan-Markt&lt;/h3&gt;&lt;p&gt;In den kommenden Jahren wird der Markt voraussichtlich durch die Verwendung von Trichlormethan zur Herstellung anderer Chemikalien und zur Behandlung von Tieren gegen Schraubenwürmer in Kombination mit anderen Substanzen angetrieben. Darüber hinaus wird erwartet, dass der Markt in den nächsten Jahren für die Verwendung von Chloroform als Lösungsmittel zur Extraktion von Fetten, Gummi, Schmieren, Kunstseide, Lacken, Gummis, Ölen, Wachsen, Guttapercha, Harzen, Bodenpolituren und Klebstoffen wächst. Darüber hinaus wird es bei der Herstellung von Polymeren, insbesondere Vinylchlorid, neben anderen Verbindungen und Kühlmitteln (wie Fluorchlorkohlenwasserstoff (FCKW)-22 und Fluorkohlenwasserstoff-22) eingesetzt.&lt;/p&gt;&lt;p&gt;Im prognostizierten Zeitraum wird dies voraussichtlich den Markt antreiben. Die Verwendung von Trichlormethan als Lewis-Säure, Reagenz, Narkosemittel und für illegale Zwecke dürfte ebenfalls die Marktexpansion unterstützen. Darüber hinaus können bestimmte Einschränkungen und Schwierigkeiten eine Expansion des Marktes verhindern. Der Markt wird voraussichtlich durch die Nebenwirkungen von Trichlormethan eingeschränkt, zu denen Übelkeit und Erbrechen, gefolgt von Ataxie, Schläfrigkeit, Krämpfen und Koma gehören.&lt;/p&gt;&lt;h3&gt;Globale Segmentierungsanalyse des Trichlormethan-Marktes&lt;/h3&gt;&lt;p&gt;Der globale Trichlormethan-Markt ist nach Produkt, Anwendung und Geografie segmentiert.&lt;/p&gt;&lt;p&gt;&lt;/p&gt;&lt;h3&gt;Trichlormethan-Markt nach Produkt&lt;/h3&gt;&lt;ul&gt;&lt;li&gt;Fluorkohlenwasserstoffqualität&lt;/li&gt;&lt;li&gt;Alkoholstabilisierte Qualität&lt;/li&gt;&lt;li&gt;Technische Qualität&lt;/li&gt;&lt;/ul&gt;&lt;p&gt;Basierend auf dem Produkt ist der Markt in Fluorkohlenwasserstoffqualität, alkoholstabilisierte Qualität und technische Qualität unterteilt. Das Bakteriensegment hatte im Jahr 2022 den größten Marktanteil und wird im Prognosezeitraum voraussichtlich mit einer erheblichen CAGR wachsen. Fluorkohlenwasserstoffqualität, eine Art Trichlormethan, das mit Alkohol stabilisiert wurde. Das Produkt hat die chemische Zusammensetzung CClF, was für Kohlenstoff-, Chlor- und Wasserstoffatome steht. Diese Art von Trichlormethan kann als Aerosol-Treibmittel für Reinigungsprodukte wie Formtrennmittel und Fettlöser sowie für Lebensmittelverpackungen verwendet werden.&lt;/p&gt;&lt;h3&gt;Trichlormethanmarkt nach Anwendung&lt;/h3&gt;&lt;ul&gt;&lt;li&gt;Anästhetikum&lt;/li&gt;&lt;li&gt;Chemische Industrie&lt;/li&gt;&lt;li&gt;Sonstige&lt;/li&gt;&lt;/ul&gt;&lt;p&gt;Basierend auf der Anwendung ist der Markt in die Segmente Anästhetikum, Chemische Industrie und Sonstiges unterteilt. Das Segment Chemische Industrie hatte im Jahr 2022 den größten Marktanteil und wird im Prognosezeitraum voraussichtlich mit der höchsten CAGR wachsen. Es wird in zahlreichen Anwendungen bei der Herstellung bestimmter Polymere und Harze für Schutzbeschichtungen auf elektrischen Drähten und Kabeln sowie als industrielles Lösungsmittel eingesetzt. Um die Algenbildung in Hallenbädern und anderen Oberflächen, die Fett ausgesetzt waren, zu verhindern, wird Trichlormethan häufig in gewerblichen Reinigungsanwendungen eingesetzt.&lt;/p&gt;&lt;h3&gt;Trichlormethan-Markt nach Geografie&lt;/h3&gt;&lt;ul&gt;&lt;li&gt;Nordamerika&lt;/li&gt;&lt;li&gt;Europa&lt;/li&gt;&lt;li&gt;Asien-Pazifik&lt;/li&gt;&lt;li&gt;Naher Osten und Afrika&lt;/li&gt;&lt;li&gt;Lateinamerika&lt;/li&gt;&lt;/ul&gt;&lt;p&gt;Basierend auf regionaler Analyse wird der globale Trichlormethan-Markt in Nordamerika, Europa, Asien-Pazifik und den Rest der Welt unterteilt. Nordamerika hatte den größten Marktanteil und wird im Prognosezeitraum voraussichtlich mit einer erheblichen CAGR wachsen. Die Region ist ein wichtiger Produzent und Verbraucher von HAVC-Systemen und Baumaterialien, darunter Klebstoffe, Bodenpolituren und Lacke. Die Region ist auch weltweit führend in der Produktion von Chemikalien.&lt;/p&gt;&lt;h3&gt;Wichtige Akteure&lt;/h3&gt;&lt;p&gt;Der Studienbericht „Globaler Trichlormethan-Markt“ bietet wertvolle Einblicke mit Schwerpunkt auf dem globalen Markt. Die wichtigsten Akteure auf dem Markt sind &lt;em&gt;&lt;strong&gt;Gujarat Alkalies and Chemicals, SRF, Consolidated Chemical Company, Lee &amp;amp; Man Chemical Company, Dongying Yinglang Chemical, Dongying City Longxing Chemical, Akzonobel, Asahi Glass, Tokuyama Corporation, Shin-Etsu Chemical, Kem One, Occidental Petroleum Corporation und andere.&lt;/strong&gt; &lt;/em&gt;Dieser Abschnitt bietet einen Unternehmensüberblick, eine Ranganalyse, die regionale und branchenbezogene Präsenz des Unternehmens und eine ACE-Matrix.&lt;/p&gt;&lt;p&gt;Unsere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enthält auch wichtige Entwicklungsstrategien, Marktanteile und Marktranglistenanalysen der oben genannten Akteure weltweit.&lt;/p&gt;&lt;h3&gt;Ace-Matrix-Analyse&lt;/h3&gt;&lt;p&gt;Die im Bericht bereitgestellte Ace-Matrix hilft zu verstehen, wie die wichtigsten Akteure dieser Branche abschneiden, da wir für diese Unternehmen eine Rangliste basierend auf verschiedenen Faktoren wie Servicefunktionen und Innovationen, Skalierbarkeit, Serviceinnovation, Branchenabdeckung, Branchenreichweite und Wachstumsfahrplan erstellen. Basierend auf diesen Faktoren ordnen wir die Unternehmen in vier Kategorien ein: &lt;strong&gt;Aktiv, Topaktuell, Aufstrebend und Innovatoren.&lt;/strong&gt;&lt;/p&gt;&lt;p&gt;&lt;/p&gt;&lt;h3&gt;Marktattraktivität&lt;/h3&gt;&lt;p&gt;Das bereitgestellte Bild der Marktattraktivität hilft außerdem dabei, Informationen über die Region zu erhalten, die auf dem globalen Trichlormethan-Markt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Trichlormethanmarkt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ZEITRAUM&lt;/td&gt;&lt;td&gt;&lt;p&gt;2019–2021&lt;/p&gt;&lt;/td&gt;&lt;/tr&gt;&lt;tr&gt;&lt;td&gt;PROFILIERTE WICHTIGE UNTERNEHMEN&lt;/td&gt;&lt;td&gt;&lt;p&gt;Gujarat Alkalies and Chemicals, SRF, Consolidated Chemical Company, Lee &amp;amp; Man Chemical Company, Dongying Yinglang Chemical, Dongying City Longxing Chemical, Akzonobel, Asahi Glass&lt;/p&gt;&lt;/td&gt;&lt;/tr&gt;&lt;tr&gt;&lt;td&gt;ABGEDECKTE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Länder-, Regional-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</si>
  <si>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Rohr- und Lamellenkondensatoren&lt;/h2&gt;&lt;p&gt;&lt;span data-sheets-userformat='{"2":513,"3":{"1":0},"12":0}' data-sheets-value='{"1":2,"2":"XXXX Der Markt wächst in den letzten Jahren mit moderatem Tempo und mit erheblichen Wachstumsraten. Es wird geschätzt, dass der Markt im Prognosezeitraum, d. h. von 2021 bis 2028, erheblich wachsen wird."}'&gt;Der Markt für Rohr- und Lamellenkondensatoren wächst in den letzten Jahren mit moderatem Tempo und mit erheblichen Wachstumsraten. Es wird geschätzt, dass der Markt im Prognosezeitraum, d. h. von 2021 bis 2028, erheblich wachsen wird.&lt;/span&gt;&lt;/p&gt;&lt;p&gt;Die gestiegene Nachfrage nach Rohr- und Lamellenkondensatoren aus der Automobilindustrie treibt das Wachstum des Marktes an. Die steigende Nachfrage nach Aluminiumrohren und Lamellenkondensatoren treibt das Wachstum des Marktes voran. Der Bericht zum globalen Markt für Rohr- und Lamellenkondensatoren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Rohr- und Lamellenkondensatoren&lt;/h3&gt;&lt;p&gt;Der Automobilkondensator ist eine Komponente des HVAC-Systems (Heizung, Lüftung und Kühlung). Er besteht aus einer Reihe dünner Rohre mit Lamellen, die es der Wärme des Kühlmittels ermöglichen, in die Atmosphäre zu entweichen. Die Funktion eines Automobilkondensators ist ähnlich der eines Automobilverdampfers; Kondensatoren absorbieren jedoch keine Wärme, sondern geben sie an die Atmosphäre ab. Automobilkondensatoren werden über Automobilkühlern installiert und sehen aus wie diese. Rippenrohre sind die Hauptbestandteile von Wärmetauschern.&lt;/p&gt;&lt;p&gt;Sie bestehen aus einer Reihe von Rohren mit Rippen an der Außenseite, um die Kontaktfläche mit der äußeren Flüssigkeit zu vergrößern, Wärme auszutauschen und es der Flüssigkeit im Inneren des Rohrs zu ermöglichen, Wärme mit der Flüssigkeit außerhalb des Rohrs auszutauschen. Rippenrohre sind flache Rohre aus Kohlenstoffstahl mit gelöteten Aluminiumrippen, die verlängert und mit Aluminium bedeckt sind. Rippenrohre gibt es in verschiedenen Formen und Größen, darunter runde Rohre, ovale Rohre und flache Rohre. Für luftgekühlte Kondensatoren in Kraftwerken werden flache Rohre aus aluminiumummantelten Kohlenstoffstahlrohren mit gelöteten Aluminiumrippen verwendet. Für Lokomotivkühler, Ladeluftkühlung, Dampfkondensatoren und andere Anwendungen werden seit vielen Jahren Rohr-Rippen-Wärmetauscher mit einzelnen Rippen oder Plattenrippen verwendet.&lt;/p&gt;&lt;p&gt;Um den thermischen Kontakt herzustellen, werden die Rohre oft auf die Rippen oder den Rippenblock gespannt. Dies ist ungeeignet für die dicken oder harten Materialien, die in vielen Prozessanwendungen für Rohre und Rippen verwendet werden. Ein Rippenrohr ist ein Rohr mit kleinen Rippen rundherum an der Außenseite. Diese Rippen dienen als Filter und Mechanismus zur Übertragung von Wärme vom Rohrmaterial an die Außenwelt oder umgekehrt. Rippenrohre werden verwendet, wenn Wärme von einer heißen Flüssigkeit durch die Rohrwand auf eine kältere Flüssigkeit übertragen werden muss. Die Geschwindigkeit einer solchen Wärmeübertragung wird von drei Faktoren bestimmt, darunter der Temperaturunterschied zwischen den beiden Flüssigkeiten, der Wärmeübertragungskoeffizient zwischen jeder Flüssigkeit und der Rohrwand und die Größe der Oberfläche, der die Flüssigkeit ausgesetzt ist.&lt;/p&gt;&lt;h3&gt;Weltweiter Marktüberblick für Rohr- und Rippenkondensatoren&lt;/h3&gt;&lt;p&gt;Die gestiegene Nachfrage nach Rohr- und Rippenkondensatoren aus der Automobilindustrie treibt das Wachstum des Marktes an. Aufgrund der steigenden Fahrzeugproduktion in der Automobilindustrie wird erwartet, dass die Nachfrage nach Automobilkondensatoren im Prognosezeitraum erheblich steigen wird. Während des Prognosezeitraums wird die Vorliebe der jungen Generation für Sportwagen und andere schnelle Fahrzeuge voraussichtlich den Automobilkondensator ankurbeln, der zum Wachstum des Marktes für Rohr- und Lamellenkondensatoren geführt hat. Die steigende Nachfrage nach Aluminiumrohren und -lamellen führt zum Wachstum des Marktes.&lt;/p&gt;&lt;p&gt;Kupfer ist aufgrund seiner hervorragenden Wärmeübertragungsleistung und seiner hervorragenden Herstellungseigenschaften das wettbewerbsfähigste Material für Wärmeübertragungsrohre in Heizungs-, Lüftungs- und Klimaanlagen (HLK). Tatsächlich werden Kupferrohre im Vergleich zu anderen Metallen heute am häufigsten in der HLK verwendet. Der Kupferpreis ist jedoch in den letzten Jahren drastisch gestiegen. Aufgrund des gestiegenen Kostendrucks beginnen die Hersteller, Aluminiumalternativen in Betracht zu ziehen. Tatsächlich ist allgemein anerkannt, dass immer mehr Hersteller von Klimaanlagen beginnen, in alternative Materialien zu Kupfer zu investieren, wie z. B. Aluminium-Rundrohre und Mikrokanal-(Mehrkanal-)Rohre.&lt;/p&gt;&lt;p&gt;In der Praxis verringert sich die Leistung von Aluminiumrohr-Wärmetauschern im Vergleich zu Kupferrohr-Wärmetauschern um bis zu 10 %. Aluminiumalternativen sind Kupfer auch in Bezug auf Herstellungsprozess, Korrosionsbeständigkeit und Energieverbrauch unterlegen. Die steigende Volatilität der Rohstoffpreise ist jedoch ein wichtiger Faktor, der das Wachstum des Marktes für Rohr- und Lamellenkondensatoren im Prognosezeitraum voraussichtlich bremsen wird. Darüber hinaus bietet der asiatisch-pazifische Markt lukrative Wachstumschancen für die Marktexpansion. Dies liegt daran, dass der Markt für Rohre und Lamellen voraussichtlich der umfassendste und am schnellsten wachsende Markt in dieser Region sein wird.&lt;/p&gt;&lt;h3&gt;Globaler Markt für Rohr- und Lamellenkondensatoren: Segmentierungsanalyse&lt;/h3&gt;&lt;p&gt;Der globale Markt für Rohr- und Lamellenkondensatoren ist nach Produkt, Anwendung und Geografie segmentiert.&lt;/p&gt;&lt;h3&gt;&lt;/h3&gt;&lt;h3&gt;Markt für Rohr- und Lamellenkondensatoren, nach Produkt&lt;/h3&gt;&lt;p&gt;• Kupfermaterial• Messingmaterial• Aluminiummaterial• Edelstahlmaterial&lt;/p&gt;&lt;p&gt;Basierend auf dem Produkt ist der Markt in Kupfermaterial, Messingmaterial, Aluminiummaterial und Edelstahlmaterial segmentiert. Der Markt für Rohr- und Lamellenkondensatoren wird voraussichtlich vom Aluminiummaterialsegment dominiert. Kupfer ist das traditionelle Material zur Herstellung von Autokondensatoren, aber seine Beliebtheit hat in den letzten Jahren aufgrund seiner im Vergleich zu Aluminium hohen Kosten abgenommen. Im Vergleich zu anderen Materialien hat Aluminium eine bessere Wärmeleitfähigkeit und ist kostengünstiger. Dies erklärt, warum der Aluminiumbereich des Marktes für Rohr- und Lamellenkondensatoren einen so großen Marktanteil hat. Während des Prognosezeitraums wird erwartet, dass das Segment deutlich wächst.&lt;/p&gt;&lt;h3&gt;Markt für Rohr- und Lamellenkondensatoren, nach Anwendung&lt;/h3&gt;&lt;p&gt;• Pkw• Nutzfahrzeuge&lt;/p&gt;&lt;p&gt;Basierend auf der Anwendung ist der Markt in Pkw und Nutzfahrzeuge segmentiert. Für den Prognosezeitraum wird erwartet, dass das Segment Pkw die höchste durchschnittliche jährliche Wachstumsrate aufweist. Der Anstieg des Segments ist möglicherweise auf die weltweit steigende Pkw-Produktion, die gestiegene Nachfrage nach Premiumfahrzeugen und SUVs sowie die hohen Leistungsanforderungen von Privatfahrzeugen zurückzuführen.&lt;/p&gt;&lt;h3&gt;Markt für Rohr- und Lamellenkondensatoren nach geografischer Lage&lt;/h3&gt;&lt;p&gt;• Nordamerika• Europa• Asien-Pazifik• Rest der Welt&lt;/p&gt;&lt;p&gt;Auf Grundlage der geografischen Lage wird der Markt in Nordamerika, Europa, Asien-Pazifik und den Rest der Welt unterteilt. Der Markt für Rohr- und Lamellenkondensatoren im Asien-Pazifik-Raum wird voraussichtlich der umfassendste und am schnellsten wachsende sein. Aufgrund der niedrigen Produktionskosten und der Verfügbarkeit von billigen Arbeitskräften hat sich der Asien-Pazifik-Raum in den letzten Jahren zu einem Zentrum der Fahrzeugherstellung entwickelt. Infolgedessen verzeichnete der asiatisch-pazifische Raum ein weitaus schnelleres Wachstum als die reifen Märkte Europas und Nordamerikas.&lt;/p&gt;&lt;h3&gt;Wichtige Akteure&lt;/h3&gt;&lt;p&gt;Der Studienbericht „Globaler Markt für Rohr- und Lamellenkondensatoren“ bietet wertvolle Einblicke mit Schwerpunkt auf dem globalen Markt und einigen der wichtigsten Akteure wie&lt;em&gt;&lt;strong&gt;Subros, Denso, Delphi Automotive, Robert Bosch GmbH, MAHLE GmbH, Hanon Systems, Valeo, Modine Manufacturing, Standard Motor Products, Keihin, Calsonic Kansei, Sanden Philippines, Air International Thermal Systems, Reach Cooling, OSC Automotive, Japan Climate Systems und KOYORAD.&lt;/strong&gt;&lt;/em&gt;&lt;/p&gt;&lt;p&gt;Unsere Marktanalyse umfasst auch einen Abschnitt, der sich ausschließlich diesen wichtigen Akteuren widmet. Darin bieten unsere Analysten Einblick in die Finanzberichte aller wichtigen Akteure sowie Produkt-Benchmarking und SWOT-Analysen.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UNTERNEHMEN&lt;/td&gt;&lt;td&gt;&lt;p&gt;Subros, Denso, Delphi Automotive, Robert Bosch GmbH, MAHLE GmbH, Hanon Systems, Valeo, Modine Manufacturing, Standard Motor Products, Keihin.&lt;/p&gt;&lt;/td&gt;&lt;/tr&gt;&lt;tr&gt;&lt;td&gt;ABGEDECKTE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Segmentumfang.&lt;/p&gt;&lt;/td&gt;&lt;/tr&gt;&lt;/tbody&gt;&lt;/table&gt;&lt;/div&gt;&lt;/div&gt;&lt;h4&gt;Top-Trendberichte&lt;/h4&gt;&lt;p class="-report-title"&gt;&lt;strong&gt;&lt;/strong&gt;&lt;/p&gt;&lt;p&gt;&lt;strong&gt;&lt;/strong&gt;&lt;/p&gt;&lt;h4&gt;Forschungsmethodik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</si>
  <si>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Thermoelemente mit Rohrhaut&lt;/h2&gt;&lt;p&gt;Der Markt für Thermoelemente mit Rohrhaut ist in den letzten Jahren stetig gewachsen und weist beträchtliche Wachstumsraten auf. Es wird erwartet, dass der Markt zwischen 2023 und 2030 erheblich wachsen wird.&lt;/p&gt;&lt;p&gt;Die Studie zum Markt für Thermoelemente mit Rohrhaut soll einen Überblick über die allgemeine Branchenleistung und die wichtigsten neuen Trends geben. Wichtige Erkenntnisse, Erkenntnisse, aktuelle Schlüsseltreiber und Einschränkungen werden ebenfalls diskutiert. Marktanalysten verwenden verschiedene quantitative und qualitative Techniken wie ausführliche Interviews, Ethnographie, Kundenforschung und Sekundärdatenanalyse. Große Unternehmen können wichtige Daten zu wichtigen Organisationen sowie Erkenntnisse zu Kundenverhalten, Marktgröße, Wettbewerb und Marktbedürfnissen einfach erfassen.&lt;/p&gt;&lt;h3&gt;&lt;/h3&gt;&lt;p style="text-align: center;"&gt; &lt;/p&gt;&lt;div class="btn-wrap text-center" id="bnthid"&gt;&lt;label style="padding-right:5px;margin-bottom: 10px;"&gt;&lt;b&gt;Weitere Informationen: &lt;noscript&gt;&lt;/noscript&gt; &lt;/b&gt;&lt;/label&gt;&lt;/div&gt;&lt;p&gt;&lt;/p&gt;&lt;h3&gt;Weltweite Marktdefinition für Rohrmantel-Thermoelemente&lt;/h3&gt;&lt;p&gt;Rohrmantel-Thermoelemente bieten eine effiziente Möglichkeit, die Temperatur von Rohrwänden in petrochemischen Anlagen sowie von Kessel- und Überhitzerrohren in Kraftwerken zu messen. Sie bestehen aus metallisiertem, MgO-isoliertem Thermoelementdraht (CERAMO®) und sind zwischen einigen Fuß und über 50 Fuß lang. Es kann ein Schild hinzugefügt werden, der sich um das Rohr und über die Verbindungen wölbt und mit Hochtemperaturisolierung gefüllt ist, um eine Wärmeübertragung von den Verbindungen zu verhindern und genauere Temperaturmessungen zu ermöglichen. Dehnungsschleifen oder Spiralen kompensieren die Bewegung, wenn sich das Rohr thermisch ausdehnt. Zur zusätzlichen Sicherheit können Montagehalterungen entlang des Rohrs geschweißt werden.&lt;/p&gt;&lt;p&gt;Die Oberflächentemperaturen der Rohre in Kesseln, Überhitzern und Wärmetauschern werden mithilfe von Rohrmantel-Thermoelementen gemessen. Sie können mit einem Schweißpad bestellt werden, das sich der Rohrkrümmung anpasst, oder mit einer Messerschneide für eine schnelle Reaktion. Zur Terminierung werden Anschlussdrähte oder abgedichtete Kopfverlängerungen angeboten.&lt;/p&gt;&lt;h3&gt;Weltweiter Marktüberblick für Rohrmantel-Thermoelemente&lt;/h3&gt;&lt;p&gt;Ein Ausfall des Rohrmantel-Thermoelements ist am Heizgerät zu sehen. Das verwendete Mantel-Thermoelement ist vom Typ K (13 AWG-Draht), mineralisoliert mit SS 446-Mantelmaterial (3/8 Zoll Außendurchmesser, 1/16 Zoll Manteldicke). Von seinen 16 in einem der Heizgeräte installierten Thermoelementen fielen 7 Hautthermoelemente innerhalb von 3 Monaten nach der Installation aus. Ein Thermoelement fällt aus und das zweite Thermoelement fällt unmittelbar nach der Wiederherstellung aus. Vier Thermoelementwerte sind nach einem Heizgeräteausfall instabil. Die Hauttemperatur fiel während des Normalbetriebs von etwa 925 °F auf 596 °F. Sie stieg dann innerhalb von 6 Minuten auf 1003 °F. Dann weitere 8 Minuten und er war wieder bei 500 °F.&lt;/p&gt;&lt;h3&gt;Globaler Markt für Rohrhautthermoelemente: Segmentierungsanalyse&lt;/h3&gt;&lt;p&gt;Der globale Markt für Rohrhautthermoelemente ist nach Typ, Anwendung und Geografie segmentiert.&lt;/p&gt;&lt;h3&gt;&lt;/h3&gt;&lt;h3&gt;Markt für Rohrhautthermoelemente nach Typ&lt;/h3&gt;&lt;p&gt;• Konventioneller Typ• Einziehbarer Typ&lt;/p&gt;&lt;p&gt;Basierend auf dem Typ ist der Markt in konventionellen Typ und unterteilt. Einziehbarer Typ.&lt;/p&gt;&lt;h3&gt;Markt für Rohrhaut-Thermoelemente nach Anwendung&lt;/h3&gt;&lt;p&gt;• Chemische Industrie• Raffinerien• Wärmeaustausch• Sonstiges&lt;/p&gt;&lt;p&gt;Basierend auf der Anwendung ist der Markt in Chemische Industrie, Raffinerien, Wärmeaustausch und Sonstiges unterteilt. Die steigende Nachfrage nach Rohrhaut-Thermoelementen aus der chemischen Industrie aufgrund der von ihnen gebotenen Eigenschaften wie einfache Installation, zuverlässige und schnelle Temperaturreaktion, Ansprechverhalten, mineralisoliertes Kabel mit flexibler Ummantelung und extreme mechanische Belastbarkeit und Stoßfestigkeit treibt den globalen Markt für Rohrhaut-Thermoelemente an.&lt;/p&gt;&lt;h3&gt;Markt für Rohrhaut-Thermoelemente nach Geografie&lt;/h3&gt;&lt;p&gt;• Nordamerika• Europa• Asien-Pazifik• Rest der Welt&lt;/p&gt;&lt;p&gt;Basierend auf regionaler Analyse ist der Markt für Rohrhaut-Thermoelemente in Nordamerika, Europa, Asien-Pazifik und den Rest der Welt unterteilt. Nordamerika ist das dominierende Segment des Marktes für Rohrhaut-Thermoelemente nach Region. Steigende Bauausgaben aufgrund der zunehmenden Industrialisierung in Verbindung mit steigendem verfügbaren Einkommen der Verbraucher werden voraussichtlich die Nachfrage nach den Produkten im Prognosezeitraum ankurbeln. Der regionale Markt im Asien-Pazifik-Raum wird voraussichtlich von 2022 bis 2030 aufgrund der schnellen Industrialisierung sowie der Expansion von Endverbrauchsindustrien wie Automobil, Luft- und Raumfahrt, Verteidigung, Bau und Baumaterialien usw. erheblich wachsen, insbesondere in China und Indien, die beide große globale Verbraucher und Produzenten sind.&lt;/p&gt;&lt;h3&gt;Hauptakteure&lt;/h3&gt;&lt;p&gt;Der Studienbericht „Globaler Markt für Rohrhautthermoelemente“ bietet wertvolle Einblicke mit Schwerpunkt auf dem globalen Markt. Die wichtigsten Akteure auf dem Markt sind &lt;strong&gt;&lt;em&gt;Wika, Ningbo Jiali Gas Appliances &amp;amp; Technologie, Prisma Instruments and Gauge Bourdon France, Thermosensoren, Thermoelektrik, Elektronik und Elektrik, Thermometrisch, FATI General Equipment, ThermX Southwest, Aparajit Instruments.&lt;/em&gt;&lt;/strong&gt; Der Abschnitt Wettbewerbslandschaft umfasst auch wichtige Entwicklungsstrategien, Marktanteile und Marktrankinganalysen der oben genannten Akteure weltweit.&lt;/p&gt;&lt;h3&gt;Berichtsumfang&lt;/h3&gt;&lt;div class="row"&gt;&lt;div class="col-sm-12"&gt;&lt;table border="1"&gt;&lt;tbody&gt;&lt;tr&gt;&lt;th&gt;BERICHTSATZPUNKTE&lt;/th&gt;&lt;th&gt;DETAILS&lt;/th&gt;&lt;/tr&gt;&lt;tr&gt;&lt;td&gt;UNTERSUCHUNGSZEITRAUM&lt;/td&gt;&lt;td&gt;&lt;p&gt;2018–2030&lt;/p&gt;&lt;/td&gt;&lt;/tr&gt;&lt;tr&gt;&lt;td&gt;BASISJAHR&lt;/td&gt;&lt;td&gt;&lt;p&gt;2021&lt;/p&gt;&lt;/td&gt;&lt;/tr&gt;&lt;tr&gt;&lt;td&gt;PROGNOSE ZEITRAUM&lt;/td&gt;&lt;td&gt;&lt;p&gt;2023–2030&lt;/p&gt;&lt;/td&gt;&lt;/tr&gt;&lt;tr&gt;&lt;td&gt;HISTORISCHER ZEITRAUM&lt;/td&gt;&lt;td&gt;&lt;p&gt;2018–2020&lt;/p&gt;&lt;/td&gt;&lt;/tr&gt;&lt;tr&gt;&lt;td&gt;PROFILIERTE WICHTIGSTE UNTERNEHMEN&lt;/td&gt;&lt;td&gt;&lt;p&gt;Wika, Ningbo Jiali Gas Appliances &amp;amp; Technology, Prisma Instruments and Gauge Bourdon France, Thermo Sensors, Thermo-Electric und andere&lt;/p&gt;&lt;/td&gt;&lt;/tr&gt;&lt;tr&gt;&lt;td&gt;ABGEDECKTE SEGMENTE&lt;/td&gt;&lt;td&gt;&lt;p&gt;Typ, Anwendung und Geografie.&lt;/p&gt;&lt;/td&gt;&lt;/tr&gt;&lt;tr&gt;&lt;td&gt;UMFANG DER ANPASSUNG&lt;/td&gt;&lt;td&gt;&lt;p&gt;Kostenlose Berichtsanpassung (entspricht bis zu 4 Arbeitstagen für Analysten) beim Kauf. Ergänzung oder Änderung von Länder-, Regional- und Segmentumfang.&lt;/p&gt;&lt;/td&gt;&lt;/tr&gt;&lt;/tbody&gt;&lt;/table&gt;&lt;/div&gt;&lt;/div&gt;&lt;h4&gt;Top-Trendberichte&lt;/h4&gt;&lt;p&gt;&lt;/p&gt;&lt;p&gt;&lt;/p&gt;&lt;h4&gt;Forschungsmethodik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in denen das schnellste Wachstum erwartet wird und das den Markt dominiert•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in die letzten fünf Jahre der profilierten Unternehmen•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</si>
  <si>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Rohrheizelemente&lt;/h2&gt;&lt;p&gt;Der Markt für Rohrheizelemente wurde im Jahr 2022 auf 1,20 Milliarden USD geschätzt und soll bis 2030 &lt;span style="color: #993300;"&gt;&lt;strong&gt;1,49 Milliarden USD&lt;/strong&gt;&lt;/span&gt; erreichen und von 2023 bis 2030 mit einer &lt;span style="color: #993300;"&gt;&lt;strong&gt;CAGR von 2,60 % wachsen.&lt;/strong&gt; &lt;/span&gt;&lt;/p&gt;&lt;p&gt;Der wachsende Trend, Gewächshauspflanzen zum Schutz der Umwelt anzubauen, hat die Nachfrage nach Heizgeräten erhöht, und die neuesten technologischen Fortschritte bei Heizgeräten, insbesondere in tabellarischen Kategorien wie U-Form und SS-Tischheizgeräten, werden das Marktwachstum fördern. Der globale Marktbericht für Rohrheizelemente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Rohrheizelemente&lt;/h3&gt;&lt;p&gt;Rohrheizelemente sind die vielseitigsten vollelektrischen Heizelemente, die hauptsächlich in kundenspezifischen Heizanwendungen verwendet werden. Sie können in verschiedene Geometrien und praktisch jede Konfiguration gebracht werden. Diese Heizgeräte sind speziell für Strahlungsheizung oder Kontaktflächenheizung konzipiert. Sie führen eine außergewöhnliche Wärmeübertragung durch Leitung, Konvektion und Strahlung durch, um Flüssigkeiten, Luft, Gase und Oberflächen zu erhitzen. Die Rohrheizkörper werden in Wasser, Öl oder geschmolzene Materialien getaucht, während sie Wärme innerhalb der Flüssigkeit oder des Prozesses erzeugen.&lt;/p&gt;&lt;p&gt;Rohrheizkörper sind kompakt, robust und äußerst energieeffizient. Sie weisen außergewöhnliche Eigenschaften wie fortschrittliche Temperaturregelung, bessere Temperaturhaltung und präzise Wärmeübertragung auf. Sie werden überwiegend in Haushaltsanwendungen wie Öfen, Trockenschränken und Wasserheizschlangen verwendet. Rohrheizkörper finden umfangreiche Anwendung in der Kryotechnik und bieten aufgrund ihrer Vielseitigkeit und Erschwinglichkeit eine dynamische Leistungsregelung und industrielle Heizung.&lt;/p&gt;&lt;h3&gt;Weltweiter Marktüberblick für Rohrheizkörper&lt;/h3&gt;&lt;p&gt;Die wachsende Nachfrage aus Endverbrauchssektoren wie Handel, Industrie und Wissenschaft treibt die Nachfrage nach Rohrheizkörpern an. Darüber hinaus hat der wachsende Trend zu Gewächshauspflanzen zum Schutz der Umwelt die Nachfrage nach Heizgeräten erhöht, und die neuesten technologischen Fortschritte bei Heizgeräten, insbesondere in tabellarischen Kategorien wie U-förmigen, SS-Tabellarheizkörpern, beflügeln den Weltmarkt. Darüber hinaus hat das Aufkommen neuester Technologien wie Halbleiter, Sensoren und automatische Zeitschaltuhren in Verbindung mit wachsenden Fertigungsindustrien den Bedarf an rohrförmigen Heizelementen in die Höhe getrieben.&lt;/p&gt;&lt;p&gt;Faktoren wie die schnelle Urbanisierung haben den Bedarf an Heizgeräten für Haushaltsaktivitäten wie Öfen, Trockenschränke und Wasserheizschlangen in die Höhe getrieben. Diese Faktoren haben den globalen Markt für Rohrheizelemente angekurbelt. Es gibt bestimmte Einschränkungen und Herausforderungen, die das allgemeine Marktwachstum behindern werden. Faktoren wie Sicherheitsprobleme, hohe Kosten, Korrosionsprobleme und hoher Stromverbrauch hemmen das Wachstum des Marktes. Außerdem ist die regelmäßige Reinigung und Wartung von Heizgeräten eine zeitaufwändige Aufgabe. Die Verfügbarkeit von Ersatzprodukten auf dem Markt ist die größte Einschränkung, die das Gesamtwachstum des globalen Marktes für Rohrheizelemente behindert.&lt;/p&gt;&lt;h3&gt;Globaler Markt für Rohrheizelemente: Segmentierungsanalyse&lt;/h3&gt;&lt;p&gt;Der globale Markt für Rohrheizelemente ist nach Produkt, Anwendung und Geografie segmentiert.&lt;/p&gt;&lt;p&gt;&lt;/p&gt;&lt;h3&gt;Markt für Rohrheizelemente, nach Produkt&lt;/h3&gt;&lt;p&gt;• Einseitig • Doppelseitig&lt;/p&gt;&lt;p&gt;Basierend auf dem Produkt ist der Markt in einseitig und doppelseitig unterteilt. Das doppelseitige Produktsegment hält den größten Marktanteil. Das Design wird an Orten verwendet, an denen Brand- oder Explosionsgefahr besteht, und eine steigende Nachfrage aus Endverbrauchssektoren wie Gewerbe und Industrie wird die Nachfrage nach den doppelseitigen Produktsegmenten antreiben.&lt;/p&gt;&lt;h3&gt;Markt für Rohrheizelemente nach Anwendung&lt;/h3&gt;&lt;p&gt;• Flüssigkeit• Luft• Feststoff&lt;/p&gt;&lt;p&gt;Basierend auf der Anwendung ist der Markt in Flüssigkeit, Luft und Feststoff unterteilt. Das Flüssigkeitssegment wird voraussichtlich die höchste CAGR für den Prognosezeitraum aufweisen. Dies kann darauf zurückgeführt werden, dass die Rohrheizelemente in Substanzen wie Wasser, Öl oder geschmolzene Materialien eingetaucht werden, da sie Wärme innerhalb der Flüssigkeit oder des Prozesses erzeugen. Rohrheizelemente sind äußerst energieeffizient. Diese Verwendung hat diesem Segment Auftrieb gegeben.&lt;/p&gt;&lt;h3&gt;Markt für Rohrheizelemente nach Geografie&lt;/h3&gt;&lt;p&gt;• Nordamerika• Europa• Asien-Pazifik• Rest der Welt&lt;/p&gt;&lt;p&gt;Auf der Grundlage der Geografie ist der globale Markt für Rohrheizelemente in Nordamerika, Europa, Asien-Pazifik und Rest der Welt unterteilt. Nordamerika und Japan dominieren den Markt. Lateinamerika gilt als einer der wichtigsten Märkte für Rohrheizkörper, da die Nachfrage nach Heizgeräten in der Region steigt. Wachsende Branchen wie Automobil und Unterhaltungselektronik, die zunehmende Nutzung von Rohrheizkörpern durch Endverbraucherbranchen und die Verfügbarkeit staatlicher Förderung werden den Markt in dieser Region ankurbeln.&lt;/p&gt;&lt;h3&gt;Wichtige Akteure&lt;/h3&gt;&lt;p&gt;Der Studienbericht „Globaler Markt für Rohrheizkörper“ bietet wertvolle Einblicke mit Schwerpunkt auf dem globalen Markt. Die wichtigsten Akteure auf dem Markt sind &lt;em&gt;&lt;strong&gt;Watlow, Backer, Chromalox, Friedr. Freek, ACIM Jouanin, Keller Ihne &amp;amp; Tesch, Rotfil, Vulcanic, Herbst, Heatrex, Wattco, Thermo Products, Mahendra Thermo, HELKRA, Durex Industries, Gebr. Bach, Shiva Products.&lt;/strong&gt;&lt;/em&gt;&lt;/p&gt;&lt;p&gt;Unsere Marktanalyse umfasst auch einen Abschnitt, der ausschließlich diesen großen Akteuren gewidmet ist. Darin geben unsere Analysten Einblick in die Finanzberichte aller großen Akteure sowie deren Produktbenchmarking und SWOT-Analyse. Der Abschnitt zur Wettbewerbslandschaft umfasst auch wichtige Entwicklungsstrategien, Marktanteile und Marktranglistenanalysen der oben genannten Akteure weltweit.&lt;/p&gt;&lt;h3&gt;Wichtige Entwicklungen&lt;/h3&gt;&lt;p&gt;&lt;/p&gt;&lt;p&gt;• Im Dezember 2018 stellte Chromalox, ein führendes Unternehmen für innovative thermische Lösungen, auf der Power-Gen International eine neue Reihe von Kesseln mit der einzigartigen DirectConnectTM-Heiztechnologie vor.&lt;/p&gt;&lt;p&gt;• Im Juni 2022 freut sich Watlow®, ein Entwickler und Hersteller kompletter industrieller thermischer Systeme, bekannt zu geben, dass es dem Kauf von Eurotherm® von Schneider Electric, dem weltweit führenden Unternehmen für Energiemanagement und digitale Transformation der Automatisierung, zugestimmt hat. Die Bedingungen der Transaktion wurden nicht veröffentlicht.&lt;/p&gt;&lt;p&gt;• Im November 2019 hat Bunker Hill Capital ASPEQ Heating Group LLC („ASPEQ“ oder das „Unternehmen“), einen in St. Louis, Missouri, ansässigen Hersteller hochentwickelter elektrischer Heiz- und Wärmemanagementtechnologien, an Industrial Growth Partners aus San Francisco verkauft.&lt;/p&gt;&lt;h3&gt;Berichtsumfang&lt;/h3&gt;&lt;div class="row"&gt;&lt;div class="col-sm-12"&gt;&lt;table border="1"&gt;&lt;tbody&gt;&lt;tr&gt;&lt;th&gt;BERICHTSATZPUNKTE&lt;/th&gt;&lt;th&gt;DETAILS&lt;/th&gt;&lt;/tr&gt;&lt;tr&gt;&lt;td&gt;Studienzeitraum&lt;/td&gt;&lt;td&gt;&lt;p&gt;2019–2030&lt;/p&gt;&lt;/td&gt;&lt;/tr&gt;&lt;tr&gt;&lt;td&gt;Basisjahr&lt;/td&gt;&lt;td&gt;&lt;p&gt;2022&lt;/p&gt;&lt;/td&gt;&lt;/tr&gt;&lt;tr&gt;&lt;td&gt;Prognose Zeitraum&lt;/td&gt;&lt;td&gt;&lt;p&gt;2023–2030&lt;/p&gt;&lt;/td&gt;&lt;/tr&gt;&lt;tr&gt;&lt;td&gt;HISTORISCHER ZEITRAUM&lt;/td&gt;&lt;td&gt;&lt;p&gt;2019–2021&lt;/p&gt;&lt;/td&gt;&lt;/tr&gt;&lt;tr&gt;&lt;td&gt;EINHEIT&lt;/td&gt;&lt;td&gt;&lt;p&gt;Wert (Milliarden USD)&lt;/p&gt;&lt;/td&gt;&lt;/tr&gt;&lt;tr&gt;&lt;td&gt;Profilierte Schlüsselunternehmen&lt;/td&gt;&lt;td&gt;&lt;p&gt;Watlow, Backer, Chromalox, Friedr. Freek, ACIM Jouanin, Keller Ihne &amp;amp; Tesch, Rotfil, Vulcanic, Herbst, Heatrex, Wattco, Thermo Products, Mahendra Thermo.&lt;/p&gt;&lt;/td&gt;&lt;/tr&gt;&lt;tr&gt;&lt;td&gt;Abgedeckte Segmente&lt;/td&gt;&lt;td&gt;&lt;p&gt;• Nach Produkt&lt;br/&gt;• Nach Anwendung&lt;br/&gt;• Nach Geografie&lt;/p&gt;&lt;/td&gt;&lt;/tr&gt;&lt;tr&gt;&lt;td&gt;Umfang der Anpassung&lt;/td&gt;&lt;td&gt;&lt;p&gt;Kostenlose Anpassung des Berichts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 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</si>
  <si>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Röhrenwiderstände&lt;/h2&gt;&lt;p&gt;Röhrenwiderstände &lt;span data-sheets-userformat='{"2":513,"3":{"1":0},"12":0}' data-sheets-value='{"1":2,"2":"XXXX Der Markt wächst in den letzten Jahren mit moderatem Tempo mit erheblichen Wachstumsraten und es wird geschätzt, dass der Markt im Prognosezeitraum, d. h. von 2021 bis 2028, erheblich wachsen wird."}'&gt;Die Marktgröße wächst in den letzten Jahren mit moderatem Tempo mit erheblichen Wachstumsraten und es wird geschätzt, dass der Markt im Prognosezeitraum, d. h. von 2021 bis 2028, erheblich wachsen wird.&lt;/span&gt;&lt;/p&gt;&lt;p&gt;Der wachsende Bedarf an Röhrenwiderständen in Anwendungen wie Frequenzumwandlung, Hochfrequenzausgleich und Dämpfern treibt diesen Markt voran. Der globale Marktbericht für Röhrenwiderstände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röhrenförmige Widerstände&lt;/h3&gt;&lt;p&gt;In einer elektronischen Schaltung ist ein Widerstand eine elektrische Komponente, die den Durchfluss von elektrischem Strom steuert oder reguliert. Widerstände können auch verwendet werden, um ein aktives Gerät wie einen Transistor mit einer festgelegten Spannung zu versorgen. Röhrenförmige nichtinduktive Keramik-Massivwiderstände der Serien 800 und 1000 bieten hervorragende Leistung bei hoher Spitzenleistung oder energiereichen Impulsen. Die Massenkonstruktion erzeugt einen Widerstand, der von Natur aus nicht induktiv ist und eine gleichmäßige Verteilung von Energie und Leistung über den gesamten keramischen Widerstandskörper ermöglicht.&lt;/p&gt;&lt;p&gt;Ein Paar Elektroden und Leitungen werden an ein Stück leitfähiges Material angeschlossen, um Strom fließen zu lassen und es zu einem praktischen Widerstand zu machen. Um das leitfähige Material vor der Umgebung zu schützen und umgekehrt, wird der Widerstand mit einer Isolierschicht überzogen. Es gibt eine Vielzahl von Widerstandskonstruktionsmethoden und Körperdesigns oder -paketen, die jeweils auf einen bestimmten Bereich angelegter Spannung, Leistungsableitung oder anderer Faktoren zugeschnitten sind. Leistungselektronik wäre ohne Snubber nicht vollständig. Snubber sind kleine Netzwerke von Elementen, die die Auswirkungen der Schaltungsreaktanz in Leistungsschaltkreisen steuern. Die Hauptaufgabe eines Snubbers besteht darin, Energie aus der Reaktanz des Leistungskreises zu absorbieren.&lt;/p&gt;&lt;p&gt;Die erste Möglichkeit, Snubber-Schaltkreise zu klassifizieren, besteht darin, ob sie Energie absorbieren, während sie Spannung oder Strom regeln. Die Spannung über anderen Schaltungselementen wird durch einen parallel zu ihnen geschalteten Kondensator gesteuert. Der Strom durch andere Schaltungselemente wird durch eine mit ihnen in Reihe geschaltete Induktivität gesteuert. Um die Spannungsspitzen an einem Schaltknoten zu reduzieren, kann eine RC-Überspannungsschutzschaltung implementiert werden. Wenn eine Gleichrichterdiode ausgeschaltet wird (wenn der High-Side-Schalter eingeschaltet ist), entlädt die RC-Überspannungsschutzschaltung die in der Diodenverbindung angesammelte elektrische Ladung sowie die parasitäre Induktivität, parasitäre Kapazität und Induktivität in der PCB-Leiterbahn und wandelt die Spannung durch Widerstand in Wärme um, um Spannungsspitzen zu reduzieren.&lt;/p&gt;&lt;h3&gt;Weltweiter Marktüberblick für Rohrwiderstände&lt;/h3&gt;&lt;p&gt;Die wachsende Nachfrage nach energieeffizienten Produkten und der Bedarf an mehr Leistung in elektronischen Geräten treiben den Markt für Rohrwiderstände an. Die Nachfrage nach Hochspannungswiderständen, die in der Stromversorgung und anderen Anwendungen eingesetzt werden, steigt. Die wachsende Nachfrage nach Rohrwiderständen in verschiedenen Anwendungen wie Frequenzumwandlung, Hochfrequenzausgleich und Snubber sowie die zunehmende Verwendung von Rohrwiderständen in Automobilanwendungen wie Airbags, Sicherheitsgurten und Bremsen werden die Expansion dieses Marktes vorantreiben.&lt;/p&gt;&lt;p&gt;Rohrwiderstände werden in diesen Anwendungen aufgrund ihres niedrigen Profils und der Möglichkeit, auf Leiterplatten installiert zu werden, ohne dass zusätzliche Komponenten oder Platz benötigt werden, eingesetzt. Die zunehmende Verwendung von Rohrwiderständen in industriellen Anwendungen wie Motoren, Generatoren und Transformatoren wird zum Wachstum des Marktes beitragen. Das Marktwachstum kann durch Wärmeableitung von Widerständen und Stabilitätsprobleme begrenzt werden. Um die von Anwendungen mit höherer Leistung erzeugte Wärme abzuleiten, sind größere Widerstände erforderlich. Breite Rohrsubstrate haben eine große Oberfläche, auf die Widerstandsmaterialien aufgetragen werden können, und sind extrem langlebig. Die Montagehardware für diese riesigen Widerstände ist erforderlich, da sie nicht direkt an der Leiterplatte befestigt sind.&lt;/p&gt;&lt;p&gt;Auf Substraten können beispielsweise Drahtwickel- und Dickschichttechnologien verwendet werden. Der drahtgewickelte Widerstand ist einer der stabilsten Widerstände, mit Toleranzen von nur 0,1 % im Handel erhältlich. Drahtgewickelte Widerstände werden hergestellt, indem ein Widerstandsdraht um eine isolierte Form gewickelt und dann mit Isoliermaterial bedeckt wird. Eine dünne Schicht aus Widerstandsmaterial wird auf eine isolierte Form aufgebracht, um Filmwiderstände zu erzeugen. Kohlenstofffilm, Metalllegierung und Metalloxid sind die drei Arten von Filmwiderständen, die am häufigsten verwendet werden. Ein Metallfilmwiderstand wird hergestellt, indem ein Keramikzylinder mit einem Metallfilm beschichtet wird. Das Material „Cermet“ ist eines der am häufigsten für diese Widerstände verwendeten. Cermet ist ein Verbundwerkstoff aus Keramik- und Metallkomponenten.&lt;/p&gt;&lt;p&gt;Die meisten Festwiderstände, sowohl zusammengesetzte als auch drahtgewickelte, sind in einer zylindrischen Form mit axialen Leitungen verpackt. Widerstände, sowohl dicke als auch dünne, gibt es in einer Reihe von Formen und Größen. Filmwiderstandsnetzwerke werden ähnlich wie integrierte Schaltkreise in Kunststoff-Dual-In-Line-Gehäusen (DIP), Single-In-Line-Gehäusen (SIP), Flatpack-Gehäusen und runden Metallgehäusen verpackt. Chips und Pellets können zum Verpacken einzelner Widerstände verwendet werden. Ein Chip ist ein kleines (normalerweise quadratisches oder längliches) Stück Material, das einen Schaltkreis oder eine Komponente in der Mikroelektronik enthält. Dickschichtwiderstände, die direkt auf das Schaltkreissubstrat aufgebracht werden, werden häufig in Hybridschaltkreisen eingesetzt.&lt;/p&gt;&lt;h3&gt;Globaler Markt für röhrenförmige Widerstände: Segmentierungsanalyse&lt;/h3&gt;&lt;p&gt;Der globale Markt für röhrenförmige Widerstände ist nach Produkt, Anwendung und Geografie segmentiert.&lt;/p&gt;&lt;h3&gt;&lt;/h3&gt;&lt;h3&gt;Markt für röhrenförmige Widerstände, nach Produkt&lt;/h3&gt;&lt;p&gt;• &amp;lt; 50 Ohm• 50-200 Ohm• 200-500 Ohm• &amp;gt; 500 Ohm&lt;/p&gt;&lt;p&gt;Basierend auf dem Produkt ist der Markt in &amp;lt; 50 Ohm, 50-200 Ohm, 200-500 Ohm und &amp;gt; 500 Ohm segmentiert. Die Impedanz, die minimalem Verlust, maximaler Leistung und maximaler Spannung entspricht, beträgt 50 Ohm, was der am wenigsten schlimme Kompromiss ist. Tatsächlich liegt 50 Ohm nahe am Mittelwert zwischen 77 und 30 Ohm und nahe an 60 Ohm, daher ist es vernünftig anzunehmen, dass dies der Grund für die Existenz des Impedanzstandards von 50 Ohm ist. Bei einem PTFE-gefüllten Koaxialkabel mit minimalem Verlust beträgt die Impedanz mit minimalem Verlust jedoch nur etwa 50 Ohm.&lt;/p&gt;&lt;h3&gt;Markt für Rohrwiderstände, nach Anwendung&lt;/h3&gt;&lt;p&gt;• Frequenzumwandlung• Hochfrequenzausgleich• Dämpfer&lt;/p&gt;&lt;p&gt;Basierend auf der Anwendung ist der Markt in Frequenzumwandlung, Hochfrequenzausgleich und Dämpfer unterteilt. Ein elektrisches Gerät, das eine sinusförmige Eingangsfrequenz in einen proportionalen Strom oder eine proportionale Ausgangsspannung umwandelt, wird als Frequenz-Spannungs-Wandler bezeichnet. Operationsverstärker und RC-Schaltungen sind in der Grundschaltung enthalten (Widerstands-Kondensator-Netzwerke). Die Signalverarbeitung erfolgt mit Operationsverstärkern. Der Frequenzumsetzer verfügt über einen dynamischen Widerstand, der dazu dient, einen Teil der Energie der DC-Buskapazität über den Bremswiderstand zu nutzen und so die hohe Spannung des Kondensators zu vermeiden.&lt;/p&gt;&lt;h3&gt;Markt für Rohrwiderstände, nach Geografie&lt;/h3&gt;&lt;p&gt;• Nordamerika• Europa• Asien-Pazifik• Rest der Welt&lt;/p&gt;&lt;p&gt;Auf Grundlage der Geografie wird der Markt in Nordamerika, Europa, Asien-Pazifik und den Rest der Welt unterteilt. Für die Region Asien-Pazifik wird im Prognosezeitraum eine signifikante CAGR erwartet.&lt;/p&gt;&lt;h3&gt;Wichtige Akteure&lt;/h3&gt;&lt;p&gt;Der Studienbericht „Globaler Markt für Röhrenwiderstände“ bietet wertvolle Einblicke mit Schwerpunkt auf dem globalen Markt, einschließlich einiger der wichtigsten Akteure wie &lt;em&gt;&lt;strong&gt;Sandvik (Kanthal), Ohmite, Vishay, Danotherm, FRIZLEN, US Resistor, Castle Power Solutions, TT Electronics, HVP, Renfrew Electric und Ecomsa.&lt;/strong&gt;&lt;/em&gt;&lt;/p&gt;&lt;p&gt;Unsere Marktanalyse umfasst auch einen Abschnitt, der ausschließlich diesen wichtigen Akteuren gewidmet ist. Darin bieten unsere Analysten Einblick in die Finanzberichte aller wichtigen Akteure sowie deren Produktbenchmarking und SWOT-Analyse. Der Abschnitt Wettbewerbslandschaft umfasst auch wichtige Entwicklungsstrategien, Marktanteile und Marktrankinganalysen der oben genannten Akteure weltweit.&lt;/p&gt;&lt;h3&gt;Wichtige Entwicklungen&lt;/h3&gt;&lt;p&gt;&lt;/p&gt;&lt;p&gt;• September 2021: Vishay Intertechnology hat AEC-Q200-zugelassene und leistungsstarke Dünnschicht-Wraparound-Chip-Widerstände eingeführt.&lt;/p&gt;&lt;p&gt;• Februar 2022: Die niederohmigen Metalllegierungs-Leistungswiderstände der Serie LRMAP4026 von TT Electronics verfügen über Kelvin-Präzision mit vier Anschlüssen und eine hohe Strombelastbarkeit.&lt;/p&gt;&lt;h3&gt;Berichtsumfang&lt;/h3&gt;&lt;div class="row"&gt;&lt;div class="col-sm-12"&gt;&lt;table border="1"&gt;&lt;tbody&gt;&lt;tr&gt;&lt;th&gt;BERICHTSATTRIBUTE&lt;/th&gt;&lt;th&gt;DETAILS&lt;/th&gt;&lt;/tr&gt;&lt;tr&gt;&lt;td&gt;STUDIENZEITRAUM&lt;/td&gt;&lt;td&gt;&lt;p&gt;2017–2028&lt;/p&gt;&lt;/td&gt;&lt;/tr&gt;&lt;tr&gt;&lt;td&gt;BASIS JAHR&lt;/td&gt;&lt;td&gt;&lt;p&gt;2020&lt;/p&gt;&lt;/td&gt;&lt;/tr&gt;&lt;tr&gt;&lt;td&gt;PROGNOSEZEITRAUM&lt;/td&gt;&lt;td&gt;&lt;p&gt;2021-2028&lt;/p&gt;&lt;/td&gt;&lt;/tr&gt;&lt;tr&gt;&lt;td&gt;HISTORISCHER ZEITRAUM&lt;/td&gt;&lt;td&gt;&lt;p&gt;2017-2019&lt;/p&gt;&lt;/td&gt;&lt;/tr&gt;&lt;tr&gt;&lt;td&gt;PROFILIERTE WICHTIGE UNTERNEHMEN&lt;/td&gt;&lt;td&gt;&lt;p&gt;Sandvik (Kanthal), Ohmite, Vishay, Danotherm, FRIZLEN, US Resistor, Castle Power Solutions, TT Electronics, HVP, Renfrew Electric.&lt;/p&gt;&lt;/td&gt;&lt;/tr&gt;&lt;tr&gt;&lt;td&gt;ABGEDECKTE SEGMENTE&lt;/td&gt;&lt;td&gt;&lt;p&gt;• Nach Produkt&lt;br/&gt;• Nach Anwendung&lt;br/&gt;• Nach Geografie&lt;/p&gt;&lt;/td&gt;&lt;/tr&gt;&lt;tr&gt;&lt;td&gt;ANPASSUNG UMFANG&lt;/td&gt;&lt;td&gt;&lt;p&gt;Kostenlose Berichtsanpassung (entspricht bis zu 4 Analystenarbeitstagen) beim Kauf. Ergänzung oder Änderung von Länder-, Regional- und Länderinformationen. Segmentumfang.&lt;/p&gt;&lt;/td&gt;&lt;/tr&gt;&lt;/tbody&gt;&lt;/table&gt;&lt;/div&gt;&lt;/div&gt;&lt;h4&gt;Top-Trendberichte&lt;/h4&gt;&lt;p class="-report-title"&gt;&lt;strong&gt;&lt;/strong&gt;&lt;/p&gt;&lt;p&gt;&lt;strong&gt;&lt;/strong&gt;&lt;/p&gt;&lt;h4&gt;Forschungsmethodik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</si>
  <si>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Tumornekrosefaktor-(TNF)-Hemmer&lt;/h2&gt;&lt;p&gt;Der Markt für Tumornekrosefaktor-(TNF)-Hemmer wurde im Jahr 2023 auf 248,8 Milliarden US-Dollar geschätzt und soll bis 2030 einen Wert von &lt;span style="color: #993300;"&gt;&lt;strong&gt;13.019,65 Milliarden US-Dollar&lt;/strong&gt; &lt;/span&gt;erreichen und im Prognosezeitraum 2024–2031 mit einer &lt;span style="color: #993300;"&gt;&lt;strong&gt;durchschnittlichen jährlichen Wachstumsrate von 0,64 %&lt;/strong&gt; &lt;/span&gt;wachsen.&lt;/p&gt;&lt;p style="text-align: center;"&gt; &lt;/p&gt;&lt;div class="btn-wrap text-center" id="bnthid"&gt;&lt;label style="padding-right:5px;margin-bottom: 10px;"&gt;&lt;b&gt;Um detaillierte Analyse: &lt;noscript&gt;&lt;/noscript&gt; &lt;/b&gt;&lt;/label&gt;&lt;/div&gt;&lt;p&gt;&lt;/p&gt;&lt;h3&gt;Globale Markttreiber für Tumornekrosefaktor (TNF)-Hemmer&lt;/h3&gt;&lt;p&gt;Die Markttreiber für den Markt für Tumornekrosefaktor (TNF)-Hemmer können von verschiedenen Faktoren beeinflusst werden. Dazu können gehören:&lt;/p&gt;&lt;ul&gt;&lt;li&gt;&lt;strong&gt;Zunehmende Prävalenz von Autoimmunerkrankungen:&lt;/strong&gt; Der Markt für TNF-Hemmer-Medikamente wird durch die steigende Inzidenz von Autoimmunerkrankungen wie Psoriasis, Morbus Crohn, Spondylitis ankylosans und rheumatoide Arthritis angetrieben. Diese Medikamente werden häufig verwendet, um die Symptome von Patienten mit Autoimmunerkrankungen zu behandeln, Entzündungen zu lindern und den Krankheitsverlauf zu verzögern.&lt;/li&gt;&lt;li&gt;&lt;strong&gt;Wachsende alternde Bevölkerung:&lt;/strong&gt; Die Nachfrage nach TNF-Hemmern steigt aufgrund der zunehmenden Anfälligkeit der alternden Bevölkerung für Autoimmunerkrankungen und chronische Entzündungskrankheiten. Es wird erwartet, dass die Inzidenz und Prävalenz von Autoimmunerkrankungen mit der Alterung der Weltbevölkerung zunehmen wird, was die Nachfrage nach TNF-Hemmer-Medikamenten antreibt.&lt;/li&gt;&lt;li&gt;&lt;strong&gt;Erweiterte Indikationen und Behandlungsmöglichkeiten:&lt;/strong&gt; Neben rheumatoider Arthritis und entzündlichen Darmerkrankungen werden TNF-Hemmer-Medikamente immer häufiger zur Behandlung anderer entzündlicher und immunvermittelter Erkrankungen eingesetzt. Die Akzeptanz wird durch die wachsende Liste von Erkrankungen vorangetrieben, für die TNF-Hemmer indiziert sind, wie z. B. Colitis ulcerosa, juvenile idiopathische Arthritis und Psoriasis-Arthritis.&lt;/li&gt;&lt;li&gt;&lt;strong&gt;Effektive Krankheitsbehandlung:&lt;/strong&gt; TNF-Hemmer-Medikamente haben sich als vielversprechend erwiesen, wenn es darum geht, Symptome zu lindern, die Lebensqualität zu verbessern und die Gelenke von Patienten mit Autoimmunerkrankungen vor Schäden und Beeinträchtigungen zu schützen. Ihre Behandlungsalternativen sind hilfreich, um den großen ungedeckten medizinischen Bedarf bei chronischen Krankheiten zu decken, indem sie Entzündungen reduzieren und Immunreaktionen modulieren.&lt;/li&gt;&lt;li&gt;&lt;strong&gt;Fortschritte in der Biotechnologie und Arzneimittelentwicklung:&lt;/strong&gt; Neue TNF-Inhibitor-Medikamente mit verbesserter Verträglichkeit, Sicherheit und Wirksamkeit werden als Ergebnis laufender Entwicklungen in der Immunologie, Molekularbiologie und Biotechnologie entwickelt. Die Verfügbarkeit von bioähnlichen TNF-Inhibitoren verbessert den Zugang der Patienten zur Behandlung und bietet günstigere Optionen.&lt;/li&gt;&lt;li&gt;&lt;strong&gt;Patientenpräferenz für biologische Therapien:&lt;/strong&gt; Aufgrund des maßgeschneiderten Wirkmechanismus, der längeren Dosierungsintervalle und des Potenzials für verbesserte Ergebnisse entscheiden sich viele Patienten für biologische Therapien – wie TNF-Inhibitor-Medikamente – gegenüber herkömmlichen krankheitsmodifizierenden Antirheumatika (DMARDs). Die Marktnachfrage nach TNF-Inhibitor-Medikamenten wird durch die Präferenz der Patienten für eine biologische Therapie angetrieben.&lt;/li&gt;&lt;li&gt;&lt;strong&gt;Steigende Gesundheitsausgaben:&lt;/strong&gt; Steigende Gesundheitsausgaben, insbesondere in Industrieländern, helfen Menschen mit Autoimmunerkrankungen, Zugang zu TNF-Inhibitor-Medikamenten zu erhalten und diese erschwinglich zu machen. Indem sie den Patienten den Zugang zur Behandlung erleichtern, unterstützen staatliche Gesundheitsprogramme, private Krankenversicherungen und Erstattungsvorschriften die Marktexpansion.&lt;/li&gt;&lt;li&gt;&lt;strong&gt;Klinische Richtlinien und Belege:&lt;/strong&gt; Das Vertrauen der Ärzte und die Akzeptanz der Patienten werden durch die Verfügbarkeit starker klinischer Daten und Behandlungsempfehlungen gestärkt, die den Einsatz von TNF-Inhibitor-Medikamenten für bestimmte Zwecke unterstützen. Die Einführung und Verschreibung von TNF-Inhibitor-Therapien wird durch evidenzbasierte Medizin und Konsensempfehlungen geleitet.&lt;/li&gt;&lt;li&gt;&lt;strong&gt;Techniken der personalisierten Medizin:&lt;/strong&gt; Mithilfe von Entwicklungen in der Pharmakogenomik und der personalisierten Medizin können Ärzte jetzt Behandlungspläne entsprechend den individuellen Bedürfnissen jedes Patienten, der Schwere seiner Erkrankung und dem Erfolg seiner Therapie anpassen. Maßgeschneiderte Strategien für die TNF-Inhibitor-Therapie verbessern die Patientenzufriedenheit und die Behandlungsergebnisse und kurbeln so die Marktnachfrage an.&lt;/li&gt;&lt;/ul&gt;&lt;h3&gt;Globale Marktbeschränkungen für Tumornekrosefaktor-(TNF)-Inhibitor-Medikamente&lt;/h3&gt;&lt;p&gt;Mehrere Faktoren können den Markt für Tumornekrosefaktor-(TNF)-Inhibitor-Medikamente einschränken oder herausfordern. Dazu können gehören:&lt;/p&gt;&lt;ul&gt;&lt;li&gt;&lt;strong&gt;Exorbitante Behandlungskosten:&lt;/strong&gt; Da TNF-Inhibitor-Medikamente häufig teuer sind, müssen Patienten, Gesundheitssysteme und Kostenträger hohe Behandlungskosten tragen. Die hohen Kosten dieser Medikamente können ein großes Hindernis darstellen, insbesondere in Gebieten mit wenigen Gesundheitseinrichtungen oder geringer Versicherungsdeckung, was den Zugang einschränken und zu einer Unterauslastung führen kann.&lt;/li&gt;&lt;li&gt;Trotz ihrer Wirksamkeit sind TNF-Inhibitor-Medikamente mit einer Reihe von Sicherheitsproblemen und möglichen Nebenwirkungen verbunden, wie z. B. einem erhöhten Risiko für Infektionen, Krebs, Infusionsreaktionen und Autoimmunerkrankungen. Insbesondere bei Hochrisikogruppen können Sicherheitsbedenken Ärzte und Patienten davon abhalten, eine TNF-Hemmer-Therapie zu beginnen oder fortzusetzen.&lt;/li&gt;&lt;li&gt;&lt;strong&gt;Immunogenität und Verlust der Wirkung:&lt;/strong&gt; Im Laufe der Zeit kann es zu Behandlungsversagen und verminderter Wirksamkeit kommen, wenn Personen, die TNF-Hemmer-Medikamente einnehmen, Antikörper gegen das Medikament entwickeln. Immunogenität, die Produktion von Antikörpern gegen das Medikament, kann zu einem Verlust der Wirkung auf TNF-Hemmer führen und Dosisanpassungen, Behandlungswechsel oder eine Kombinationstherapie erforderlich machen, um die Krankheit unter Kontrolle zu halten.&lt;/li&gt;&lt;li&gt;&lt;strong&gt;Begrenzte Wirksamkeit bei bestimmten Patientengruppen:&lt;/strong&gt; Bei Patienten mit schweren, behandlungsresistenten Erkrankungen, Patienten mit gleichzeitigen Komorbiditäten oder Patienten mit genetischer Prädisposition können TNF-Hemmer-Medikamente bei bestimmten Patientengruppen weniger erfolgreich oder wirksam sein. In diesen Populationen könnten unvollständige Krankheitsremission oder unterdurchschnittliche Ansprechraten den wahrgenommenen Nutzen und Wert der TNF-Hemmer-Therapie verringern.&lt;/li&gt;&lt;li&gt;&lt;strong&gt;andere Therapieoptionen:&lt;/strong&gt; Patienten und Ärzte haben jetzt Optionen jenseits von TNF-Hemmer-Medikamenten dank der Verfügbarkeit anderer Therapieoptionen, darunter nicht-pharmakologische Therapien, maßgeschneiderte synthetische DMARDs und andere biologische Medikamente. Der Marktanteil und die Akzeptanz von TNF-Hemmern könnten durch die Konkurrenz alternativer Medikamente bedroht sein, insbesondere in einem überfüllten therapeutischen Umfeld.&lt;/li&gt;&lt;li&gt;&lt;strong&gt;Regulierungs- und Erstattungshindernisse:&lt;/strong&gt; TNF-Hemmer-Medikamente stehen aufgrund von Regulierungsbestimmungen, Marktzugangsbarrieren und Erstattungsgrenzen an verschiedenen Stellen vor Hindernissen. Der Zugang der Patienten zu TNF-Inhibitor-Medikamenten kann eingeschränkt sein und die Marktdurchdringung kann durch Verzögerungen bei der Zahlungspolitik der Kostenträger, Arzneimittellistenbeschränkungen und behördliche Genehmigungen behindert werden.&lt;/li&gt;&lt;li&gt;&lt;strong&gt;Patentablauf und Wettbewerb durch Biosimilars:&lt;/strong&gt; Wenn die Patente für Marken-TNF-Inhibitor-Medikamente ablaufen, werden Biosimilar-Kopien verfügbar, was den Wettbewerb verschärft und die Marktpreise nach unten treibt. Der Wettbewerb durch Biosimilars kann den Preis, die Rentabilität und den Marktanteil der ursprünglichen TNF-Inhibitor-Produkte nach unten drücken.&lt;/li&gt;&lt;li&gt;&lt;strong&gt;Chronische Natur von Autoimmunerkrankungen:&lt;/strong&gt; Mit TNF-Inhibitoren behandelte Autoimmunerkrankungen sind langfristige Erkrankungen, die kontinuierlicher Pflege und Behandlung bedürfen. Aufgrund der chronischen Natur dieser Erkrankungen müssen sich die Patienten kontinuierlich an ihren Behandlungsplan halten und sich einer kontinuierlichen Überwachung und Nachuntersuchung unterziehen, was für sie schwierig sein kann.&lt;/li&gt;&lt;li&gt;&lt;strong&gt;Schwierigkeiten bei der Arzneimittelverabreichung:&lt;/strong&gt; TNF-Hemmer-Medikamente werden üblicherweise intravenös oder als subkutane Injektion verabreicht, was für die Patienten unangenehm sein und logistische Probleme verursachen kann. Die Therapietreue und die Patientenzufriedenheit können durch Reaktionen an der Injektionsstelle, das Befolgen komplizierter Dosierungspläne und die Verwendung medizinischer Ressourcen für die Infusionstherapie beeinträchtigt werden.&lt;/li&gt;&lt;/ul&gt;&lt;h3&gt;Globale Marktsegmentierungsanalyse für Tumornekrosefaktor-(TNF)-Hemmer&lt;/h3&gt;&lt;p&gt;Der globale Markt für Tumornekrosefaktor-(TNF)-Hemmer ist nach Arzneimitteltyp, Anwendung, Vertriebskanal und Geografie segmentiert.&lt;/p&gt;&lt;h3&gt;&lt;/h3&gt;&lt;h3&gt;Markt für Tumornekrosefaktor-(TNF)-Hemmer nach Arzneimitteltyp&lt;/h3&gt;&lt;ul&gt;&lt;li&gt;Monoklonale Antikörper (mAbs)&lt;/li&gt;&lt;li&gt;Löslicher TNF-Rezeptor&lt;/li&gt;&lt;li&gt;Biosimilars&lt;/li&gt;&lt;/ul&gt;&lt;h3&gt;Markt für Tumornekrosefaktor-(TNF)-Hemmer nach Anwendung&lt;/h3&gt;&lt;ul&gt;&lt;li&gt;Rheumatoide Arthritis (RA)&lt;/li&gt;&lt;li&gt;Psoriasis und Psoriasis-Arthritis (PsA)&lt;/li&gt;&lt;li&gt;Morbus Crohn&lt;/li&gt;&lt;li&gt;Spondylitis ankylosans&lt;/li&gt;&lt;li&gt;Andere Autoimmunerkrankungen, bei denen TNF-Hemmer verwendet werden&lt;/li&gt;&lt;/ul&gt;&lt;h3&gt;Markt für Tumornekrosefaktor-(TNF)-Hemmer-Medikamente nach Vertriebskanal&lt;/h3&gt;&lt;ul&gt;&lt;li&gt;Krankenhausapotheken&lt;/li&gt;&lt;li&gt;Einzelhandelsapotheken und Drogerien&lt;/li&gt;&lt;li&gt;Online-Apotheken&lt;/li&gt;&lt;/ul&gt;&lt;h3&gt;Markt für Tumornekrosefaktor (TNF)-Hemmer-Medikamente, nach geografischer Lage&lt;/h3&gt;&lt;ul&gt;&lt;li&gt;&lt;strong&gt;Nordamerika:&lt;/strong&gt; Marktbedingungen und Nachfrage in den Vereinigten Staaten, Kanada und Mexiko.&lt;/li&gt;&lt;li&gt;&lt;strong&gt;Europa:&lt;/strong&gt; Analyse des Marktes für Tumornekrosefaktor (TNF)-Hemmer-Medikamente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wichtigsten Akteure auf dem Markt für Tumornekrosefaktor (TNF)-Hemmer-Medikamente sind:&lt;/p&gt;&lt;ul&gt;&lt;li&gt;AbbVie&lt;/li&gt;&lt;li&gt;Amgen&lt;/li&gt;&lt;li&gt;Johnson &amp; Johnson&lt;/li&gt;&lt;li&gt;Novartis&lt;/li&gt;&lt;li&gt;Pfizer&lt;/li&gt;&lt;li&gt;Merck &amp; Co.&lt;/li&gt;&lt;li&gt;Samsung Bioepis&lt;/li&gt;&lt;li&gt;Sanofi&lt;/li&gt;&lt;li&gt;Boehringer Ingelheim&lt;/li&gt;&lt;/ul&gt;&lt;h3&gt;Berichtsumfang&lt;/h3&gt;&lt;div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WICHTIGE UNTERNEHMEN&lt;/td&gt;&lt;td&gt;&lt;p&gt;AbbVie, Amgen, Johnson &amp;amp; Johnson, Novartis, Pfizer, Samsung Bioepis, Sanofi, Boehringer Ingelheim.&lt;/p&gt;&lt;/td&gt;&lt;/tr&gt;&lt;tr&gt;&lt;td&gt;ABGEDECKTE SEGMENTE&lt;/td&gt;&lt;td&gt;&lt;p&gt;Nach Arzneimitteltyp, nach Anwendung, nach Vertriebskanal und nach Geografie.&lt;/p&gt;&lt;/td&gt;&lt;/tr&gt;&lt;tr&gt;&lt;td&gt;UMFANG DER ANPASSUNG&lt;/td&gt;&lt;td&gt;&lt;p&gt;Kostenlose Berichtsanpassung (entspricht bis zu 4 Arbeitstagen eines Analysten) beim Kauf. Ergänzung oder Änderung von Länder-, Regional- und Regionsangaben. Segmentumfang.&lt;/p&gt;&lt;/td&gt;&lt;/tr&gt;&lt;/tbody&gt;&lt;/table&gt;&lt;/div&gt;&lt;/div&gt;&lt;h4&gt;Top-Trendberichte&lt;/h4&gt;&lt;p class="-report-title"&gt;&lt;strong&gt;&lt;/strong&gt;&lt;/p&gt;&lt;p class="-report-title"&gt;&lt;strong&gt;&lt;/strong&gt;&lt;/p&gt;&lt;h4&gt;Forschungsmethodik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die Marktrangliste der Hauptakteure sowie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der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</si>
  <si>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Tunnel- und Felsbohrgeräte&lt;/h2&gt;&lt;p&gt;Der Markt für Tunnel- und Felsbohrgeräte wurde im Jahr 2022 auf 2,3 Milliarden USD geschätzt und soll bis 2030 &lt;span style="color: #993300;"&gt;&lt;strong&gt;4,99 Milliarden USD&lt;/strong&gt;&lt;/span&gt; erreichen und von 2023 bis 2030 mit einer &lt;span style="color: #993300;"&gt;&lt;strong&gt;CAGR von 9,20 % wachsen.&lt;/strong&gt;&lt;/span&gt;&lt;/p&gt;&lt;p&gt;Die neuesten technologischen Fortschritte bei Bohrmaschinen sind der Haupttreiber des Marktes. Der Einbau von Monitoren und Sensoren ermöglicht einen reibungslosen Ablauf des Tunnel- und Bohrprozesses. Dies wird das Marktwachstum fördern. Der globale Marktbericht für Tunnel- und Felsbohrgeräte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Tunnel- und Felsbohrgeräte&lt;/h3&gt;&lt;p&gt;Ein Felsbohrer ist eine Maschine, die zum Bohren durch Gestein konzipiert ist. Er wird bei zahlreichen Aktivitäten wie der Mineralexploration, dem Graben von Brunnen und der Vorbereitung von Fundamenten verwendet. Auf der anderen Seite ist der Tunnelbau ein unterirdischer Gang, der unter der Erdoberfläche angelegt wird. Die Tunnel- und Felsbohrgeräte werden verwendet, um diese Vorgänge gleichzeitig durchzuführen. Mit dieser Ausrüstung werden große Löcher in den Erduntergrund gebohrt, die zur Gewinnung von Mineralien oder zum Bau von Infrastrukturprojekten wie unterirdischen Tunneln verwendet werden.&lt;/p&gt;&lt;p&gt;Die Tunnel- und Gesteinsbohrausrüstung wird in Tunnelbohrmaschinen (TBM), Gewindeschneidmaschinen, Aufweitmaschinen usw. unterteilt. Auf der Grundlage des Produkts werden sie in mittelgroße, große und schwere Maschinen unterschieden. Diese Ausrüstung wird überwiegend im Bergbau, im Bauwesen sowie in der Öl- und Erdgasproduktion eingesetzt. Sie wird zum Bau unterirdischer Passagen verwendet, die zum Transport von Fracht und Passagieren, Wasser und Abwasser verwendet werden. Gesteinsbohrhämmer werden für verschiedene Aktivitäten wie Kalkbergbau, Bohrungen, Steinbrüche, Bau und Tiefbauarbeiten verwendet.&lt;/p&gt;&lt;section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Tunnel- und Felsbohrgeräte&lt;/h3&gt;&lt;p&gt;Das stetig wachsende Infrastrukturwachstum rund um den Globus treibt den Markt für Tunnel- und Felsbohrgeräte an. Die neuesten technologischen Fortschritte bei Bohrmaschinen sind der Haupttreiber des Marktes. Der Einbau von Monitoren und Sensoren ermöglicht einen reibungslosen Ablauf des Tunnel- und Bohrprozesses. Darüber hinaus haben Innovation und kontinuierliche Forschung und Entwicklung zu einem verstärkten Einsatz von Felsbohrern im unterirdischen Tunnelbau geführt und ermöglichen einen einfachen Zugang zum Bau in jedem Gelände. Dies wird die Nachfrage für den Prognosezeitraum ankurbeln. Darüber hinaus bietet diese Maschine eine Plattform für Analysetools, um die Konstruktion der Tunnel zu erleichtern, und die wachsende Urbanisierung und Bevölkerung weltweit wird den globalen Markt für Tunnel- und Felsbohrgeräte positiv beflügeln.&lt;/p&gt;&lt;p&gt;Es gibt bestimmte Einschränkungen und Herausforderungen, die das allgemeine Marktwachstum behindern werden. Faktoren wie der Mangel an qualifizierten Arbeitskräften und das Fehlen von Standards und Protokollen schränken das Marktwachstum ein. Auch die Integration von Sensoren und Monitoren in die bestehenden Systeme ist eine schwierige Aufgabe, die das Wachstum einschränkt. Darüber hinaus wird erwartet, dass strenge staatliche Vorschriften und Regulierungen im Zusammenhang mit der Störung des Ökosystems im Prognosezeitraum zu einem schleppenden Wachstum führen werden. Darüber hinaus sind Gesundheitsrisiken, hoher Wartungsaufwand und Betriebskosten potenzielle Hemmnisse, die das Gesamtwachstum des globalen Marktes für Tunnel- und Felsbohrgeräte behindern.&lt;/p&gt;&lt;h3&gt;Globaler Markt für Tunnel- und Felsbohrgeräte: Segmentierungsanalyse&lt;/h3&gt;&lt;p&gt;Der globale Markt für Tunnel- und Felsbohrgeräte ist nach Produkt, Anwendung und Geografie segmentiert.&lt;/p&gt;&lt;p&gt;&lt;/p&gt;&lt;h3&gt;Markt für Tunnel- und Felsbohrgeräte, nach Produkt&lt;/h3&gt;&lt;ul&gt;&lt;li&gt;Mittelgroß&lt;/li&gt;&lt;li&gt;Groß&lt;/li&gt;&lt;li&gt;Schwer&lt;/li&gt;&lt;li&gt;Sonstige&lt;/li&gt;&lt;/ul&gt;&lt;p&gt;&lt;/p&gt;&lt;p&gt;Nach Produkt ist der Markt in mittelgroß, groß, schwer und Sonstige unterteilt. Das Segment der schweren Bohrer hält den größten Marktanteil. Die Faktoren, die auf die erhöhten Bergbau- und Bauaktivitäten in den Industrieländern zurückgeführt werden können, haben die Akzeptanz des Produktsegments für schwere Bohrer gefördert.&lt;/p&gt;&lt;h3&gt;Markt für Tunnel- und Felsbohrgeräte nach Anwendung&lt;/h3&gt;&lt;ul&gt;&lt;li&gt;Bergbau&lt;/li&gt;&lt;li&gt;Bauwesen&lt;/li&gt;&lt;/ul&gt;&lt;p&gt;&lt;/p&gt;&lt;p&gt;Basierend auf der Anwendung ist der Markt in Bergbau und Bauwesen unterteilt. Das Bergbausegment hält den größten Marktanteil. Die Faktoren können auf die steigende Nachfrage aus der Kohlebergbauindustrie zurückgeführt werden, die in Verbindung mit den zunehmenden Bergbauaktivitäten die Nachfrage nach diesem Segment ankurbelt.&lt;/p&gt;&lt;h3&gt;Markt für Tunnel- und Felsbohrgeräte nach Geografie&lt;/h3&gt;&lt;ul&gt;&lt;li&gt;Nordamerika&lt;/li&gt;&lt;li&gt;Europa&lt;/li&gt;&lt;li&gt;Asien-Pazifik&lt;/li&gt;&lt;li&gt;Rest der Welt&lt;/li&gt;&lt;/ul&gt;&lt;p&gt;Auf Grundlage der Geografie ist der globale Markt für Tunnel- und Felsbohrgeräte in Nordamerika, Europa, Asien-Pazifik und Rest der Welt unterteilt. Asien-Pazifik hält den größten Marktanteil. China dominiert die Region aufgrund seiner enormen Bevölkerung und seiner auf Produktion basierenden Wirtschaft. Die wachsenden Infrastrukturaktivitäten und die Verfügbarkeit staatlicher Finanzierung werden den Markt in dieser Region ankurbeln.&lt;/p&gt;&lt;h3&gt;Wichtige Akteure&lt;/h3&gt;&lt;p&gt;Der Studienbericht „Globaler Markt für Tunnel- und Felsbohrausrüstung“ bietet wertvolle Einblicke mit Schwerpunkt auf dem globalen Markt. Die wichtigsten Akteure auf dem Markt sind &lt;em&gt;&lt;strong&gt;Atlas Copco, Hitachi Zosen, Sandvik Construction, Sanyhe International Holdings, Herrenknecht, Furukawa Rock Drill, Kawasaki Heavy, Komatsu, Sunward Equipment Group, China Railway Engineering und XCMG Group.&lt;/strong&gt;&lt;/em&gt;&lt;/p&gt;&lt;p&gt;Unsere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zum Wettbewerbsumfeld umfasst auch wichtige Entwicklungsstrategien, Marktanteile und eine Marktranganalyse der oben genannten Akteure weltweit.&lt;/p&gt;&lt;h3&gt;Wichtige Entwicklungen&lt;/h3&gt;&lt;h4&gt;&lt;/h4&gt;&lt;h4&gt;Produkteinführungen und Produkterweiterungen&lt;/h4&gt;&lt;ul&gt;&lt;li&gt;Im Dezember 2021 entwickelte das Unternehmen Petra ein superheißes Gas, das ins Grundgestein eindringen kann. Die Technologie könnte die Kosten für die Verlegung von Infrastruktureinrichtungen senken und gleichzeitig die Sicherheit von Stromleitungen verbessern.&lt;/li&gt;&lt;li&gt;Im November 2021 brachte Wuxin Tunnel Installation als erstes Unternehmen die erste unabhängig entwickelte Doppelausleger-Gesteinsbohranlage auf den Markt, die ein breites Tätigkeitsspektrum, die Anpassung von Baumethoden, eine hohe Baueffizienz und eine effiziente Steuerung bietet.&lt;/li&gt;&lt;li&gt;Im April 2021 brachte Sandvik eine Software für den unterirdischen Gesteinsabbau auf den Markt.&lt;/li&gt;&lt;li&gt;Im September 2019 stellte Sandvik Mining and Rock Technology den riesigen Tunnelbagger Sandvik DT1132i vor, das neueste Produkt des Unternehmens für den Tunnelaushub.&lt;/li&gt;&lt;/ul&gt;&lt;h4&gt;Partnerschaften, Kooperationen und Vereinbarungen&lt;/h4&gt;&lt;p&gt;• Im Dezember 2021 erhielt Sandvik Mining and Rock Solutions im EMEA-Raum einen Auftrag für die Lieferung von Tunnelausrüstung, Straßenteilern und unterirdischen Bohranlagen im Wert von rund 1 Milliarde SEK.&lt;/p&gt;&lt;h3&gt;Bericht Umfang&lt;/h3&gt;&lt;div class="row"&gt;&lt;div class="col-sm-12"&gt;&lt;table border="1"&gt;&lt;tbody&gt;&lt;tr&gt;&lt;th&gt;BERICHTSATTRIBUTE&lt;/th&gt;&lt;th&gt;DETAILS&lt;/th&gt;&lt;/tr&gt;&lt;tr&gt;&lt;td&gt;Studienzeitraum&lt;/td&gt;&lt;td&gt;&lt;p&gt;2019-2030&lt;/p&gt;&lt;/td&gt;&lt;/tr&gt;&lt;tr&gt;&lt;td&gt;Basisjahr&lt;/td&gt;&lt;td&gt;&lt;p&gt;2022&lt;/p&gt;&lt;/td&gt;&lt;/tr&gt;&lt;tr&gt;&lt;td&gt;Prognosezeitraum&lt;/td&gt;&lt;td&gt;&lt;p&gt;2023-2030&lt;/p&gt;&lt;/td&gt;&lt;/tr&gt;&lt;tr&gt;&lt;td&gt;HISTORISCHER ZEITRAUM&lt;/td&gt;&lt;td&gt;&lt;p&gt;2019-2021&lt;/p&gt;&lt;/td&gt;&lt;/tr&gt;&lt;tr&gt;&lt;td&gt;EINHEIT&lt;/td&gt;&lt;td&gt;&lt;p&gt;Wert (Mrd. USD)&lt;/p&gt;&lt;/td&gt;&lt;/tr&gt;&lt;tr&gt;&lt;td&gt;Schlüsselunternehmen Profiliert&lt;/td&gt;&lt;td&gt;&lt;p&gt;Atlas Copco, Hitachi Zosen, Sandvik Construction, Sanyhe International Holdings, Herrenknecht, Furukawa Rock Drill, Kawasaki Heavy, Komatsu.&lt;/p&gt;&lt;/td&gt;&lt;/tr&gt;&lt;tr&gt;&lt;td&gt;Abgedeckte Segmente&lt;/td&gt;&lt;td&gt;&lt;p&gt;• Nach Produkt&lt;br/&gt;• Nach Anwendung&lt;br/&gt;• Nach Geografie&lt;/p&gt;&lt;/td&gt;&lt;/tr&gt;&lt;tr&gt;&lt;td&gt;Anpassungsumfang&lt;/td&gt;&lt;td&gt;&lt;p&gt;Kostenlose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 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</si>
  <si>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Turbinen&lt;/h2&gt;&lt;p&gt;Der Markt für Turbinen wächst in den letzten Jahren mit moderatem Tempo und weist erhebliche Wachstumsraten auf. Schätzungen zufolge wird der Markt im Prognosezeitraum von 2022 bis 2030 deutlich wachsen.&lt;/p&gt;&lt;p&gt;Eine Turbine ist eine dampfbetriebene Maschine, die eine Welle erzeugt, eine rotierende Stange, die Kraft oder Bewegung von der Turbine liefert, um durch Bewegung Elektrizität zu erzeugen. Schnelles Wirtschaftswachstum sowie erhöhte Investitionen in die Stromerzeugung sind einige der Schlüsselfaktoren, die das Wachstum des globalen Turbinenmarkts vorantreiben. Der Bericht zum globalen Turbinenmarkt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Turbinenmarkts&lt;/h3&gt;&lt;p&gt;Eine Turbine ist ein Gerät, das die kinetische Energie zahlreicher Flüssigkeiten wie Wasser, Dampf, Luft oder Verbrennungsgase aufnimmt und in die Drehbewegung des Geräts selbst umwandelt. Die Hauptfunktion der Turbinen besteht darin, bei der Stromerzeugung zu helfen. Abgesehen von der Stromerzeugung werden Turbinen in Motor- und Antriebssystemen eingesetzt. Turbinen werden in Wärmekraftmaschinen, Windkraft, Wasserkraft und Antrieben verwendet. Turbinen sind von entscheidender Bedeutung, da fast die gesamte Elektrizität durch die Umwandlung mechanischer Energie einer Turbine in elektrische Energie durch einen Generator erzeugt wird. Dies ist ein Primärantrieb, der die Energie der Flüssigkeit in die mechanische Energie der Turbinenwelle umwandelt.&lt;/p&gt;&lt;p&gt;Turbinen werden in Wasserturbinen, Windturbinen, Dampfturbinen und Gasturbinen unterteilt. Eine Windturbine ist ein Gerät, das Elektrizität erzeugt, indem es die kinetische Energie des Windes nutzt. Windturbinen werden weiter in Windturbinen mit horizontaler und Windturbinen mit vertikaler Achse unterteilt. Eine Wasserturbine ist ein Gerät, das elektrische Energie, die in Wasser enthalten ist, entweder potenzielle oder kinetische Energie, in mechanische oder elektrische Energie umwandelt. Eine Dampfturbine ist ein Gerät, das thermische Energie aus Dampf in mechanische Arbeit an einer rotierenden Ausgangswelle umwandelt.&lt;/p&gt;&lt;h3&gt;Weltweiter Überblick über den Turbinenmarkt&lt;/h3&gt;&lt;p&gt;Die globale Turbinenindustrie wächst aufgrund der zunehmenden staatlichen Unterstützung für Stromerzeugungstechnologien, die die Kohlendioxidemissionen reduzieren sollen. Der steigende globale Stromverbrauch hat den Einsatz von Turbinen erhöht. Darüber hinaus ist eine schnelle Industrialisierung in Schwellenländern die Folge. Darüber hinaus treiben die Windenergieproduktion und die Pläne der Entwicklungsländer, ihre Windenergiekapazität zu erhöhen, den globalen Turbinenmarkt an. Globale Kraftpakete wie Siemens, ABB und General Electric erwerben neue Gasturbinenkraftwerksprojekte im Nahen Osten, um Turbinen einzubauen und Diagnosedienste in Ländern wie dem Iran und dem Irak anzubieten. Darüber hinaus treiben Dampfturbinenprojekte für das Nachrüstgeschäft und Modernisierungsprojekte den Turbinenmarkt an und führen im Prognosezeitraum zu einem weltweiten Wachstum des Marktes.&lt;/p&gt;&lt;p&gt;Einige Einschränkungen schränken das Wachstum des globalen Turbinenmarktes ein. Die zunehmende Betonung der Stromerzeugung aus erneuerbaren Energien kann das Wachstum des globalen Turbinenmarktes hemmen. Das Haupthindernis für den globalen Turbinenmarkt sind die hohen Kapital- und Betriebskosten, die das Wachstum des globalen Turbinenmarktes einschränken. Daher haben Windturbinen die schnellsten Wachstumsaussichten und die besten Chancen unter den Stromerzeugungsanwendungen. Viele Länder bauen verstärkt Windenergieanlagen, um die von der Bundesregierung oder einem größeren Unterzeichnergremium festgelegten Ziele für erneuerbare Energien zu erreichen.&lt;/p&gt;&lt;h3&gt;Analyse der Segmentierung des globalen Turbinenmarkts&lt;/h3&gt;&lt;p&gt;Der globale Turbinenmarkt ist nach Produkt, Anwendung und Geografie segmentiert.&lt;/p&gt;&lt;p&gt;&lt;/p&gt;&lt;h3&gt;Turbinenmarkt nach Produkt&lt;/h3&gt;&lt;p&gt;• Dampfturbine• Gasturbine• Windgetriebener Generator• Sonstiges&lt;/p&gt;&lt;p&gt;Nach Produkt ist der Markt in Dampfturbine, Gasturbine, Windgetriebener Generator und Sonstiges unterteilt. Die Gasturbine hat aufgrund ihrer geringen Kapital- und Betriebskosten das am stärksten wachsende Segment des globalen Turbinenmarkts. Außerdem ist es im Prognosezeitraum bei voller Leistung effizienter als andere Produkte auf dem Markt.&lt;/p&gt;&lt;h3&gt;Turbinenmarkt nach Anwendung&lt;/h3&gt;&lt;p&gt;• Stromerzeugung• Luftfahrt• Segeln• Sonstiges&lt;/p&gt;&lt;p&gt;Basierend auf der Anwendung ist der Markt in Stromerzeugung, Luftfahrt, Segeln und Sonstiges unterteilt. Die Stromerzeugung ist der wachsende Teil des globalen Turbinenmarkts. Der globale Bedarf an Stromerzeugung steigt, und infolgedessen steigt die Nachfrage nach Turbinen während des Prognosezeitraums.&lt;/p&gt;&lt;h3&gt;Turbinenmarkt nach Geografie&lt;/h3&gt;&lt;p&gt;• Nordamerika• Europa• Asien-Pazifik• Rest der Welt&lt;/p&gt;&lt;p&gt;Basierend auf der Geografie ist der globale Turbinenmarkt in Nordamerika, Europa, Asien-Pazifik und den Rest der Welt unterteilt. Der Asien-Pazifik-Raum ist der am stärksten wachsende Teil des globalen Turbinenmarkts. Steigender Strombedarf sowie schnelle Industrialisierung sind einige der Faktoren, die zum Wachstum des globalen Turbinenmarktes im Prognosezeitraum beitragen.&lt;/p&gt;&lt;h3&gt;Wichtige Akteure&lt;/h3&gt;&lt;p&gt;Der Studienbericht „Globaler Turbinenmarkt“ bietet wertvolle Einblicke mit Schwerpunkt auf dem globalen Markt. Die wichtigsten Akteure auf dem Markt sind &lt;em&gt;&lt;strong&gt;ABB, ACCIONA Windpower, Andritz, Ansaldo Energia, Bharat Heavy Electricals, Caterpillar, Clipper Windpower, DeWind, Dongfang Electric, Doosan Power Systems Holdings, ENERCON, Envision Energy, General Electric, GE Grid Solutions und GE Power &amp;amp; Water.&lt;/strong&gt;&lt;/em&gt;&lt;/p&gt;&lt;p&gt;Unsere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Marktranganalysen der oben genannten Akteure weltweit.&lt;/p&gt;&lt;h3&gt;Wichtige Entwicklungen&lt;/h3&gt;&lt;p&gt;&lt;/p&gt;&lt;p&gt;• Im Oktober 2019 hat Acciona ein Übernahmeangebot für Nordex abgegeben, eine britische Offshore-Initiative zur Installation von 12-MW-Turbinen.&lt;/p&gt;&lt;p&gt;• Im April 2022 unterzeichnete Envision Energy einen Vertrag über 2000-MW-Windturbinen in Indien.&lt;/p&gt;&lt;h3&gt;Berichtsumfang&lt;/h3&gt;&lt;div class="row"&gt;&lt;div class="col-sm-12"&gt;&lt;table border="1"&gt;&lt;tbody&gt;&lt;tr&gt;&lt;th&gt;Berichtsattribute&lt;/th&gt;&lt;th&gt;Details&lt;/th&gt;&lt;/tr&gt;&lt;tr&gt;&lt;td&gt;Studienzeitraum&lt;/td&gt;&lt;td&gt;&lt;p&gt;2018–2030&lt;/p&gt;&lt;/td&gt;&lt;/tr&gt;&lt;tr&gt;&lt;td&gt;Basis Jahr&lt;/td&gt;&lt;td&gt;&lt;p&gt;2021&lt;/p&gt;&lt;/td&gt;&lt;/tr&gt;&lt;tr&gt;&lt;td&gt;Prognosezeitraum&lt;/td&gt;&lt;td&gt;&lt;p&gt;2022–2030&lt;/p&gt;&lt;/td&gt;&lt;/tr&gt;&lt;tr&gt;&lt;td&gt;Historischer Zeitraum&lt;/td&gt;&lt;td&gt;&lt;p&gt;2018–2020&lt;/p&gt;&lt;/td&gt;&lt;/tr&gt;&lt;tr&gt;&lt;td&gt;Profilierte Schlüsselunternehmen&lt;/td&gt;&lt;td&gt;&lt;p&gt;ABB, ACCIONA Windpower, Andritz, Ansaldo Energia, Bharat Heavy Electricals, Caterpillar, Clipper Windpower, DeWind, Dongfang Electric.&lt;/p&gt;&lt;/td&gt;&lt;/tr&gt;&lt;tr&gt;&lt;td&gt;Abgedeckte Segmente&lt;/td&gt;&lt;td&gt;&lt;ul&gt;&lt;li&gt;Nach Produkt&lt;/li&gt;&lt;li&gt;Nach Anwendung&lt;/li&gt;&lt;li&gt;Nach Geografie&lt;/li&gt;&lt;/ul&gt;&lt;/td&gt;&lt;/tr&gt;&lt;tr&gt;&lt;td&gt;Anpassungsumfang&lt;/td&gt;&lt;td&gt;&lt;p&gt;Kostenlose Berichtsanpassung (entspricht bis zu 4 Analystenarbeitstagen) beim Kauf. Ergänzung oder Änderung von Länder-, Regional- und Segmentumfang&lt;/p&gt;&lt;/td&gt;&lt;/tr&gt;&lt;/tbody&gt;&lt;/table&gt;&lt;/div&gt;&lt;/div&gt;&lt;h4&gt;Top-Trendberichte&lt;/h4&gt;&lt;p&gt;&lt;strong&gt;&lt;/strong&gt;&lt;/p&gt;&lt;p&gt;&lt;strong&gt;&lt;/strong&gt;&lt;/p&gt;&lt;h4&gt;Forschungsmethodik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allen Fällen&lt;strong&gt;&lt;/strong&gt; wenden Sie sich bitte an unser Vertriebsteam, das sicherstellt, dass Ihre Anforderungen erfüllt werden.&lt;/p&gt;&lt;div class="row"&gt;&lt;div class="col-12 col-md-12"&gt;&lt;h2 class="text-left -color-blue-dark"&gt;</t>
  </si>
  <si>
    <t>&lt;div class=""&gt;&lt;h2&gt;Marktgröße und Prognose für Doppelhals-Dosierflaschen&lt;/h2&gt;&lt;p&gt;Der Markt für Doppelhals-Dosierflaschen wächst in den letzten Jahren mit moderaten Wachstumsraten und es wird geschätzt, dass der Markt im Prognosezeitraum, also von 2023 bis 2030, erheblich wachsen wird.&lt;/p&gt;&lt;p&gt;Die neuesten Designfortschritte in kommerziellen Aspekten von Doppelhals-Dosierflaschen im Hinblick auf ein verbessertes Design aufgrund technologischer Fortschritte ermöglichen ein präzises Abfüllen der Flüssigkeiten und das auch ohne Verluste. Dies ist der Hauptfaktor, der die Nachfrage auf dem Markt für Doppelhals-Dosierflaschen antreibt. Der globale Marktbericht für Doppelhals-Dosierflaschen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Marktdefinition für Doppelhals-Dosierflaschen&lt;/h3&gt;&lt;p&gt;Die Doppelhals-Dosierflaschen sind so konzipiert, dass sie mit einer Hand eine bestimmte und abgemessene Flüssigkeitsmenge abgeben. Sie werden auch Doppelhalsflaschen oder Bettix-Doppelhalsflaschen genannt und sind eine sehr praktische Verpackungslösung. Lösen Sie beim Gebrauch die Kammerkappe, drücken Sie die gefüllte Spenderflasche vorsichtig mit einer Hand zusammen und füllen Sie die Dosierkammer bis zur angegebenen Menge. Die Kammerkappe ist abgenommen und ermöglicht eine reibungslose Abgabe der abgemessenen Menge aus der Kammer. Das Verschütten von Substanzen wird vermieden und der Spenderbehälter macht das traditionelle zweihändige Einfüllen von Flüssigkeiten in eine separate Messkappe überflüssig.&lt;/p&gt;&lt;p&gt;Die Doppelhals-Dosierflaschen sind langlebig und bruchsicher und halten Temperaturen unter Null stand, ohne zu reißen. Die ausgekleideten Kappen und Verschlüsse verhindern, dass Fremdstoffe und bewegte Luft die Zusammensetzung von Medikamenten und Chemikalien verändern. Sie eignen sich sehr gut zum Verpacken von Flüssigkeiten. Das Design der Doppelhals-Dosierflasche macht sie zu einem exklusiven Verpackungslösungsmaterial. Sie wird in verschiedenen Bereichen wie Chemie, Pharmazie, Automobil, Pestizide, Industriereiniger und andere unverdünnte Flüssigkeiten in großen Mengen verwendet.&lt;/p&gt;&lt;h3&gt;Weltweiter Marktüberblick für Doppelhals-Dosierflaschen&lt;/h3&gt;&lt;p&gt;Die zunehmende Abhängigkeit von fortschrittlichen Materialien in der Medizinbranche hat die Nachfrage nach Doppelhals-Dosierflaschen erhöht. Diese Flaschen werden vorwiegend in der Chemiebranche als perfekte Verpackungslösung verwendet, da sie über Eigenschaften wie die Fähigkeit verfügen, die Zusammensetzung der Flüssigkeiten vor Veränderungen durch umgebende Gase und Luft zu schützen und eine dosierte Dosierung zu ermöglichen. Der weltweit wachsende Pharmasektor fördert den Markt für Doppelhals-Dosierflaschen. In der Pharmabranche werden diese Flaschen hauptsächlich verwendet, da sie für die Endverbraucher praktisch sind und die Einzeldosierung der verschiedenen Medikamente zu einer einfachen Aufgabe machen. Darüber hinaus ermöglichen die neuesten Designfortschritte in kommerziellen Aspekten von Doppelhals-Dosierflaschen in Form eines verbesserten Designs aufgrund technologischer Fortschritte ein präzises Abfüllen der Flüssigkeiten und das auch ohne Verluste. Dies ist der Hauptfaktor, der die Nachfrage auf dem Markt für Doppelhals-Dosierflaschen antreibt.&lt;/p&gt;&lt;p&gt;Es gibt bestimmte Einschränkungen und Herausforderungen, die das allgemeine Marktwachstum behindern werden. Faktoren wie fehlende Infrastruktur zur Herstellung von Flaschen führen zu einer Verzerrung des Verhältnisses von Angebot und Nachfrage. Darüber hinaus wird erwartet, dass die strengen Regeln und Vorschriften, die für die Verwendung von Kunststoffen eingeführt werden, im Prognosezeitraum nur schleppendes Wachstum verzeichnen werden. Die volatilen Rohstoffpreise und die Verfügbarkeit von Alternativen sind ebenfalls potenzielle Hemmnisse für das Gesamtwachstum des globalen Marktes für Doppelhals-Dosierflaschen.&lt;/p&gt;&lt;h3&gt;Globaler Markt für Doppelhals-Dosierflaschen: Segmentierungsanalyse&lt;/h3&gt;&lt;p&gt;Der globale Markt für Doppelhals-Dosierflaschen ist nach Produkt, Anwendung und Geografie segmentiert.&lt;/p&gt;&lt;p&gt;&lt;/p&gt;&lt;h3&gt;Markt für Doppelhals-Dosierflaschen nach Produkt&lt;/h3&gt;&lt;p&gt;• Mehr als 2000 ml• 1500–2000 ml• 1000–1500 ml• 500–1000 ml• 0–500 ml&lt;/p&gt;&lt;p&gt;Basierend auf dem Produkt ist der Markt in Mehr als 2000 ml, 1500–2000 ml, 1000–1500 ml, 500-1000 ml, 0–500 ml unterteilt. Der Markt hängt vom Zweck und den Endverbrauchern ab. In Kliniken und ambulanten chirurgischen Zentren ist die benötigte Menge gering, daher werden im Allgemeinen 500–1000 ml, 0–500 ml verwendet. In großen Krankenhäusern und Spendenlagern und -zentren steigt die Zahl auf 2000 ml, 1500–2000 ml, 1000–1500 ml. Aufgrund des wachsenden Gastgewerbesektors werden meist 1500–2000 ml verwendet.&lt;/p&gt;&lt;h3&gt;Markt für Doppelhals-Dosierflaschen nach Anwendung&lt;/h3&gt;&lt;p&gt;• Pharmazeutisch• Chemisch• Industriell• Automobil• Sonstiges&lt;/p&gt;&lt;p&gt;Basierend auf der Anwendung ist der Markt in Pharmazeutisch, Chemisch, Industriell, Automobil und Sonstiges unterteilt. Das Pharmasegment wird im Prognosezeitraum voraussichtlich die höchste durchschnittliche jährliche Wachstumsrate aufweisen. Die Faktoren können auf die breite Verwendung aufgrund der Bequemlichkeit zurückgeführt werden, die den Endverbrauchern geboten wird, um die Einzeldosierung der verschiedenen Medikamente zu einer einfachen Aufgabe zu machen. Dies treibt die Nachfrage nach dem Pharmasegment an.&lt;/p&gt;&lt;h3&gt;Markt für Doppelhals-Dosierflaschen nach Geografie&lt;/h3&gt;&lt;p&gt;• Nordamerika• Europa• Asien-Pazifik• Rest der Welt&lt;/p&gt;&lt;p&gt;Auf Grundlage der Geografie wird der globale Markt für Doppelhals-Dosierflaschen in Nordamerika, Europa, Asien-Pazifik und Rest der Welt unterteilt. Asien-Pazifik und MEA werden im Prognosezeitraum voraussichtlich die höchsten Wachstumsraten aufweisen. Das außergewöhnliche Wachstum der Pharmaindustrie, das ungenutzte Wachstumspotenzial und die Verfügbarkeit staatlicher Finanzierung werden den Markt in dieser Region ankurbeln.&lt;/p&gt;&lt;h3&gt;Wichtige Akteure&lt;/h3&gt;&lt;p&gt;Der Studienbericht „Globaler Markt für Doppelhals-Dosierflaschen“ bietet wertvolle Einblicke mit Schwerpunkt auf dem globalen Markt. Die wichtigsten Akteure auf dem Markt sind &lt;em&gt;&lt;strong&gt;Silgan Plastics, Richmond Containers CTP, IGH Holdings, Bharat Propack Private, Hebei ShengXiang Package Materials, Kaufman Container, Charles Tennant, Richards Packaging, Hangzhou Glory Industry, Silverlock, O.Berk Company.&lt;/strong&gt;&lt;/em&gt;&lt;/p&gt;&lt;p&gt;Unsere Marktanalyse umfasst auch einen Abschnitt, der ausschließlich diesen großen Akteuren gewidmet ist. Darin geben unsere Analysten Einblick in die Finanzberichte aller großen Akteure sowie deren Produktbenchmarking und SWOT-Analyse. Der Abschnitt zum Wettbewerbsumfeld umfasst auch wichtige Entwicklungsstrategien, Marktanteile und eine Marktranganalyse der oben genannten Akteure weltweit.&lt;/p&gt;&lt;h3&gt;Wichtige Entwicklungen&lt;/h3&gt;&lt;p&gt;&lt;/p&gt;&lt;h4&gt;Partnerschaften, Kooperationen und Vereinbarungen&lt;/h4&gt;&lt;p&gt;• Im Januar 2020 hat Glory Global Solutions (International) Ltd, eine hundertprozentige Tochtergesellschaft von GLORY Ltd., Pläne angekündigt, massiv in Acrelec Group SAS zu investieren, einen Pionier im Bereich reaktionsschneller Selbstbedienungslösungen für die Schnellrestaurant- und Einzelhandelsbranche.&lt;/p&gt;&lt;h4&gt;Fusionen und Übernahmen&lt;/h4&gt;&lt;p&gt;• Im Juni 2020 gab der Richards Packaging Income Fund heute den Kauf aller ausstehenden Aktien von Clarion Medical Technologies bekannt, einem großen kanadischen Anbieter von medizinischen, ästhetischen, augenärztlichen und chirurgischen Geräten und Verbrauchsmaterialien. Der Kaufpreis von 64,4 Millionen US-Dollar wurde durch eine Erhöhung des Laufzeitkredits um 35,0 Millionen US-Dollar, eine Inanspruchnahme eines revolvierenden Kredits in Höhe von 2,9 Millionen US-Dollar, 16,0 Millionen US-Dollar in bar und eine Einbehaltung von 10,5 Millionen US-Dollar seitens der Lieferanten bezahlt.&lt;/p&gt;&lt;h3&gt;Berichtsumfang&lt;/h3&gt;&lt;div class="row"&gt;&lt;div class="col-sm-12"&gt;&lt;table border="1"&gt;&lt;tbody&gt;&lt;tr&gt;&lt;th&gt;BERICHTSATZPUNK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ZEITRAUM&lt;/td&gt;&lt;td&gt;&lt;p&gt;2019–2021&lt;/p&gt;&lt;/td&gt;&lt;/tr&gt;&lt;tr&gt;&lt;td&gt;Profilierte Schlüsselunternehmen&lt;/td&gt;&lt;td&gt;&lt;p&gt;Silgan Plastics, Richmond Containers CTP, IGH Holdings, Bharat Propack Private, Hebei ShengXiang Package Materials, Kaufman Container.&lt;/p&gt;&lt;/td&gt;&lt;/tr&gt;&lt;tr&gt;&lt;td&gt;Abgedeckte Segmente&lt;/td&gt;&lt;td&gt;&lt;p&gt;• Nach Produkt&lt;br/&gt;• Nach Anwendung&lt;br/&gt;• Nach Geografie&lt;/p&gt;&lt;/td&gt;&lt;/tr&gt;&lt;tr&gt;&lt;td&gt;Anpassungsumfang&lt;/td&gt;&lt;td&gt;&lt;p&gt;Kostenlose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 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</si>
  <si>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Pontonboote mit zwei Schläuchen&lt;/h2&gt;&lt;p&gt;Der Markt für Pontonboote mit zwei Schläuchen hatte im Jahr 2020 einen Wert von 3,23 Milliarden USD und soll bis 2028 einen Wert von &lt;span style="color: #993300;"&gt;&lt;strong&gt;5,79 Milliarden USD&lt;/strong&gt;&lt;strong&gt;&lt;span style="color: #993300;"&gt; erreichen&lt;/span&gt; und&lt;/strong&gt;&lt;/span&gt; von 2021 bis 2028 mit einer &lt;span style="color: #993300;"&gt;&lt;strong&gt;durchschnittlichen jährlichen Wachstumsrate von 7,57 % wachsen. &lt;/strong&gt;&lt;/span&gt;&lt;/p&gt;&lt;p&gt;Wachsende neue Schiffsgeschäfte, die Vielseitigkeit von Pontonbooten, Fortschritte bei der Innovation von Schiffsmotoren und eine gestiegene Erschwinglichkeit von Bootsbooten sind einige der Elemente, die das Interesse an Bootspontons auf der ganzen Welt antreiben. Der globale Marktbericht für Pontonboote mit zwei Schläuchen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Pontonboote mit zwei Schläuchen&lt;/h3&gt;&lt;p&gt;Pontonboote sind Flachdeckboote mit zwei oder mehr schwimmenden Rümpfen oder Schläuchen, die von einem Außenbordmotor angetrieben werden. Sie haben oft eine quadratische oder rechteckige Form, wodurch sie für unebenes oder raues Wasser ungeeignet sind; dennoch sind sie auf Seen beliebt, wo sie zur Unterhaltung, zum Angeln und zum Sonnenbaden verwendet werden. Pontonboote bestehen aus zwei im Allgemeinen glatten, runden Rohren, die am vorderen Ende spitz zulaufen. Fast alle Pontonboote mit zwei Rohren sind aus geschweißten Aluminiumblechen in Marinequalität gefertigt.&lt;/p&gt;&lt;p&gt;In den Rohren befinden sich häufig Kraftstofftanks und Lagerräume. Die Hersteller schweißen Deckstützkanäle und Querträger zu den Stützstrukturen, an denen das Deck des Pontons auf diesen Rohren montiert wird. Diese Stützkanäle verleihen dem Ponton seine Steifigkeit, die ein wichtiger Faktor für die Fahrt und das Fahrgefühl des Bootes ist. Fast jedes Pontonmodell, von 14 bis 30 Fuß lang, wird mit einem Standardmotor geliefert. Das am häufigsten verwendete Material für Pontonboote ist Aluminium. Aluminium-Pontonboote werden aufgrund ihrer zahlreichen Benutzervorteile immer beliebter. Diese Boote rosten nicht so leicht und haben eine lange Lebensdauer.&lt;/p&gt;&lt;p&gt;Angeln ist zu einem beliebten Zeitvertreib unter Bootsfahrern geworden. Infolgedessen können Kunden damit rechnen, dass es auf dem Markt viele Pontonboote zum Angeln gibt. Einige Bootshersteller spezialisieren sich ausschließlich auf die Herstellung hervorragender Angelboote. Viele der Angelpontons verfügen über integrierte Angelausrüstung wie GPS, Fischfinderzubehör usw. Dank der einzigartigen Kernarchitektur kann jeder je nach Bedarf und Vorlieben Angelausrüstung daran anbringen. Benutzer können unerwünschte Möbel schnell entfernen, um Platz für Angelsitze und andere Angelausrüstung wie Rutenhalter, Lebendköderbehälter, Fischmonitore, Schleppmotoren usw. zu schaffen. Elektronische Ausrüstung zum Angeln kann ebenfalls angebracht werden. Das Staufach kann zur sicheren Aufbewahrung verschiedener Angelausrüstungen genutzt werden.&lt;/p&gt;&lt;h3&gt;Weltweiter Marktüberblick für Pontonboote mit zwei Schläuchen&lt;/h3&gt;&lt;p&gt;Mit steigendem verfügbaren Einkommen wird die Nachfrage der Verbraucher nach Pontonbooten voraussichtlich steigen. Infolgedessen entwickelt sich der Markt weiter. Die wachsende Beliebtheit von Freizeitaktivitäten bei Menschen auf der ganzen Welt treibt die Nachfrage nach Pontonbooten in die Höhe. Dies sind alles Aspekte, die den Markt vorantreiben. Der Markt wird durch staatliche Vorschriften und Bestimmungen zum Umweltschutz sowie durch den Anstieg der Rohstoffkosten, der die Produktionskosten erhöht, eingeschränkt. Während des Prognosezeitraums würden unerforschte Märkte und Produktinnovationen in Schwellenländern Möglichkeiten für ein Marktwachstum bieten.&lt;/p&gt;&lt;p&gt;Schnellere Pontonboote haben normalerweise drei Schläuche unter dem Deck, was bei der Balance und Gewichtsverteilung hilft. Dadurch können stärkere Motoren verwendet werden, während dennoch eine stabile Fahrt gewährleistet bleibt. Eine Option mit drei Schläuchen wird von denen bevorzugt, die Tubing und andere Wassersportarten mögen oder einfach eine bessere Kontrolle in turbulenten Gewässern haben möchten. Pontonboote werden auch als Partyschiffe bezeichnet, da viele Leute sie für die besten Partyboote der Welt halten. Die Hauptqualitäten eines Pontonboots, wie ein großes Deck, zahlreiche Sitzplätze und verschiedenes Zubehör, machen es zum idealen Partyboot.&lt;/p&gt;&lt;p&gt;Luxuriöse Extras wie ein Soundsystem, ein Minikühlschrank, Cocktailbars, Elektrogrills und andere Annehmlichkeiten können eine Party aufpeppen. Direkteinspritztechnologie, VTEC, selektive Gangwechsel, Viertakttechnologie und elektronische Kraftstoffeinspritzung in Pontonbootmotoren verbessern die Motorleistung und steigern die Nachfrage nach Freizeitbooten. Motorkonstrukteure entwickeln leistungsstarke, schadstoffarme Motoren, um die Nachfrage der Verbraucher zu erfüllen und die Emissionen aus Bootsaktivitäten zu reduzieren. Darüber hinaus erhöht die Einführung von Zwei- und Viertaktmotoren mit Direkteinspritztechnologie, die einen verbesserten Kraftstoffverbrauch, geringere Emissionen und mehr Leistung bieten, die Nachfrage nach hochentwickelten Pontonbooten.&lt;/p&gt;&lt;p&gt;Um sich einen Wettbewerbsvorteil auf dem Markt zu verschaffen, entwickeln namhafte Pontonboothersteller außerdem ständig neue Produkte oder verbessern ihre bestehende Produktlinie. Sun Tracker beispielsweise wird 2020 sein neues Ponton-Freizeitboot „Party Barge 20 DLX“ vorstellen. Das neu eingeführte Boot bietet Platz für bis zu zehn Besatzungsmitglieder und ist mit einer Bluetooth-Stereoanlage ausgestattet. Darüber hinaus steigern technische Entwicklungen bei Außenbord-Freizeitbooten wie verbesserte Antriebssysteme, Joystick-Andocksteuerung, automatische Trimmsteuerung und digitale Drosselklappensteuerung die Produktnachfrage. Infolgedessen profitiert der Markt für Zweirohr-Pontonboote von zunehmenden technologischen Fortschritten bei Booten. An der Unterseite vieler moderner Pontons ist eine Halterung angelötet. Hier wird ein Tiefenmesser oder ein Geschwindigkeitsmesser montiert.&lt;/p&gt;&lt;h3&gt;Weltweiter Markt für Pontonboote mit zwei Schläuchen: Segmentierungsanalyse&lt;/h3&gt;&lt;p&gt;Der weltweite Markt für Pontonboote mit zwei Schläuchen ist nach Produkt, Anwendung und Geografie segmentiert.&lt;/p&gt;&lt;p&gt;&lt;/p&gt;&lt;h3&gt;Markt für Pontonboote mit zwei Schläuchen, nach Produkt&lt;/h3&gt;&lt;p&gt;• &amp;lt;20 Fuß Pontonboot• 20-24 Fuß Pontonboot• &amp;gt;24 Fuß Pontonboot&lt;/p&gt;&lt;p&gt;Nach Produkt ist der Markt segmentiert in &amp;lt;20 Fuß Pontonboot, 20-24 Fuß Pontonboot und &amp;gt;24 Fuß Pontonboot. Das 20 Fuß Pontonboot hat das gleiche hochwertige Design und den gleichen starren Rahmen wie jedes andere Pontonboot der Ozeane. Es gibt drei verschiedene Layoutoptionen: 20 Fuß, 24 Fuß und 26 Fuß. Die Innenausstattung umfasst ein großes, erweitertes Achterdeck und ein klassisches Design. Hersteller von Pontonbooten zum Angeln. Boote mit einer Länge von 20 bis 22 Fuß sind ideal für Seen und Flüsse mit kleinen Wellen. Die mittelgroßen Boote bieten ausreichend Platz für bis zu 13 Personen. Die größeren Boote mit 23 bis 28 Fuß können schwierige Gewässer befahren und bieten Platz für bis zu 15 Passagiere für einen Tag auf dem See.&lt;/p&gt;&lt;h3&gt;Markt für Pontonboote mit zwei Schläuchen, nach Anwendung&lt;/h3&gt;&lt;p&gt;• Privat• Gewerbe&lt;/p&gt;&lt;p&gt;Basierend auf der Anwendung ist der Markt in privat und kommerziell segmentiert. Party-Barge-Pontonboote sind eine spaßorientierte Pontonbootserie, die Platz für bis zu neun Personen bietet und ideal für den privaten Gebrauch oder einen Familienausflug auf dem Wasser ist. Sie fungieren fast als Familienurlaubsort. Kommerzielle Pontonboote haben ein breites Anwendungsspektrum. Sie werden als Arbeitsboote, Ausflugsboote, Lastkähne und andere Arten von kommerziellen Seeschiffen eingesetzt. Mit den Bausätzen können auch Anlegestellen und Flöße gebaut werden. Fischerboote sind oft klein und eng, aber ein Ponton bietet viel Bewegungsfreiheit sowie Platz, um in der Sonne zu entspannen oder zwischen den Fängen ein kurzes Nickerchen zu machen. Da es für eine kleine Gruppe bequem ist, können Benutzer weitere Angler mitbringen oder Familie und Freunde bitten, sich ihnen anzuschließen.&lt;/p&gt;&lt;h3&gt;Markt für Pontonboote mit zwei Schläuchen, nach Geografie&lt;/h3&gt;&lt;p&gt;• Nordamerika• Europa• Asien-Pazifik• Rest der Welt&lt;/p&gt;&lt;p&gt;Auf der Grundlage der Geografie wird der Markt in Nordamerika, Europa, Asien-Pazifik und den Rest der Welt unterteilt. Nordamerika dominiert derzeit den Markt. Für die Region Asien-Pazifik wird im Prognosezeitraum eine signifikante CAGR erwartet.&lt;/p&gt;&lt;h3&gt;Wichtige Akteure&lt;/h3&gt;&lt;p&gt;Der Studienbericht „Globaler Markt für Pontonboote mit zwei Schläuchen“ bietet wertvolle Einblicke mit Schwerpunkt auf dem globalen Markt und einigen der wichtigsten Akteure wie &lt;em&gt;&lt;strong&gt;Polaris Industries, Avalon Pontoon Boats, White River Marine Group, Forest River, Brunswick Corporation, Manitou Pontoon Boats, Tahoe, Smoker Craft, Silver Wave und Larson Escape.&lt;/strong&gt;&lt;/em&gt;&lt;/p&gt;&lt;p&gt;Unsere Marktanalyse umfasst auch einen Abschnitt, der ausschließlich diesen wichtigen Akteuren gewidmet ist. Darin bieten unsere Analysten Einblick in die Finanzberichte aller wichtigen Akteure sowie deren Produktbenchmarking und SWOT-Analyse. Der Abschnitt Wettbewerbslandschaft umfasst auch wichtige Entwicklungsstrategien, Marktanteile und Marktranganalysen der oben genannten Akteure weltweit.&lt;/p&gt;&lt;h3&gt;Wichtige Entwicklungen&lt;/h3&gt;&lt;p&gt;&lt;/p&gt;&lt;p&gt;• Im März 2021 hat Polaris Inc. die Absicht angekündigt, Ende Dezember 2021 ein brandneues elektrisches RANGER Utility Side-by-Side für 2022 einzuführen, was das strategische Elektrifizierungsziel des Unternehmens vorantreibt.&lt;/p&gt;&lt;p&gt;• Im Januar 2019 wird die Larson Boat Group von Polaris aufgekauft.&lt;/p&gt;&lt;p&gt;• Im Juli 2021 haben die White River Marine Group und Navico ihre Lieferpartnerschaft verlängert.&lt;/p&gt;&lt;h3&gt;Berichtsumfang&lt;/h3&gt;&lt;div class="row"&gt;&lt;div class="col-sm-12"&gt;&lt;table border="1"&gt;&lt;tbody&gt;&lt;tr&gt;&lt;th&gt;BERICHTSATTRIBUTE&lt;/th&gt;&lt;th&gt;DETAILS&lt;/th&gt;&lt;/tr&gt;&lt;tr&gt;&lt;td&gt;STUDIE ZEITRAUM&lt;/td&gt;&lt;td&gt;&lt;p&gt;2017-2028&lt;/p&gt;&lt;/td&gt;&lt;/tr&gt;&lt;tr&gt;&lt;td&gt;BASISJAHR&lt;/td&gt;&lt;td&gt;&lt;p&gt;2020&lt;/p&gt;&lt;/td&gt;&lt;/tr&gt;&lt;tr&gt;&lt;td&gt;PROGNOSEZEITRAUM&lt;/td&gt;&lt;td&gt;&lt;p&gt;2021-2028&lt;/p&gt;&lt;/td&gt;&lt;/tr&gt;&lt;tr&gt;&lt;td&gt;HISTORISCHER ZEITRAUM&lt;/td&gt;&lt;td&gt;&lt;p&gt;2017-2019&lt;/p&gt;&lt;/td&gt;&lt;/tr&gt;&lt;tr&gt;&lt;td&gt;EINHEIT&lt;/td&gt;&lt;td&gt;&lt;p&gt;Wert (Mrd. USD)&lt;/p&gt;&lt;/td&gt;&lt;/tr&gt;&lt;tr&gt;&lt;td&gt;PROFILIERTE WICHTIGE UNTERNEHMEN&lt;/td&gt;&lt;td&gt;&lt;p&gt;Polaris Industries, Avalon Pontoon Boats, White River Marine Group, Forest River, Brunswick Corporation, Manitou Pontoon Boote.&lt;/p&gt;&lt;/td&gt;&lt;/tr&gt;&lt;tr&gt;&lt;td&gt;ABGEDECKTE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 class="-report-title"&gt;&lt;strong&gt;&lt;/strong&gt;&lt;/p&gt;&lt;p&gt;&lt;strong&gt;&lt;/strong&gt;&lt;/p&gt;&lt;h4&gt;Forschungsmethodik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</si>
  <si>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UHD-Displays&lt;/h2&gt;&lt;p&gt;Der Markt für UHD-Displays wächst in den letzten Jahren mit moderaten Wachstumsraten und wird im Prognosezeitraum von 2021 bis 2028 voraussichtlich deutlich wachsen.&lt;/p&gt;&lt;p&gt;Die steigende Nachfrage nach Elektronikanwendungen aufgrund der zunehmenden Verbraucherpräferenz für große Bildschirme treibt den globalen Markt für UHD-Displays an. Verbraucher verlangen nach Großbildfernsehern, die ihnen ein Kinoerlebnis bieten. Darüber hinaus wird erwartet, dass die rasanten technologischen Entwicklungen, die zu hoher Auflösung, erhöhter Helligkeit und einem breiten Farbspektrum führen, das Wachstum des globalen Marktes für UHD-Displays im Prognosezeitraum vorantreiben werden. Der Bericht zum globalen Markt für UHD-Displays bietet eine ganzheitliche Bewertung des Marktes. Der Bericht bietet eine umfassende Analyse der wichtigsten Segmente, Trends, Treiber, Hemmnisse,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UHD-Displaymarkts&lt;/h3&gt;&lt;p&gt;Ein Bildschirm mit einer Auflösung, die viermal so hoch ist wie die von Full (1080p) HD, wird als Ultra-High Definition (UHD) oder Ultra HD bezeichnet. Es ist eine Weiterentwicklung von Full HD. Ein Ultra-High-Definition-Display (UHD) verfügt über 3840 horizontale und 2160 vertikale Pixel, also insgesamt 8.294.400 Pixel oder 8,3 Megapixel, also viermal mehr als sein Vorgänger. Es hat außerdem eine realistischere Farbpalette und schnellere Bildraten. Ultra-High-Definition-Displays (UHD) verfügen über eine Auflösung von 4K und werden daher als 4K-Panels bezeichnet. Leuchtdioden (LED), Flüssigkristallanzeigen (LCD), High Definition (HD) und Full HD sind Beispiele für Bildschirmtechnologien, die in der elektronischen Displaybranche verwendet werden.&lt;/p&gt;&lt;p&gt;Ultra-High-Definition oder UHD ist ein Oberbegriff, der alle Displays mit höherer Auflösung umfasst und abdeckt, die eine viermal höhere Auflösung als Full-HD-Panels bieten. Die Ultra-High-Definition-Displays (UHD) bieten zahlreiche Vorteile wie eine überragende Inhaltsqualität, einen niedrigen Stromverbrauch, eine bessere Haltbarkeit und ein geringeres Gewicht, höhere Effizienz, höhere Auflösungen, ein verbessertes visuelles Erlebnis, Zukunftssicherheit usw.&lt;/p&gt;&lt;h3&gt;Weltweiter Überblick über den UHD-Displaymarkt&lt;/h3&gt;&lt;p&gt;Der globale UHD-Displaymarkt hat sich in den letzten Jahren mit einer deutlichen Wachstumsrate rasant entwickelt und dürfte im erwarteten Zeitraum weiter wachsen, da die schnellen technologischen Fortschritte zu hoher Auflösung, verbesserter Helligkeit, einem größeren Farbraum und einem verbesserten Seherlebnis für den Kunden führen. Die zunehmenden Auswirkungen der Entwicklung von Technologien, die im Vergleich zu anderen Displays eine höhere Auflösung bieten, könnten die Produktnachfrage in den kommenden Jahren ankurbeln. Auch die steigende Zahl von Plattformen, die UHD-Inhalte anbieten, dürfte die Hersteller dazu veranlassen, ihren Horizont zu erweitern. Darüber hinaus dürften sich die günstigen Regierungsinitiativen wie reduzierte Zölle und Tarife auf Importe in Ländern wie Indien und China sowie die gesetzlichen Regelungen, die Hersteller und Inhaltsersteller verpflichten, den UHD-Blu-ray-Standard einzuhalten, um die Inhaltserstellung zu fördern, positiv auf den globalen UHD-Display-Markt auswirken.&lt;/p&gt;&lt;p&gt;Darüber hinaus dürfte die Intensivierung der Allianzen in verschiedenen Anwendungen wie Fernsehern, PCs, Smartphones und Laptop-Bildschirmen im Prognosezeitraum potenzielle Wachstumschancen bieten. Abgesehen von Fernsehgeräten hat der UHD-Display-Markt eine Vielzahl von Anwendungen in Smartphones, PCs, High-End-Spielsystemen, komplexen Filmbearbeitungsmaschinen und Digital Signage zur Förderung von Produkten und Marken gefunden. Der UHD-Display-Markt dürfte im Prognosezeitraum wachsen, da alle oben genannten Unternehmen in diesem digitalen Zeitalter florieren. Die mit diesem Produkt verbundenen hohen Kosten dürften jedoch den Marktanteil des globalen UHD-Display-Marktes beeinträchtigen. Darüber hinaus besteht die größte Herausforderung im hohen Bandbreitenbedarf der UHD-Anzeigegeräte im Vergleich zu Standardanzeigen, da eine große Menge an Pixelinformationen übertragen wird und dies das Wachstum des globalen UHD-Anzeigemarktes behindern könnte.&lt;/p&gt;&lt;p&gt;Darüber hinaus hat der Ausbruch von COVID-19 den globalen UHD-Anzeigemarkt erheblich beeinträchtigt. Die neuen Projekte auf der ganzen Welt wurden verzögert, was zu einem Rückgang der Nachfrage nach UHD-Anzeigetafeln führte. Die Fabriken weltweit hatten Schwierigkeiten, neue Anzeigetreiber zu integrieren, da die Arbeiter aufgrund des lang anhaltenden Lockdowns zu Hause bleiben mussten, was die globalen Lieferketten für das Produkt unterbrochen hat. Die Auswirkungen der COVID-19-Pandemie auf diesen Markt sind nur vorübergehend, da nur die Herstellung und die Lieferkettenabläufe unterbrochen oder gestoppt wurden. Sobald sich die Situation verbessert, werden Produktion und Produktion wieder aufgenommen. Lieferketten und Nachfrage nach diesen Anzeigetafeln werden voraussichtlich im Laufe der Zeit wachsen.&lt;/p&gt;&lt;h3&gt;Globaler UHD-Anzeigemarkt: Segmentierungsanalyse&lt;/h3&gt;&lt;p&gt;Der globale UHD-Anzeigemarkt ist nach Produkt, Anwendung und Geografie segmentiert.&lt;/p&gt;&lt;p&gt;&lt;/p&gt;&lt;h3&gt;UHD-Anzeigemarkt nach Produkt&lt;/h3&gt;&lt;ul&gt;&lt;li&gt;UHD-Fernseher&lt;/li&gt;&lt;li&gt;Digital Signage&lt;/li&gt;&lt;li&gt;Set-Top-Boxen&lt;/li&gt;&lt;li&gt;Smartphones/Tablets&lt;/li&gt;&lt;li&gt;Laptops und PCs&lt;/li&gt;&lt;li&gt;Projektoren&lt;/li&gt;&lt;li&gt;Kameras&lt;/li&gt;&lt;/ul&gt;&lt;p&gt;Nach Produkt ist der Markt in UHD-Fernseher, Digital Signage, Set-Top-Boxen, Smartphones/Tablets, Laptops und PCs, Projektoren und Kameras unterteilt. Das Segment der UHD-Fernseher dominiert die Branche und wird voraussichtlich im Laufe des Jahres weiter wachsen. Dies kann auf die zunehmende Produktverwendung in Fernsehsystemen aufgrund der steigenden Nachfrage nach besserer Bildqualität zur Verbesserung des Seherlebnisses der Kunden zurückgeführt werden. Außerdem wird erwartet, dass das Segment Smartphones/Tablets im Laufe des Jahres wächst, was auf die zunehmende Integration dieser Geräte in Mobiltelefone und Tablets zurückzuführen ist. Darüber hinaus wird erwartet, dass das Segment Laptops und Personalcomputer im Laufe des Jahres aufgrund der schnellen Digitalisierung und der wachsenden Spieleindustrie wächst.&lt;/p&gt;&lt;h3&gt;UHD-Display-Markt nach Anwendung&lt;/h3&gt;&lt;ul&gt;&lt;li&gt;Unterhaltungselektronik&lt;/li&gt;&lt;li&gt;Gesundheitswesen&lt;/li&gt;&lt;li&gt;Medien und Unterhaltung&lt;/li&gt;&lt;/ul&gt;&lt;p&gt;&lt;/p&gt;&lt;p&gt;Basierend auf der Anwendung ist der Markt in Unterhaltungselektronik, Gesundheitswesen sowie Medien und Unterhaltung unterteilt. Das Segment Unterhaltungselektronik dominiert den globalen UHD-Display-Markt aufgrund der steigenden Vorliebe der Verbraucher für große Bildschirmgrößen. Diese Produkte haben schnell an Zugkraft in TV- und Digital Signage-Anwendungen gewonnen, die sowohl nicht-private als auch kommerzielle Anwendungen umfassen. Digital Signage bietet seinen Zielkunden Werbung, Branding, Informationen und Unterhaltung, wobei die Inhalte aus der Ferne aktualisiert, gesteuert und verwaltet werden können. Während des Prognosezeitraums wird die Nachfrage voraussichtlich durch die verstärkte Verwendung dieser Displays im gewerblichen Sektor, einschließlich Regierung, Gastgewerbe und Einzelhandel, angekurbelt.&lt;/p&gt;&lt;h3&gt;UHD-Displaymarkt nach Geografie&lt;/h3&gt;&lt;ul&gt;&lt;li&gt;Nordamerika&lt;/li&gt;&lt;li&gt;Europa&lt;/li&gt;&lt;li&gt;Asien-Pazifik&lt;/li&gt;&lt;li&gt;Rest der Welt&lt;/li&gt;&lt;/ul&gt;&lt;p&gt;&lt;/p&gt;&lt;p&gt;Auf der Grundlage regionaler Analysen wird der globale UHD-Displaymarkt in Nordamerika, Europa, Asien-Pazifik und den Rest der Welt unterteilt. Die nordamerikanische Region dominiert den globalen UHD-Displaymarkt aufgrund der frühen Einführung der Technologie und der großen Verbraucherbasis. Die Region Asien-Pazifik hält ebenfalls einen bedeutenden Marktanteil und wird dies voraussichtlich im Laufe des Jahres tun. Die Präsenz einer großen Anzahl von Herstellern in der gesamten Region wird das Branchenwachstum in den nächsten Jahren voraussichtlich ankurbeln.&lt;/p&gt;&lt;h3&gt;Wichtige Akteure&lt;/h3&gt;&lt;p&gt;Der Studienbericht „Globaler UHD-Displaymarkt“ bietet wertvolle Einblicke mit Schwerpunkt auf dem globalen Markt. Die wichtigsten Akteure auf dem Markt sind &lt;em&gt;&lt;strong&gt;Samsung, LG, Toshiba, Panasonic, Sharp, Innolux, Haier, Philips, Hisense, BOE Technology, AU Optronic und Sony.&lt;/strong&gt;&lt;/em&gt;&lt;/p&gt;&lt;p&gt;Unsere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eine Marktranganalyse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er Zeitraum&lt;/td&gt;&lt;td&gt;&lt;p&gt;2017–2019&lt;/p&gt;&lt;/td&gt;&lt;/tr&gt;&lt;tr&gt;&lt;td&gt;Wichtige Unternehmen Profiliert&lt;/td&gt;&lt;td&gt;&lt;p&gt;Samsung, LG, Toshiba, Panasonic, Sharp, Innolux, Haier, Philips, Hisense, BOE Technology, AU Optronic und Sony.&lt;/p&gt;&lt;/td&gt;&lt;/tr&gt;&lt;tr&gt;&lt;td&gt;Abgedeckte Segmente&lt;/td&gt;&lt;td&gt;&lt;ul&gt;&lt;li&gt;Nach Produkt&lt;/li&gt;&lt;li&gt;Nach Anwendung&lt;/li&gt;&lt;li&gt;Nach Geografie&lt;/li&gt;&lt;/ul&gt;&lt;/td&gt;&lt;/tr&gt;&lt;tr&gt;&lt;td&gt;Umfang der Anpassung&lt;/td&gt;&lt;td&gt;&lt;p&gt;Kostenlose Berichtsanpassung (entspricht bis zu 4 Analystenarbeitstagen) beim Kauf. Ergänzung oder Änderung von Land, Region und Segmentumfang&lt;/p&gt;&lt;/td&gt;&lt;/tr&gt;&lt;/tbody&gt;&lt;/table&gt;&lt;/div&gt;&lt;/div&gt;&lt;h4&gt;Top-Trendberichte&lt;/h4&gt;&lt;p&gt;&lt;strong&gt;&lt;/strong&gt;&lt;/p&gt;&lt;p&gt;&lt;strong&gt;&lt;/strong&gt;&lt;/p&gt;&lt;h4&gt;Forschungsmethodik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</si>
  <si>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class=""&gt;&lt;h2&gt;&lt;strong&gt;Marktgröße und Prognose für UHT-Milch&lt;/strong&gt;&lt;/h2&gt;&lt;p&gt;Der Markt für UHT-Milch wurde im Jahr 2023 auf 69 Milliarden US-Dollar geschätzt und soll bis 2030 &lt;span style="color: #993300;"&gt;&lt;strong&gt;120 Milliarden US-Dollar&lt;/strong&gt; erreichen&lt;/span&gt;, wobei im Prognosezeitraum 2024 bis 2030 ein &lt;span style="color: #993300;"&gt; &lt;strong&gt;CAGR von 6,1 %&lt;/strong&gt;&lt;/span&gt; zu verzeichnen sein wird.&lt;/p&gt;&lt;p&gt;Der Markt für UHT-Milch umfasst alle Produkte, die im UHT-Pasteurisierungsverfahren hergestellt werden, darunter verschiedene Arten wie Vollmilch, Magermilch, aromatisierte Milch und Biomilch. Diese Produkte werden in aseptischen Behältern verpackt, um ihre Qualität und Sicherheit zu bewahren. Außerdem ist eine Kühlung bis zum Öffnen nicht notwendig, was für den Verbraucher praktisch ist.&lt;/p&gt;&lt;p&gt;Der Markt umfasst sowohl Offline- als auch Online-Vertriebskanäle und bedient eine vielfältige Verbraucherbasis, die von Haushalten bis zur Gastronomie reicht.&lt;/p&gt;&lt;p style="text-align: center;"&gt; &lt;/p&gt;&lt;div class="btn-wrap text-center" id="bnthid"&gt;&lt;label style="padding-right:5px;margin-bottom: 10px;"&gt;&lt;b&gt;Um eine detaillierte Analyse zu erhalten: &lt;noscript&gt;&lt;/noscript&gt; &lt;/b&gt;&lt;/label&gt;&lt;/div&gt;&lt;p&gt;&lt;/p&gt;&lt;h3&gt;&lt;strong&gt;Globale Treiber des UHT-Milchmarkts&lt;/strong&gt;&lt;/h3&gt;&lt;p&gt;Die Markttreiber für den UHT-Milchmarkt können von verschiedenen Faktoren beeinflusst werden. Dazu können gehören:&lt;/p&gt;&lt;ul&gt;&lt;li&gt;&lt;strong&gt;Praktik:&lt;/strong&gt; H-Milch ist bei Kunden beliebt, die Wert auf Flexibilität und Bequemlichkeit in ihrem Lebensstil legen, da sie lange Zeit ohne Kühlung aufbewahrt werden kann.&lt;/li&gt;&lt;li&gt;&lt;strong&gt;Längere Haltbarkeit:&lt;/strong&gt; Einer der Hauptvorteile von H-Milch ist ihre lange Haltbarkeit von sechs bis neun Monaten bei richtiger Lagerung. Einzelhändler und Kunden finden diese längere Haltbarkeit gleichermaßen attraktiv, da sie die Gefahr des Verderbens und der Verschwendung verringert.&lt;/li&gt;&lt;li&gt;&lt;strong&gt;Urbanisierung und veränderte Lebensstile:&lt;/strong&gt; Die Nachfrage nach praktischen Nahrungsmittel- und Getränkeoptionen wie H-Milch ist aufgrund der schnellen Urbanisierung und veränderten Lebensstile gestiegen, insbesondere in Schwellenländern. Die Produktpräferenzen vielbeschäftigter städtischer Verbraucher liegen häufig darin, dass sie wenig Vorbereitung und Lagerung erfordern.&lt;/li&gt;&lt;li&gt;&lt;strong&gt;Wachsendes Verbraucherbewusstsein:&lt;/strong&gt; Es gibt eine wachsende Nachfrage nach Produkten mit langer Haltbarkeit und geringem Kontaminationsrisiko aufgrund des gestiegenen Bewusstseins der Verbraucher für Lebensmittelsicherheit und Sauberkeit. Da UHT-Milch zur Gewährleistung der mikrobiologischen Sicherheit sterilisiert wird, ist sie für gesundheitsbewusste Verbraucher interessant.&lt;/li&gt;&lt;li&gt;&lt;strong&gt;Vertriebslogistik:&lt;/strong&gt; UHT-Milch ist aufgrund ihrer längeren Haltbarkeit und der Möglichkeit, sie bei Raumtemperatur zu transportieren und zu lagern, praktischer für den Fernvertrieb, insbesondere in Gebieten mit eingeschränktem Zugang zu Kühlgeräten. Dies erhöht die Verfügbarkeit und die kommerzielle Reichweite.&lt;/li&gt;&lt;li&gt;&lt;strong&gt;Schwellenländer:&lt;/strong&gt; In Schwellenländern wie China, Indien und Brasilien ist die Nachfrage nach UHT-Milch durch steigende verfügbare Einkommen, Urbanisierung und eine zunehmende Einhaltung westlicher Ernährungsgewohnheiten getrieben. UHT-Milchproduzenten können in diesen Regionen mit erheblichen Entwicklungsaussichten rechnen.&lt;/li&gt;&lt;li&gt;&lt;strong&gt;Anwendungen in der Lebensmittelindustrie:&lt;/strong&gt; UHT-Milch wird als Zutat in einer Vielzahl von Lebensmitteln verwendet, darunter Backwaren, Süßigkeiten und Fertiggerichte, und wird außerdem als Getränk konsumiert. Die Nachfrage nach H-Milch wird durch ihre Anpassungsfähigkeit in der Lebensmittelverarbeitung und Industrie weiter angeheizt.&lt;/li&gt;&lt;li&gt;&lt;strong&gt;Umweltbedenken:&lt;/strong&gt; Durch die Verlängerung der Produktlebensfähigkeit und die Verringerung des Bedarfs an regelmäßigem Nachfüllen kann die längere Haltbarkeit von H-Milch zur Reduzierung von Lebensmittelabfällen beitragen. Dies steht im Einklang mit einem stärkeren Umweltbewusstsein von Verbrauchern und Unternehmen.&lt;/li&gt;&lt;/ul&gt;&lt;h3&gt;&lt;strong&gt;Globale Beschränkungen des H-Milchmarktes&lt;/strong&gt;&lt;/h3&gt;&lt;p&gt;Mehrere Faktoren können den H-Milchmarkt einschränken oder herausfordern. Dazu können gehören:&lt;/p&gt;&lt;ul&gt;&lt;li&gt;&lt;strong&gt;Geschmackswahrnehmung:&lt;/strong&gt; In Gegenden, in denen frische Milch leicht erhältlich und beliebt ist, können Menschen davon abgehalten werden, H-Milch zu kaufen, weil sie glauben, dass sie etwas anders schmeckt als Frischmilch. Eine der Herausforderungen für H-Milchhersteller besteht immer noch darin, über Geschmackspräferenzen hinauszugehen.&lt;/li&gt;&lt;li&gt;&lt;strong&gt;Nährwertbedenken:&lt;/strong&gt; Einige Verbraucher glauben, dass der Nährstoffgehalt der Milch im Vergleich zu Frischmilch durch das UHT-Verfahren abnimmt. Auch wenn der Nährwert der Lebensmittel im Allgemeinen erhalten bleibt, kann diese Wahrnehmung die Kundenpräferenzen beeinflussen, insbesondere bei denen, die großen Wert auf Ernährung legen.&lt;/li&gt;&lt;li&gt;&lt;strong&gt;Preissensitivität:&lt;/strong&gt; Im Vergleich zu konventionell pasteurisierter Frischmilch hat UHT-Milch häufig einen höheren Preis. Preisbewusste Verbraucher könnten weniger teure Optionen wählen, was die Marktdurchdringung von UHT-Milch einschränken würde, insbesondere in Regionen mit hohen Preisen oder während Rezessionen.&lt;/li&gt;&lt;li&gt;&lt;strong&gt;Konkurrenz durch andere Getränke&lt;/strong&gt;: Pflanzliche Milchersatzprodukte (einschließlich Mandel-, Soja- und Hafermilch) und aromatisierte Milchprodukte gehören zu den Optionen, die mit der UHT-Milchindustrie konkurrieren. Der Marktanteil von UHT-Milch wird durch diese Ersatzprodukte herausgefordert, die eine Vielzahl von Geschmacksrichtungen bieten und besonderen Ernährungsbedürfnissen gerecht werden.&lt;/li&gt;&lt;li&gt;&lt;strong&gt;Einrichtungsbeschränkungen:&lt;/strong&gt; In bestimmten Regionen kann ein Mangel an Kühlkettenlagerung und Vertriebseinrichtungen die Versorgung und Verfügbarkeit von UHT-Milch einschränken und so die Expansion des Marktes behindern. Dies ist insbesondere in abgelegenen oder ländlichen Gegenden wichtig, in denen Kühlmöglichkeiten knapp sein können.&lt;/li&gt;&lt;li&gt;&lt;strong&gt;Strenge Gesundheits- und Sicherheitsgesetze:&lt;/strong&gt; Strenge Gesundheits- und Sicherheitsgesetze können für UHT-Milchproduzenten schwierig einzuhalten sein, insbesondere wenn es um die Lebensmittelverarbeitung und -verpackung geht. Die Einhaltung gesetzlicher Anforderungen erhöht die Herstellungskosten und kann sich auf die Preisgestaltung und Wettbewerbsfähigkeit auf dem Markt auswirken.&lt;/li&gt;&lt;li&gt;&lt;strong&gt;Umweltbelange:&lt;/strong&gt; Obwohl die längere Haltbarkeit von UHT-Milch dazu beitragen kann, Lebensmittelabfälle zu reduzieren, werfen die Verpackungsmaterialien der UHT-Milchkartons – die normalerweise aus vielen Schichten Pappe und Kunststoff bestehen – Fragen hinsichtlich Nachhaltigkeit und Recyclingfähigkeit auf.&lt;/li&gt;&lt;li&gt;&lt;strong&gt;Kundenpräferenz für Frische:&lt;/strong&gt; Manche Kunden schätzen die wahrgenommene Frische von lokal gewonnener oder bauernhof-frischer Milch gegenüber UHT-Milch, selbst trotz der Bequemlichkeit einer längeren Haltbarkeit. Die Einführung von H-Milch kann durch diese Frischenachfrage eingeschränkt werden, insbesondere in Märkten mit starker Landwirtschaftstradition.&lt;/li&gt;&lt;/ul&gt;&lt;h3&gt;&lt;strong&gt;Globale Segmentierungsanalyse des H-Milchmarktes&lt;/strong&gt;&lt;/h3&gt;&lt;p&gt;Der globale Markt für H-Milch ist segmentiert nach Typ, Verpackung, Vertriebskanal und Geografie.&lt;/p&gt;&lt;p&gt;&lt;/p&gt;&lt;h3&gt;&lt;strong&gt;H-Milchmarkt nach Typ&lt;/strong&gt;&lt;/h3&gt;&lt;ul&gt;&lt;li&gt;&lt;strong&gt;Vollfette H-Milch&lt;/strong&gt;: Dieses Segment umfasst H-Milch mit einem höheren Fettgehalt, typischerweise etwa 3,5 % oder mehr. Sie wird von Verbrauchern bevorzugt, die einen reicheren Geschmack und eine cremigere Textur suchen.&lt;/li&gt;&lt;li&gt;&lt;strong&gt;Magere H-Milch&lt;/strong&gt;: Magerer H-Milch wurde der größte oder gesamte Fettgehalt entzogen, wodurch sie weniger Kalorien und Fett enthält. Es spricht gesundheitsbewusste Verbraucher an, die nach fettärmeren Milchprodukten suchen.&lt;/li&gt;&lt;li&gt;&lt;strong&gt;Teilentrahmte H-Milch&lt;/strong&gt;: Diese Sorte wird auch als fettreduzierte H-Milch bezeichnet und enthält einen moderaten Fettanteil, normalerweise zwischen 1,5 % und 2,5 %. Sie bietet ein Gleichgewicht zwischen dem Gehalt von Vollmilch und dem geringeren Fettgehalt von Magermilch.&lt;/li&gt;&lt;/ul&gt;&lt;h3&gt;&lt;strong&gt;H-Milch-Markt nach Verpackung&lt;/strong&gt;&lt;/h3&gt;&lt;ul&gt;&lt;li&gt;&lt;strong&gt;Kartons&lt;/strong&gt;: H-Milch wird üblicherweise in aseptischen Kartons verpackt, die aus Schichten aus Kunststoff, Pappe und Aluminiumfolie bestehen. Kartons sind in verschiedenen Größen erhältlich, von Einzelportionen bis hin zu Familienpackungen.&lt;/li&gt;&lt;li&gt;&lt;strong&gt;Flaschen&lt;/strong&gt;: Einige H-Milchprodukte werden in Plastik- oder Glasflaschen verpackt, was für den Verbraucher praktisch ist und die Möglichkeit bietet, die Produkte wiederzuverwenden.&lt;/li&gt;&lt;/ul&gt;&lt;h3&gt;&lt;strong&gt;H-Milchmarkt nach Vertriebskanal&lt;/strong&gt;&lt;/h3&gt;&lt;ul&gt;&lt;li&gt;&lt;strong&gt;Supermärkte/Hypermärkte&lt;/strong&gt;: Diese großen Einzelhandelsgeschäfte sind wichtige Vertriebskanäle für H-Milch und bieten eine große Auswahl an Marken und Verpackungsgrößen.&lt;/li&gt;&lt;li&gt;&lt;strong&gt;Convenience Stores&lt;/strong&gt;: Kleine Convenience Stores in der Nachbarschaft bieten Verbrauchern, die schnell einkaufen möchten, bequemen Zugang zu H-Milch.&lt;/li&gt;&lt;li&gt;&lt;strong&gt;Online-Einzelhandel&lt;/strong&gt;: Mit dem Wachstum des E-Commerce kaufen viele Verbraucher H-Milch jetzt online, entweder über Lebensmittellieferdienste oder Plattformen, die direkt an den Verbraucher verkaufen.&lt;/li&gt;&lt;/ul&gt;&lt;h3&gt;&lt;strong&gt;H-Milchmarkt nach geografischer Lage&lt;/strong&gt;&lt;/h3&gt;&lt;ul&gt;&lt;li&gt;&lt;strong&gt;Nordamerika:&lt;/strong&gt; Marktbedingungen und Nachfrage in den Vereinigten Staaten, Kanada und Mexiko.&lt;/li&gt;&lt;li&gt;&lt;strong&gt;Europa:&lt;/strong&gt; Analyse des UHT-Milchmarkts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Lateinamerika.&lt;/li&gt;&lt;/ul&gt;&lt;h3&gt;&lt;strong&gt;Wichtige Akteure &lt;/strong&gt;&lt;/h3&gt;&lt;p&gt;Die wichtigsten Akteure auf dem UHT-Milchmarkt sind:&lt;/p&gt;&lt;ul&gt;&lt;li&gt;Nestlé SA&lt;/li&gt;&lt;li&gt;Groupe Lactalis SA&lt;/li&gt;&lt;li&gt;Fonterra Co-operative Group Limited&lt;/li&gt;&lt;li&gt;Royal FrieslandCampina NV&lt;/li&gt;&lt;li&gt;Danone SA&lt;/li&gt;&lt;li&gt;China Mengniu Dairy Company Limited&lt;/li&gt;&lt;li&gt;Gujarat Cooperative Milk Marketing Federation Ltd. (Amul)&lt;/li&gt;&lt;li&gt;Arla Foods amba&lt;/li&gt;&lt;li&gt;Yili Group&lt;/li&gt;&lt;/ul&gt;&lt;h3&gt;Berichtsumfang&lt;/h3&gt;&lt;div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(Milliarden USD)&lt;/p&gt;&lt;/td&gt;&lt;/tr&gt;&lt;tr&gt;&lt;td&gt;Profilierte Schlüsselunternehmen&lt;/td&gt;&lt;td&gt;&lt;p&gt;Nestlé SA, Groupe Lactalis SA, Fonterra Co-operative Group Limited, Royal Friesland Campina NV, Danone SA, Gujarat Cooperative Milk Marketing Federation Ltd. (Amul), Arla Foods amba, Yili Group&lt;/p&gt;&lt;/td&gt;&lt;/tr&gt;&lt;tr&gt;&lt;td&gt;Abgedeckte Segmente&lt;/td&gt;&lt;td&gt;&lt;p&gt;Nach Typ, Verpackung, Vertriebskanal und Geografie&lt;/p&gt;&lt;/td&gt;&lt;/tr&gt;&lt;tr&gt;&lt;td&gt;Umfang der Anpassung&lt;/td&gt;&lt;td&gt;&lt;p&gt;Kostenlose Berichtsanpassung (entspricht bis zu 4 Arbeitstagen eines Analysten) beim Kauf. Ergänzung oder Änderung von Länder-, Regional- und Regionsangaben. Segmentumfang&lt;/p&gt;&lt;/td&gt;&lt;/tr&gt;&lt;/tbody&gt;&lt;/table&gt;&lt;/div&gt;&lt;/div&gt;&lt;h3 class="-report-title"&gt;Analystenmeinung&lt;/h3&gt;&lt;p class="-report-title"&gt;Zusammenfassend lässt sich sagen, dass der Markt für H-Milch aufgrund verschiedener Faktoren wie dem veränderten Lebensstil der Verbraucher, der steigenden Nachfrage nach Fertiggerichten und der Ausweitung der Vertriebsnetze sowohl in entwickelten als auch in aufstrebenden Märkten ein erhebliches Wachstum verzeichnet. Darüber hinaus treiben technologische Fortschritte bei Verpackungs- und Verarbeitungstechniken das Marktwachstum weiter voran.&lt;/p&gt;&lt;p class="-report-title"&gt;Herausforderungen wie die Wahrnehmung des Geschmacks und Nährwerts von H-Milch im Vergleich zu Frischmilch durch die Verbraucher sowie Umweltbedenken im Zusammenhang mit Verpackungsmaterialien bleiben jedoch wichtige Schwerpunktbereiche für die Interessenvertreter der Branche. Dennoch ist der UHT-Milchmarkt mit kontinuierlicher Innovation und strategischen Marketinginitiativen für ein weiteres Wachstum in den kommenden Jahren gerüstet.&lt;/p&gt;&lt;h4&gt;Forschungsmethodik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t>
  </si>
  <si>
    <t>&lt;div class=""&gt;&lt;h2&gt;Marktgröße und Prognose für Ultra-HD-Fernseher (UHD-TV)&lt;/h2&gt;&lt;p&gt;Der Markt für Ultra-HD-Fernseher (UHD-TV) wurde im Jahr 2021 auf 220 Milliarden USD geschätzt und soll bis 2030 voraussichtlich &lt;span style="color: #993300;"&gt;&lt;strong&gt;1.300 Milliarden USD&lt;/strong&gt;&lt;/span&gt; erreichen. Er wächst von 2023 bis 2030 mit einer &lt;span style="color: #993300;"&gt;&lt;strong&gt;durchschnittlichen jährlichen Wachstumsrate von 21,9 %.&lt;/strong&gt;&lt;/span&gt;&lt;/p&gt;&lt;p&gt;Der globale Markt wird durch die zunehmende Verbreitung von UHD-Panels in Fernsehern, Kameras, Digital Signage, persönlichen Desktops und für einige industrielle Zwecke angetrieben. Darüber hinaus werden technologische Fortschritte sowie die Präsenz von hochauflösenden Inhalten wie Blu-ray-Playern den Markt weiter antreiben. Der Markt für Ultra-HD-Fernseher würde aufgrund des wachsenden Bedarfs der Verbraucher an maßgeschneiderter Unterhaltung schneller wachsen. Kunden können ihre Fernseher nutzen, um sich mit dem Internet zu verbinden und ihre bevorzugten Online-Streaming-Dienste wie Amazon Prime und Netflix zu abonnieren. Darüber hinaus treiben wichtige Faktoren wie das steigende verfügbare Einkommen und die beschleunigte Urbanisierung den Markt für Ultra-HD-Fernseher an. Aufgrund der zunehmenden Nutzung modernster Technologien wird erwartet, dass der Markt für Ultra-HD-Fernseher im Laufe des Prognosezeitraums erheblich wachsen wird.&lt;/p&gt;&lt;p&gt;&lt;/p&gt;&lt;p style="text-align: center;"&gt; &lt;/p&gt;&lt;div class="btn-wrap text-center" id="bnthid"&gt;&lt;label style="padding-right:5px;margin-bottom: 10px;"&gt;&lt;b&gt;Für eine detaillierte Analyse: &lt;noscript&gt;&lt;/noscript&gt; &lt;/b&gt;&lt;/label&gt;&lt;/div&gt;&lt;p&gt;&lt;/p&gt;&lt;h3&gt;Globale Definition des Marktes für Ultra-HD-Fernseher (UHD-TV)&lt;/h3&gt;&lt;p&gt;UHD, allgemein als Ultra HD bezeichnet, wird bei Mediengeräten, Fernsehern und Videoinhalten immer üblicher. Bilder auf Fernsehern mit Ultra-HD-Auflösung haben viermal so viele Pixel wie Full-HD-Bilder. Ultra-High-Definition-Fernsehen umfasst heute 4K UHD und 8K UHD, zwei moderne Videoformate mit einem Seitenverhältnis von 16:9. Es ist ein Standard für digitales Fernsehen (DTV) und der Nachfolger von hochauflösendem Fernsehen (HDTV), das wiederum das Standard-Definition-Fernsehen (SDTV) ablöste. Die elektronische Displayindustrie umfasst verschiedene Arten von Bildschirmtechnologien, beispielsweise Leuchtdioden (LED), Flüssigkristallanzeige (LCD), High Definition (HD) und Full HD. UHD ist ein Oberbegriff, der alle hochauflösenden Displays umfasst, die eine um ein Vielfaches höhere Auflösung als Full-HD-Displays bieten.&lt;/p&gt;&lt;p&gt;UHDTV-1 hat im Allgemeinen 3840 Pixel und ist 2160 Pixel breit und hoch, das aktuelle 1080p-HDTV mit 1920 × 1080 ist viermal kleiner als UHDTV-1. UHDTV-2 hat im Allgemeinen 7680 Pixel sowie 4320 Pixel in der Breite und Höhe und 8K UHD, das aktuelle 1080p HDTV ist sechzehnmal kleiner als UHDTV-2 und erreicht damit die Detailgenauigkeit von 15/70 mm IMAX. UHDTV bietet neben der Pixeldichte auch andere Bildverbesserungen. Insbesondere sind die Originalreichweite und die Farbe deutlich verbessert, was zu Immersions- und Kontrastkontrasten führt, die sofort ausgeglichen werden und das Erlebnis von 4KTV im Vergleich zu HDTV deutlich verbessern.&lt;/p&gt;&lt;p&gt;UHDTV ermöglicht die zukünftige Nutzung des neuen Rec. 2020 (UHDTV)-Farbraums, der Farben wiedergeben kann, die mit dem aktuellen Rec. 709 (HDTV)-Farbraum nicht wiedergegeben werden können. UHDTV ermöglicht außerdem Rec. 2020, höhere Leistungsreichweite und höhere Gehäusepreise, um an HD-Diensten zu arbeiten, ohne die Auflösung auf 4K zu erhöhen, was eine verbesserte Qualität ohne eine so starke Erhöhung der Übertragungsgeschwindigkeitsanforderung bietet. Ultra-High-Definition-Fernsehen wird auch als Ultra HD, UHD, UHDTV und 4K bezeichnet. In Japan wird 8K UHDTV als Super Hi-Vision bekannt sein, da Hi-Vision der in Japan verwendete Begriff für HDTV war. Die Consumer Electronics Association entschied sich nach umfassender Verbraucherforschung für Ultra HD und der Begriff wurde auch mit der Einführung von Ultra HD Blu-ray geprägt.&lt;/p&gt;&lt;h3&gt;Weltweiter Marktüberblick für Ultra-HD-Fernseher (UHD-TV)&lt;/h3&gt;&lt;p&gt;Kunden kaufen Ultra-High-Definition-Fernseher für ein lebendiges visuelles Erlebnis und da die Preise sinken, wird erwartet, dass die Nachfrage in den kommenden Jahren dramatisch steigen wird. Erhöhte weltweite Produktionskapazitäten und der von den Einzelhändlern ausgeübte stetige Druck zur Preissenkung sind die Hauptgründe für einen starken Rückgang der Preise für Ultra-High-Definition-Fernseher (UHD) in den letzten Jahren. Diese Kostensenkung wird die Nachfrage nach 4K-Fernsehern in den kommenden Jahren voraussichtlich weiter ankurbeln. Große Fernsehsender und Content-Produzenten investieren massiv in die UHD-Technologie. Sie planen, einem breiten Kundenkreis bessere UHD-Inhalte anzubieten. Auch professionelle Filmproduzenten streben UHD-Auflösungen an, indem sie Camcorder und Kameras von höchster Qualität verwenden. Diese Trends werden voraussichtlich ebenfalls das Wachstum des Marktes ankurbeln.&lt;/p&gt;&lt;p&gt;Innovative Entwicklungen haben die Größe und Auflösung von Fernsehgeräten stark verändert. UHD, ein anderer Begriff in der Fernsehbranche, hat eine viermal höhere Auflösung im Vergleich zur herkömmlichen High-Definition-Auflösung (HD). Darüber hinaus werden Ultra-High-Definition-Fernseher aufgrund der absolut klaren und scharfen Bildqualität auch in vielen anderen Anwendungen außerhalb der Home-Entertainment-Branche eingesetzt. Telepräsenz und Telemedizin sowie militärische Informationserfassung und -überwachung sind einige der potenziellen Anwendungen. Mit der zunehmenden Verbreitung von Streaming-Diensten für Streaming-Unterhaltung wie Filme, Videos und andere Inhalte arbeiten die Dienstleister daran, die Qualität der Streaming-Daten zu verbessern. Anbieter von Ultra-HD-Echtzeitfunktionen wie Amazon, Netflix, Vudu und Sony verbessern ihre Dienste. Dies ist erforderlich, um in den kommenden Jahren zum Wachstum des Ultra-HD-Fernsehmarktes beizutragen.&lt;/p&gt;&lt;p&gt;Die Verfügbarkeit von hochauflösenden Content-Playern wie Blu-ray-Playern, die das Standard-1080-Pixel-Video in ein 4K-Videoformat hochskalieren können, unterstützt das Wachstum des Ultra-HD-Fernsehmarktes. Die zunehmende Verbreitung von UHD-Boards in Fernsehern, persönlichen Desktops, Kameras (in Verbrauchergeräten), digitaler Beschilderung und moderner Architektur sind einige der Faktoren, die für das Marktwachstum verantwortlich sind. Die hohen Kosten sind die einzige große Einschränkung für diesen Markt.&lt;/p&gt;&lt;p&gt;Der Lebensstil und die Routine jedes Verbrauchers wurden durch die COVID-19-Pandemie erheblich verändert. Der Videokonsum zu Hause hat aufgrund von Ausgangsbeschränkungen und Homeoffice-Anforderungen Rekordhöhen erreicht, wobei Video-Streaming-Dienste wie Netflix und Amazon Prime Video einen Anstieg des weltweiten Konsums melden. Es wird prognostiziert, dass eine starke Betonung der Bereitstellung von Online-Inhalten und die eventuelle Lockerung der COVID-Beschränkungen dazu beitragen werden, die Kundenbasis zu erweitern und somit die Expansion des Marktes zu unterstützen.&lt;/p&gt;&lt;h3&gt;Globale Segmentierungsanalyse des Marktes für Ultra-HD-Fernseher (UHD-TV)&lt;/h3&gt;&lt;p&gt;Der globale Markt für Ultra-HD-Fernseher (UHD-TV), segmentiert nach Produkt, Anwendung und Geografie.&lt;/p&gt;&lt;h3&gt;&lt;/h3&gt;&lt;h3&gt;Markt für Ultra-HD-Fernseher (UHD-TV), nach Produkt&lt;/h3&gt;&lt;ul&gt;&lt;li&gt;39–54 Zoll&lt;/li&gt;&lt;li&gt;55 Zoll&lt;/li&gt;&lt;li&gt;57–64 Zoll&lt;/li&gt;&lt;/ul&gt;&lt;p&gt;Basierend auf dem Produkt ist der Markt in 39–54 Zoll, 55 Zoll und 57–64 Zoll unterteilt. Das Produktsegment ist eine dominierende Kategorie und das Größensegment 57-64 Zoll wächst, weil die Hersteller ihre Designs zunehmend überdenken, um neue UHD-Fernseher zu entwickeln und auch in F&amp;E-Aktivitäten investieren, um das immersive Fernseherlebnis zu verbessern. Die steigende Kaufkraft von Einzelpersonen/Kunden treibt auch die Nachfrage auf dem UHD-TV-Markt an. Der Trend sinkender Preise für UHD-Fernseher weltweit und das steigende verfügbare Einkommen dürften das Marktwachstum ankurbeln.&lt;/p&gt;&lt;h3&gt;Markt für Ultra-HD-Fernseher (UHD-TV) nach Anwendung&lt;/h3&gt;&lt;ul&gt;&lt;li&gt;Wohnbereich&lt;/li&gt;&lt;li&gt;Gewerblich&lt;/li&gt;&lt;/ul&gt;&lt;p&gt;Basierend auf der Anwendung ist der Markt in Wohnbereich und Gewerbe unterteilt. Das gewerbliche Segment wächst aufgrund der großen Nachfrage aus der Industrie und für den industriellen Einsatz werden die UHD-Fernseher auch je nach Bedarf maßgeschneidert. Im Wohnbereich hingegen ist das Fernsehgerät für alle gleich und die Vorteile sind auch dieselben. Im kommerziellen Segment sind die Anschaffungskosten aufgrund der Auftragsgröße sehr hoch. Der Markt für das kommerzielle Segment wächst aufgrund erhöhter staatlicher Ausgaben für den Infrastrukturausbau, zunehmender Urbanisierung, Bevölkerungswachstum und veränderter Lebensstile der Verbraucher. Der globale Markt für das kommerzielle Segment wächst aufgrund von Verbesserungen der Displaytechnologie und der steigenden Nachfrage nach energieeffizienten Panels. Der Markt wächst weltweit aufgrund der zunehmenden Nutzung von Technologien wie künstlicher Intelligenz und Deep Learning in kommerziellen Displays.&lt;/p&gt;&lt;h3&gt;Markt für Ultra-HD-Fernseher (UHD-TV) nach Geografie&lt;/h3&gt;&lt;ul&gt;&lt;li&gt;Nordamerika&lt;/li&gt;&lt;li&gt;Europa&lt;/li&gt;&lt;li&gt;Asien-Pazifik&lt;/li&gt;&lt;li&gt;Rest der Welt&lt;/li&gt;&lt;/ul&gt;&lt;p&gt;Basierend auf der regionalen Analyse wird der globale Markt für Ultra-HD-Fernseher (UHD-TV) in Nordamerika, Europa, Asien-Pazifik und Rest der Welt unterteilt. Die Region Asien-Pazifik wird voraussichtlich einen bedeutenden Marktanteil halten, da die Verbraucher niedrige Preise erhalten und der Verbrauch somit steigt. Außerdem treibt die Zunahme an UHD-Set-up-Boxen die Nachfrage nach Ultra-HD-Fernsehern weltweit an. Der Aufstieg des regionalen Marktes wird erheblich durch die zunehmende Nutzung von Smart-TVs in Entwicklungsländern wie Indien unterstützt.&lt;/p&gt;&lt;p&gt;Darüber hinaus wird prognostiziert, dass die Fähigkeit der Region, Geld zu verdienen, aufgrund der wachsenden Nachfrage nach LED-Displays zunehmen wird, da die Verbraucher eine höhere Bildqualität und schlankere Designs bevorzugen. Ein erheblicher Teil des regionalen Marktes wird immer noch von China gehalten, unterstützt durch neue Marktteilnehmer wie Hisense Co., Ltd. und TCL Corporation. Sie bauen ihre Präsenz aus und verschärfen den Wettbewerb für etablierte Unternehmen. Bestimmte Faktoren beeinflussen die Marktnachfrage.&lt;/p&gt;&lt;h3&gt;Wichtige Akteure&lt;/h3&gt;&lt;p&gt;Der Studienbericht „Globaler Markt für Ultra-HD-Fernseher (UHD-TV)“ bietet wertvolle Einblicke mit Schwerpunkt auf dem globalen Markt und einigen der wichtigsten Akteure wie &lt;em&gt;&lt;strong&gt;Guangdong Changhong Electronics, Hisense International, Hong Kong Skyworth Digital Holdings, Konka, LG Electronics, Micromax Informatics, Panasonic, Samsung Electronics, Sharp, Sony, TCL Multimedia Technology Holdings und Toshiba, Videocon Industries um nur einige zu nennen&lt;/strong&gt;&lt;/em&gt;&lt;/p&gt;&lt;p&gt;Unsere Marktanalyse umfasst einen Abschnitt, der speziell diesen großen Unternehmen gewidmet ist. Dort geben unsere Analysten einen Überblick über die Finanzberichte der einzelnen Akteure sowie Produkt-Benchmarking und SWOT-Analysen. Wichtige Entwicklungsstrategien, Marktanteilsanalysen und Marktpositionierungsanalysen der oben genannten internationalen Wettbewerber sind ebenfalls im Abschnitt Wettbewerbslandschaft enthalten.&lt;/p&gt;&lt;h3&gt;Wichtige Entwicklungen&lt;/h3&gt;&lt;p&gt;&lt;/p&gt;&lt;ul&gt;&lt;li&gt;Im Oktober 2022 wird Compaq in Indien einen 43-Zoll-Ultra-HD-Smart-Android-TV vorstellen. Der 43-Zoll-Monitor ist im Lieferumfang des neuen Smart-Android-TV von Compaq enthalten. Der Fernseher verfügt über integriertes Chromecast und ist mit Google Assistant kompatibel. Die Tonausgabe beträgt 24 W.&lt;/li&gt;&lt;li&gt;Im Juli 2022 wurde die Samsung Crystal 4K UHD Smart TV-Serie 2022 in Indien eingeführt. Der Fernseher unterstützt HDR10+ und die Hochskalierung von Inhalten auf 4K. Das Gerät unterstützt verschiedene Modi, darunter den Filmmodus und den automatischen Spielemodus mit ALLM. Der rahmenlose Fernseher verfügt über USB- und eARC-HDMI-Anschlüsse und Sie können ihn mit Sprachbefehlen über Bixby, Alexa oder Google Assistant bedienen.&lt;/li&gt;&lt;li&gt;Im März 2022 brachte OnePlus seinen neuen 43-Zoll-Smart-TV auf den Markt. Die frisch erschienenen Smart-TVs der Y-Serie, Y1S und Y1S Edge, werden durch den neuen Smart-TV Y1S Pro erweitert. Bald wird in Indien der neue 43-Zoll-4K-UHD-Smart-TV Y1S Pro vorgestellt.&lt;/li&gt;&lt;/ul&gt;&lt;h3&gt;Ace-Matrix-Analyse&lt;/h3&gt;&lt;p&gt;Die im Bericht bereitgestellte Ace-Matrix hilft zu verstehen, wie die wichtigsten Akteure dieser Branche abschneiden, da wir für diese Unternehmen eine Rangfolge anhand verschiedener Faktoren wie Servicefunktionen und -innovationen, Skalierbarkeit, Serviceinnovation, Branchenabdeckung, Branchenreichweite und Wachstums-Roadmap erstellen. Basierend auf diesen Faktoren ordnen wir die Unternehmen in die vier Kategorien „Aktiv“, „Spitzenreiter“, „Aufstrebend“ und „Innovatoren“ ein.&lt;/p&gt;&lt;p&gt;&lt;/p&gt;&lt;h3&gt;Marktattraktivität&lt;/h3&gt;&lt;p&gt;Das bereitgestellte Bild der Marktattraktivität hilft außerdem dabei, Informationen über die Region zu erhalten, die auf dem globalen Markt für Ultra-HD-Fernseher (UHD-TV)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Mit dem Fünf-Kräfte-Modell von Porter lässt sich die Wettbewerbslandschaft auf dem globalen Markt für Ultra-HD-Fernseher (UHD-TV) beurteilen, die Attraktivität eines bestimmten Sektors einschätzen und Investitionsmöglichkeiten bewerten.&lt;/p&gt;&lt;p&gt;&lt;/p&gt;&lt;h3&gt;Berichtsumfang&lt;/h3&gt;&lt;div class="row"&gt;&lt;div class="col-sm-12"&gt;&lt;table border="1"&gt;&lt;tbody&gt;&lt;tr&gt;&lt;th&gt;BERICHTSATTRIBUTE&lt;/th&gt;&lt;th&gt;DETAILS&lt;/th&gt;&lt;/tr&gt;&lt;tr&gt;&lt;td&gt;Untersuchungszeitraum&lt;/td&gt;&lt;td&gt;&lt;p&gt;2018–2030&lt;/p&gt;&lt;/td&gt;&lt;/tr&gt;&lt;tr&gt;&lt;td&gt;Basisjahr&lt;/td&gt;&lt;td&gt;&lt;p&gt;2021&lt;/p&gt;&lt;/td&gt;&lt;/tr&gt;&lt;tr&gt;&lt;td&gt;Prognosezeitraum&lt;/td&gt;&lt;td&gt;&lt;p&gt;2023–2030&lt;/p&gt;&lt;/td&gt;&lt;/tr&gt;&lt;tr&gt;&lt;td&gt;Historisch Zeitraum&lt;/td&gt;&lt;td&gt;&lt;p&gt;2018-2020&lt;/p&gt;&lt;/td&gt;&lt;/tr&gt;&lt;tr&gt;&lt;td&gt;EINHEIT&lt;/td&gt;&lt;td&gt;&lt;p&gt;Wert (Milliarden USD)&lt;/p&gt;&lt;/td&gt;&lt;/tr&gt;&lt;tr&gt;&lt;td&gt;Profilierte Schlüsselunternehmen&lt;/td&gt;&lt;td&gt;&lt;p&gt;Guangdong Changhong Electronics, Hisense International, Hong Kong Skyworth Digital Holdings, Konka, LG Electronics, Micromax Informatics, Panasonic, Samsung Electronics, Sharp, Sony, TCL Multimedia Technology Holdings, Toshiba, Videocon Industries&lt;em&gt;&lt;strong&gt;.&lt;/strong&gt;&lt;/em&gt;&lt;/p&gt;&lt;/td&gt;&lt;/tr&gt;&lt;tr&gt;&lt;td&gt;Abgedeckte Segmente&lt;/td&gt;&lt;td&gt;&lt;ul&gt;&lt;li&gt;Nach Produkt &lt;/li&gt;&lt;li&gt;Nach Anwendung&lt;/li&gt;&lt;li&gt;Nach Geografie&lt;/li&gt;&lt;/ul&gt;&lt;/td&gt;&lt;/tr&gt;&lt;tr&gt;&lt;td&gt;Anpassungsumfang&lt;/td&gt;&lt;td&gt;&lt;p&gt;Kostenlose Berichtsanpassung (entspricht bis zu 4 Tage) mit Kauf. Ergänzung oder Änderung des Länder-, Regional- und Segmentumfangs&lt;/p&gt;&lt;/td&gt;&lt;/tr&gt;&lt;/tbody&gt;&lt;/table&gt;&lt;/div&gt;&lt;/div&gt;&lt;h4&gt;Top-Trendberichte&lt;/h4&gt;&lt;p&gt;&lt;strong&gt;&lt;/strong&gt;&lt;/p&gt;&lt;p&gt;&lt;/p&gt;&lt;h4&gt;Forschungsmethodik der Marktforschung:&lt;/h4&gt;&lt;p&gt;&lt;/p&gt;&lt;/div&gt;</t>
  </si>
  <si>
    <t>&lt;div class=""&gt;&lt;h2&gt;Marktgröße und Prognose für Reinstwasser&lt;/h2&gt;&lt;p&gt;Der Markt für Reinstwasser wurde im Jahr 2023 auf 9,18 Milliarden USD geschätzt und soll bis 2031 &lt;span style="color: #993300;"&gt;&lt;strong&gt;17,29 Milliarden USD&lt;/strong&gt;&lt;/span&gt; erreichen und von 2024 bis 2031 mit einer &lt;span style="color: #993300;"&gt;&lt;strong&gt;CAGR von 8,24 % wachsen.&lt;/strong&gt;&lt;/span&gt;&lt;/p&gt;&lt;ul&gt;&lt;li&gt;Reinstwasser ist Wasser, das in einem außerordentlich hohen Grad gefiltert wurde, wodurch Verunreinigungen und Schadstoffe auf ein Niveau entfernt wurden, das den für pharmazeutische und Laborzwecke erforderlichen Werten nahe kommt oder diese übersteigt.&lt;/li&gt;&lt;li&gt;Umkehrosmose, Deionisierung und Destillation sind einige der Filtrationsphasen, die in diesem Reinigungsprozess üblicherweise verwendet werden, um Partikel, Ionen, organische Verbindungen und Mikroben.&lt;/li&gt;&lt;li&gt;Reinstwasser zeichnet sich durch seine außerordentlich hohe Reinheit mit geringen Mengen an gelösten Feststoffen und Verunreinigungen aus. Seine Einsatzmöglichkeiten sind vielfältig und erstrecken sich über Branchen wie Pharmazie, Biotechnologie, Elektronik und Labore.&lt;/li&gt;&lt;li&gt;Darüber hinaus ist Reinstwasser für die Herstellung hochwertiger Produkte sowie für das Wachstum wissenschaftlicher und technologischer Fortschritte in einer Vielzahl von Branchen unverzichtbar.&lt;/li&gt;&lt;/ul&gt;&lt;p style="text-align: center;"&gt;&lt;/p&gt;&lt;p style="text-align: center;"&gt; &lt;/p&gt;&lt;div class="btn-wrap text-center" id="bnthid"&gt;&lt;label style="padding-right:5px;margin-bottom: 10px;"&gt;&lt;b&gt;Detaillierte Analyse: &lt;noscript&gt;&lt;/noscript&gt; &lt;/b&gt;&lt;/label&gt;&lt;/div&gt;&lt;p&gt;&lt;/p&gt;&lt;h2&gt;Globale Marktdynamik für Reinstwasser&lt;/h2&gt;&lt;p&gt;Zu den wichtigsten Marktdynamiken, die den Markt für Reinstwasser prägen, gehören:&lt;/p&gt;&lt;h3&gt;Wichtige Markttreiber&lt;/h3&gt;&lt;ul&gt;&lt;li&gt;&lt;strong&gt;Halbleiterherstellung: &lt;/strong&gt;Der Bedarf an Reinstwasser in der Halbleiterfertigung ist ein entscheidender Faktor, der den Markt antreibt. Halbleiter benötigen schadstofffreies Wasser, um Fehler in mikroelektronischen Komponenten zu vermeiden. Der Bedarf an Reinstwasser zur Gewährleistung hoher Fertigungsstandards wächst zusammen mit der Elektronikindustrie.&lt;/li&gt;&lt;li&gt;&lt;strong&gt;Pharmazeutika:&lt;/strong&gt; Reinstwasser wird im Pharmasektor für die Formulierung von Medikamenten sowie für andere Herstellungsphasen verwendet. Es ist entscheidend, um die Sicherheit und Wirksamkeit pharmazeutischer Produkte zu gewährleisten. Die strengen Standards für pharmazeutische Produktionsprozesse erhöhen die Nachfrage nach Reinstwassersystemen.&lt;/li&gt;&lt;li&gt;&lt;strong&gt;Stromerzeugung:&lt;/strong&gt; Reinstwasser ist in der Stromerzeugungsindustrie unverzichtbar, insbesondere für die Dampferzeugung für Turbinen. Verunreinigungen müssen aus Kesseln und Turbinen entfernt werden, um Korrosion und Ablagerungen zu verhindern, die zu Betriebsineffizienzen und erhöhten Wartungskosten führen können. Diese Notwendigkeit treibt die Nachfrage nach hochentwickelten Wasserreinigungstechnologien in die Höhe.&lt;/li&gt;&lt;li&gt;&lt;strong&gt;Forschungs- und Laboranwendungen:&lt;/strong&gt; Hochreines Wasser ist in Forschungs- und Laborumgebungen für Experimente und Tests unverzichtbar. Die Notwendigkeit exakter und verlässlicher Ergebnisse in der wissenschaftlichen Forschung unterstreicht die Bedeutung von Reinstwasser zur Vermeidung von Verunreinigungen, die die Versuchsergebnisse verfälschen könnten. Dies fördert die Entwicklung neuer Reinigungstechnologien zur Erreichung hoher Qualitätsstandards.&lt;/li&gt;&lt;/ul&gt;&lt;h3&gt;Wichtigste Herausforderungen:&lt;/h3&gt;&lt;ul&gt;&lt;li&gt;&lt;strong&gt;Hohe Betriebskosten:&lt;/strong&gt; Der Prozess der Herstellung von Reinstwasser ist energieintensiv und erfordert spezielle Filtertechnologie, was zu erheblichen Betriebskosten führt. Diese Ausgaben stellen eine wichtige Herausforderung für kleine und mittlere Unternehmen (KMU) dar, die in den Markt eintreten oder sich dort entwickeln möchten.&lt;/li&gt;&lt;li&gt;&lt;strong&gt;Wasserknappheit:&lt;/strong&gt; Wasserknappheit in vielen Regionen der Welt stellt eine Herausforderung für den Markt für Reinstwasser dar. Die für die Reinigungsverfahren benötigten großen Wassermengen belasten die lokalen Wasservorräte, was potenziell zu Konflikten hinsichtlich der Wassernutzung führt und die Umsetzung von Maßnahmen zur Wasserwiederverwendung und -aufbereitung erforderlich macht.&lt;/li&gt;&lt;/ul&gt;&lt;h3&gt;Wichtige Trends:&lt;/h3&gt;&lt;ul&gt;&lt;li&gt;&lt;strong&gt;Verstärkte Nutzung von Membrantechnologien:&lt;/strong&gt; Wasseraufbereitung erfolgt zunehmend durch den Einsatz moderner Membrantechnologien wie Umkehrosmose und Nanofiltration. Diese Technologien sind effizienter und verbrauchen weniger Energie, wodurch sie sich für die Herstellung von Reinstwasser eignen.&lt;/li&gt;&lt;li&gt;&lt;strong&gt;Nachhaltigkeit und Wasserrecycling:&lt;/strong&gt; Im Markt für Reinstwasser wird im Rahmen der Nachhaltigkeitsbemühungen verstärkt Wert auf Wasserrecycling und -wiederverwendung gelegt. Unternehmen investieren in Technologien, die Abfall reduzieren und die Wassereffizienz verbessern, um Umweltkriterien zu erfüllen und Betriebskosten zu sparen.&lt;/li&gt;&lt;li&gt;&lt;strong&gt;Integration von IoT und intelligenten Technologien:&lt;/strong&gt;Die Integration des Internets der Dinge (IoT) und intelligenter Technologien in Reinstwassersysteme wird immer beliebter. Diese Technologien ermöglichen eine Echtzeitüberwachung und -verwaltung von Wasserqualitätsindikatoren, was zu einer erhöhten Betriebseffizienz und konstanter Wasserreinheit führt.&lt;/li&gt;&lt;li&gt;&lt;strong&gt;Expansion in Schwellenmärkten: &lt;/strong&gt;Der Markt für Reinstwasser wächst in Schwellenländern aufgrund des industriellen Wachstums, insbesondere in der Halbleiter-, Pharma- und Energieerzeugungsindustrie. Dieser Trend ermöglicht die Schaffung neuer Märkte und Möglichkeiten für Reinstwasserlösungen.&lt;/li&gt;&lt;/ul&gt;&lt;p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helfen erarbeiten Sie Pitches, erstellen Sie Geschäftspläne, gestalten Sie Präsentationen und schreiben Sie Angebote. &lt;/p&gt;&lt;/div&gt;&lt;div class="col-12 col-md-4 mt-4 mt-md-0"&gt;&lt;noscript&gt;&lt;/noscript&gt;&lt;/div&gt;&lt;/div&gt;&lt;/div&gt;&lt;/section&gt;&lt;p&gt;&lt;/p&gt;&lt;h2&gt;Regionale Analyse des Marktes für Reinstwasser&lt;/h2&gt;&lt;p&gt;Hier ist eine detailliertere regionale Analyse des Marktes für Reinstwasser:&lt;/p&gt;&lt;h3&gt;Asien-Pazifik:&lt;/h3&gt;&lt;ul&gt;&lt;li&gt;Laut Analysten wird der Asien-Pazifik-Raum im Prognosezeitraum den Markt für Reinstwasser voraussichtlich dominieren. Der Asien-Pazifik-Raum erlebt ein schnelles industrielles Wachstum, insbesondere in Bereichen, die stark auf Reinstwasser angewiesen sind, wie Halbleiter, Medikamente und Stromerzeugung. Diese industrielle Expansion ist der Hauptantrieb für die steigende Nachfrage der Region nach Reinstwasser.&lt;/li&gt;&lt;li&gt;Die Region ist ein globales Zentrum für die Elektronikfertigung, insbesondere in China, Südkorea und Taiwan. Der Bedarf der Elektronikindustrie an hochreinem Wasser für die Halbleiterproduktion und andere Prozesse treibt die Nachfrage nach Reinstwassersystemen an.&lt;/li&gt;&lt;li&gt;Regierungen im asiatisch-pazifischen Raum fördern aktiv die Industrialisierung und technologische Entwicklungen, einschließlich erheblicher Investitionen in die Infrastruktur zur Erleichterung der Produktion und Verteilung von Reinstwasser. Solche Initiativen fördern die Marktexpansion, indem sie die Entwicklung der Infrastruktur für Reinstwasser unterstützen.&lt;/li&gt;&lt;li&gt;Da außerdem der Pharmasektor in Ländern wie Indien und China wächst, wird stärker Wert darauf gelegt, internationale Qualitätsstandards zu erreichen, die die Verwendung von Reinstwasser bei der Arzneimittelherstellung vorschreiben. Diese Tendenz treibt die Nachfrage nach verbesserter Wasserfiltertechnologie in der Region in die Höhe.&lt;/li&gt;&lt;/ul&gt;&lt;h3&gt;Nordamerika:&lt;/h3&gt;&lt;ul&gt;&lt;li&gt;Nordamerika, insbesondere die Vereinigten Staaten, ist die Heimat großer Halbleiterindustrien, die für ihre Fertigungsabläufe Reinstwasser benötigen. Der Wunsch der Region, die technologische Vorherrschaft in der Halbleiterherstellung zu bewahren, erhöht die Nachfrage nach hochreinem Wasser enorm.&lt;/li&gt;&lt;li&gt;Umwelt- und Qualitätsanforderungen in Nordamerika erfordern die Verwendung von Reinstwasser in einer Vielzahl von Branchen, darunter Pharmazeutika, Stromerzeugung und Lebensmittelverarbeitung. Diese Regeln sorgen für einen konstanten Bedarf an innovativen Wasserfiltertechnologien.&lt;/li&gt;&lt;li&gt;Nordamerika ist ein weltweit führender technischer Innovationstreiber und hat als Pionier eine überlegene Wasseraufbereitungs- und Recyclingtechnologie entwickelt. Der Schwerpunkt der Region auf F&amp;E fördert das Wachstum des Marktes für Reinstwasser, indem effizientere und nachhaltigere Reinigungstechnologien angeboten werden.&lt;/li&gt;&lt;li&gt;Darüber hinaus wächst der nordamerikanische Pharmamarkt, insbesondere in den Vereinigten Staaten, aufgrund gestiegener Gesundheitsausgaben und der Nachfrage nach hochwertigen Pharmaprodukten. Diese Expansion erfordert die Verwendung von Reinstwasser in Arzneimittelformulierungs- und Herstellungsprozessen, was den Markt ankurbelt.&lt;/li&gt;&lt;/ul&gt;&lt;h3&gt;Europa:&lt;/h3&gt;&lt;ul&gt;&lt;li&gt;Europas starker Schwerpunkt auf ökologische Nachhaltigkeit und die Verringerung des CO2-Fußabdrucks hat zu großen Investitionen in saubere und effiziente Wasseraufbereitungstechnologie geführt. Dieses Streben nach Nachhaltigkeit treibt die Nachfrage nach Reinstwassersystemen voran, die umweltfreundliche Industrieaktivitäten fördern.&lt;/li&gt;&lt;li&gt;Europa verfügt über einen florierenden Pharma- und Biotechnologiesektor mit strengen gesetzlichen Anforderungen an Produktreinheit und -sicherheit. Der Bedarf an Reinstwasser bei der Entwicklung und Herstellung von Medikamenten und Biologika ist ein wichtiger Markttreiber in dieser Region.&lt;/li&gt;&lt;li&gt;Europa ist führend bei technologischen Innovationen im Bereich Wasseraufbereitungssysteme, wie z. B. hochentwickelter Filter- und Membrantechnologie. Das Engagement der Region für Forschung und Entwicklung in dieser Branche fördert die Marktexpansion, indem es die Effizienz und Erschwinglichkeit der Reinstwasserproduktion erhöht.&lt;/li&gt;&lt;li&gt;Darüber hinaus erlebt Europa in dieser Branche Wachstum als Ergebnis von Versuchen, die lokalen Produktionskapazitäten zu stärken. Die Nachfrage nach Reinstwasser in Halbleiterherstellungsprozessen steigt, was das Marktwachstum in der Region fördert.&lt;/li&gt;&lt;/ul&gt;&lt;h2&gt;Globaler Markt für Reinstwasser: Segmentierungsanalyse&lt;/h2&gt;&lt;p style="background: white; margin: 0cm 0cm 18.0pt 0cm;"&gt;&lt;span lang="EN-US" style="font-family: 'Raleway Regular','serif'; color: #2b3033;"&gt;Der Markt für Reinstwasser ist nach Anwendung, Endverbrauchsbranche und Geografie segmentiert.&lt;/span&gt;&lt;/p&gt;&lt;h3&gt;&lt;/h3&gt;&lt;h3&gt;Markt für Reinstwasser nach Anwendung&lt;/h3&gt;&lt;ul&gt;&lt;li&gt;Waschflüssigkeit&lt;/li&gt;&lt;li&gt;Prozessflüssigkeit&lt;/li&gt;&lt;/ul&gt;&lt;p&gt;Basierend auf der Anwendung ist der Markt in Waschflüssigkeit und Prozessflüssigkeit segmentiert. Das Segment Prozessflüssigkeiten wird voraussichtlich den Markt für Reinstwasser dominieren, da Reinstwasser als Prozessflüssigkeit in vielen wichtigen Branchen weit verbreitet ist, darunter in der Halbleiterherstellung, der Medizin und der Stromerzeugung. In diesen Branchen ist Reinstwasser für die Herstellungs- und Produktionsprozesse unverzichtbar, da es als Medium zur Gewährleistung einer hochwertigen Produktqualität dient, indem es Verunreinigungen verhindert, die zu Produktfehlern oder Ineffizienz führen könnten. Insbesondere die Halbleiterindustrie ist in hohem Maße auf Reinstwasser zur Reinigung und Vorbereitung von Silizium-Wafern angewiesen, was zu einer hohen Nachfrage in diesem Segment führt.&lt;/p&gt;&lt;h3&gt;Markt für Reinstwasser nach Endverbrauchsbranche&lt;/h3&gt;&lt;ul&gt;&lt;li&gt;Halbleiter&lt;/li&gt;&lt;li&gt;Energie&lt;/li&gt;&lt;li&gt;Pharmazie&lt;/li&gt;&lt;li&gt;Sonstige&lt;/li&gt;&lt;/ul&gt;&lt;p&gt;Basierend auf der Endverbrauchsbranche ist der Markt in Halbleiter, Energie, Pharmazie und Sonstige segmentiert. Schätzungen zufolge wird die Halbleiterindustrie im Prognosezeitraum den größten Anteil am Markt für Reinstwasser halten, da Reinstwasser eine wichtige Rolle bei der Herstellung von Halbleitern spielt, wo es in großem Umfang zur Herstellung von Wafern, zur Reinigung und für andere Verfahren verwendet wird, die höchste Reinheitsgrade erfordern, um eine Verunreinigung mikroelektronischer Komponenten zu vermeiden. Das exponentielle Wachstum der Halbleiterindustrie, angetrieben durch die steigende Nachfrage nach elektronischen Geräten, integrierten Schaltkreisen und Mikrochips in einer Vielzahl von Anwendungen, darunter Computer, Mobilgeräte, Autos und IoT (Internet of Things), erhöht die Nachfrage nach Reinstwasser.&lt;/p&gt;&lt;h3&gt;Markt für Reinstwasser nach geografischer Lage&lt;/h3&gt;&lt;ul&gt;&lt;li&gt;Nordamerika&lt;/li&gt;&lt;li&gt;Europa&lt;/li&gt;&lt;li&gt;Asien-Pazifik&lt;/li&gt;&lt;li&gt;Südamerika&lt;/li&gt;&lt;li&gt;Naher Osten und Afrika&lt;/li&gt;&lt;/ul&gt;&lt;p&gt;Nach geografischer Lage wird der Markt für Reinstwasser in Nordamerika, Europa, Asien-Pazifik, Südamerika sowie den Nahen Osten und Afrika unterteilt. Der asiatisch-pazifische Raum wird im Prognosezeitraum aufgrund der starken industriellen Expansion, insbesondere in Branchen, die viel Reinstwasser benötigen, wie Halbleiter, Pharmazeutika und Stromerzeugung, voraussichtlich den größten Anteil am Markt für Reinstwasser haben. Diese Region ist das Epizentrum der globalen Elektronikfertigung, wobei Länder wie China, Südkorea und Taiwan die Halbleiterfertigung dominieren, die große Mengen an Reinstwasser benötigt. Darüber hinaus treibt das Engagement der Region für den Ausbau ihrer Pharma- und Energieindustrie in Verbindung mit zunehmender Urbanisierung und technischen Verbesserungen die Nachfrage nach Reinstwasser in die Höhe.&lt;/p&gt;&lt;h3&gt;Wichtige Akteure&lt;/h3&gt;&lt;p style="background: white; margin: 0cm 0cm 18.0pt 0cm;"&gt;&lt;span lang="EN-US" style="font-family: 'Raleway Regular','serif'; color: #2b3033;"&gt;Der Studienbericht „Markt für Reinstwasser“ bietet wertvolle Einblicke mit Schwerpunkt auf dem globalen Markt. Die wichtigsten Akteure auf dem Markt sind &lt;/span&gt;&lt;strong&gt;&lt;i&gt;&lt;span lang="EN-US"&gt;Veolia, Suez, Evoqua Water Technologies, Asahi Kasei, Ecolab, DuPont, Ovivo Inc., Organo Corporation, Hydranautics, Danaher Corporation, Pentair, Kurita Water Industries, 3M, Siemens Energy, GE Water &amp;amp; Process Technologies, Dow Chemical Company, Merck Millipore, Pall Corporation und Metito.&lt;/span&gt;&lt;/i&gt;&lt;/strong&gt;&lt;/p&gt;&lt;p style="background: white; margin: 0cm 0cm 18.0pt 0cm;"&gt;&lt;span lang="EN-US" style="font-family: 'Raleway Regular','serif'; color: #2b3033;"&gt;Unsere Marktanalyse umfasst auch einen Abschnitt, der ausschließlich diesen großen Akteuren gewidmet ist. Darin bieten unsere Analysten Einblick in die Finanzberichte aller großen Akteure sowie Produkt-Benchmarking und SWOT-Analysen. Der Abschnitt zum Wettbewerbsumfeld umfasst auch wichtige Entwicklungsstrategien, Marktanteile und eine Marktranganalyse der oben genannten Akteure weltweit.&lt;/span&gt;&lt;/p&gt;&lt;h3&gt;Wichtige Entwicklungen&lt;/h3&gt;&lt;p&gt;&lt;/p&gt;&lt;ul&gt;&lt;li&gt;Im Februar 2024 gab Veolia die Übernahme von Biowater bekannt, einem chinesischen Unternehmen, das Lösungen zur Wasseraufbereitung anbietet. Diese Übernahme stärkt Veolias Präsenz auf den Märkten für hochreine und ultrareine Wasseraufbereitung in Asien.&lt;/li&gt;&lt;li&gt;Im Februar 2024 stellte Evoqua Water Technologies das Evoqua PURE™ EDI-System (Elektrodeionisierung) der nächsten Generation vor. Diese revolutionäre Technik verbessert die Effizienz und Nachhaltigkeit der Produktion von ultrareinem Wasser.&lt;/li&gt;&lt;li&gt;Im Januar 2024 gab Merck Millipore eine Zusammenarbeit mit LG Chem bekannt, um neue Elektrodeionisationsmembranen (EDI) für Anwendungen mit ultrareinem Wasser zu entwickeln und zu vermarkten. Diese Zusammenarbeit soll dem wachsenden Bedarf an umweltfreundlichen und effektiven Wasserfiltertechnologien gerecht werden.&lt;/li&gt;&lt;/ul&gt;&lt;h3&gt;Berichtsumfang&lt;/h3&gt;&lt;div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(Mrd. USD)&lt;/p&gt;&lt;/td&gt;&lt;/tr&gt;&lt;tr&gt;&lt;td&gt;Profilierte Schlüsselunternehmen&lt;/td&gt;&lt;td&gt;&lt;p&gt;&lt;span lang="EN-US"&gt;Veolia, Suez, Evoqua Water Technologies, Asahi Kasei, Ecolab, DuPont, Ovivo Inc., Organo Corporation, Hydranautics, Danaher Corporation, Pentair, Kurita Water Industries, 3M, Siemens Energy, GE Water &amp;amp; Process Technologies, Dow Chemical Company, Merck Millipore, Pall Corporation und Metito.&lt;/span&gt;&lt;/p&gt;&lt;/td&gt;&lt;/tr&gt;&lt;tr&gt;&lt;td&gt;Abgedeckte Segmente&lt;/td&gt;&lt;td&gt;&lt;p&gt;&lt;span lang="EN-US" style="font-family: 'Raleway Regular','serif'; color: #2b3033;"&gt;Anwendung, Endverbrauchsbranche und Geografie.&lt;/span&gt;&lt;/p&gt;&lt;/td&gt;&lt;/tr&gt;&lt;tr&gt;&lt;td&gt;Umfang der Anpassung&lt;/td&gt;&lt;td&gt;&lt;p&gt;Kostenlose Berichtsanpassung (entspricht bis zu 4 Arbeitstagen eines Analysten) beim Kauf. Ergänzung oder Änderung von Länder-, Regional- und Länderinformationen.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Berichts&lt;/h4&gt;&lt;p&gt;Bei etwaigen &lt;strong&gt; &lt;/strong&gt;Problemen wenden Sie sich bitte an unser Vertriebsteam, das dafür sorgt, dass Ihre Anforderungen erfüllt werden.&lt;/p&gt;&lt;div class="row"&gt;&lt;div class="col-12 col-md-12"&gt;&lt;h2 class="text-left -color-blue-dark"&gt;</t>
  </si>
  <si>
    <t>&lt;div class=""&gt;&lt;h2&gt;Marktgröße und Prognose für Reinstwassersysteme (UPW)&lt;/h2&gt;&lt;p&gt;Der Markt für Reinstwassersysteme (UPW) wächst in den letzten Jahren mit erheblichen Wachstumsraten immer schneller und es wird geschätzt, dass der Markt im Prognosezeitraum, d. h. von 2021 bis 2027, erheblich wachsen wird.&lt;/p&gt;&lt;p&gt;Eine erhebliche Expansion in der Elektronik- und Halbleiterindustrie dürfte ein starker Wachstumstreiber für den globalen UPW-Markt sein. Die Verwendung von Reinstwasser in der Energiewirtschaft treibt den Markt an. Der globale Marktbericht für Reinstwassersysteme (UPW)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Reinstwassersysteme (UPW)&lt;/h3&gt;&lt;p&gt;Reinstwasser (UPW) ist Wasser, das den höchsten Reinheitsstandards entspricht – eine Eigenschaft, die durch die Beseitigung aller Verunreinigungen erreicht wird. Verunreinigungen sind in Form von gelösten oder partikulären Stoffen, anorganischen oder organischen Verbindungen und verschiedenen gelösten Gasen vorhanden, die reaktiv oder inert sein können. UPW, auch als hochreines Wasser bekannt, wird durch einen strengen Reinigungsprozess gewonnen, der mehrere Stufen umfasst. UPW ist ein wichtiger Teil des Wasserreinigungs- und -entwässerungsprozesses. Eine signifikante Expansion in der Elektronik- und Halbleiterindustrie wird wahrscheinlich ein starker Wachstumstreiber für den globalen UPW-Markt sein. Die Verwendung von Reinstwasser in der Energiewirtschaft treibt den Markt an. In Kohlekraftwerken beispielsweise ist die Verwendung von Reinstwasser unverzichtbar.&lt;/p&gt;&lt;p&gt;Angesichts des steigenden Energiebedarfs der Entwicklungsländer und der daraus resultierenden groß angelegten Elektrifizierungsinitiativen wird erwartet, dass der Energiesektor in Ländern wie China, Indien und Brasilien den UPW-Verbrauch ankurbelt. Waschflüssigkeit ist die größte Anwendung für Reinstwasser. Viele Endverbrauchsindustrien wie Halbleiter, Flachbildschirme und Pharmazeutika verwenden Reinstwasser als Waschflüssigkeit. Verschiedene Prozesse in diesen Industrien erfordern Waschen und Reinigen, um Verunreinigungen und Partikel von den Kleinteilen zu entfernen. Dies wird durch die Verwendung von hochgereinigtem Reinstwasser erreicht. Abgesehen von Waschflüssigkeit wird hochreines Wasser auch als Prozessfutter in Kohlekraftwerken und Unternehmen zur Stromerzeugung mit Gasturbinen verwendet.&lt;/p&gt;&lt;section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Reinstwassersysteme (UPW)&lt;/h3&gt;&lt;p&gt;Der Schlüsselfaktor für dieses Wachstum ist die zunehmende Nutzung in der Halbleiterfertigungsindustrie. Die Halbleiterindustrie leistete 2015 einen großen Beitrag zum Markt für Reinstwassersysteme (UPW), da Reinstwasser im Waferherstellungsprozess und in Reinraumverfahren zunehmend verwendet wird. Reinstwasser wird bei der Herstellung von Wafern für den Wasch-, Reinigungs- und Jitterprozess von Wafern verwendet. Die Nachfrage nach Reinstwasser steigt auch in Kohlekraftwerken, da viele von ihnen zusammen mit den Neuanlagen auf überkritisches Wasser umgerüstet wurden, um den steigenden Energiebedarf, insbesondere in Entwicklungsländern, zu decken.&lt;/p&gt;&lt;p&gt;Darüber hinaus ist die zunehmende Verwendung von Waschflüssigkeit in der Endverbrauchsindustrie ein weiterer Faktor, der das Marktwachstum vorantreibt. Waschflüssigkeit ist die häufigste Anwendung für Reinstwasser. Viele Endverbrauchsindustrien wie Halbleiter, Flachbildschirme und Pharmazeutika verwenden Reinstwasser als Waschflüssigkeit. Verschiedene Prozesse in diesen Industrien erfordern Waschen und Reinigen, um Verunreinigungen und Partikel von den Kleinteilen zu entfernen. Dies wird durch die Verwendung von hochgereinigtem Reinstwasser erreicht. Abgesehen von Waschflüssigkeit wird Reinstwasser auch als Prozesszufuhr in Kohlekraftwerken und Gasturbinenkraftwerken verwendet. Die Verwendung von Reinstwasser in der Energiewirtschaft treibt den Markt an. In Kohlekraftwerken beispielsweise ist die Verwendung von Reinstwasser unverzichtbar. Angesichts des steigenden Energiebedarfs der Entwicklungsländer und der daraus resultierenden groß angelegten Elektrifizierungsinitiativen wird erwartet, dass der Energiesektor in Ländern wie China, Indien und Brasilien den Verbrauch von Reinstwasser ankurbeln wird.&lt;/p&gt;&lt;p&gt;Zu den wichtigsten Herausforderungen auf dem Markt gehören jedoch hohe Markteintrittsbarrieren, Fachkräftemangel und branchenspezifische Herausforderungen im Zusammenhang mit Prozesskomplexitäten, die das Marktwachstum behindern könnten. Der Markt für UPW-Behandlungssysteme zeichnet sich durch hohe Lieferantentreue aus, insbesondere in der Pharma- und Mikroelektronikbranche. Kunden können sich keinen Systemausfall leisten, der die Produktqualität beeinträchtigt, da die Produktionskosten enorm sind. Darüber hinaus neigen sie dazu, vertrauten und vertrauenswürdigen Lieferanten treu zu bleiben, auch wenn diese möglicherweise nicht die besten auf dem Markt sind oder die besten Preise bieten.&lt;/p&gt;&lt;h3&gt;Globale Segmentierungsanalyse für Ultrapure-Water-Systeme (UPW)&lt;/h3&gt;&lt;p&gt;Der globale Markt für Ultrapure-Water-Systeme (UPW) ist nach Produkt, Anwendung und Geografie segmentiert.&lt;/p&gt;&lt;h3&gt;&lt;/h3&gt;&lt;h3&gt;Markt für Ultrapure-Water-Systeme (UPW) nach Produkt&lt;/h3&gt;&lt;ul&gt;&lt;li&gt;Filtration&lt;/li&gt;&lt;li&gt;Verbrauchsmaterialien/Aftermarket&lt;/li&gt;&lt;/ul&gt;&lt;p&gt;&lt;/p&gt;&lt;p&gt;Basierend auf dem Produkt ist der Markt in Filtration und Verbrauchsmaterialien/Aftermarket unterteilt. Das Filtersegment, bestehend aus Geräten und Systemen, wird voraussichtlich 2015 den größten Anteil am Markt für Reinstwassersysteme (UPW) ausmachen. Das Verbrauchsmaterial-/Aftermarket-Segment wird voraussichtlich ein hohes Wachstum verzeichnen, da die Nachfrage nach Membranen und Harzen zur Erfüllung der hohen Produktionsanforderungen in den Endverbrauchsindustrien gestiegen ist. Wichtige Akteure haben sich auf das Verbrauchsmaterialsegment konzentriert, das hohes Wachstum verspricht.&lt;/p&gt;&lt;h3&gt;Markt für Reinstwassersysteme (UPW) nach Anwendung&lt;/h3&gt;&lt;ul&gt;&lt;li&gt;Halbleiter&lt;/li&gt;&lt;li&gt;Kohlekraftwerke&lt;/li&gt;&lt;li&gt;Flachbildschirme&lt;/li&gt;&lt;li&gt;Pharmazeutika&lt;/li&gt;&lt;li&gt;Gasturbinenkraftwerke&lt;/li&gt;&lt;/ul&gt;&lt;p&gt;&lt;/p&gt;&lt;p&gt;Basierend auf der Anwendung ist der Markt in Halbleiter, Kohlekraftwerke, Flachbildschirme, Pharmazeutika und Gasturbinenkraftwerke unterteilt. Die Halbleiterindustrie leistete 2015 einen großen Beitrag zum Markt für Reinstwassersysteme (UPW), da Reinstwasser im Waferherstellungsprozess und in Reinraumverfahren vermehrt eingesetzt wird. Reinstwasser wird bei der Herstellung von Wafern für den Wasch-, Reinigungs- und Ätzprozess von Wafern verwendet. Die Nachfrage nach Reinstwasser steigt auch in Kohlekraftwerken, da viele von ihnen zusammen mit den neuen Anlagen auf überkritisches Wasser umgerüstet wurden, um den steigenden Energiebedarf insbesondere in den Entwicklungsländern zu decken.&lt;/p&gt;&lt;h3&gt;Markt für Reinstwassersysteme (UPW), nach Geografie&lt;/h3&gt;&lt;ul&gt;&lt;li&gt;Nordamerika&lt;/li&gt;&lt;li&gt;Europa&lt;/li&gt;&lt;li&gt;Asien-Pazifik&lt;/li&gt;&lt;li&gt;Rest der Welt&lt;/li&gt;&lt;/ul&gt;&lt;p&gt;Geografisch ist der globale Markt für Reinstwassersysteme (UPW) in Nordamerika, Europa, Asien-Pazifik und Rest der Welt unterteilt. Der Markt für Reinstwassersysteme (UPW) im asiatisch-pazifischen Raum wird voraussichtlich zwischen 2015 und 2020 die höchste durchschnittliche jährliche Wachstumsrate aufweisen. Das Wachstum des Marktes im asiatisch-pazifischen Raum wird hauptsächlich durch die steigende Nachfrage nach Reinstwasser aus der Halbleiterindustrie und Kohlekraftwerken vorangetrieben. China ist ein wichtiger Markt für Reinstwasser im asiatisch-pazifischen Raum, gefolgt von Taiwan und Südkorea, die wichtige Halbleiterzentren im asiatisch-pazifischen Markt sind. Die USA und Kanada sind die wichtigsten Länder auf dem nordamerikanischen Markt für Reinstwassersysteme (UPW). Europa wird voraussichtlich bis 2020 ein stetiges Wachstum auf dem Weltmarkt verzeichnen, mit steigender Nachfrage aus der Halbleiterindustrie, Kohlekraftwerken und Gasturbinenkraftwerken. Lateinamerika sowie der Nahe Osten und Afrika sind die anderen aufstrebenden Märkte für Reinstwasser.&lt;/p&gt;&lt;h3&gt;Wichtige Akteure&lt;/h3&gt;&lt;p&gt;Der Studienbericht „Globaler Markt für Reinstwassersysteme (UPW)“ bietet wertvolle Einblicke mit Schwerpunkt auf dem Weltmarkt. Die wichtigsten Akteure auf dem Markt sind: Dow Water &amp;amp; Process Solutions, SUEZ, Veolia Environment, Ovivo, Pall, Microdyn-Nadir, Pentair, Kurita, Memstar, Koch Membrane Systems, Hydranautics, Osmoflo, Evoqua. 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2027&lt;/p&gt;&lt;/td&gt;&lt;/tr&gt;&lt;tr&gt;&lt;td&gt;Basisjahr&lt;/td&gt;&lt;td&gt;&lt;p&gt;2020&lt;/p&gt;&lt;/td&gt;&lt;/tr&gt;&lt;tr&gt;&lt;td&gt;Prognosezeitraum&lt;/td&gt;&lt;td&gt;&lt;p&gt;2021–2027&lt;/p&gt;&lt;/td&gt;&lt;/tr&gt;&lt;tr&gt;&lt;td&gt;Historischer Zeitraum&lt;/td&gt;&lt;td&gt;&lt;p&gt;2017–2019&lt;/p&gt;&lt;/td&gt;&lt;/tr&gt;&lt;tr&gt;&lt;td&gt;Wichtige Unternehmen Profiliert&lt;/td&gt;&lt;td&gt;&lt;p&gt;Dow Water &amp;amp; Process Solutions, SUEZ,Veolia Environment, Ovivo,Pall, Microdyn-Nadir, Pentair,Kurita, Memstar,Koch Membrane Systems, Hydranautics, Osmoflo, Evoqua&lt;/p&gt;&lt;/td&gt;&lt;/tr&gt;&lt;tr&gt;&lt;td&gt;Abgedeckte Segmente&lt;/td&gt;&lt;td&gt;&lt;ul&gt;&lt;li&gt;Nach Produkt&lt;/li&gt;&lt;li&gt;Nach Anwendung&lt;/li&gt;&lt;li&gt;Nach Geografie&lt;/li&gt;&lt;/ul&gt;&lt;/td&gt;&lt;/tr&gt;&lt;tr&gt;&lt;td&gt;Umfang der Anpassung&lt;/td&gt;&lt;td&gt;&lt;p&gt;Kostenlose Anpassung des Berichts (entspricht bis zu 4 Arbeitstagen eines Analysten) beim Kauf. Ergänzung oder Änderung von Länder-, Regional- und Länderangaben.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</si>
  <si>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unbeaufsichtigte Bodensensoren&lt;/h2&gt;&lt;p&gt;Der Markt für unbeaufsichtigte Bodensensoren wurde im Jahr 2023 auf 479,42 Millionen USD geschätzt und soll bis 2031 &lt;strong&gt;&lt;span style="color: #993300;"&gt;692,29 Millionen USD&lt;/span&gt;&lt;/strong&gt; erreichen und im Prognosezeitraum 2024–2031 mit einer &lt;span style="color: #993300;"&gt;&lt;strong&gt;CAGR von 4,70 %&lt;/strong&gt; &lt;/span&gt;wachsen.&lt;/p&gt;&lt;p&gt;&lt;/p&gt;&lt;p style="text-align: center;"&gt; &lt;/p&gt;&lt;div class="btn-wrap text-center" id="bnthid"&gt;&lt;label style="padding-right:5px;margin-bottom: 10px;"&gt;&lt;b&gt;So erhalten Sie eine detaillierte Analyse: &lt;noscript&gt;&lt;/noscript&gt; &lt;/b&gt;&lt;/label&gt;&lt;/div&gt;&lt;p&gt;&lt;/p&gt;&lt;h3&gt;Globale Markttreiber für unbeaufsichtigte Bodensensoren&lt;/h3&gt;&lt;p&gt;Die Markttreiber für den Markt für unbeaufsichtigte Bodensensoren können von verschiedenen Faktoren beeinflusst werden. Dazu können gehören:&lt;/p&gt;&lt;ul&gt;&lt;li&gt;&lt;strong&gt;Zunehmende Sicherheitsbedenken:&lt;/strong&gt; Um die Lageerkennung zu verbessern, besteht ein wachsender Bedarf an hochentwickelten Überwachungs- und Aufklärungssystemen wie UGS. Zu diesen Risiken zählen Terrorismus, Aufstände und Grenzkonflikte.&lt;/li&gt;&lt;li&gt;&lt;strong&gt;Militärische Modernisierungsprogramme:&lt;/strong&gt; Die Einführung von UGS zur Informationsbeschaffung, Aufklärung und Grenzüberwachung wird durch Verteidigungsmodernisierungsprojekte mehrerer Regierungen zur Stärkung ihrer militärischen Fähigkeiten vorangetrieben.&lt;/li&gt;&lt;li&gt;&lt;strong&gt;Technologische Entwicklungen:&lt;/strong&gt; Die Anwendungsmöglichkeiten und die Wirksamkeit von UGS nehmen aufgrund der fortschreitenden Entwicklung der Sensortechnologien zu, zu denen Miniaturisierung, erhöhte Sensorkapazität, längere Batterielebensdauer und verbesserte Kommunikationssysteme gehören.&lt;/li&gt;&lt;li&gt;Steigender Bedarf an ISR-Aktivitäten (Informationsdienst, Überwachung und Aufklärung) Der Bedarf an UGS-Systemen steigt aufgrund der Notwendigkeit der Informationsbeschaffung und -überwachung in Echtzeit sowohl im militärischen als auch im nichtmilitärischen Sektor, wie etwa bei der Umweltüberwachung, dem Katastrophenmanagement und dem Schutz kritischer Infrastrukturen.&lt;/li&gt;&lt;li&gt;&lt;strong&gt;Betriebseffizienz und Kosteneffizienz:&lt;/strong&gt; Im Vergleich zu bemannten Überwachungstechniken bieten UGS wirtschaftlichere Überwachungslösungen. Sie können über längere Zeiträume hinweg unabhängig und ohne großen menschlichen Eingriff funktionieren, was die Betriebskosten und den Bedarf an Arbeitskräften senkt.&lt;/li&gt;&lt;li&gt;&lt;strong&gt;Zunehmende Sorgen hinsichtlich der Grenzsicherheit:&lt;/strong&gt; Aufgrund wachsender Sorgen hinsichtlich illegaler Einwanderung, Schmuggel und grenzüberschreitender Bedrohungen setzen Regierungen UGS an Grenzen und in sensiblen Bereichen ein, um die Grenzsicherheit und Überwachungsmöglichkeiten zu verbessern.&lt;/li&gt;&lt;li&gt;&lt;strong&gt;Schnelle Entwicklung der Infrastruktur und Urbanisierung:&lt;/strong&gt; In Schwellenländern treiben Infrastrukturentwicklung und Urbanisierung die Nachfrage nach Unified Gas Surveillance (UGS) an, da sie einen Bedarf an verbesserten Sicherheits- und Überwachungslösungen zum Schutz wichtiger Infrastrukturanlagen wie Energieanlagen, Verkehrsnetzen und städtischen Gebieten erzeugen.&lt;/li&gt;&lt;li&gt;&lt;strong&gt;Zunehmende Einführung im kommerziellen Sektor:&lt;/strong&gt; UGS erfreut sich auch außerhalb des Militärs immer größerer Beliebtheit für Anwendungen wie Vermögensschutz, Perimetersicherheit und Umweltüberwachung. Dies treibt die Expansion des Marktes voran.&lt;/li&gt;&lt;/ul&gt;&lt;h3&gt;Globale Beschränkungen des Marktes für unbeaufsichtigte Bodensensoren&lt;/h3&gt;&lt;p&gt;Mehrere Faktoren können den Markt für unbeaufsichtigte Bodensensoren einschränken oder vor Herausforderungen stellen. Dazu können gehören:&lt;/p&gt;&lt;ul&gt;&lt;li&gt;&lt;strong&gt;Hohe Anfangsinvestition:&lt;/strong&gt; Der Kauf, die Installation und die Einrichtung der Infrastruktur für UGS-Systeme können mit hohen Kosten verbunden sein, was einige potenzielle Käufer abschreckt, insbesondere kleinere Unternehmen oder Entwicklungsländer mit knapperen Finanzen.&lt;/li&gt;&lt;li&gt;&lt;strong&gt;Eingeschränkte Erfassungsreichweite und Genauigkeit:&lt;/strong&gt; Bestimmte UGS-Systeme sind möglicherweise weniger zuverlässig und genau und haben eine eingeschränkte Erfassungsreichweite, insbesondere in schwierigem Gelände oder bei schlechtem Wetter. Dies kann ihre Nützlichkeit und Wirksamkeit in bestimmten Einsatzszenarien einschränken.&lt;/li&gt;&lt;li&gt;&lt;strong&gt;Anfälligkeit gegenüber Umweltfaktoren:&lt;/strong&gt; Die Leistung und Zuverlässigkeit von UGS-Systemen kann durch Umweltfaktoren wie Unwetter, künstliche Hindernisse und elektromagnetische Störungen beeinträchtigt werden, was ihre Betriebswirksamkeit verringern könnte.&lt;/li&gt;&lt;li&gt;&lt;strong&gt;Datensicherheitsprobleme:&lt;/strong&gt; Insbesondere bei militärischen und kritischen Infrastrukturanwendungen gibt die Übertragung und Speicherung sensibler Daten, die von UGS-Systemen generiert werden, Anlass zu Bedenken hinsichtlich Datensicherheit, Datenschutzverletzungen und potenziellen Cyberbedrohungen. Dies behindert die Einführung dieser Systeme.&lt;/li&gt;&lt;li&gt;&lt;strong&gt;Herausforderungen bei der Integration:&lt;/strong&gt; Die Integration von UGS in aktuelle Überwachungsnetzwerke, C&amp;amp;C-Systeme und andere Verteidigungs- oder Sicherheitsplattformen kann schwierig und zeitaufwändig sein. Diese Integrationen erfordern maßgeschneiderte Lösungen und Interoperabilitätsstandards, was eine nahtlose Integration von UGS in diese Systeme erschweren kann.&lt;/li&gt;&lt;li&gt;&lt;strong&gt;Wartungs- und Supportanforderungen:&lt;/strong&gt; Um Spitzenleistung und Zuverlässigkeit über einen längeren Zeitraum aufrechtzuerhalten, müssen UGS-Systeme regelmäßig gewartet, kalibriert und mit Software-Updates versehen werden. Die Gesamtbetriebskosten und Ressourcenanforderungen können sich aufgrund des Bedarfs an geschultem Personal und logistischer Unterstützung für Wartungsaufgaben erhöhen.&lt;/li&gt;&lt;li&gt;&lt;strong&gt;Regulatorische und rechtliche Beschränkungen:&lt;/strong&gt; Exportkontrollen, Exportgesetze und regulatorische Rahmenbedingungen in Bezug auf die Verwendung und den Einsatz von Überwachungstechnologien, insbesondere in sensiblen Bereichen oder über internationale Grenzen hinweg, können Hindernisse für UGS-Lieferanten und -Hersteller darstellen, die versuchen, in neue Märkte einzutreten oder ihre aktuellen zu erweitern.&lt;/li&gt;&lt;li&gt;&lt;strong&gt;Ethische und datenschutzbezogene Überlegungen:&lt;/strong&gt; Die Akzeptanz und Einführung von UGS-Systemen kann durch öffentlichen Widerstand, behördliche Kontrolle und rechtliche Herausforderungen beeinträchtigt werden, die sich aus Sorgen über die ethischen Auswirkungen einer weit verbreiteten Überwachung, Eingriffe in die Privatsphäre und den Missbrauch von Überwachungsdaten durch Regierungsbehörden oder andere Stellen ergeben.&lt;/li&gt;&lt;/ul&gt;&lt;h3&gt;Globale Segmentierungsanalyse für unbeaufsichtigte Bodensensoren&lt;/h3&gt;&lt;p&gt;Der globale Markt für unbeaufsichtigte Bodensensoren ist auf der Grundlage von Technologie, Typ, Anwendung und Geografie segmentiert.&lt;/p&gt;&lt;h3&gt; Markt für unbeaufsichtigte Bodensensoren, nach Technologie&lt;/h3&gt;&lt;ul&gt;&lt;li&gt;&lt;strong&gt;Seismische Sensoren:&lt;/strong&gt; Diese Sensoren erkennen Bodenvibrationen, die durch Schritte, Fahrzeuge oder andere Bewegungen verursacht werden.&lt;/li&gt;&lt;li&gt;&lt;strong&gt;Akustische Sensoren:&lt;/strong&gt; Akustische Sensoren verwenden Schallwellen, um Ziele oder Ereignisse zu erkennen und zu lokalisieren.&lt;/li&gt;&lt;li&gt;&lt;strong&gt;Magnetische Sensoren:&lt;/strong&gt; Diese Sensoren erkennen Änderungen im Magnetfeld, die durch metallische Objekte verursacht werden.&lt;/li&gt;&lt;li&gt;&lt;strong&gt;Infrarotsensoren:&lt;/strong&gt; Infrarotsensoren erkennen Wärmesignaturen, die von Objekten oder Personen abgegeben werden.&lt;/li&gt;&lt;li&gt;&lt;strong&gt;Elektrooptische Sensoren:&lt;/strong&gt; Diese Sensoren verwenden visuelle und Infrarotbilder, um Ziele zu erkennen und zu verfolgen.&lt;/li&gt;&lt;li&gt;&lt;strong&gt;Sonstige:&lt;/strong&gt; Dieses Segment kann neue Technologien wie chemische oder biologische Sensoren umfassen.&lt;/li&gt;&lt;/ul&gt;&lt;h3&gt;Markt für unbeaufsichtigte Bodensensoren, nach Typ&lt;/h3&gt;&lt;ul&gt;&lt;li&gt;&lt;strong&gt;Fest installierte Sensoren:&lt;/strong&gt; Sensoren, die an einer stationären Position zur kontinuierlichen Überwachung eines bestimmten Bereich.&lt;/li&gt;&lt;li&gt;&lt;strong&gt;Mobile Sensoren:&lt;/strong&gt; Sensoren, die je nach Bedarf bewegt oder vorübergehend an verschiedene Standorte gebracht werden können.&lt;/li&gt;&lt;li&gt;&lt;strong&gt;Tragbare Sensoren:&lt;/strong&gt; Kompakte und leichte Sensoren, die von Personal vor Ort leicht getragen und eingesetzt werden können.&lt;/li&gt;&lt;/ul&gt;&lt;h3&gt;Markt für unbeaufsichtigte Bodensensoren, nach Anwendung&lt;/h3&gt;&lt;ul&gt;&lt;li&gt;&lt;strong&gt;Militär und Verteidigung:&lt;/strong&gt; UGS werden für militärische Anwendungen wie Grenzsicherheit, Perimeterschutz, Truppenschutz und Aufklärung verwendet.&lt;/li&gt;&lt;li&gt;&lt;strong&gt;Heimatschutz:&lt;/strong&gt; UGS werden für Zwecke des Heimatschutzes eingesetzt, darunter Schutz kritischer Infrastrukturen, Grenzüberwachung und Strafverfolgung.&lt;/li&gt;&lt;li&gt;&lt;strong&gt;Gewerblich und industriell:&lt;/strong&gt; UGS-Anwendungen in Sektoren wie Öl und Gas, Bergbau, Transport und Umweltüberwachung zum Schutz von Vermögenswerten, Sicherheit und Schutz.&lt;/li&gt;&lt;li&gt;&lt;strong&gt;Sonstige:&lt;/strong&gt; Diese Kategorie kann Nischenanwendungen wie Wildtierüberwachung, Katastrophenhilfe und wissenschaftliche Forschung.&lt;/li&gt;&lt;/ul&gt;&lt;h3&gt;Markt für unbeaufsichtigte Bodensensoren, nach Geografie&lt;/h3&gt;&lt;ul&gt;&lt;li&gt;&lt;strong&gt;Nordamerika: &lt;/strong&gt;Marktbedingungen und Nachfrage in den Vereinigten Staaten, Kanada und Mexiko.&lt;/li&gt;&lt;li&gt;&lt;strong&gt;Europa: &lt;/strong&gt;Analyse des Marktes für unbeaufsichtigte Bodensensoren in europäischen Ländern.&lt;/li&gt;&lt;li&gt;&lt;strong&gt;Asien-Pazifik: &lt;/strong&gt;Konzentration auf Länder wie China, Indien, Japan, Südkorea und andere.&lt;/li&gt;&lt;li&gt;&lt;strong&gt;Naher Osten und Afrika: &lt;/strong&gt;Untersuchung der Marktdynamik im Nahen Osten und in Afrika.&lt;/li&gt;&lt;li&gt;&lt;strong&gt;Lateinamerika: &lt;/strong&gt;Abdeckung von Markttrends und Entwicklungen in Ländern in ganz Lateinamerika.&lt;/li&gt;&lt;/ul&gt;&lt;h3&gt;Hauptakteure&lt;strong&gt;&lt;/strong&gt;&lt;/h3&gt;&lt;p&gt;Die Hauptakteure auf dem Markt für unbeaufsichtigte Bodensensoren sind:&lt;/p&gt;&lt;ul&gt;&lt;li&gt;Northrop Grumman Corporation&lt;/li&gt;&lt;li&gt;Lockheed Martin Corporation&lt;/li&gt;&lt;li&gt;Boeing Company&lt;/li&gt;&lt;li&gt;Raytheon Technologies Corporation&lt;/li&gt;&lt;li&gt;L3Harris Technologies Inc.&lt;/li&gt;&lt;li&gt;Leonardo DRS&lt;/li&gt;&lt;li&gt;Hanwha Systems Co., Ltd.&lt;/li&gt;&lt;li&gt;Elbit Systems Ltd.&lt;/li&gt;&lt;li&gt;Saab AB&lt;/li&gt;&lt;li&gt;Thales Group&lt;/li&gt;&lt;/ul&gt;&lt;h3&gt;Berichtsumfang&lt;/h3&gt;&lt;div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 Zeitraum&lt;/td&gt;&lt;td&gt;&lt;p&gt;2024–2031&lt;/p&gt;&lt;/td&gt;&lt;/tr&gt;&lt;tr&gt;&lt;td&gt;Historischer Zeitraum&lt;/td&gt;&lt;td&gt;&lt;p&gt;2020–2022&lt;/p&gt;&lt;/td&gt;&lt;/tr&gt;&lt;tr&gt;&lt;td&gt;Einheit&lt;/td&gt;&lt;td&gt;&lt;p&gt;Wert (Mio. USD)&lt;/p&gt;&lt;/td&gt;&lt;/tr&gt;&lt;tr&gt;&lt;td&gt;Profilierte Schlüsselunternehmen&lt;/td&gt;&lt;td&gt;&lt;p&gt;Northrop Grumman Corporation, Lockheed Martin Corporation, Boeing Company, Raytheon Technologies Corporation, L3Harris Technologies Inc., Leonardo DRS&lt;/p&gt;&lt;/td&gt;&lt;/tr&gt;&lt;tr&gt;&lt;td&gt;Abgedeckte Segmente&lt;/td&gt;&lt;td&gt;&lt;p&gt;Nach Technologie, nach Typ, nach Anwendung und nach Geografie.&lt;/p&gt;&lt;/td&gt;&lt;/tr&gt;&lt;tr&gt;&lt;td&gt;Anpassungsumfang&lt;/td&gt;&lt;td&gt;&lt;p&gt;Kostenlose Berichtsanpassung (entspricht bis zu 4 Analystenarbeitstagen) beim Kauf. Ergänzung oder Änderung der Länder-, Regional- und Segmentumfang.&lt;/p&gt;&lt;/td&gt;&lt;/tr&gt;&lt;/tbody&gt;&lt;/table&gt;&lt;/div&gt;&lt;/div&gt;&lt;h4&gt;&lt;strong&gt;Forschungsmethodik der Marktforschung&lt;/strong&gt;:&lt;/h4&gt;&lt;p&gt;Um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 Überblick, Unternehmenseinblicke,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</si>
  <si>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ungestrichenes holzhaltiges Papier&lt;/h2&gt;&lt;p&gt;Der Markt für ungestrichenes holzhaltiges Papier wurde im Jahr 2024 auf 19,69 Milliarden USD geschätzt und soll bis 2031 &lt;span style="color: #993300;"&gt;&lt;strong&gt;29,1 Milliarden USD&lt;/strong&gt;&lt;/span&gt; erreichen und von 2024 bis 2031 mit einer &lt;span style="color: #993300;"&gt;&lt;strong&gt;CAGR von 4,9 %&lt;/strong&gt;&lt;/span&gt; wachsen.&lt;/p&gt;&lt;p&gt;Die steigende Nachfrage nach recycelbaren Papiermaterialien und der Bedarf an umweltfreundlichen Drucklösungen treiben das Branchenwachstum voran. Das wachsende Interesse an nachhaltiger Entwicklung beim Umweltschutz, der Verwendung von holzhaltigem ungestrichenem Papier und dessen Recycling wird von Herstellern von Druck- und Schreibpapierprodukten weltweit befürwortet. Dies wird das Marktwachstum fördern. Der globale Marktbericht für ungestrichenes holzhaltiges Papier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ungestrichenes holzhaltiges Papier&lt;/h3&gt;&lt;p&gt;Ungestrichenes Papier ist eine Qualität von Druck- und Schreibpapier ohne Holzstoff, also ein vollständig chemisch behandelter Zellstoff ohne Beschichtung auf der Oberfläche. Holzhaltiges ungestrichenes Papier ist ein dünnes gestrichenes Papier mit hohem Holzstoffanteil ohne Beschichtungen zwischen den Fasern. Holzstoffherstellung wird hauptsächlich bei Produkten aus holzhaltigem ungestrichenem Papier verwendet. Dabei handelt es sich um ein Verfahren, bei dem Holz mechanisch getrennt oder zu Zellstoff für die Papierindustrie zerfasert wird, entweder durch Mahlsteine (aus Baumstämmen) oder in Refinern (aus Hackschnitzeln), um die Fasern zu trennen. Aus diesem Zellstoff wird superkalandriertes Papier hergestellt. Die holzhaltigen, ungestrichenen Papierprodukte werden in die fünf Kategorien 1, 2, 3, 4 und 5 eingeteilt. Aufgrund seiner hohen Papierqualität wird am meisten Papier der Kategorie 1 bevorzugt.&lt;/p&gt;&lt;p&gt;Holzhaltige, ungestrichene Papiere speichern kein Wasser für lange Zeit. Dies hilft beim Recyclingprozess, da nachhaltige Entwicklung einer der wichtigsten Schritte zum Umweltschutz ist. Diese Papiere sind leicht, im Allgemeinen rauer, poröser und saugfähiger. Die auf dieses Papier gedruckten Bilder sind weicher und weniger scharf. Sie werden in Druckereien verwendet. Die Papiere werden hauptsächlich für hochwertige Zeitschriften und Werbematerialien verwendet. Sie werden zum Drucken von Papier mit relativ kurzer Lebensdauer verwendet, wie etwa Zeitungen, Bücher, Broschüren und Kataloge.&lt;/p&gt;&lt;section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ungestrichenes holzhaltiges Papier&lt;/h3&gt;&lt;p&gt;Die kontinuierliche Zunahme der Zahl von Jugendlichen und Kindern im Bildungssektor steigert die Nachfrage nach dem Markt für ungestrichenes holzhaltiges Papier. Die wachsende Verbraucherbasis für Zeitungen, Artikel und Zeitschriften treibt die globale Marktnachfrage an. Die steigende Nachfrage nach recycelbaren Papiermaterialien und der Bedarf an umweltfreundlichen Drucklösungen treiben das Branchenwachstum voran. Das wachsende Interesse an nachhaltiger Entwicklung beim Umweltschutz, der Verwendung von holzhaltigem, ungestrichenem Papier und dessen Recycling wird von Herstellern von Druck- und Schreibpapierprodukten weltweit befürwortet.&lt;/p&gt;&lt;p&gt;Darüber hinaus sind die zunehmende Wirkung von Anzeigen in Medien wie Zeitungen, Zeitschriften, Broschüren und Katalogen sowie Druckeinladungen die Faktoren, die den globalen Markt für ungestrichenes holzhaltiges Papier positiv ankurbeln werden. Es gibt bestimmte Einschränkungen und Herausforderungen, die das Marktwachstum insgesamt behindern werden. Faktoren wie der Mangel an qualifizierten Arbeitskräften zur Papierherstellung. Darüber hinaus begrenzt die starke Konkurrenz durch gestrichene holzhaltige Papiere das Wachstum.&lt;/p&gt;&lt;p&gt;Außerdem wird die Nachfrage nach holzhaltigem, ungestrichenem Papier aufgrund der allmählichen Umstellung der Bildungseinrichtungen von Papier- und Stiftlernmethoden auf digitale Medien im Prognosezeitraum voraussichtlich nur schleppend wachsen. Darüber hinaus sind zunehmende Umweltbedenken und strenge staatliche Regeln und Vorschriften sowie die Verfügbarkeit von Ersatzprodukten potenzielle Hemmnisse, die das Gesamtwachstum des globalen Marktes für ungestrichenes holzhaltiges Papier behindern.&lt;/p&gt;&lt;h3&gt;Globaler Markt für ungestrichenes holzhaltiges Papier: Segmentierungsanalyse&lt;/h3&gt;&lt;p&gt;Der globale Markt für ungestrichenes holzhaltiges Papier ist nach Produkt, Anwendung und Geografie segmentiert.&lt;/p&gt;&lt;p&gt;&lt;/p&gt;&lt;h3&gt;Markt für ungestrichenes holzhaltiges Papier nach Produkt&lt;/h3&gt;&lt;p&gt;• Nr. 1• Nr. 2• Nr. 3• Nr. 4• Nr. 5&lt;/p&gt;&lt;p&gt;Basierend auf dem Produkt ist der Markt in Nr. 1, Nr. 2, Nr. 3, Nr. 4 und Nr. 5 unterteilt. Das Produktsegment Nr. 1 hält den größten Marktanteil. Die Faktoren sind auf die hochwertigen Papiere, die Kosteneffizienz, die Qualität und die Erzielung guter Ergebnisse zurückzuführen. Die gestrichenen Papiere Nr. 1 sind alle blattfrei und werden typischerweise für High-End-Aufträge verwendet, bei denen Qualität an erster Stelle steht. Durch mehr elektronische Kommunikation und bessere Zielgruppenansprache werden aufgrund der Qualitäts- und Auflagenanforderungen der Benutzer meist kleine, hochwertige Aufträge Nr. 1 bevorzugt. Diese Faktoren haben die Akzeptanz des Produktsegments Nr. 1 gefördert.&lt;/p&gt;&lt;h3&gt;Markt für ungestrichenes holzhaltiges Papier nach Anwendung&lt;/h3&gt;&lt;p&gt;• Verlagspapier• Druckpapier&lt;/p&gt;&lt;p&gt;Basierend auf der Anwendung ist der Markt in Verlagspapier und Druckpapier unterteilt. Das Segment Druckpapier hält den größten Marktanteil. Die Faktoren sind auf die Opazität und die niedrigen Kosten von Nr. 4 und Nr. 5 zurückzuführen, die hauptsächlich für Druckzwecke verwendet werden. #2 und #3 sind gestrichene Papiere mit verbesserter Qualität und produzieren hervorragende Grafiken, daher steigt der Anteil des Rollendrucks, was wiederum die Nachfrage nach dem Anwendungssegment Druckpapier ankurbelt.&lt;/p&gt;&lt;h3&gt;Markt für ungestrichenes holzhaltiges Papier, nach Geografie&lt;/h3&gt;&lt;p&gt;• Nordamerika• Europa• Asien-Pazifik• Rest der Welt&lt;/p&gt;&lt;p&gt;Auf Grundlage der Geografie wird der globale Markt für ungestrichenes holzhaltiges Papier in Nordamerika, Europa, Asien-Pazifik und Rest der Welt unterteilt. Asien-Pazifik ohne Japan (APEJ) hält den größten Marktanteil. China ist der größte Produzent und Verbraucher von ungestrichenen holzhaltigen Papierprodukten. Daher ist es der größte Verbraucher von ungestrichenem Feinpapier. Die Regierung konzentriert sich auf die Erhöhung der Alphabetisierungsrate, was den Markt in dieser Region ankurbeln wird.&lt;/p&gt;&lt;h3&gt;Wichtige Akteure&lt;/h3&gt;&lt;p&gt;Der Studienbericht „Globaler Markt für ungestrichenes holzhaltiges Papier“ bietet wertvolle Einblicke mit Schwerpunkt auf dem globalen Markt. Die wichtigsten Akteure auf dem Markt sind&lt;em&gt;&lt;strong&gt;UPM, Sappi, APP, Burgo, Verso, Oji Paper, Nippon Paper, Chenming Paper, Stora Enso, Lecta, Catalyst Paper und Resolute.&lt;/strong&gt;&lt;/em&gt;&lt;/p&gt;&lt;p&gt;Unsere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eine Marktranganalyse der oben genannten Akteure weltweit.&lt;/p&gt;&lt;h3&gt;Wichtige Entwicklungen&lt;/h3&gt;&lt;h4&gt;&lt;/h4&gt;&lt;h4&gt;Partnerschaften, Kooperationen und Vereinbarungen&lt;/h4&gt;&lt;p&gt;• Im Oktober 2019 arbeitete Sappi mit Nestlé und dem Verpackungsanbieter Constantia Flexibles zusammen, um Lösungen für Herstellungsprozesse von Recyclingpapier zu erkunden.&lt;/p&gt;&lt;p&gt;• Im Dezember 2018 hat PT Purinusa Ekapersada, ein Zellstoff- und Verpackungshersteller aus Asien, eine Partnerschaft mit der Asia Pulp &amp;amp; Der Papierhersteller und die Oji Holdings Corporation haben vereinbart, ein Joint Venture im Wert von 35 Millionen US-Dollar zum Bau einer neuen Verarbeitungsanlage in Indonesien zu gründen. PT Oji Sinar Mas Packaging wird Wellpappe und Behälter herstellen, um Indonesiens steigende lokale Nachfrage zu decken.&lt;/p&gt;&lt;h4&gt;Fusion und Übernahme&lt;/h4&gt;&lt;p&gt;• Im Februar 2018 gab Sappi Limited, ein weltweit führender Hersteller von löslichem Holzzellstoff, Spezial- und Verpackungspapieren, Druck- und Schreibpapieren sowie Biomaterialien, heute bekannt, dass alle aufschiebenden Bedingungen für die Übernahme des Spezialpapiergeschäfts der Cham Paper Group Holding AG (CPG) erfüllt und die Transaktion abgeschlossen wurde.&lt;/p&gt;&lt;h3&gt;Berichtsumfang&lt;/h3&gt;&lt;div class="row"&gt;&lt;div class="col-sm-12"&gt;&lt;table border="1"&gt;&lt;tbody&gt;&lt;tr&gt;&lt;th&gt;BERICHTSATTRIBUTE&lt;/th&gt;&lt;th&gt;DETAILS&lt;/th&gt;&lt;/tr&gt;&lt;tr&gt;&lt;td&gt;Studienzeitraum&lt;/td&gt;&lt;td&gt;&lt;p&gt;2021–2031&lt;/p&gt;&lt;/td&gt;&lt;/tr&gt;&lt;tr&gt;&lt;td&gt;Basis Jahr&lt;/td&gt;&lt;td&gt;&lt;p&gt;2024&lt;/p&gt;&lt;/td&gt;&lt;/tr&gt;&lt;tr&gt;&lt;td&gt;Prognosezeitraum&lt;/td&gt;&lt;td&gt;&lt;p&gt;2024-2031&lt;/p&gt;&lt;/td&gt;&lt;/tr&gt;&lt;tr&gt;&lt;td&gt;HISTORISCHER ZEITRAUM&lt;/td&gt;&lt;td&gt;&lt;p&gt;2021-2023&lt;/p&gt;&lt;/td&gt;&lt;/tr&gt;&lt;tr&gt;&lt;td&gt;Einheit&lt;/td&gt;&lt;td&gt;&lt;p&gt;Wert (Milliarden USD)&lt;/p&gt;&lt;/td&gt;&lt;/tr&gt;&lt;tr&gt;&lt;td&gt;Profilierte Schlüsselunternehmen&lt;/td&gt;&lt;td&gt;&lt;p&gt;UPM, Sappi, APP, Burgo, Verso, Oji Paper, Nippon Paper, Chenming Paper, Stora Enso, Lecta, Catalyst Paper und Resolute.&lt;/p&gt;&lt;/td&gt;&lt;/tr&gt;&lt;tr&gt;&lt;td&gt;Abgedeckte Segmente&lt;/td&gt;&lt;td&gt;&lt;p&gt;• Nach Produkt• Nach Anwendung• Nach Geographie&lt;/p&gt;&lt;/td&gt;&lt;/tr&gt;&lt;tr&gt;&lt;td&gt;Anpassungsumfang&lt;/td&gt;&lt;td&gt;&lt;p&gt;Kostenlose Berichtsanpassung (entspricht bis zu 4 Analystenarbeitstagen) beim Kauf. Hinzufügen oder Ändern von Land, Region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</si>
  <si>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Fahrwerkskomponenten&lt;/h2&gt;&lt;p&gt;Der Markt für Fahrwerkskomponenten wurde im Jahr 2023 auf 6.267,8 Millionen USD geschätzt und soll bis 2030 &lt;strong&gt;&lt;span style="color: #993300;"&gt;7.202,1 Millionen USD&lt;/span&gt;&lt;/strong&gt; erreichen und im Prognosezeitraum 2024–2030 mit einer &lt;strong&gt;&lt;span style="color: #993300;"&gt;durchschnittlichen jährlichen Wachstumsrate von 1,3 %&lt;/span&gt; &lt;/strong&gt;wachsen.&lt;/p&gt;&lt;p&gt;&lt;/p&gt;&lt;p style="text-align: center;"&gt; &lt;/p&gt;&lt;div class="btn-wrap text-center" id="bnthid"&gt;&lt;label style="padding-right:5px;margin-bottom: 10px;"&gt;&lt;b&gt;So erhalten Sie eine detaillierte Analyse: &lt;noscript&gt;&lt;/noscript&gt; &lt;/b&gt;&lt;/label&gt;&lt;/div&gt;&lt;p&gt;&lt;/p&gt;&lt;h3&gt;Globale Markttreiber für Fahrwerkskomponenten&lt;/h3&gt;&lt;p&gt;Die Markttreiber für den Markt für Fahrwerkskomponenten können von verschiedenen Faktoren beeinflusst werden. Dazu können gehören:&lt;/p&gt;&lt;ul&gt;&lt;li&gt;&lt;strong&gt;Wachstum in Infrastruktur und Bauwesen:&lt;/strong&gt; Mit dem Ausbau der Infrastruktur steigt der Bedarf an Schwermaschinen, was den Markt für Fahrwerkskomponenten antreibt.&lt;/li&gt;&lt;li&gt;&lt;strong&gt;Wachsende Bergbauaktivitäten:&lt;/strong&gt; Mit der Expansion des Bergbausektors benötigen Schwermaschinen, die zur Gewinnung eingesetzt werden, zuverlässige Fahrwerksysteme, was wiederum das Marktwachstum antreibt.&lt;/li&gt;&lt;li&gt;&lt;strong&gt;Mechanisierung der Landwirtschaft:&lt;/strong&gt; Da Landwirte nach zuverlässigen und effizienten Maschinen suchen, wird der Markt durch die Einführung hochmoderner landwirtschaftlicher Geräte mit robusten Fahrwerkskomponenten unterstützt.&lt;/li&gt;&lt;li&gt;&lt;strong&gt;Technologische Fortschritte:&lt;/strong&gt; Durch Verbesserung von Leistung, Haltbarkeit und Kraftstoffeffizienz treiben das Design von Fahrwerkskomponenten und technologische Innovationen die Marktnachfrage an.&lt;/li&gt;&lt;li&gt;&lt;strong&gt;Wirtschaftliches Wachstum:&lt;/strong&gt; Der Bedarf an Fahrwerkskomponenten in einer Vielzahl von Sektoren steigt aufgrund positiver Wirtschaftstrends und der Industrialisierung in Schwellenländern, was das Marktwachstum antreibt.&lt;/li&gt;&lt;li&gt;&lt;strong&gt;Schwerpunkt auf Gerätewartung:&lt;/strong&gt; Der Ersatzteilmarkt für Fahrgestellkomponenten wird durch ein wachsendes Verständnis für den Wert routinemäßiger Wartung zur Verlängerung der Lebensdauer der Ausrüstung vorangetrieben.&lt;/li&gt;&lt;li&gt;&lt;strong&gt;Strenge Emissionsstandards:&lt;/strong&gt; Um die Konformitätsanforderungen zu erfüllen, wird die Entwicklung verbesserter Fahrgestellkomponenten durch Umweltvorschriften gefördert, die sauberere Technologien und Kraftstoffeffizienz unterstützen.&lt;/li&gt;&lt;li&gt;&lt;strong&gt;Globale Logistik und Transport:&lt;/strong&gt; Mit dem Wachstum dieser Sektoren steigt auch der Bedarf an Nutzfahrzeugen, was den Markt für Fahrgestellkomponenten antreibt.&lt;/li&gt;&lt;li&gt;&lt;strong&gt;Urbanisierungstrends:&lt;/strong&gt; Der Markt für Fahrgestellkomponenten wird positiv durch das Wachstum intelligenter Städte und der Stadtentwicklung beeinflusst, was die Nachfrage nach Baumaschinen erhöht.&lt;/li&gt;&lt;li&gt;&lt;strong&gt;Wachsende Nachfrage nach Spezialfahrzeugen:&lt;/strong&gt; Der Markt für Fahrgestellkomponenten wächst aufgrund der wachsenden Nachfrage nach Spezialfahrzeugen wie Militär- und Forstmaschinen.&lt;/li&gt;&lt;/ul&gt;&lt;h3&gt;Globale Beschränkungen des Marktes für Fahrgestellkomponenten&lt;/h3&gt;&lt;p&gt;Mehrere Faktoren können den Markt für Fahrgestellkomponenten einschränken oder herausfordern. Hierzu können gehören:&lt;/p&gt;&lt;ul&gt;&lt;li&gt;&lt;strong&gt;Hohe Anschaffungskosten:&lt;/strong&gt; Fahrgestellkomponenten sind mit hohen Anschaffungskosten verbunden, die die Einführung insbesondere für kleine und mittelständische Unternehmen schwierig machen.&lt;/li&gt;&lt;li&gt;Die zyklische Natur von Branchen kann zu einer geringeren Nachfrage nach Schwermaschinen führen, was sich negativ auf den Markt für Fahrgestellkomponenten auswirken kann. Beispiele für diese Branchen sind Bergbau und Bauwesen.&lt;/li&gt;&lt;li&gt;&lt;strong&gt;Begrenzte Austauschzyklen:&lt;/strong&gt; Die längere Lebensdauer von Fahrgestellteilen verringert den Bedarf an Ersatzteilen, was sich auf den Ersatzteilmarkt auswirkt und die Marktexpansion begrenzt.&lt;/li&gt;&lt;li&gt;&lt;strong&gt;Komplizierter Installationsprozess:&lt;/strong&gt; Die komplexe Installation von Fahrgestellkomponenten kann dazu führen, dass Maschinen offline gehen, was die Betriebseffizienz senkt und ein Hindernis für Marktanteile darstellt.&lt;/li&gt;&lt;li&gt;&lt;strong&gt;Umweltbedenken:&lt;/strong&gt; Strengere Umweltgesetze können die Aufmerksamkeit stärker auf alternative Technologien lenken, was den Markt für konventionelle Fahrgestellteile verkleinern könnte.&lt;/li&gt;&lt;li&gt;&lt;strong&gt;Unterbrechungen der globalen Lieferkette:&lt;/strong&gt; Unerwartete Ereignisse wie Pandemien, Naturkatastrophen oder geopolitische Unruhen können die Verfügbarkeit von Rohstoffen und Komponenten verändern, was sich auf den Markt für Fahrgestellkomponenten auswirken wird.&lt;/li&gt;&lt;li&gt;&lt;strong&gt;Schnelle technische Änderungen:&lt;/strong&gt; Aufgrund des rasanten Tempos technologischer Verbesserungen kann die Nachfrage nach älteren Technologien zurückgehen, wenn bestehende Fahrgestellkomponenten veraltet sind. bald veraltet.&lt;/li&gt;&lt;li&gt;Handelsspannungen und Zölle können sich auf den Preis von Fahrwerkskomponenten auswirken und Unsicherheit bei den Herstellern verursachen, was die Dynamik des Marktes verändern kann.&lt;/li&gt;&lt;li&gt;Ein zunehmender Fokus auf Kraftstoffverbrauch und Minimierung der Umweltauswirkungen kann zu Bedenken hinsichtlich des Gewichts großer Maschinen führen, was wiederum das Design und die Nachfrage nach Fahrwerkskomponenten beeinflusst.&lt;/li&gt;&lt;li&gt;&lt;strong&gt;Begrenzte Produktdifferenzierung:&lt;/strong&gt; Aufgrund intensiver Marktrivalität können die Angebote an Fahrwerkskomponenten begrenzte Unterschiede aufweisen, was sich auf die Gewinnmargen und Preisstrategien der Hersteller auswirken könnte.&lt;/li&gt;&lt;/ul&gt;&lt;h3&gt;Globale Segmentierungsanalyse für Fahrwerkskomponenten&lt;/h3&gt;&lt;p&gt;Der globale Markt für Fahrwerkskomponenten ist segmentiert auf der Grundlage von Gerätetyp, Komponententyp, Endverbrauchsbranche und Geografie.&lt;/p&gt;&lt;p&gt;&lt;/p&gt;&lt;h3&gt;Markt für Fahrwerkskomponenten nach Gerätetyp&lt;/h3&gt;&lt;ul&gt;&lt;li&gt;&lt;strong&gt;Bagger:&lt;/strong&gt; Fahrwerkskomponenten für Bagger, einschließlich Raupenketten, Walzen, Leiträder und Kettenräder für Erdbewegungs- und Grabarbeiten.&lt;/li&gt;&lt;li&gt;&lt;strong&gt;Bulldozer: &lt;/strong&gt;Für Bulldozer entwickelte Komponenten wie Ketten, Rollen und Leiträder, die für Schub- und Planierarbeiten im Bauwesen und Bergbau unverzichtbar sind.&lt;/li&gt;&lt;/ul&gt;&lt;h3&gt;Markt für Fahrwerkkomponenten nach Komponententyp&lt;/h3&gt;&lt;ul&gt;&lt;li&gt;&lt;strong&gt;Gleisketten:&lt;/strong&gt; Endlosketten, die die Basis des Fahrwerks bilden, verschiedene Komponenten verbinden und für eine reibungslose Bewegung sorgen.&lt;/li&gt;&lt;li&gt;&lt;strong&gt;Laufrollen:&lt;/strong&gt; Zylindrische Rollen, die das Gewicht der Ausrüstung tragen und die Kettenbewegung erleichtern.&lt;/li&gt;&lt;li&gt;&lt;strong&gt;Leiträder: &lt;/strong&gt;An der Vorder- und Rückseite des Fahrwerks angebrachte Leiträder führen die Kette und halten die Spannung aufrecht.&lt;/li&gt;&lt;li&gt;&lt;strong&gt;Kettenräder:&lt;/strong&gt; Zahnradähnliche Komponenten, die die Kettenkette antreiben und eine Vorwärts- oder Rückwärtsbewegung ermöglichen.&lt;/li&gt;&lt;/ul&gt;&lt;h3&gt;Markt für Fahrwerkkomponenten nach Endverwendung Branche&lt;/h3&gt;&lt;ul&gt;&lt;li&gt;&lt;strong&gt;Bauwesen:&lt;/strong&gt; Fahrwerkskomponenten, die auf Baumaschinen zugeschnitten sind, die in Bau- und Infrastrukturprojekten zum Einsatz kommen.&lt;/li&gt;&lt;li&gt;&lt;strong&gt;Bergbau:&lt;/strong&gt; Komponenten, die den harten Bedingungen im Bergbau standhalten und so Haltbarkeit und Zuverlässigkeit gewährleisten.&lt;/li&gt;&lt;li&gt;&lt;strong&gt;Landwirtschaft:&lt;/strong&gt; Spezialisierte Fahrwerkskomponenten für landwirtschaftliche Maschinen, die den Anforderungen landwirtschaftlicher Geräte gerecht werden.&lt;/li&gt;&lt;/ul&gt;&lt;h3&gt;Markt für Fahrwerkskomponenten nach geografischen Gesichtspunkten&lt;/h3&gt;&lt;ul&gt;&lt;li&gt;&lt;strong&gt;Nordamerika: &lt;/strong&gt;Marktbedingungen und Nachfrage in den USA, Kanada und Mexiko.&lt;/li&gt;&lt;li&gt;&lt;strong&gt;Europa: &lt;/strong&gt;Analyse des Marktes für Fahrwerkskomponenten in europäischen Ländern.&lt;/li&gt;&lt;li&gt;&lt;strong&gt;Asien-Pazifik: &lt;/strong&gt;Konzentration auf Länder wie China, Indien, Japan, Südkorea und andere.&lt;/li&gt;&lt;li&gt;&lt;strong&gt;Naher Osten und Afrika: &lt;/strong&gt;Untersuchung der Marktdynamik im Nahen Osten und in Afrika.&lt;/li&gt;&lt;li&gt;&lt;strong&gt;Lateinamerika Amerika: &lt;/strong&gt;Umfasst Markttrends und Entwicklungen in Ländern in ganz Lateinamerika.&lt;/li&gt;&lt;/ul&gt;&lt;h3&gt;Hauptakteure&lt;strong&gt;&lt;/strong&gt;&lt;/h3&gt;&lt;p&gt;Die wichtigsten Akteure auf dem Markt für Fahrwerkskomponenten sind:&lt;/p&gt;&lt;ul&gt;&lt;li&gt;Thyssenkrupp&lt;/li&gt;&lt;li&gt;Komatsu&lt;/li&gt;&lt;li&gt;XCMG&lt;/li&gt;&lt;li&gt;Titan International&lt;/li&gt;&lt;li&gt;Caterpillar&lt;/li&gt;&lt;li&gt;Shantui&lt;/li&gt;&lt;li&gt;John Deere&lt;/li&gt;&lt;li&gt;USCO&lt;/li&gt;&lt;li&gt;Hitachi Construction Machinery&lt;/li&gt;&lt;li&gt;Verhoeven Group&lt;/li&gt;&lt;li&gt;Taiheiyo Seiki&lt;/li&gt;&lt;li&gt;Hoe Leong&lt;/li&gt;&lt;li&gt;Valuepart&lt;/li&gt;&lt;li&gt;Daechang Forging&lt;/li&gt;&lt;/ul&gt;&lt;h3&gt;Berichtsumfang&lt;/h3&gt;&lt;div class="row"&gt;&lt;div class="col-sm-12"&gt;&lt;table border="1"&gt;&lt;tbody&gt;&lt;tr&gt;&lt;th&gt;BERICHT ATTRIBUTE&lt;/th&gt;&lt;th&gt;DETAILS&lt;/th&gt;&lt;/tr&gt;&lt;tr&gt;&lt;td&gt;Studien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(in Mio. USD)&lt;/p&gt;&lt;/td&gt;&lt;/tr&gt;&lt;tr&gt;&lt;td&gt;Profilierte Schlüsselunternehmen&lt;/td&gt;&lt;td&gt;&lt;p&gt;Thyssenkrupp, Komatsu, XCMG, Titan International, Caterpillar, Shantui, John Deere, USCO, Hitachi Construction Machinery, Verhoeven Group, Taiheiyo Seiki, Hoe Leong, Valuepart, Daechang Forging&lt;/p&gt;&lt;/td&gt;&lt;/tr&gt;&lt;tr&gt;&lt;td&gt;Abgedeckte Segmente&lt;/td&gt;&lt;td&gt;&lt;p&gt;Nach Gerätetyp, nach Komponententyp, nach Endverbrauchsbranche und nach Geografie.&lt;/p&gt;&lt;/td&gt;&lt;/tr&gt;&lt;tr&gt;&lt;td&gt;Anpassungsumfang&lt;/td&gt;&lt;td&gt;&lt;p&gt;Kostenlose Berichtsanpassung (entspricht bis zu 4 Arbeitstagen eines Analysten) beim Kauf. Ergänzung oder Änderung von Land, Region und Region. Segmentumfang.&lt;/p&gt;&lt;/td&gt;&lt;/tr&gt;&lt;/tbody&gt;&lt;/table&gt;&lt;/div&gt;&lt;/div&gt;&lt;h4 style="display: none;"&gt;Top-Trendberichte:&lt;/h4&gt;&lt;p style="display: none;"&gt;&lt;strong&gt;&lt;/strong&gt;&lt;/p&gt;&lt;p style="display: none;"&gt;&lt;strong&gt;&lt;/strong&gt;&lt;/p&gt;&lt;h4&gt;&lt;strong&gt;Forschungsmethodik der Marktforschung&lt;/strong&gt;:&lt;/h4&gt;&lt;p&gt;Um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innerhalb der Region beeinflussen jede Region•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</si>
  <si>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Untertage-Bergbaulader&lt;/h2&gt;&lt;p&gt;Der Markt für Untertage-Bergbaulader hatte im Jahr 2023 einen Wert von 13.506,22 Millionen USD und soll bis Ende 2031 einen Wert von &lt;span style="color: #993300;"&gt;&lt;strong&gt;17.299,66 Millionen USD&lt;/strong&gt;&lt;/span&gt; erreichen, mit einer &lt;span style="color: #993300;"&gt;&lt;strong&gt;CAGR von 3,13 % im Prognosezeitraum 2024–2031.&lt;/strong&gt;&lt;/span&gt;&lt;/p&gt;&lt;p&gt;Zunehmende Bergbauaktivitäten weltweit und verbesserte Arbeitsbedingungen der Fahrer sowie Kosteneffizienz sind die Faktoren, die das Marktwachstum vorantreiben. Der globale Marktbericht für Untertage-Bergbaulader bietet eine ganzheitliche Marktbewertung.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Lader für den Untertagebau&lt;/h3&gt;&lt;p&gt;Lader für den Untertagebau, häufig auch als LHD für Lade-, Transport- und Kippmaschinen bezeichnet, sind eine der modernsten Entwicklungen im Bereich der Untertagebergbauausrüstung und dienen dem effizienten Transport von Mineralien, Erzen und Abraum im Untertagebergbau. Nun, LHD-Maschinen sind besser geeignet, um Mineralien, Erze und Abraum in den engen Räumen eines Untertagebergwerks effektiv zu bewegen und die Materialien in diesen schwierigen Arbeitsbereichen präzise zu handhaben und zu bewegen.&lt;/p&gt;&lt;p&gt;Der globale Markt für Untertagelader ist nach Produkt in vier Kategorien basierend auf der Gewichtskapazität segmentiert: unter 10.000 kg, 10.000-20.000 kg, 20.000-30.000 kg und etwa 40.000 kg. Nach Anwendung ist der Markt in Bergbau, Tunnelbau und andere unterteilt. Der Einsatz von Untertageladern in der Bergbauindustrie wächst aufgrund der steigenden Nachfrage nach effizienteren Methoden zur Gewinnung von Mineralien aus der Erde schnell. Diese Maschinen können große Mengen Material schnell und effizient bewegen und so dazu beitragen, den Bergbauprozess zu beschleunigen.&lt;/p&gt;&lt;p&gt;Bergbauprozesse werden durch wichtige Untertagelader unterstützt. Dabei handelt es sich um leistungsstarke Geräte, die viele Funktionen erfüllen, darunter das Abtransportieren von Materialien aus der Abbaufront und deren Abtransport an die Oberfläche oder zu einem Transportfahrzeug. Außerdem sind sie sehr nützlich zum Einebnen und Glätten des Bereichs innerhalb der Mine und zum effektiven Abladen von Schlacke und Erz auf dem Minengelände.&lt;/p&gt;&lt;section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Untertage-Bergbaulader&lt;/h3&gt;&lt;p&gt;Das schnelle industrielle Wachstum in Indien und die daraus resultierende Urbanisierung sind daher mit einem enormen Anstieg der Nachfrage nach verschiedenen Mineralressourcen verbunden, um die Wirtschaft anzukurbeln. Auslöser war die Nachfrage aus verschiedenen Industriezweigen, in denen dieser Rohstoff für Bau, Fertigung und Infrastrukturentwicklung benötigt wird. Darüber hinaus war die Förderung der technologischen Entwicklung durch den Automatisierungsprozess und den digitalen Fortschritt ein Durchbruch in Richtung des Wandels in diesem Sektor. Diese Innovationen haben nicht nur die Produktivität gesteigert, sondern auch zu erheblichen Fortschritten im Bereich der Sicherheit im Bergbau geführt.&lt;/p&gt;&lt;p&gt;Die indische Regierung hat eine Reihe von Initiativen ergriffen, um die Bergbauinfrastruktur zu modernisieren und Regulierungsverfahren zu erneuern und so einen nachhaltigen Bergbau zu fördern. Bei alledem wird mit der gebotenen Sorgfalt darauf geachtet, dass bergbaubedingte Katastrophen in Grenzen gehalten werden und die Gesundheits- und Sicherheitsbedenken der Arbeiter höchste Priorität haben. Die Suche nach neuen Mineralvorkommen in Regionen, die früher nie in Betracht gezogen wurden, hat erheblich zugenommen. Dies wurde durch das Interesse an der Suche nach neuen Mineralvorkommen und die Ausweitung des laufenden Bergbaus gefördert, um sicherzustellen, dass das Land alle Bedürfnisse erfüllt.&lt;/p&gt;&lt;p&gt;Darüber hinaus stimuliert die gestiegene Nachfrage nach anderen wertvollen Metallen wie Gold, Platin, Titan und Silber weiterhin weitere Investitionen in Bergbau und Exploration. In letzter Zeit liegt der Fokus jedoch erneut auf der Ausweitung des Bergbaus, um den wachsenden Bedarf von Industrie und Verbrauchern zu decken. Es ist wichtig anzumerken, dass der Bergbausektor jedoch vor Herausforderungen steht, vor allem in der Tiefe der Tagebaue. Dies hat den Zugang zu hochwertigen Erzen erschwert und die Transportkosten für die Abraumbeseitigung in die Höhe getrieben. Diese Herausforderungen zwingen den Sektor dazu, kreative Wege zu finden, um diese zu beseitigen und das Bergbausystem in Indien nachhaltig zu gestalten.&lt;/p&gt;&lt;h3&gt;Globaler Markt für Untertage-Bergbaulader: Segmentierungsanalyse&lt;/h3&gt;&lt;p&gt;Der globale Markt für Untertage-Bergbaulader ist nach Produkt, Anwendung und Geografie segmentiert.&lt;/p&gt;&lt;h3&gt;Markt für Untertage-Bergbaulader, nach Produkt&lt;/h3&gt;&lt;ul&gt;&lt;li&gt;Unter 10.000 kg&lt;/li&gt;&lt;li&gt;10.000–20.000 kg&lt;/li&gt;&lt;li&gt;20.000–30.000 kg&lt;/li&gt;&lt;li&gt;Über 30.000 kg&lt;/li&gt;&lt;/ul&gt;&lt;p&gt;&lt;/p&gt;&lt;p&gt;Basierend auf dem Produkt ist der Markt in Unter 10.000 kg, 10.000–20.000 kg, 20.000–30.000 kg und Über 30.000 kg segmentiert. Unter 10.000 kg entfielen im Jahr 2023 mit 32,24 % der größte Marktanteil, mit einem Marktwert von 4.353,8 Millionen USD und einem prognostizierten Wachstum von durchschnittlich 3,21 % im Prognosezeitraum.&lt;/p&gt;&lt;h3&gt;Markt für Lader für den Untertagebergbau, nach Anwendung&lt;/h3&gt;&lt;ul&gt;&lt;li&gt;Bergbau&lt;/li&gt;&lt;li&gt;Tunnelbau und andere&lt;/li&gt;&lt;/ul&gt;&lt;p&gt;&lt;/p&gt;&lt;p&gt;Basierend auf der Anwendung ist der Markt in Bergbau, Tunnelbau und andere segmentiert. Der Bergbau hatte im Jahr 2023 mit 92,91 % den größten Marktanteil, mit einem Marktwert von 12.548,8 Millionen USD und soll im Prognosezeitraum mit 3,18 % die höchste durchschnittliche jährliche Wachstumsrate (CAGR) erreichen.&lt;/p&gt;&lt;h3&gt;Markt für Lader für den Untertagebergbau nach geografischer Lage&lt;/h3&gt;&lt;ul&gt;&lt;li&gt;Nordamerika&lt;/li&gt;&lt;li&gt;Europa&lt;/li&gt;&lt;li&gt;Asien-Pazifik&lt;/li&gt;&lt;li&gt;Lateinamerika&lt;/li&gt;&lt;li&gt;Naher Osten und Afrika&lt;/li&gt;&lt;/ul&gt;&lt;p&gt;&lt;/p&gt;&lt;p&gt;Nach geografischer Lage ist der Markt in Nordamerika, Europa, Asien-Pazifik, Lateinamerika sowie Naher Osten und Afrika unterteilt. Der asiatisch-pazifische Raum hatte im Jahr 2023 mit 48,78 % den größten Marktanteil bei einem Marktwert von 6.588,3 Millionen USD und wird im Prognosezeitraum voraussichtlich mit 3,34 % die höchste durchschnittliche jährliche Wachstumsrate (CAGR) erzielen.&lt;/p&gt;&lt;h3&gt;Wichtige Akteure&lt;/h3&gt;&lt;p&gt;Der globale Markt für Untertagelader ist stark fragmentiert und weist eine große Anzahl von Akteuren auf dem Markt auf. Zu den wichtigsten Unternehmen zählen &lt;strong&gt;&lt;em&gt;Caterpillar, Sandvik Ab, Epiroc Ab, Ab Volvo (Volvo Ce), Jiangxi Siton Machinery Manufacturing Co Ltd, Jinan Fucheng Hydraulic Equipment Co. Ltd, Kaishan Group Co. Ltd (Kaishan Holding Group Co., Ltd), Komatsu, Shandong Derui Mining Machinery Co Ltd, Grenevia Sa (Famur) (Grenevia Sa), Shandong China Coal Industrial &amp;amp; Mining Supplies Group Co. Ltd., Qingdao Fambition Heavy Machinery Co. Ltd., Sinoran Mining &amp; Metallurgy Equipment Co. Ltd., Qixia Dali Mining Machinery Co. Ltd, Yantai Chi Hong Machinery Co. Ltd&lt;/em&gt;&lt;/strong&gt;&lt;/p&gt;&lt;h3&gt;Berichtsumfang&lt;/h3&gt;&lt;div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(Mio. USD)&lt;/p&gt;&lt;/td&gt;&lt;/tr&gt;&lt;tr&gt;&lt;td&gt;PROFILIERTE WICHTIGE UNTERNEHMEN&lt;/td&gt;&lt;td&gt;&lt;p&gt;Caterpillar, Sandvik Ab, Epiroc Ab, Ab Volvo (Volvo Ce), Jiangxi Siton Machinery Manufacturing Co Ltd, Jinan Fucheng Hydraulic Equipment Co. Ltd, Kaishan Group Co. Ltd (Kaishan Holding Group Co., Ltd), Komatsu&lt;/p&gt;&lt;/td&gt;&lt;/tr&gt;&lt;tr&gt;&lt;td&gt;ABGEDECKTE SEGMENTE&lt;/td&gt;&lt;td&gt;&lt;p&gt;• Nach Produkt• Nach Anwendung• Nach Geografie&lt;/p&gt;&lt;/td&gt;&lt;/tr&gt;&lt;tr&gt;&lt;td&gt;UMFANG DER ANPASSUNG&lt;/td&gt;&lt;td&gt;&lt;p&gt;Kostenlose Berichtsanpassung (entspricht bis zu 4 Arbeitstagen für Analysten) beim Kauf. Ergänzung oder Änderung der Länder-, Regional- und Segmentumfang.&lt;/p&gt;&lt;/td&gt;&lt;/tr&gt;&lt;/tbody&gt;&lt;/table&gt;&lt;/div&gt;&lt;/div&gt;&lt;p style="text-align: center;"&gt;So erhalten Sie einen angepassten Berichtsumfang:- &lt;/p&gt;&lt;h4&gt;Forschungsmethodik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und Geschäftserweiterungen umfasst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</si>
  <si>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Untertageschaber&lt;/h2&gt;&lt;p&gt;Der Markt für Untertageschaber wurde im Jahr 2020 auf 893 Millionen USD geschätzt und soll bis 2028 einen Wert von &lt;span style="color: #993300;"&gt;&lt;strong&gt;1,2 Milliarden USD erreichen&lt;/strong&gt;&lt;/span&gt;, was einem &lt;span style="color: #993300;"&gt;&lt;strong&gt;CAGR von 5,1 % von 2021 bis 2028 entspricht. &lt;/strong&gt;&lt;/span&gt;&lt;/p&gt;&lt;p&gt;Eine steigende Nachfrage nach Stromerzeugung wird die Nachfrage nach Untertageschabern antreiben. Der globale Marktbericht für Untertageschaber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unterirdische Schaber&lt;/h3&gt;&lt;p&gt;Ein Schaber ist eine Maschine, die zum Entfernen oder Bewegen von Kies, Schmutz und anderen schädlichen Substanzen von der Oberfläche verwendet wird und in Industrieanlagen und Lagerhallen für die Handhabung und den Transport von Material eingesetzt wird. Die Nachfrage nach Bergbau-Schabern hängt vom Wachstum der Bergbauindustrie ab. Diese Ausrüstung gewährleistet optimale Produktivität und neigt dazu, die Gesamtproduktivität zu steigern. Aufgrund der sehr schlechten Arbeitsbedingungen und der Umgebung unter Tage ist der Rumpf des Untertageschabers niedrig.&lt;/p&gt;&lt;p&gt;Die Kabine ist horizontal angeordnet. In der glatten und halbglatten Untertagemine werden schnittfeste technische Reifen verwendet und eine Abgasreinigungsvorrichtung für Dieselmotoren installiert, die in Untertageminen und im Tunnelbau eingesetzt werden kann. Untertageschaber mit Dieselmotor und Motor werden verwendet, um die Kabelstromversorgung für die Antriebskraftmaschine, das mechanische Getriebe, den Gelenkrahmen, die Reifen, das vordere Ende vor dem Entladen, das Beladen der Schaufel sowie die Transport- und Entladeausrüstung zu ziehen, wodurch ihre Bedienung besser an die physiologischen und psychologischen Eigenschaften des Menschen angepasst und auf die Anforderungen der menschlichen Körperfunktionen abgestimmt wird, eine Mensch-Maschine-Koordination, eine schnelle, genaue Bedienung und ein ideales Erscheinungsbild erreicht werden, um eine komfortable und sichere Arbeitsumgebung zu schaffen, die Ermüdung durch den Bediener zu verringern, die Arbeitseffizienz zu verbessern und die persönliche Gesundheit zu erhalten.&lt;/p&gt;&lt;p&gt;In den letzten Jahren wurde ein beträchtlicher Teil der Tagebaue erschöpft und schrittweise in Tiefbau umgewandelt. Die Konsolidierung, Reorganisation und Ressourcenintegration der Bergbauindustrie fördert den Untertagebau vom Klein- zum Großbergbau. Die Entwicklung von Ausrüstung und Technologie für den Untertagebergbau hat einen starken Einfluss auf die Umstellung des Untertagebergbaus von der Schiene auf den gleislosen Transport. In einer beträchtlichen Anzahl von Untertagebergbaubetrieben, insbesondere in Nichteisen- und Metallurgiebergwerken, wird der gleislose Transport allmählich zum Mainstream.&lt;/p&gt;&lt;h3&gt;Weltweiter Überblick über den Markt für Untertageschaber&lt;/h3&gt;&lt;p&gt;Verschiedene Erdbewegungsmaschinen werden für unterschiedliche Zwecke verwendet, aber der Schaber wird speziell zum Schabern eingesetzt. Die Nachfrage nach Schabern ist hoch, da sie im Bauwesen, im Bergbau und in anderen Anwendungen eingesetzt werden. Der Einsatz von Schabern sorgt für eine bessere Produktionseffizienz und einen höheren Durchsatz. Diese Schaber werden in Industrieanlagen und Lagerhallen zur Materialhandhabung und -bewegung eingesetzt. Die Nachfrage nach Schabern für den Bergbau hängt vom Wachstum der Bergbauindustrie ab. Diese Ausrüstung bietet optimale Produktivität und führt so zu einer hohen Produktionsrate. Die zunehmende Industrialisierung und Infrastrukturentwicklung weltweit könnte die Nachfrage nach Schabern für den Bergbau im Prognosezeitraum ankurbeln.&lt;/p&gt;&lt;p&gt;Eine steigende Nachfrage nach Stromerzeugung wird die Nachfrage nach Schabern für den Untertagebergbau ankurbeln. Verbesserte Lebensstandards und steigende verfügbare Einkommen treiben den Verbrauch von Kupfer, Gold und Aluminium an. Darüber hinaus treibt die steigende Nachfrage nach Diamanten, Kohle und Uran den Bedarf an Mineraldüngern zur Verbesserung der landwirtschaftlichen Erträge an. Die steigende Nachfrage nach der Gewinnung dieser Metalle und Mineralien wird im Prognosezeitraum die Nachfrage nach Schabern für den Untertagebau ankurbeln.&lt;/p&gt;&lt;p&gt;Die Expansion der Fertigungsindustrie kann den Herstellern von Schabern für den Untertagebau aufgrund ihrer vielfältigen Anwendungsmöglichkeiten erhebliche Chancen bieten. Darüber hinaus erweitern Unternehmen ihre Reichweite in neuere Märkte und treiben den globalen Markt für Schaber für den Untertagebau im Prognosezeitraum voran. Intensiver Wettbewerb und zunehmende Bedenken hinsichtlich der Wirksamkeit von Schabern für den Untertagebau können den globalen Markt im Prognosezeitraum bremsen. Eine Zunahme des Wettbewerbs auf dem Markt aufgrund der Präsenz einer großen Anzahl von Herstellern wird die Hersteller kurz- bis mittelfristig behindern. Dies führt dazu, dass der globale Markt für Schaber für den Untertagebau fragmentiert ist.&lt;/p&gt;&lt;p&gt;Die zunehmende Industrialisierung und Markenbekanntheit bietet Herstellern, die auf dem globalen Markt für Schaber für den Untertagebau tätig sind, voraussichtlich erhebliche Chancen. Hersteller investieren erheblich in Schaber für den Untertagebau, um den Betrieb in ihren Bergbauanlagen zu erleichtern. Sie werden mehr Zeit damit verbringen, das für ihre Bedürfnisse am besten geeignete Modell zu erforschen. Dies schafft Chancen auf dem Markt und die Aussichten für den Markt für Untertageschaber erscheinen aufgrund der durch die Industrialisierung diversifizierten Fertigungsanforderungen positiv.&lt;/p&gt;&lt;h3&gt;Weltweiter Markt für Untertageschaber: Segmentierungsanalyse&lt;/h3&gt;&lt;p&gt;Der weltweite Markt für Untertageschaber ist nach Produkt, Anwendung und Geografie segmentiert.&lt;/p&gt;&lt;h3&gt;&lt;/h3&gt;&lt;h3&gt;Markt für Untertageschaber nach Produkt&lt;/h3&gt;&lt;p&gt;• Flachschaber• Dreieckschaber• Halbmondschaber• Sonstige&lt;/p&gt;&lt;p&gt;Basierend auf dem Produkt ist der Markt in Flachschaber, Dreieckschaber, Halbmondschaber und Sonstige segmentiert. Das Segment Flachschaber dominiert den Markt mit dem höchsten Marktanteil und wird voraussichtlich im Prognosezeitraum stark wachsen und den Weltmarkt dominieren. Der Abschnitt zeigt jede Art von Produktion, den erzielten Umsatz, den Preis und den Marktanteil sowie die Wachstumsrate.&lt;/p&gt;&lt;h3&gt;Markt für unterirdische Schaber nach Anwendung&lt;/h3&gt;&lt;p&gt;• Bergbau• Öl und Gas• Transport• Sonstiges&lt;/p&gt;&lt;p&gt;Basierend auf der Anwendung ist der Markt in Bergbau, Öl und Gas, Transport und Sonstiges unterteilt. Die Bergbaukomponente verzeichnet im Prognosezeitraum auf dem Weltmarkt den höchsten Marktanteil mit starkem Marktwachstum. Das Segment konzentriert sich auf die Stellung und die Möglichkeit für einen signifikanten Anwendungswert, Marktanteil und Wachstumswert jeder Anwendung.&lt;/p&gt;&lt;h3&gt;Markt für unterirdische Schaber nach Geografie&lt;/h3&gt;&lt;p&gt;• Nordamerika• Europa• Asien-Pazifik• Rest der Welt&lt;/p&gt;&lt;p&gt;Auf der Grundlage der Geografie ist der Markt in Nordamerika, Europa, Asien-Pazifik und den Rest der Welt unterteilt. Die Regionen Nordamerika und Europa dominieren den Weltmarkt mit dem höchsten Marktanteil und werden voraussichtlich stark wachsen und den Weltmarkt für Untertageschaber während des gesamten Prognosezeitraums dominieren.&lt;/p&gt;&lt;h3&gt;Wichtige Akteure&lt;/h3&gt;&lt;p&gt;Der Studienbericht „Weltmarkt für Untertageschaber“ bietet wertvolle Einblicke mit Schwerpunkt auf dem Weltmarkt, einschließlich einiger der wichtigsten Akteure wie &lt;em&gt;&lt;strong&gt;Caterpillar, Komatsu, AB Volvo, Hitachi Construction, Joy Global (P&amp;amp;H), Sandvik, Atlas Copco, Metso, Thyssenkrupp, Liebherr und Terex Mining.&lt;/strong&gt;&lt;/em&gt;&lt;/p&gt;&lt;p&gt;Unsere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eine Marktranganalyse der oben genannten Akteure weltweit.&lt;/p&gt;&lt;h3&gt;Wichtige Entwicklungen&lt;/h3&gt;&lt;p&gt;&lt;/p&gt;&lt;p&gt;• Oktober 2021: Proterra und Komatsu geben Zusammenarbeit zur Elektrifizierung von Untertagebergbau- und Schürfmaschinen bekannt.&lt;/p&gt;&lt;h3&gt;Berichtsumfang&lt;/h3&gt;&lt;div class="row"&gt;&lt;div class="col-sm-12"&gt;&lt;table border="1"&gt;&lt;tbody&gt;&lt;tr&gt;&lt;th&gt;BERICHTSATZPUNKTE&lt;/th&gt;&lt;th&gt;DETAILS&lt;/th&gt;&lt;/tr&gt;&lt;tr&gt;&lt;td&gt;UNTERSUCHUNGSZEITRAUM&lt;/td&gt;&lt;td&gt;&lt;p&gt;2017–2028&lt;/p&gt;&lt;/td&gt;&lt;/tr&gt;&lt;tr&gt;&lt;td&gt;BASISJAHR&lt;/td&gt;&lt;td&gt;&lt;p&gt;2020&lt;/p&gt;&lt;/td&gt;&lt;/tr&gt;&lt;tr&gt;&lt;td&gt;PROGNOSE ZEITRAUM&lt;/td&gt;&lt;td&gt;&lt;p&gt;2021–2028&lt;/p&gt;&lt;/td&gt;&lt;/tr&gt;&lt;tr&gt;&lt;td&gt;HISTORISCHER ZEITRAUM&lt;/td&gt;&lt;td&gt;&lt;p&gt;2017–2019&lt;/p&gt;&lt;/td&gt;&lt;/tr&gt;&lt;tr&gt;&lt;td&gt;EINHEIT&lt;/td&gt;&lt;td&gt;&lt;p&gt;Wert (Milliarden USD)&lt;/p&gt;&lt;/td&gt;&lt;/tr&gt;&lt;tr&gt;&lt;td&gt;PROFILIERTE WICHTIGE UNTERNEHMEN&lt;/td&gt;&lt;td&gt;&lt;p&gt;Caterpillar, Komatsu, AB Volvo, Hitachi Construction, Joy Global (P&amp;amp;H), Sandvik, Atlas Copco, Metso, Thyssenkrupp, Liebherr und Terex Mining.&lt;/p&gt;&lt;/td&gt;&lt;/tr&gt;&lt;tr&gt;&lt;td&gt;ABGEDECKTE SEGMENTE&lt;/td&gt;&lt;td&gt;&lt;p&gt;• Nach Produkt&lt;br/&gt;• Nach Anwendung&lt;br/&gt;• Nach Geografie&lt;/p&gt;&lt;/td&gt;&lt;/tr&gt;&lt;tr&gt;&lt;td&gt;ANPASSUNG UMFANG&lt;/td&gt;&lt;td&gt;&lt;p&gt;Kostenlose Berichtsanpassung (entspricht bis zu 4 Analystenarbeitstagen) beim Kauf. Ergänzung oder Änderung von Länder-, Regional- und Länderinformationen. Segmentumfang.&lt;/p&gt;&lt;/td&gt;&lt;/tr&gt;&lt;/tbody&gt;&lt;/table&gt;&lt;/div&gt;&lt;/div&gt;&lt;h4&gt;Top-Trendberichte&lt;/h4&gt;&lt;p class="-report-title"&gt;&lt;strong&gt;&lt;/strong&gt;&lt;/p&gt;&lt;p&gt;&lt;strong&gt;&lt;/strong&gt;&lt;/p&gt;&lt;h4&gt;Forschungsmethodik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</si>
  <si>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Unterwasserbeton&lt;/h2&gt;&lt;p&gt;Der Markt für Unterwasserbeton wurde im Jahr 2023 auf 206,61 Milliarden USD geschätzt und soll bis 2030 einen Wert von &lt;span style="color: #993300;"&gt;&lt;strong&gt;331,63 Milliarden USD&lt;/strong&gt;&lt;/span&gt; erreichen und im Prognosezeitraum 2024–2030 mit einer &lt;span style="color: #993300;"&gt;&lt;strong&gt;durchschnittlichen jährlichen Wachstumsrate von 6,9 %&lt;/strong&gt;&lt;/span&gt; wachsen.&lt;/p&gt;&lt;p&gt;Der Markt für Unterwasserbeton umfasst die weltweite Nachfrage nach speziellen Betonformulierungen, die auf Bau- und Reparaturprojekte unter Wasser zugeschnitten sind. Dieses Marktsegment bedient in erster Linie die Bedürfnisse der Entwicklung der Meeresinfrastruktur, darunter Häfen, Brücken, Unterwassertunnel, Offshore-Plattformen und Küstenschutzstrukturen. Unterwasserbeton muss eine außergewöhnliche Haltbarkeit, Widerstandsfähigkeit gegen das Eindringen von Wasser und die Fähigkeit aufweisen, unter Wasser effektiv auszuhärten.&lt;/p&gt;&lt;p&gt;&lt;/p&gt;&lt;p style="text-align: center;"&gt; &lt;/p&gt;&lt;div class="btn-wrap text-center" id="bnthid"&gt;&lt;label style="padding-right:5px;margin-bottom: 10px;"&gt;&lt;b&gt;Um eine detaillierte Analyse zu erhalten: &lt;noscript&gt;&lt;/noscript&gt; &lt;/b&gt;&lt;/label&gt;&lt;/div&gt;&lt;p&gt;&lt;/p&gt;&lt;h3&gt;Globale Markttreiber für Unterwasserbeton&lt;/h3&gt;&lt;p&gt;Die Markttreiber für den Markt für Unterwasserbeton können von verschiedenen Faktoren beeinflusst werden. Dazu können gehören:&lt;/p&gt;&lt;ul&gt;&lt;li&gt;&lt;strong&gt;Infrastrukturentwicklung:&lt;/strong&gt; Projekte wie der Bau von Häfen, Brücken, Tunneln und Meeresstrukturen befeuern den Bedarf an Unterwasserbeton. Die Branche wächst, weil Unterwassersituationen Beton erfordern, der sowohl leistungsstark als auch langlebig ist.&lt;/li&gt;&lt;li&gt;&lt;strong&gt;Projekte für erneuerbare Energien:&lt;/strong&gt; Unterwasserbeton wird zum Bau von Fundamenten und Stützstrukturen für Offshore-Projekte für erneuerbare Energien wie Windparks und Gezeitenkraftwerke benötigt.&lt;/li&gt;&lt;li&gt;&lt;strong&gt;Küstenprojekte und Küstenschutz:&lt;/strong&gt; Um Küstenlinien zu verbessern, Erosion zu stoppen und strukturelle Unterstützung zu bieten, um Küstengemeinden vor den Auswirkungen von Wellen und Gezeiten zu schützen, wird Unterwasserbeton in Küstenschutzprojekten verwendet.&lt;/li&gt;&lt;li&gt;&lt;strong&gt;Bau von Unterwasserpipelines:&lt;/strong&gt; Unterwasserbeton wird verwendet, um Pipelines auf dem Meeresboden während des Baus von Unterwasserpipelines für den Transport von Gas und Öl zu stabilisieren und zu schützen.&lt;/li&gt;&lt;li&gt;&lt;strong&gt;Reparatur und Wartung von maritimen Strukturen:&lt;/strong&gt; Da Unterwasserbeton Haltbarkeit und Widerstandsfähigkeit gegen das Eindringen von Wasser bietet, ist er für die Reparatur und Wartung bestehender maritimer Strukturen, einschließlich Piers, Anlegestellen und Unterwasserfundamenten, sehr gefragt.&lt;/li&gt;&lt;li&gt;&lt;strong&gt;Urbanisierung und Bevölkerungswachstum:&lt;/strong&gt; Da die Bevölkerung wächst und sich die Küstengebiete stärker verstädtern, steigt der Bedarf an Infrastrukturentwicklung, was den Bedarf an Unterwasserbeton bei Projekten erhöht, die in der Nähe von Gewässern errichtet werden.&lt;/li&gt;&lt;li&gt;&lt;strong&gt;Technologische Fortschritte:&lt;/strong&gt; Durch kontinuierliche Forschung und Entwicklung in der Betontechnologie, die die Verbesserung von Mischungsdesigns, Zusatzstoffen und Aushärtungsverfahren umfasst, wird Hochleistungs-Unterwasserbeton entwickelt, der die besonderen Anforderungen der Meeresumgebung erfüllt.&lt;/li&gt;&lt;li&gt;&lt;strong&gt;Tourismusbranche:&lt;/strong&gt; Mit der Expansion des Tourismussektors, insbesondere in Küstengebieten, werden Meereskonstruktionen wie Unterwasserresorts, Hotels und Unterhaltungszentren gebaut. Dies eröffnet der Unterwasserbetonindustrie neues Marktpotenzial.&lt;/li&gt;&lt;li&gt;&lt;strong&gt;Staatliche Investitionen in den Küstenschutz:&lt;/strong&gt; Sorgen über den Klimawandel und den steigenden Meeresspiegel haben staatliche Initiativen und Investitionen in Küstenschutz- und Resilienzprojekte ausgelöst, was die Nachfrage nach Unterwasserbetonlösungen erhöhen könnte.&lt;/li&gt;&lt;li&gt;&lt;strong&gt;Vorbeugung von Naturkatastrophen:&lt;/strong&gt; Die Nachfrage nach Unterwasserbeton in Gebieten, die anfällig für Naturkatastrophen wie Hurrikane und Tsunamis sind, wird durch seine Anwendung in Baustrukturen beeinflusst, die solche Katastrophen überstehen können.&lt;/li&gt;&lt;/ul&gt;&lt;h3&gt;Globale Beschränkungen des Unterwasserbetonmarktes&lt;/h3&gt;&lt;p&gt;Mehrere Faktoren können den Unterwasserbetonmarkt einschränken oder herausfordern. Dazu können gehören:&lt;/p&gt;&lt;ul&gt;&lt;li&gt;&lt;strong&gt;Hohe Anfangskosten:&lt;/strong&gt; Da Unterwasserbauprojekte spezielle Ausrüstung und Techniken erfordern, können die Anfangskosten für Unterwasserbeton höher sein als für normalen Beton.&lt;/li&gt;&lt;li&gt;&lt;strong&gt;Eingeschränkter Zugang zu Fachkräften:&lt;/strong&gt; Für Unterwasserbauprojekte sind Fachkenntnisse und Schulungen erforderlich. Eine Einschränkung kann der Mangel an qualifizierten Tauchern und Experten für Unterwasserbau sein, insbesondere in Gebieten, in denen diese Ressourcen schwer zu bekommen sind.&lt;/li&gt;&lt;li&gt;&lt;strong&gt;Umweltvorschriften:&lt;/strong&gt; Unterwasserbauprojekte können aufgrund strenger Umweltvorschriften und Genehmigungsverfahren auf Schwierigkeiten stoßen. Die Einhaltung von Umweltvorschriften kann zusätzliche Maßnahmen erforderlich machen, die zu erhöhten Kosten und Verzögerungen führen können.&lt;/li&gt;&lt;li&gt;&lt;strong&gt;Wetter- und Umweltbedingungen:&lt;/strong&gt; Unvorhersehbare Wettermuster in Kombination mit ungünstigen Umweltelementen wie Trübung, starken Strömungen und Gezeiten können die Sicherheit und Wirksamkeit von Unterwasserbauprojekten beeinträchtigen und Verzögerungen und höhere Kosten verursachen.&lt;/li&gt;&lt;li&gt;&lt;strong&gt;Technische Schwierigkeiten:&lt;/strong&gt; Das Arbeiten in Unterwasserumgebungen wie schlechter Sicht, starken Strömungen unter der Oberfläche und eingeschränktem Zugang zur Baustelle bringt einige Schwierigkeiten mit sich. Bei manchen Projekten kann die Überwindung dieser technischen Hindernisse ein Hindernis darstellen.&lt;/li&gt;&lt;li&gt;&lt;strong&gt;Probleme mit der Materialversorgungskette:&lt;/strong&gt; Die logistischen Schwierigkeiten bei der Lieferung von Materialien in entlegene oder unter Wasser gelegene Gebiete können sich auf die Verfügbarkeit und pünktliche Lieferung von Baumaterialien für Unterwasserbeton auswirken.&lt;/li&gt;&lt;li&gt;&lt;strong&gt;Bedenken hinsichtlich Korrosion:&lt;/strong&gt; Unterwasserkonstruktionen sind anfälliger für Korrosion, wenn sie Salzwasser ausgesetzt sind. Unterwasserprojekte können durch den Einsatz korrosionsbeständiger Materialien und Wartungsverfahren komplizierter und teurer werden.&lt;/li&gt;&lt;li&gt;&lt;strong&gt;Projektkomplexität:&lt;/strong&gt; Im Vergleich zu oberirdischen Projekten sind Unterwasserbauprojekte von Natur aus schwieriger. Diese Komplexität kann Probleme bei der Kommunikation, Zusammenarbeit und Projektverwaltung verursachen, die sich auf Budgets und Zeitpläne auswirken können.&lt;/li&gt;&lt;li&gt;&lt;strong&gt;Kontaminationsrisiko:&lt;/strong&gt; Die Qualität und Langlebigkeit der fertigen Konstruktion kann durch Verunreinigungen beeinträchtigt werden, die durch die Unterwasserumgebung in die Betonmischung gelangen. Um diese Gefahr zu verringern, sind entsprechende Qualitätskontrollverfahren erforderlich.&lt;/li&gt;&lt;li&gt;&lt;strong&gt;Haftungs- und Versicherungsfragen:&lt;/strong&gt; Da Unterwasserbauprojekte größere Risiken bergen als herkömmliche Projekte, sind sie möglicherweise schwieriger zu versichern. Dies könnte zu höheren Versicherungskosten und möglichen Haftungsproblemen für die Beteiligten führen.&lt;/li&gt;&lt;li&gt;&lt;strong&gt;Mangelnde Standardisierung:&lt;/strong&gt; Es könnte schwierig sein, eine gleichbleibende Qualität für alle Projekte zu erreichen, wenn unterschiedliche Techniken und Methoden verwendet werden und es keine standardisierten Kriterien für Unterwasserbauarbeiten gibt.&lt;/li&gt;&lt;li&gt;&lt;strong&gt;Globale wirtschaftliche Unsicherheiten:&lt;/strong&gt; Unsicherheiten und Konjunkturabschwünge können sich auf Infrastrukturinvestitionen auswirken, was zu einem Rückgang der Anzahl von Unterwasserbauprojekten und der Gesamtnachfrage nach dem Produkt führen könnte.&lt;/li&gt;&lt;/ul&gt;&lt;h3&gt;Globale Segmentierungsanalyse des Unterwasserbetonmarktes&lt;/h3&gt;&lt;p&gt;Der globale Markt für Unterwasserbeton ist nach Zusatzstofftyp, Anwendungsbereich, Platzierungsmethode und Geografie segmentiert.&lt;/p&gt;&lt;p&gt;&lt;/p&gt;&lt;h3&gt;Markt für Unterwasserbeton nach Zusatzstofftyp&lt;/h3&gt;&lt;ul&gt;&lt;li&gt;&lt;strong&gt;Hydraulische Bindemittel:&lt;/strong&gt; Unterwasserbeton mit hydraulischen Bindemitteln wie Portlandzement.&lt;/li&gt;&lt;li&gt;&lt;strong&gt;Zuschlagstoffe:&lt;/strong&gt; Betonmischungen mit bestimmten Zuschlagstoffe für verbesserte Verarbeitbarkeit und Haltbarkeit.&lt;/li&gt;&lt;li&gt;&lt;strong&gt;Spezielle Zusatzstoffe:&lt;/strong&gt; Verwendung spezieller Zusatzstoffe wie Fließmittel, Beschleuniger und Korrosionsinhibitoren für eine verbesserte Leistung unter Wasser.&lt;/li&gt;&lt;/ul&gt;&lt;h3&gt;Markt für Unterwasserbeton nach Anwendungsbereich&lt;/h3&gt;&lt;ul&gt;&lt;li&gt;&lt;strong&gt;Meeresstrukturen:&lt;/strong&gt; Unterwasserbeton wird für den Bau von Meeresstrukturen wie Häfen, Anlegestellen und Offshore-Plattformen verwendet.&lt;/li&gt;&lt;li&gt;&lt;strong&gt;Wasserkraftwerke:&lt;/strong&gt; Anwendung beim Bau von Unterwasserstrukturen für Wasserkraftprojekte.&lt;/li&gt;&lt;li&gt;&lt;strong&gt;Unterwassertunnel:&lt;/strong&gt; Verwendung beim Bau von Unterwassertunneln für Transport oder Versorgungseinrichtungen.&lt;/li&gt;&lt;li&gt;&lt;strong&gt;Unterwasserfundamente:&lt;/strong&gt; Verwendung beim Bau von Fundamenten für Brücken, Pfeiler und andere unter Wasser liegende Strukturen.&lt;/li&gt;&lt;li&gt;&lt;strong&gt;Reparatur und Sanierung:&lt;/strong&gt; Unterwasserbeton wird bei der Reparatur und Sanierung bestehender Unterwasserstrukturen.&lt;/li&gt;&lt;/ul&gt;&lt;h3&gt;Markt für Unterwasserbeton nach Platzierungsmethode&lt;/h3&gt;&lt;ul&gt;&lt;li&gt;&lt;strong&gt;Tremie-Methode:&lt;/strong&gt; Beton wird unter Wasser mithilfe eines Tremie-Rohrs platziert, sodass der Beton ohne nennenswerte Entmischung an die gewünschte Stelle fließen kann.&lt;/li&gt;&lt;li&gt;&lt;strong&gt;Kübelplatzierung:&lt;/strong&gt; Beton wird mithilfe eines Bodenkippkübels platziert, der auf die Unterwasserbaustelle abgesenkt und freigegeben wird.&lt;/li&gt;&lt;li&gt;&lt;strong&gt;Pumpmethode:&lt;/strong&gt; Beton wird mithilfe spezieller Ausrüstung unter Wasser gepumpt, wodurch eine ordnungsgemäße Platzierung und Verdichtung gewährleistet wird.&lt;/li&gt;&lt;/ul&gt;&lt;h3&gt;Markt für Unterwasserbeton nach Geografie&lt;/h3&gt;&lt;ul&gt;&lt;li&gt;&lt;strong&gt;Nordamerika:&lt;/strong&gt; Marktbedingungen und Nachfrage in den Vereinigten Staaten, Kanada und Mexiko.&lt;/li&gt;&lt;li&gt;&lt;strong&gt;Europa:&lt;/strong&gt; Analyse des Marktes für Unterwasserbeton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Unterwasserbeton sind:&lt;/p&gt;&lt;ul&gt;&lt;li&gt;Cemex, SAB de CV (Mexiko)&lt;/li&gt;&lt;li&gt;Heidelberg Materials (Deutschland)&lt;/li&gt;&lt;li&gt;Sika AG (Schweiz)&lt;/li&gt;&lt;li&gt;Conmix (VAE)&lt;/li&gt;&lt;li&gt;RPM International Inc. (USA&lt;/li&gt;&lt;li&gt;M-Con Products Inc. (USA)&lt;/li&gt;&lt;li&gt;Lafarge Tarmac (Frankreich)&lt;/li&gt;&lt;li&gt;Rockbond SCP Ltd. (Großbritannien)&lt;/li&gt;&lt;li&gt;Wieser Concrete Products Inc. (USA)&lt;/li&gt;&lt;li&gt;Underground Supply, Inc. (USA)&lt;/li&gt;&lt;li&gt;FOX Industries (USA)&lt;/li&gt;&lt;/ul&gt;&lt;h3&gt;Berichtsumfang&lt;/h3&gt;&lt;div class="row"&gt;&lt;div class="col-sm-12"&gt;&lt;table border="1"&gt;&lt;tbody&gt;&lt;tr&gt;&lt;th&gt;Berichtsattribute&lt;/th&gt;&lt;th&gt;Details&lt;/th&gt;&lt;/tr&gt;&lt;tr&gt;&lt;td&gt;Studien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(USD Milliarden)&lt;/p&gt;&lt;/td&gt;&lt;/tr&gt;&lt;tr&gt;&lt;td&gt;Profilierte wichtige Unternehmen&lt;/td&gt;&lt;td&gt;&lt;p&gt;Cemex, SAB de CV (Mexiko), Heidelberg Materials (Deutschland), Sika AG (Schweiz), Conmix (VAE), RPM International Inc. (USA), M-Con Products Inc. (USA), Lafarge Tarmac (Frankreich), Rockbond SCP Ltd. (Großbritannien), Wieser Concrete Products Inc. (USA), Underground Supply, Inc. (USA), FOX Industries (USA).&lt;/p&gt;&lt;/td&gt;&lt;/tr&gt;&lt;tr&gt;&lt;td&gt;Abgedeckte Segmente&lt;/td&gt;&lt;td&gt;&lt;p&gt;Nach Zusatzstofftyp, nach Anwendungsbereich, nach Platzierungsmethode und nach Geografie.&lt;/p&gt;&lt;/td&gt;&lt;/tr&gt;&lt;tr&gt;&lt;td&gt;Umfang der Anpassung&lt;/td&gt;&lt;td&gt;&lt;p&gt;Kostenlose Anpassung des Berichts (entspricht bis zu 4 Analystenarbeitstagen) beim Kauf. Ergänzung oder Änderung von Land, Region und Region. Segmentumfang&lt;/p&gt;&lt;/td&gt;&lt;/tr&gt;&lt;/tbody&gt;&lt;/table&gt;&lt;/div&gt;&lt;/div&gt;&lt;h3&gt;Fazit:&lt;/h3&gt;&lt;p&gt;Zusammenfassend lässt sich sagen, dass der Markt für Unterwasserbeton aufgrund steigender Investitionen in die Entwicklung der Meeresinfrastruktur weltweit ein stetiges Wachstum erwartet. Die steigende Nachfrage nach Unterwasserbauprojekten, die durch Urbanisierung, Bevölkerungswachstum und die Notwendigkeit nachhaltiger Küstenschutzmaßnahmen getrieben wird, wird das Marktwachstum vorantreiben. Darüber hinaus werden technologische Fortschritte bei Betonformulierungen, wie selbstverdichtender Beton und Hochleistungszusätze, die Wachstumskurve des Marktes weiter vorantreiben. Infolgedessen wird erwartet, dass sich die Hauptakteure der Branche auf Forschungs- und Entwicklungsinitiativen konzentrieren, um Innovationen zu entwickeln und überlegene Lösungen für Unterwasserbeton zu liefern, und so die lukrativen Möglichkeiten nutzen, die diese sich entwickelnde Marktlandschaft bietet.&lt;/p&gt;&lt;h4&gt;Forschungsmethodik der Marktforschung:&lt;/h4&gt;&lt;p&gt;&lt;/p&gt;&lt;p&gt;Um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in den letzten fünf Jahren umfasst Unternehmensprofile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t>
  </si>
  <si>
    <t>&lt;div class=""&gt;&lt;h2&gt;Marktgröße und Prognose für Fahrwerke für unbemannte Luftfahrzeuge&lt;/h2&gt;&lt;p&gt;Der Markt für Fahrwerke für unbemannte Luftfahrzeuge hatte im Jahr 2024 einen Wert von 3,71 Milliarden USD und soll bis 2031 einen Wert von &lt;span style="color: #993300;"&gt;&lt;strong&gt;7,54 Milliarden USD&lt;/strong&gt;&lt;/span&gt; erreichen und zwischen 2024 und 2031 mit einer &lt;span style="color: #993300;"&gt;&lt;strong&gt;durchschnittlichen jährlichen Wachstumsrate von 10,20 % wachsen.&lt;/strong&gt;&lt;/span&gt;&lt;/p&gt;&lt;p&gt;&lt;/p&gt;&lt;p style="text-align: center;"&gt; &lt;/p&gt;&lt;div class="btn-wrap text-center" id="bnthid"&gt;&lt;label style="padding-right:5px;margin-bottom: 10px;"&gt;&lt;b&gt;So erhalten Sie eine detaillierte Analyse: &lt;noscript&gt;&lt;/noscript&gt; &lt;/b&gt;&lt;/label&gt;&lt;/div&gt;&lt;p&gt;&lt;/p&gt;&lt;h3&gt;Globale Markttreiber für Fahrwerke für unbemannte Luftfahrzeuge&lt;/h3&gt;&lt;p&gt;Die Markttreiber für den Markt für Fahrwerke für unbemannte Luftfahrzeuge können von verschiedenen Faktoren beeinflusst werden. Dazu können gehören:&lt;/p&gt;&lt;ul&gt;&lt;li&gt;&lt;strong&gt;Zunehmende Nutzung von UAVs:&lt;/strong&gt; Ein wichtiger Faktor, der den Markt für UAV-Fahrwerke antreibt, ist die zunehmende Nutzung von UAVs in einer Vielzahl von Branchen, darunter Militär, Wirtschaft und Verbraucheranwendungen. Zuverlässige Fahrwerksysteme werden immer notwendiger, da immer mehr Branchen UAVs für Funktionen wie Fotografie, Inspektion, Logistik und Überwachung in ihre Abläufe integrieren.&lt;/li&gt;&lt;li&gt;&lt;strong&gt;Entwicklungen in der UAV-Technologie:&lt;/strong&gt; Die Nachfrage nach langlebigeren und anpassungsfähigeren Fahrwerksystemen wird durch kontinuierliche Durchbrüche in der UAV-Technologie angetrieben, darunter Verbesserungen bei Nutzlastkapazität, Flugdauer und autonomen Fähigkeiten. Die Fahrwerke von UAVs müssen verändert werden, um den Anforderungen des Transports größerer Nutzlasten und des Betriebs unter unterschiedlichen Bedingungen gerecht zu werden.&lt;/li&gt;&lt;li&gt;&lt;strong&gt;Wachstum bei militärischen Anwendungen:&lt;/strong&gt; Der Markt für UAV-Fahrwerke wird hauptsächlich durch den militärischen Einsatz von UAVs für Aufgaben wie Kampfeinsätze, Informationsbeschaffung, Überwachung und Aufklärung angetrieben. Militärische UAVs benötigen häufig spezielle Fahrwerke, um widrigen Umgebungen standzuhalten und in einer Reihe von Einsatzszenarien zuverlässig zu funktionieren.&lt;/li&gt;&lt;li&gt;&lt;strong&gt;Wachstum bei kommerziellen Anwendungen:&lt;/strong&gt; Der Bedarf an UAV-Fahrwerken, die speziell auf die Anforderungen bestimmter Branchen zugeschnitten sind, wird durch die wachsende Zahl kommerzieller Anwendungen von UAVs in Branchen wie Bauwesen, Öl und Gas, Landwirtschaft und Umweltüberwachung angetrieben. Fahrwerke für kommerzielle UAV-Betreiber müssen in der Lage sein, eine Vielzahl von Nutzlasten zu handhaben und wiederholtem Betrieb unter anspruchsvollen Bedingungen standzuhalten.&lt;/li&gt;&lt;li&gt;&lt;strong&gt;Gesetzliche Rahmenbedingungen:&lt;/strong&gt; Die Entwicklung und Einführung von Fahrwerkssystemen wird durch die Schaffung gesetzlicher Rahmenbedingungen beeinflusst, die den UAV-Betrieb und die Sicherheitsanforderungen regeln. Innovationen in der Fahrwerkstechnologie werden durch die Einhaltung von Vorschriften zu Geräuschpegeln, Umweltauswirkungen sowie Start- und Landeverfahren vorangetrieben.&lt;/li&gt;&lt;li&gt;&lt;strong&gt;Schwerpunkt auf Sicherheit und Zuverlässigkeit:&lt;/strong&gt; Aufgrund von Sicherheitsbedenken und der Anforderung eines zuverlässigen UAV-Betriebs sind Hersteller gezwungen, in Fahrwerke zu investieren, die die Stabilität, Genauigkeit und Haltbarkeit bei Landemanövern verbessern. Die Gewährleistung sicherer und reibungsloser Landungen ist für die Optimierung der Betriebseffizienz von UAVs von entscheidender Bedeutung.&lt;/li&gt;&lt;li&gt;&lt;strong&gt;Technologische Fortschritte:&lt;/strong&gt; Die Entwicklung effektiverer und vielseitigerer UAV-Fahrwerke wird durch technologische Fortschritte wie sensorintegrierte Systeme, einziehbare Fahrwerksdesigns und leichte Materialien vorangetrieben. Dank dieser Verbesserungen können Fahrwerke nun effizienter arbeiten, weniger wiegen und die Fähigkeiten von UAVs insgesamt verbessern.&lt;/li&gt;&lt;li&gt;Wachsende Investitionen von Regierung, Verteidigungsbehörden und Privatsektor in die Entwicklung und Forschung und Entwicklung von UAVs: Diese Finanzierungsquellen treiben den Fortschritt in der Fahrwerkstechnologie voran. Der Markt für UAV-Fahrwerke wächst aufgrund von Investitionen zur Verbesserung der UAV-Fähigkeiten und zur Erfüllung der Anforderungen neuer Märkte.&lt;/li&gt;&lt;/ul&gt;&lt;h3&gt;Globale Beschränkungen des Marktes für Fahrwerke für unbemannte Luftfahrzeuge&lt;/h3&gt;&lt;p&gt;Mehrere Faktoren können den Markt für Fahrwerke für unbemannte Luftfahrzeuge einschränken oder herausfordern. Dazu können gehören:&lt;/p&gt;&lt;ul&gt;&lt;li&gt;&lt;strong&gt;Regulierungshindernisse:&lt;/strong&gt; Strenge Gesetze und Luftraumbeschränkungen können den Einsatz und Betrieb von UAVs in einigen Gebieten verhindern, was sich auf den Markt für Fahrwerke auswirken könnte.&lt;/li&gt;&lt;li&gt;&lt;strong&gt;Sicherheitsbedenken:&lt;/strong&gt; Insbesondere in dicht besiedelten Gebieten sind Sicherheitsbedenken nach wie vor recht real. Unfälle mit Drohnen können zu strengeren Gesetzen oder zur Zurückhaltung potenzieller Nutzer führen.&lt;/li&gt;&lt;li&gt;&lt;strong&gt;Eingeschränkte Nutzlastkapazität und Reichweite:&lt;/strong&gt; Die begrenzte Nutzlastkapazität und Reichweite vieler UAVs kann ihre Einsatzmöglichkeiten und infolgedessen den Bedarf an speziell für diese Zwecke hergestellten Fahrwerken einschränken.&lt;/li&gt;&lt;li&gt;&lt;strong&gt;Technologische Einschränkungen:&lt;/strong&gt; Vorhandene Lösungen können weniger akzeptabel oder veraltet sein, wenn sich die UAV-Technologie schneller weiterentwickelt als die Entwicklung von Fahrwerken.&lt;/li&gt;&lt;li&gt;&lt;strong&gt;Kosten:&lt;/strong&gt; Sind immer ein Gesichtspunkt. Potenzielle Käufer können durch die hohen Anschaffungs- und laufenden Wartungskosten für UAVs und ihre Fahrwerke abgeschreckt werden, insbesondere in Regionen mit begrenzten Mitteln.&lt;/li&gt;&lt;li&gt;&lt;strong&gt;Wettbewerb:&lt;/strong&gt; Da immer mehr Unternehmen auf den Markt kommen und kreative Lösungen entwickelt werden, wird der Wettbewerb um UAV-Fahrwerke härter. Für etablierte Unternehmen könnte es schwierig werden, ihren Marktanteil zu halten.&lt;/li&gt;&lt;li&gt;&lt;strong&gt;Infrastrukturbeschränkungen:&lt;/strong&gt; Die Expansion des Marktes könnte durch das Fehlen einer geeigneten Infrastruktur für den UAV-Betrieb, wie etwa Landezonen oder Ladestationen, behindert werden.&lt;/li&gt;&lt;li&gt;&lt;strong&gt;Öffentliche Meinung:&lt;/strong&gt; Eine negative öffentliche Meinung über unbemannte Luftfahrzeuge (UAVs), insbesondere im Hinblick auf Datenschutzprobleme oder Bedenken hinsichtlich Arbeitsplatzverlusten, könnte zu Regulierungsmaßnahmen oder einer geringeren Nachfrage nach UAV-bezogenen Gütern führen.&lt;/li&gt;&lt;li&gt;&lt;strong&gt;Umweltbedenken:&lt;/strong&gt; In empfindlichen Ökosystemen oder dicht besiedelten Gebieten könnten die Marktdynamiken durch Umweltgesetze oder Bedenken hinsichtlich der ökologischen Auswirkungen des UAV-Betriebs beeinflusst werden.&lt;/li&gt;&lt;li&gt;&lt;strong&gt;Sicherheitsrisiken:&lt;/strong&gt; Strengere Gesetze und Zögern potenzieller Käufer könnten aus der Sorge über den möglichen Missbrauch von UAVs für schändliche Zwecke, wie etwa Nutzlastlieferung oder Überwachung, resultieren.&lt;/li&gt;&lt;/ul&gt;&lt;h3&gt;Globaler Markt für Fahrwerke für unbemannte Luftfahrzeuge Segmentierungsanalyse&lt;/h3&gt;&lt;p&gt;Der globale Markt für Fahrwerke für unbemannte Luftfahrzeuge ist nach Produkt, Anwendung und Geografie segmentiert.&lt;/p&gt;&lt;p&gt;&lt;/p&gt;&lt;h3&gt;Markt für Fahrwerke für unbemannte Luftfahrzeuge, nach Produkt&lt;/h3&gt;&lt;ul&gt;&lt;li&gt;Federbeinfahrwerk&lt;/li&gt;&lt;li&gt;Kipphebelfahrwerk&lt;/li&gt;&lt;li&gt;Pontonfahrwerk&lt;/li&gt;&lt;li&gt;Rahmenfahrwerk&lt;/li&gt;&lt;/ul&gt;&lt;p&gt;Nach Produkt ist der Markt in Federbeinfahrwerke, Kipphebelfahrwerke, Pontonfahrwerke und Rahmenfahrwerke unterteilt. Zahlreiche Endverbrauchsbranchen benötigen diese Fahrwerke für verschiedene Anwendungen.&lt;/p&gt;&lt;h3&gt;Markt für Fahrwerke für unbemannte Luftfahrzeuge, nach Anwendung&lt;/h3&gt;&lt;ul&gt;&lt;li&gt;Verteidigung&lt;/li&gt;&lt;li&gt;Gewerblich und zivil&lt;/li&gt;&lt;li&gt;Sonstige&lt;/li&gt;&lt;/ul&gt;&lt;p&gt;Nach Anwendung ist der Markt in Verteidigung, Gewerbe und Zivil sowie Sonstige unterteilt. Der Verteidigungssektor nimmt den größten Marktanteil ein. Technologische Fortschritte in der Luft- und Raumfahrtindustrie haben Militärorganisationen dazu veranlasst, UAVs für verschiedene Kampfeinsätze einzusetzen. Die beschleunigten Innovationen bei Mikroelektronikkomponenten haben es Anbietern ermöglicht, fortschrittliche taktische UAVs anzubieten, die kleiner und leichter sind als ältere UAVs.&lt;/p&gt;&lt;h3&gt;Markt für Fahrwerke für unbemannte Luftfahrzeuge, nach Geografie&lt;/h3&gt;&lt;ul&gt;&lt;li&gt;Nordamerika&lt;/li&gt;&lt;li&gt;Europa&lt;/li&gt;&lt;li&gt;Asien-Pazifik&lt;/li&gt;&lt;li&gt;Rest der Welt&lt;/li&gt;&lt;/ul&gt;&lt;p&gt;Auf der Grundlage der Geografie wird der globale Markt für Fahrwerke für unbemannte Luftfahrzeuge in Nordamerika, Europa, Asien-Pazifik und Rest der Welt unterteilt. APAC wird die am schnellsten wachsende Region auf dem Markt sein und im Prognosezeitraum voraussichtlich ein hohes CAGR-Wachstum aufweisen. Ein Großteil des Wachstums der Region ist auf die Erweiterung der militärischen Kapazitäten in Schlüsselländern wie China, Japan, Indien und Südkorea zurückzuführen. Die zunehmenden Initiativen für einheimische Luft- und Raumfahrtplattformen haben zur Entwicklung einheimischer UAVs und Militärdrohnen in der Region geführt. Viele APAC-Staaten tätigen enorme Investitionen in Teile und Komponenten für UAVs, was den Markt für UAV-Fahrwerke in der Region in den kommenden Jahren ankurbeln wird.&lt;/p&gt;&lt;h3&gt;Wichtige Akteure&lt;/h3&gt;&lt;p&gt;Der Studienbericht „Globaler Markt für unbemannte Luftfahrzeugfahrwerke“ bietet wertvolle Einblicke mit Schwerpunkt auf dem globalen Markt. Die wichtigsten Akteure auf dem Markt sind&lt;em&gt;&lt;strong&gt;UTC Aerospace Systems, Aero Telemetry, CIRCOR International, Fiber Dynamics, GE Aviation, Heroux-Devtek, Safran Landing Systems, ACP Composites, CESA, UAV Factory, Whippany Actuation Systems, AeroVironment Inc, Lockheed Martin Corporation, , Northrop Grumman Corporation, Israel Aerospace Industries Ltd., The Boeing Company, BAE Systems plc, Textron Inc., Airbus SE, Thales Group.&lt;/strong&gt;&lt;/em&gt;&lt;/p&gt;&lt;h3&gt;Berichtsumfang&lt;/h3&gt;&lt;div class="row"&gt;&lt;div class="col-sm-12"&gt;&lt;table border="1"&gt;&lt;tbody&gt;&lt;tr&gt;&lt;th&gt;BERICHTSATTRIBUTE&lt;/th&gt;&lt;th&gt;DETAILS&lt;/th&gt;&lt;/tr&gt;&lt;tr&gt;&lt;td&gt;Studienzeitraum&lt;/td&gt;&lt;td&gt;&lt;p&gt;2021–2031&lt;/p&gt;&lt;/td&gt;&lt;/tr&gt;&lt;tr&gt;&lt;td&gt;Basis Jahr&lt;/td&gt;&lt;td&gt;&lt;p&gt;2024&lt;/p&gt;&lt;/td&gt;&lt;/tr&gt;&lt;tr&gt;&lt;td&gt;Prognosezeitraum&lt;/td&gt;&lt;td&gt;&lt;p&gt;2024-2031&lt;/p&gt;&lt;/td&gt;&lt;/tr&gt;&lt;tr&gt;&lt;td&gt;HISTORISCHER ZEITRAUM&lt;/td&gt;&lt;td&gt;&lt;p&gt;2021-2023&lt;/p&gt;&lt;/td&gt;&lt;/tr&gt;&lt;tr&gt;&lt;td&gt;EINHEIT&lt;/td&gt;&lt;td&gt;&lt;p&gt;Wert (Milliarden USD)&lt;/p&gt;&lt;/td&gt;&lt;/tr&gt;&lt;tr&gt;&lt;td&gt;Profilierte Schlüsselunternehmen&lt;/td&gt;&lt;td&gt;&lt;p&gt;UTC Aerospace Systems, Aero Telemetry, CIRCOR International, Fiber Dynamics, GE Aviation, Heroux-Devtek, Safran Landing Systems, ACP Composites.&lt;/p&gt;&lt;/td&gt;&lt;/tr&gt;&lt;tr&gt;&lt;td&gt;Abgedeckte Segmente&lt;/td&gt;&lt;td&gt;&lt;ul&gt;&lt;li&gt;Nach Produkt&lt;/li&gt;&lt;li&gt;Nach Anwendung&lt;/li&gt;&lt;li&gt;Nach Geographie&lt;/li&gt;&lt;/ul&gt;&lt;/td&gt;&lt;/tr&gt;&lt;tr&gt;&lt;td&gt;Anpassungsumfang&lt;/td&gt;&lt;td&gt;&lt;p&gt;Kostenlose Berichtsanpassung (entspricht bis zu 4 Analystenarbeitstagen) beim Kauf. Hinzufügen oder Ändern von Land, Region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Berichts&lt;/h4&gt;&lt;p&gt;Qualitative und quantitative Analyse des Marktes basierend auf einer Segmentierung, die sowohl wirtschaftliche als auch nichtwirtschaftliche Faktoren umfasstBereitstellung von Daten zum Marktwert (in Milliarden USD) für jedes Segment und UntersegmentZeigt die Region und das Segment an, von denen erwartet wird, dass sie das schnellste Wachstum verzeichnen und den Markt dominieren werdenAnalyse nach Geografie, die den Verbrauch des Produkts/der Dienstleistung in der Region hervorhebt und die Faktoren angibt, die den Markt in jeder Region beeinflussenWettbewerbslandschaft, die das Marktranking der wichtigsten Akteure sowie die Einführung neuer Dienstleistungen/Produkte, Partnerschaften, Geschäftserweiterungen und Übernahmen der profilierten Unternehmen in den letzten fünf Jahren umfasstAusführliche Unternehmensprofile, bestehend aus Unternehmensübersicht, Unternehmenseinblicken, Produktbenchmarking und SWOT-Analyse für die wichtigsten MarktteilnehmerDie aktuellen sowie zukünftigen Marktaussichten der Branche im Hinblick auf aktuelle Entwicklungen, die Wachstumschancen und -treiber sowie Herausforderungen und Einschränkungen sowohl in Schwellen- als auch in Industrieländern beinhaltenBeinhaltet eine eingehende Analyse des Marktes aus verschiedenen Perspektiven durch Porters Fünf-Kräfte-AnalyseBietet Einblick in den Markt durch die WertschöpfungsketteMarktdynamikszenario sowie Wachstumschancen des Marktes in den kommenden Jahren6-monatige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</si>
  <si>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class=""&gt;&lt;h2&gt;Marktbewertung für unbemannte Bodenfahrzeuge (UGV) – 2024–2031&lt;/h2&gt;&lt;p&gt;Unbemannte Bodenfahrzeuge (UGVs), auch Landdrohnen genannt, sind Roboter, die für den Bodenbetrieb ohne menschlichen Fahrer konzipiert sind. Ihre Anwendungsgebiete umfassen militärische Aufgaben, kommerzielle Unternehmungen, Landwirtschaft und Strafverfolgung. Der Markt wurde im Jahr 2023 auf 5,64 Milliarden USD geschätzt und soll auf &lt;span style="color: #993300;"&gt;&lt;strong&gt;14,88 Milliarden USD im Jahr 2031&lt;/strong&gt;&lt;/span&gt; anwachsen und damit deutlich wachsen, mit einer &lt;span style="color: #993300;"&gt;&lt;strong&gt;CAGR von 14,22 % von 2024 bis 2031.&lt;/strong&gt;&lt;/span&gt;&lt;/p&gt;&lt;p&gt;Der UGV-Markt wird in den kommenden Jahren voraussichtlich ein erhebliches Wachstum erleben. Dieses Wachstum ist auf Faktoren wie eine steigende Nachfrage nach Automatisierung, Fortschritte bei künstlicher Intelligenz und Sensortechnologien sowie steigende staatliche Investitionen in militärische UGVs zurückzuführen. Militärs auf der ganzen Welt investieren verstärkt in militärische UGVs. Diese UGVs werden für verschiedene Aufgaben eingesetzt, darunter Bombenentschärfung, Aufklärung und Logistik. Militärische UGVs können potenziell die Verluste unter menschlichen Soldaten reduzieren und können auch für Aufgaben eingesetzt werden, die für Menschen zu gefährlich sind. Kommerzielle UGVs werden zunehmend in einer Vielzahl von Anwendungen wie Landwirtschaft, Bergbau und Logistik eingesetzt. In der Landwirtschaft werden UGVs beispielsweise zum Pflanzen von Saatgut, Besprühen von Feldfrüchten und Ernten eingesetzt. Die Bergbauindustrie setzt UGVs zum Transport von Materialien und zur Inspektion von Gefahrenbereichen ein.&lt;/p&gt;&lt;p&gt;&lt;/p&gt;&lt;p style="text-align: center;"&gt; &lt;/p&gt;&lt;div class="btn-wrap text-center" id="bnthid"&gt;&lt;label style="padding-right:5px;margin-bottom: 10px;"&gt;&lt;b&gt;Detaillierte Analyse: &lt;noscript&gt;&lt;/noscript&gt; &lt;/b&gt;&lt;/label&gt;&lt;/div&gt;&lt;p&gt;&lt;/p&gt;&lt;h3&gt;Markt für unbemannte Bodenfahrzeuge (UGV): Definition/Überblick&lt;/h3&gt;&lt;p&gt;Unbemannte Bodenfahrzeuge (UGVs) sind Roboterfahrzeuge, die für den Bodenbetrieb ohne menschlichen Fahrer an Bord konzipiert sind. Diese Maschinen werden aufgrund ihrer Fähigkeit, Aufgaben in oft gefährlichen, mühsamen oder abgelegenen Umgebungen auszuführen, zunehmend in verschiedenen Sektoren eingesetzt. UGVs werden anhand ihres Steuerungsmodus in zwei Hauptkategorien eingeteilt. Ferngesteuerte Fahrzeuge (ROVs) werden von einem menschlichen Bediener von einem entfernten Standort aus gesteuert. Zur Steuerung wird häufig eine Sichtverbindung oder eine Satellitenverbindung verwendet. Der Bediener verwendet Joysticks, Konsolen oder Virtual-Reality-Schnittstellen, um das UGV zu manövrieren und bestimmte Aufgaben auszuführen.&lt;/p&gt;&lt;section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mt-md-0"&gt;&lt;noscript&gt;&lt;/noscript&gt;&lt;/div&gt;&lt;/div&gt;&lt;/div&gt;&lt;/section&gt;&lt;h3&gt;Was sind die vielversprechendsten Anwendungsbereiche für UGVs innerhalb der einzelnen Marktsegmente?&lt;/h3&gt;&lt;p&gt;Unbemannte Bodenfahrzeuge (UGVs), auch Landdrohnen genannt, verändern mit ihrer Fähigkeit, in gefährlichen, mühsamen oder abgelegenen Umgebungen zu operieren, rasch verschiedene Sektoren. Militärische Anwendungen konzentrieren sich darauf, Risiken für menschliche Soldaten zu minimieren. Aufklärungs- und Überwachungsoperationen werden von UGVs in gefährlichen Gebieten durchgeführt, wodurch Informationen gesammelt werden können, ohne das Personal zu gefährden. Bombenentschärfungsaufgaben werden UGVs anvertraut, die mit den notwendigen Werkzeugen für die sichere Handhabung und Detonation von Sprengstoffen ausgestattet sind. Darüber hinaus werden UGVs für logistische Aufgaben wie den autonomen Transport von Vorräten zu vorgeschobenen Operationsbasen sowie für Perimeterpatrouillen und Sicherheitsfunktionen eingesetzt, um Eindringlinge abzuschrecken und Soldaten für komplexere Aufgaben freizustellen.&lt;/p&gt;&lt;p&gt;Der kommerzielle Sektor erlebt den Einsatz von UGVs in verschiedenen Anwendungen zur Verbesserung von Effizienz und Sicherheit. In der Landwirtschaft werden UGVs zum Pflanzen von Saatgut, Ausbringen von Düngemitteln und Pestiziden sowie zum Ernten von Feldfrüchten eingesetzt. Dieser Ansatz bietet im Vergleich zu herkömmlichen Methoden mehr Präzision und Effizienz. Die Bergbauindustrie nutzt UGVs zur Erkundung gefährlicher unterirdischer Umgebungen, zum Kartieren von Minen und zum Transport von Materialien, was zu verbesserter Sicherheit und Produktivitätssteigerungen führt. Darüber hinaus werden UGVs eingesetzt, um Transportaufgaben in Lagern und Vertriebszentren zu automatisieren, Logistik- und Lagerabläufe zu rationalisieren und die Abhängigkeit von Handarbeit zu verringern. Inspektions- und Wartungsaufgaben werden ebenfalls mit mit Sensoren ausgestatteten UGVs erledigt. Diese UGVs können Pipelines, Stromleitungen und andere Infrastruktur auf Schäden oder Verschleiß untersuchen, was die Sicherheit verbessert und Ausfallzeiten reduziert. Strafverfolgungsbehörden finden UGVs bei Such- und Rettungseinsätzen in Katastrophengebieten oder eingestürzten Gebäuden hilfreich. Diese Maschinen können Überlebende orten und Schäden einschätzen. Auch die Bombenerkennung und -entschärfung wird UGVs anvertraut, was eine sichere Annäherung an verdächtige Pakete oder Sprengstoffe ermöglicht und Bombenentschärfungsbeamte schützt. Der Umgang mit gefährlichen Stoffen ist eine weitere Anwendung, bei der UGVs zum Eindämmen und Aufräumen von Verschüttungen eingesetzt werden, wodurch die Risiken für menschliches Personal minimiert werden. Auch die Perimetersicherheit und die Kontrolle von Menschenmengen werden mit UGVs angegangen, was das Patrouillieren sensibler Bereiche ermöglicht, um Kriminalität abzuschrecken und bei großen Versammlungen für Ordnung zu sorgen.&lt;/p&gt;&lt;h3&gt;Werden ethische Bedenken hinsichtlich des Einsatzes autonomer Waffensysteme den Markt für unbemannte Bodenfahrzeuge (UGV) beeinflussen?&lt;/h3&gt;&lt;p&gt;Die möglichen Auswirkungen ethischer Bedenken im Zusammenhang mit autonomen Waffensystemen auf den Markt für unbemannte Bodenfahrzeuge (UGV) sind ein komplexes Thema mit vielschichtigen Überlegungen. Öffentlicher Aufschrei und mögliche Regulierungen sind Faktoren, die zum Tragen kommen könnten. Die Angst der Öffentlichkeit vor unbeabsichtigten Schäden oder Menschenrechtsverletzungen durch autonome Waffensysteme könnte zu strengeren Vorschriften oder sogar Verboten ihrer Entwicklung und ihres Einsatzes führen. Dieses Szenario würde Innovationen hemmen und das allgemeine Wachstum des UGV-Marktes, insbesondere im militärischen Sektor, begrenzen. Eine weitere mögliche Folge ist die Abneigung der Investoren. Ethische Bedenken könnten Investoren davon abhalten, Unternehmen zu unterstützen, die autonome Waffensysteme entwickeln. Dies könnte die Finanzierung von Forschung und Entwicklung einschränken und so den Fortschritt der UGV-Technologie behindern.&lt;/p&gt;&lt;p&gt;Ein negatives öffentliches Image, das mit autonomen Waffen in Verbindung gebracht wird, könnte sich auch auf den gesamten UGV-Markt übertragen. Diese negative Wahrnehmung könnte die allgemeine Begeisterung für UGVs dämpfen und sich möglicherweise auf die Einführung in allen Sektoren auswirken, nicht nur im militärischen Bereich. Es gibt jedoch auch potenzielle mildernde Faktoren. Ein möglicher Ansatz besteht darin, ethischen Bedenken durch die Konzentration auf Transparenz und Rechenschaftspflicht bei der Entwicklung und Nutzung autonomer Waffensysteme zu begegnen. Durch die Schaffung von öffentlichem Vertrauen durch Transparenz könnten die negativen Auswirkungen gemildert werden.&lt;/p&gt;&lt;p&gt;Darüber hinaus könnte die Hervorhebung der potenziellen Vorteile von UGVs in nichttödlichen Anwendungen die öffentliche Wahrnehmung verändern und eine breitere Nutzung für diese Zwecke fördern. Such- und Rettungseinsätze, Bombenentschärfung und der Umgang mit gefährlichen Stoffen sind nur einige Beispiele für nichttödliche Anwendungen, die hervorgehoben werden könnten. Die internationale Zusammenarbeit bei der Entwicklung ethischer Rahmenbedingungen für autonome Waffensysteme ist ein weiterer potenzieller positiver Einfluss. Wenn durch internationale Zusammenarbeit klare Richtlinien festgelegt werden, könnten einige Bedenken ausgeräumt werden, was möglicherweise zu einem stärker regulierten UGV-Markt führen könnte, der sich auf eine verantwortungsvolle Entwicklung konzentriert.&lt;/p&gt;&lt;p&gt;Die ethischen Bedenken im Zusammenhang mit autonomen Waffensystemen werden wahrscheinlich komplexe Auswirkungen auf den UGV-Markt haben. Während sie die Entwicklung und Einführung autonomer Waffensysteme behindern könnten, könnten sie auch zu einem verantwortungsvolleren und regulierteren UGV-Markt führen, der sich auf nichttödliche Anwendungen konzentriert. Die endgültigen Auswirkungen werden davon abhängen, wie effektiv diese Bedenken berücksichtigt werden und wie die UGV-Industrie ihren Ansatz anpasst.&lt;/p&gt;&lt;h2&gt;Kategorienspezifisches Wissen&lt;/h2&gt;&lt;h3&gt;Wie fördert die Infrastrukturkompatibilität von UGVs auf Rädern das Wachstum des Marktes?&lt;/h3&gt;&lt;p&gt;Es wird geschätzt, dass das Segment der Fahrzeuge auf Rädern den Markt im Prognosezeitraum dominieren wird. UGVs auf Rädern sind für den Betrieb auf bestehenden Autobahnen und ebenem Gelände vorgesehen, wodurch der Bedarf an größeren Infrastrukturverbesserungen minimiert wird. Dadurch können sie einfacher und schneller in verschiedenen Bereichen eingesetzt werden als UGVs auf Beinen oder Ketten, bei denen möglicherweise Geländeanpassungen erforderlich sind.&lt;/p&gt;&lt;p&gt;UGVs auf Rädern sind in verschiedenen Größen und Konfigurationen erhältlich und bieten erhebliche Vielseitigkeit für eine breite Palette von Anwendungen. Sie können für Transport, Logistik, Überwachung und andere Zwecke eingesetzt werden. UGVs auf Rädern erfordern in der Regel weniger komplexe Technologie und weniger Komponenten als UGVs auf Ketten oder Beinen, was zu niedrigeren Produktionskosten führt.&lt;/p&gt;&lt;p&gt;Darüber hinaus steigern Entwicklungen bei Elektromotoren, Batterietechnologie und autonomen Navigationssystemen ständig die Fähigkeiten von UGVs auf Rädern. Diese Entwicklungen tragen zu größerer Reichweite, verbesserter Manövrierfähigkeit und größerer Nutzlastkapazität bei, was sie für verschiedene Anwendungen noch attraktiver macht.&lt;/p&gt;&lt;h3&gt;Welche Schlüsselfaktoren treiben das Wachstum des UGV-Marktes im Verteidigungssektor voran?&lt;/h3&gt;&lt;p&gt;Es wird geschätzt, dass das Verteidigungssegment den Markt im Prognosezeitraum dominieren wird. Viele Regierungen auf der ganzen Welt steigern ihre Verteidigungsausgaben und priorisieren Investitionen in unbemannte Systeme wie UGVs. Diese Fahrzeuge bieten auf dem Schlachtfeld verschiedene Vorteile, darunter weniger Todesfälle unter Soldaten, verbesserte Aufklärungsfähigkeiten und die Durchführung schwieriger Aufgaben wie Bombenentschärfung.&lt;/p&gt;&lt;p&gt;Fortschritte bei künstlicher Intelligenz, Navigationssystemen und Sensortechnologien ermöglichen den Bau ausgefeilterer und anpassungsfähigerer UGVs. Diese Entwicklungen machen UGVs für militärische Anwendungen deutlich attraktiver, da sie komplizierte Aufgaben autonomer und effizienter ausführen können.&lt;/p&gt;&lt;p&gt;Darüber hinaus kann in manchen Fällen durch den Einsatz von UGVs anstelle von bemannten Fahrzeugen Geld gespart werden. Sie erfordern weniger logistische Unterstützung, einschließlich Benzin, Vorräten und Arbeitskräften. UGVs können über längere Zeiträume ohne Pausen ununterbrochen im Einsatz sein, was in Kampfsituationen von entscheidender Bedeutung ist.&lt;/p&gt;&lt;p&gt;&lt;span style="color: #993300;"&gt;&lt;strong&gt;Erhalten Sie Zugang zur Methodik des Marktberichts über unbemannte Bodenfahrzeuge (UGV)&lt;/strong&gt;&lt;/span&gt;&lt;/p&gt;&lt;p&gt;&lt;/p&gt;&lt;h2&gt;Länder-/Regionenspezifische Kenntnisse&lt;/h2&gt;&lt;h3&gt;Welche Schlüsselfaktoren treiben die Nachfrage nach UGVs in verschiedenen Sektoren in Nordamerika an?&lt;/h3&gt;&lt;p&gt;Die Nachfrage nach UGVs in verschiedenen Sektoren in Nordamerika wird durch ein Zusammentreffen von Faktoren getrieben, wobei die spezifische Betonung je nach den Bedürfnissen des Sektors variiert. Im militärischen Sektor ist die Sicherheit der Soldaten ein wichtiger Faktor. UGVs werden als Möglichkeit gesehen, Risiken zu minimieren, indem sie gefährliche Aufgaben wie Aufklärung, Bombenentschärfung und andere gefährliche Operationen übernehmen und so die Notwendigkeit verringern, dass sich das Personal in Gefahr begibt. Darüber hinaus machen Fortschritte in der künstlichen Intelligenz und autonomen Navigationstechnologien, die von der nordamerikanischen Verteidigungsindustrie vorangetrieben werden, UGVs leistungsfähiger und vielseitiger, was zu ihrer breiteren Nutzung für verschiedene militärische Anwendungen führt. Darüber hinaus stellen steigende Verteidigungsbudgets in Nordamerika Ressourcen für Forschung, Entwicklung und Anschaffung von UGVs für verschiedene militärische Zwecke bereit.&lt;/p&gt;&lt;p&gt;Der kommerzielle Sektor erlebt aufgrund des Arbeitskräftemangels in vielen Branchen eine Nachfrage nach UGVs. UGVs werden als Lösung gesehen, um diese Lücken in der Belegschaft zu schließen und einen reibungslosen Betrieb zu gewährleisten. Darüber hinaus können UGVs sich wiederholende Aufgaben automatisieren, unermüdlich arbeiten und wertvolle Daten sammeln. Dies führt zu einer erhöhten Produktivität und Effizienz in verschiedenen Sektoren wie Landwirtschaft, Logistik und Bergbau. Die anfängliche Investition in UGVs mag zwar hoch sein, doch potenzielle langfristige Kosteneinsparungen durch geringere Arbeitskosten und verbesserte Effizienz treiben die Einführung im kommerziellen Sektor voran. Auch die Strafverfolgung ist ein Sektor, in dem die Nachfrage nach UGVs steigt. Eine verbesserte öffentliche Sicherheit ist ein Schlüsselfaktor, da UGVs in gefährlichen Situationen für Such- und Rettungsaktionen, Bombenerkennung und -entschärfung oder Amoklauf-Szenarien eingesetzt werden können. Dies minimiert die Risiken für Strafverfolgungspersonal und die Öffentlichkeit.&lt;/p&gt;&lt;p&gt;Darüber hinaus können mit fortschrittlichen Sensoren ausgestattete UGVs Echtzeitdaten liefern und die Situationswahrnehmung während kritischer Operationen für die Strafverfolgung verbessern. Schließlich kann der Einsatz von UGVs Strafverfolgungsbeamte von Routineaufgaben entlasten, sodass sie sich auf komplexere Ermittlungen und bürgernahe Polizeiarbeit konzentrieren können, was zu einer effizienteren Ressourcenverteilung führt.&lt;/p&gt;&lt;h3&gt;Welche Schlüsselfaktoren treiben die Nachfrage nach UGVs in verschiedenen Sektoren innerhalb der vielfältigen Volkswirtschaften der Region Asien-Pazifik an?&lt;/h3&gt;&lt;p&gt;Ein Zusammentreffen von Faktoren treibt die Nachfrage nach UGVs in verschiedenen Sektoren innerhalb der vielfältigen Volkswirtschaften der Region Asien-Pazifik an. Die spezifische Betonung variiert je nach den Bedürfnissen des Sektors. Im militärischen Sektor sind Modernisierung und technologischer Fortschritt die Haupttreiber. Viele Länder im asiatisch-pazifischen Raum legen Wert auf die Modernisierung ihrer Streitkräfte. UGVs, die mit Spitzentechnologien wie künstlicher Intelligenz und autonomer Navigation ausgestattet sind, bieten verbesserte Möglichkeiten für Aufklärung, Überwachung und Grenzschutz. Diese Fortschritte machen UGVs zu einer attraktiven Option für regionale Verteidigungskräfte. Darüber hinaus werden UGVs, ähnlich wie in anderen Regionen, als eine Möglichkeit gesehen, Risiken für Soldaten zu minimieren. Sie können in gefährlichen Situationen wie Bombenentschärfung, Minenräumung und Häuserkampf eingesetzt werden, wodurch die Notwendigkeit verringert wird, dass sich Personal in Gefahr begibt. Darüber hinaus treiben zunehmende geopolitische Spannungen im asiatisch-pazifischen Raum die Nachfrage nach fortschrittlicher militärischer Ausrüstung, einschließlich UGVs, an. Die Länder versuchen, in diesem Umfeld ihren technologischen Vorsprung aufrechtzuerhalten, was die Nachfrage nach UGVs weiter ankurbelt.&lt;/p&gt;&lt;p&gt;Der kommerzielle Sektor erlebt einen Anstieg der UGV-Nachfrage aufgrund von Arbeitskräftemangel und alternder Bevölkerung in vielen Ländern im asiatisch-pazifischen Raum. UGVs bieten eine Lösung, indem sie Aufgaben in Sektoren wie Logistik, Fertigung und Bauwesen automatisieren. Diese Automatisierung hilft, Lücken in der Belegschaft zu schließen und die durch diese demografischen Veränderungen verursachten Herausforderungen auf dem Arbeitsmarkt zu bewältigen. Die schnelle Entwicklung der Infrastruktur in vielen Ländern im asiatisch-pazifischen Raum ist ein weiterer Faktor, der die Nachfrage nach UGVs im kommerziellen Sektor antreibt. UGVs können gefährliche Aufgaben bewältigen, in rauen Umgebungen arbeiten und die Effizienz in Sektoren wie Bauwesen und Bergbau verbessern. Schließlich erfordert der boomende E-Commerce-Markt im asiatisch-pazifischen Raum effiziente Lösungen für die Zustellung auf der letzten Meile. UGVs haben das Potenzial, die Zustelldienste zu revolutionieren, indem sie einen kostengünstigen und automatisierten Ansatz bieten.&lt;/p&gt;&lt;p&gt;Im Agrarsektor ist die Verbesserung der Effizienz und Produktivität ein wichtiger Treiber der Nachfrage nach UGVs. Der asiatisch-pazifische Raum ist die Heimat vieler landwirtschaftlicher Großunternehmen. UGVs können Aufgaben wie die Überwachung von Ernten, Bodenanalysen und Präzisionsspritzen automatisieren. Diese Automatisierung führt zu erhöhter Effizienz und Produktivität im Agrarsektor. Arbeitskräftemangel in ländlichen Gebieten einiger asiatisch-pazifischer Länder ist ein weiterer Faktor, der die Einführung von UGVs in der Landwirtschaft vorantreibt. UGVs können diese Einschränkungen überwinden, indem sie Aufgaben automatisieren und die Abhängigkeit von Handarbeit reduzieren. Die vielfältige Geografie der Region Asien-Pazifik stellt Herausforderungen für die Bewirtschaftung von Ackerland dar. UGVs mit fortschrittlichen Navigationsfunktionen können unebenes Gelände befahren und Aufgaben an abgelegenen Standorten ausführen, was sie zu einem wertvollen Werkzeug für diesen Sektor macht.&lt;/p&gt;&lt;h3&gt;Wettbewerbslandschaft&lt;/h3&gt;&lt;p&gt;Die Marktlandschaft für unbemannte Bodenfahrzeuge (UGV) ist durch ein dynamisches Zusammenspiel etablierter Branchenführer, innovativer Startups und Technologieanbieter gekennzeichnet. Diese Teilnehmer bieten eine vielfältige Palette von UGVs an, um den sich entwickelnden Anforderungen verschiedener Sektoren gerecht zu werden. Wichtige Akteure auf dem Markt differenzieren sich oft durch bahnbrechende Fortschritte in den Bereichen autonome Navigation, künstliche Intelligenz und benutzerzentriertes Design. Unternehmen, die robuste Lösungen liefern, die fortschrittliche UGV-Plattformen, umfassende Softwarepakete für Missionskontrolle und Datenmanagement sowie außergewöhnlichen Kundensupport umfassen, sind für nachhaltiges Wachstum gut aufgestellt.&lt;/p&gt;&lt;p&gt;Einige der führenden Akteure auf dem Markt für unbemannte Bodenfahrzeuge (UGV) sind:&lt;/p&gt;&lt;p&gt;&lt;em&gt;&lt;strong&gt;iRobot Corp., Endeavor Robotics, Cobham PLC, Nexter Group, Lockheed Martin Corporation, Northrop Grumman, Teledyne FLIR LLC, General Dynamics Corporation, QinetiQ, Rheinmetall AG, QinetiQ Group Plc, Oshkosh Corporation, ICOR Technology, Boston Dynamics, Aselsan AS&lt;/strong&gt;&lt;/em&gt;&lt;/p&gt;&lt;h3&gt;Neueste Entwicklungen&lt;/h3&gt;&lt;p&gt;&lt;/p&gt;&lt;ul&gt;&lt;li&gt;Im März 2024 schloss Milrem den UGV-Test für das US Army Expeditionary Warrior Experiment ab.&lt;/li&gt;&lt;li&gt;Im April 2023 setzte Russland vier unbemannte Bodenfahrzeuge (UGVs) von Marker ein, um seine Kriegsanstrengungen in der Ukraine zu unterstützen. Der Marker ist ein drei Tonnen schweres, fünfrädriges UGV mit einem modularen System, das schwere Maschinengewehre, Panzerabwehrraketen, UAV-Startmodule, Granatwerfer, Störsender oder andere Waffen montieren kann. Es wurde von Androidnaya Tekhnika entwickelt, um Aufklärung zu ermöglichen und feindliche Ziele zu zerstören.&lt;/li&gt;&lt;li&gt;Im März 2023 testete Großbritannien drei schwere unbemannte Bodenfahrzeuge (H-UGV) mit einem Gewicht von über fünf Tonnen, um Geschwindigkeit, Gelände und Kommunikationssystemfähigkeiten zu bewerten. Das ROBUST UGV wurde von Elbit Systems entwickelt und im Juni 2022 auf der Verteidigungs- und Sicherheitsausstellung Eurosatory vorgestellt.&lt;/li&gt;&lt;/ul&gt;&lt;h3&gt;Berichtsumfang&lt;/h3&gt;&lt;div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14,22 %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Segmente&lt;/td&gt;&lt;td&gt;&lt;ul&gt;&lt;li&gt;Mobilität&lt;/li&gt;&lt;li&gt;Anwendung&lt;/li&gt;&lt;li&gt;Betriebsart&lt;/li&gt;&lt;/ul&gt;&lt;/td&gt;&lt;/tr&gt;&lt;tr&gt;&lt;td&gt;Abgedeckte Regionen&lt;/td&gt;&lt;td&gt;&lt;ul&gt;&lt;li&gt;Nordamerika&lt;/li&gt;&lt;li&gt;Europa&lt;/li&gt;&lt;li&gt;Asien Pazifik&lt;/li&gt;&lt;li&gt;Rest der Welt&lt;/li&gt;&lt;/ul&gt;&lt;/td&gt;&lt;/tr&gt;&lt;tr&gt;&lt;td&gt;Wichtige Akteure&lt;/td&gt;&lt;td&gt;&lt;ul&gt;&lt;li&gt;iRobot Corp.&lt;/li&gt;&lt;li&gt;Endeavor Robotics&lt;/li&gt;&lt;li&gt;Cobham PLC&lt;/li&gt;&lt;li&gt;Nexter Group&lt;/li&gt;&lt;li&gt;Lockheed Martin Corporation&lt;/li&gt;&lt;li&gt;Northrop Grumman&lt;/li&gt;&lt;li&gt;Teledyne FLIR LLC&lt;/li&gt;&lt;li&gt;General Dynamics Corporation&lt;/li&gt;&lt;li&gt;QinetiQ&lt;/li&gt;&lt;li&gt;Rheinmetall AG&lt;/li&gt;&lt;li&gt;QinetiQ Group Plc&lt;/li&gt;&lt;li&gt;Oshkosh Corporation&lt;/li&gt;&lt;li&gt;ICOR Technology&lt;/li&gt;&lt;li&gt;Boston Dynamics&lt;/li&gt;&lt;li&gt;Aselsan AS&lt;/li&gt;&lt;/ul&gt;&lt;/td&gt;&lt;/tr&gt;&lt;tr&gt;&lt;td&gt;Anpassung&lt;/td&gt;&lt;td&gt;&lt;p&gt;Berichtsanpassung zusammen mit dem Kauf verfügbar bei Anfrage&lt;/p&gt;&lt;/td&gt;&lt;/tr&gt;&lt;/tbody&gt;&lt;/table&gt;&lt;/div&gt;&lt;/div&gt;&lt;h2&gt;Markt für unbemannte Bodenfahrzeuge (UGV), nach Kategorie&lt;/h2&gt;&lt;h3&gt;Mobilität&lt;/h3&gt;&lt;ul&gt;&lt;li&gt;Hybrid&lt;/li&gt;&lt;li&gt;Auf Beinen&lt;/li&gt;&lt;li&gt;Auf Ketten&lt;/li&gt;&lt;li&gt;Auf Rädern&lt;/li&gt;&lt;/ul&gt;&lt;h3&gt;Anwendung&lt;/h3&gt;&lt;ul&gt;&lt;li&gt;Kommerziell&lt;/li&gt;&lt;li&gt;Verteidigung&lt;/li&gt;&lt;/ul&gt;&lt;h3&gt;Betriebsart&lt;/h3&gt;&lt;ul&gt;&lt;li&gt;Ferngesteuert&lt;/li&gt;&lt;li&gt;Angebunden&lt;/li&gt;&lt;li&gt;Autonom&lt;ol&gt;&lt;li&gt;Halbautonom&lt;/li&gt;&lt;li&gt;Vollautonom&lt;/li&gt;&lt;/ol&gt;&lt;/li&gt;&lt;/ul&gt;&lt;h3&gt;Region&lt;/h3&gt;&lt;ul&gt;&lt;li&gt;Nordamerika&lt;/li&gt;&lt;li&gt;Europa&lt;/li&gt;&lt;li&gt;Asien-Pazifik&lt;/li&gt;&lt;li&gt;Rest der Welt&lt;/li&gt;&lt;/ul&gt;&lt;h4&gt;Forschungsmethodik des Marktes Forschung:&lt;/h4&gt;&lt;h4&gt;&lt;/h4&gt;&lt;p&gt;Um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denen das schnellste Wachstum erwartet wird und das den Markt dominieren wird.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beinhalten. und Beschränkungen sowohl der aufstrebenden als auch der entwickelten Regionen Beinhaltet eine eingehende Analyse des Marktes aus verschiedenen Perspektiven durch Porters Fünf-Kräfte-Analyse Bietet Einblick in den Markt durch das Value ChainMarket-Dynamik-Szenario, zusammen mit &lt;/p&gt;&lt;/div&gt;</t>
  </si>
  <si>
    <t>&lt;div class=""&gt;&lt;h2&gt;&lt;u&gt;Marktbewertung von Fenstern aus weichmacherfreiem Polyvinylchlorid (UPVC) – 2024–2031&lt;/u&gt;&lt;/h2&gt;&lt;p&gt;Die steigende Nachfrage nach energieeffizienten Baumaterialien treibt die Einführung von UPVC-Fenstern voran. Sie sind äußerst langlebig und erfordern nur minimale Wartung, was sie zu einer attraktiven Wahl für Hausbesitzer und Bauherren macht, was dazu führt, dass die Marktgröße im Jahr 2024 48,10 Milliarden USD übersteigt und bis 2031 einen Wert von rund &lt;span style="color: #993300;"&gt;&lt;strong&gt;79,61 Milliarden USD erreicht.&lt;/strong&gt;&lt;/span&gt;&lt;/p&gt;&lt;p&gt;Darüber hinaus bieten UPVC-Fenster durch die Verfügbarkeit in verschiedenen Stilen, Farben und Ausführungen ästhetische Flexibilität und eignen sich für unterschiedliche architektonische Designs. Dadurch kann der Markt von 2024 bis 2031 mit einer &lt;span style="color: #993300;"&gt;&lt;strong&gt;durchschnittlichen jährlichen Wachstumsrate von 6,5 % wachsen.&lt;/strong&gt;&lt;/span&gt;&lt;/p&gt;&lt;p style="text-align: center;"&gt; &lt;/p&gt;&lt;div class="btn-wrap text-center" id="bnthid"&gt;&lt;label style="padding-right:5px;margin-bottom: 10px;"&gt;&lt;b&gt;Um eine detaillierte Analyse zu erhalten: &lt;noscript&gt;&lt;/noscript&gt; &lt;/b&gt;&lt;/label&gt;&lt;/div&gt;&lt;p&gt;&lt;/p&gt;&lt;h3&gt;Markt für Fenster aus weichmacherfreiem Polyvinylchlorid (UPVC): Definition/Überblick&lt;/h3&gt;&lt;p&gt;Fenster aus weichmacherfreiem Polyvinylchlorid (UPVC) werden aus einer Art Hart-PVC hergestellt, das nicht durch Weichmacher aufgeweicht wird. Dieses Material ist für seine Festigkeit, Haltbarkeit und Witterungsbeständigkeit bekannt und eignet sich daher ideal für Fensterrahmen. UPVC-Fenster bieten eine hervorragende Wärme- und Schalldämmung, sind verrottungs- und korrosionsbeständig und erfordern nur minimale Wartung, was sie sowohl im Wohnungs- als auch im Gewerbebau zu einer beliebten Wahl macht.&lt;/p&gt;&lt;p&gt;UPVC-Fenster werden aufgrund ihrer vielseitigen Eigenschaften häufig in Wohn-, Gewerbe- und Industriegebäuden verwendet. Im Wohnbereich werden sie aufgrund ihrer Fähigkeit bevorzugt, Energieeffizienz und Schalldämmung zu bieten, den Komfort zu erhöhen und die Energiekosten zu senken. Im gewerblichen und industriellen Bereich werden UPVC-Fenster aufgrund ihrer Haltbarkeit, ihres geringen Wartungsaufwands und ihrer Fähigkeit, rauen Umweltbedingungen standzuhalten, gewählt. Aufgrund ihrer ästhetischen Flexibilität werden sie auch in Neubau- und Renovierungsprojekten eingesetzt und ermöglichen eine breite Palette an Designs und Ausführungen, die zu verschiedenen Architekturstilen passen.&lt;/p&gt;&lt;p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umfassen umsetzbare Daten und zukunftsweisende Analysen, die Ihnen dabei helfen, Pitches zu erstellen, Geschäftspläne zu erstellen, Präsentationen zu gestalten und Vorschläge zu schreiben. &lt;/p&gt;&lt;/div&gt;&lt;div class="col-12 col-md-4 mt-4 mt-md-0"&gt;&lt;noscript&gt;&lt;/noscript&gt;&lt;/div&gt;&lt;/div&gt;&lt;/div&gt;&lt;/section&gt;&lt;p&gt;&lt;/p&gt;&lt;h3&gt;Wie wird die steigende Nachfrage nach energieeffizienten Gebäudelösungen die Einführung von Fenstern aus unplastifiziertem Polyvinylchlorid (UPVC) fördern?&lt;/h3&gt;&lt;p&gt;Der Markt für Fenster (UPVC) erlebt ein signifikantes Wachstum, das hauptsächlich durch die steigende Nachfrage nach energieeffizienten Gebäudelösungen angetrieben wird. Laut dem US-Energieministerium können UPVC-Fenster den Energieverlust im Vergleich zu herkömmlichen Alternativen um bis zu 30 % reduzieren. Diese Energieeffizienz hat zwischen 2020 und 2023 zu einem Anstieg der UPVC-Fensterinstallationen in neuen Wohngebäuden um 15 % geführt. Im Februar 2024 kündigte Branchenführer VEKA AG die Einführung seiner neuen SPECTRAL-Serie an, die verbesserte Wärmedämmeigenschaften und ein einzigartiges mattes Finish aufweist.&lt;/p&gt;&lt;p&gt;Urbanisierungs- und Renovierungsaktivitäten treiben den Markt für UPVC-Fenster weiter an. Die Europäische Kommission berichtete, dass die Renovierungsraten in der EU von 2021 bis 2023 um 12 % gestiegen sind, wobei UPVC-Fenster eine beliebte Wahl für Modernisierungen sind. Als Reaktion auf diesen Trend führte die Deceuninck Group im Januar 2024 ihre ThermoFibra-Technologie ein, die eine verbesserte strukturelle Stabilität und Wärmeleistung für große UPVC-Fensterdesigns bietet. Diese Innovation zeigt den Fokus der Branche darauf, den sich entwickelnden architektonischen Anforderungen gerecht zu werden und gleichzeitig die Energieeffizienz aufrechtzuerhalten.&lt;/p&gt;&lt;p&gt;Umweltaspekte und regulatorischer Druck prägen den Markt für UPVC-Fenster. Der Future Homes Standard 2025 der britischen Regierung zielt darauf ab, die Kohlenstoffemissionen in neuen Häusern um 75-80 % zu reduzieren, was die Nachfrage nach energieeffizienten Fenstern ankurbelt. Im Einklang mit den Nachhaltigkeitszielen brachte die Rehau Group im März 2024 ihr Profilsystem GENEO RAU-FIPRO X auf den Markt, das zu 75 % aus recycelten Materialien besteht. Darüber hinaus hat die COVID-19-Pandemie das Interesse an der Luftqualität in Innenräumen beschleunigt. Die US-Umweltschutzbehörde meldete im Jahr 2022 einen Anstieg der Suchanfragen nach VOC-armen Baumaterialien um 25 % im Vergleich zu den Werten vor der Pandemie, was dem Markt für UPVC-Fenster aufgrund ihrer geringen Emissionen zugute kommt.&lt;/p&gt;&lt;h3&gt;Wird die Konkurrenz durch alternative Materialien das Wachstum des Marktes für Fenster aus weichmacherfreiem Polyvinylchlorid (UPVC) hemmen?&lt;/h3&gt;&lt;p&gt;Eine wesentliche Einschränkung des Marktes für UPVC-Fenster sind die Umweltbedenken im Zusammenhang mit der Herstellung und Entsorgung von PVC. Obwohl UPVC-Fenster recycelbar sind, werden im Herstellungsprozess von PVC gefährliche Chemikalien verwendet, die negative Auswirkungen auf Umwelt und Gesundheit haben können. Darüber hinaus können unsachgemäße Entsorgungs- und Recyclingpraktiken zu Umweltverschmutzung führen. Diese Umweltprobleme haben zu einer zunehmenden behördlichen Kontrolle und möglichen Einschränkungen geführt, die sich auf das Wachstum und die Einführung von UPVC-Fenstern auswirken können.&lt;/p&gt;&lt;p&gt;Eine weitere Herausforderung ist die Konkurrenz durch alternative Materialien wie Aluminium, Holz und Fiberglas. Jedes dieser Materialien bietet einzigartige Vorteile, die unterschiedliche Verbraucherpräferenzen und -anforderungen ansprechen können. Beispielsweise sind Aluminiumfenster für ihre Stärke und moderne Ästhetik bekannt, während Holzfenster ein traditionelles Aussehen und hervorragende Isoliereigenschaften bieten. Fiberglasfenster bieten eine hohe Haltbarkeit und Wärmeeffizienz. Die Verfügbarkeit und Beliebtheit dieser alternativen Materialien kann den Marktanteil von UPVC-Fenstern begrenzen, insbesondere in Regionen, in denen andere Materialien bevorzugt werden.&lt;/p&gt;&lt;p&gt;Auch die anfängliche Wahrnehmung von UPVC-Fenstern als weniger ästhetisch ansprechend im Vergleich zu Holz oder Aluminium kann ein Hindernis für ihre Einführung in bestimmten Marktsegmenten sein. Trotz Fortschritten bei Design und Verarbeitung bevorzugen einige Verbraucher und Architekten möglicherweise immer noch das natürliche Aussehen und die Haptik von Holz oder das elegante, moderne Erscheinungsbild von Aluminium. Diese ästhetische Vorliebe kann die Entscheidungsfindung bei hochwertigen Wohn- und Gewerbeprojekten beeinflussen, bei denen die optische Attraktivität der Baumaterialien eine wichtige Überlegung ist. Diese ästhetischen Vorurteile zu überwinden und die langfristigen Vorteile von UPVC-Fenstern zu beweisen, bleibt eine Herausforderung für den Markt.&lt;/p&gt;&lt;h2&gt;&lt;u&gt;Kategorienspezifisches Gespür&lt;/u&gt;&lt;/h2&gt;&lt;h3&gt;Welche Faktoren tragen zur Dominanz des Flügelfenstersegments auf dem Markt für Fenster aus weichmacherfreiem Polyvinylchlorid (UPVC) bei?&lt;/h3&gt;&lt;p&gt;Flügelfenster dominieren den (UPVC-)Fenstermarkt zunehmend aufgrund ihrer überlegenen Belüftungs- und Energieeffizienzeigenschaften. Laut dem Bericht des US-Energieministeriums von 2023 können Flügelfenster Luftlecks im Vergleich zu Schiebefenstern um bis zu 10 Mal reduzieren, was zu einem Anstieg der UPVC-Flügelfensterinstallationen um 20 % von 2020 bis 2023 beigetragen hat. Dieser Trend wird durch das wachsende Bewusstsein der Verbraucher für Energieeinsparung und Komfort vorangetrieben. Im Januar 2024 brachte die Andersen Corporation ihre E-Series UPVC-Flügelfenster auf den Markt, die mit fortschrittlichen Dichtungsstreifen und Mehrpunktverriegelungssystemen für verbesserte Leistung ausgestattet ist.&lt;/p&gt;&lt;p&gt;Die Beliebtheit von Flügelfenstern auf dem UPVC-Markt wird durch architektonische Trends, die schlanke, moderne Designs bevorzugen, weiter gestärkt. Die National Association of Home Builders berichtete, dass 65 % der neuen Wohngebäude im Jahr 2023 Flügelfenster enthielten, gegenüber 52 % im Jahr 2020. Als Reaktion auf diesen Trend führte REHAU im März 2024 sein GENEO INOVENT-System ein, ein UPVC-Flügelfenster mit integrierter Belüftung, das sowohl den ästhetischen als auch den funktionalen Ansprüchen moderner Architektur gerecht wird. Diese Innovation unterstreicht den Fokus der Branche auf die Kombination von Stil und Leistung bei Flügelfensterdesigns.&lt;/p&gt;&lt;h3&gt;Welche Faktoren tragen zur Dominanz des Neubausegments auf dem Markt für Fenster aus weichmacherfreiem Polyvinylchlorid (UPVC) bei?&lt;/h3&gt;&lt;p&gt;Neubauten dominieren zunehmend den Markt für Fenster (UPVC), bedingt durch die schnelle Urbanisierung und strenge Vorschriften zur Energieeffizienz. Laut dem US Census Bureau stiegen die Baubeginne für neue Wohngebäude im Jahr 2023 im Vergleich zu 2021 um 15,6 %, wobei in 70 % dieser Projekte UPVC-Fenster eingesetzt wurden. Dieser Trend wird durch Entwickler vorangetrieben, die nach kostengünstigen, energieeffizienten Gebäudelösungen suchen. Im Februar 2024 brachte die VEKA AG ihre NEO-Line-Serie auf den Markt, die speziell für Neubauprojekte entwickelt wurde und eine verbesserte Wärmeleistung und optimierte Installationsprozesse bietet.&lt;/p&gt;&lt;p&gt;Die Dominanz von Neubauten auf dem Markt für UPVC-Fenster wird durch staatliche Initiativen zur Förderung nachhaltiger Baupraktiken weiter verstärkt. Die Europäische Kommission berichtete, dass 45 % der im Jahr 2023 errichteten Neubauten dem Standard für nahezu energieneutrale Gebäude (NZEB) entsprechen (im Vergleich zu 30 % im Jahr 2021), was die Nachfrage nach Hochleistungs-UPVC-Fenstern ankurbelt. Als Reaktion auf diesen Trend führte die Deceuninck Group im Januar 2024 ihr ThermoFibra NZEB-Fenstersystem mit fortschrittlichen Isoliereigenschaften und Recyclinganteil ein und verdeutlichte damit den Fokus der Branche auf die Erfüllung sich entwickelnder gesetzlicher Anforderungen.&lt;/p&gt;&lt;p&gt;&lt;span style="color: #993300;"&gt;&lt;strong&gt;Erhalten Sie Zugang zur Methodik des Marktberichts über Fenster aus weichmacherfreiem Polyvinylchlorid (UPVC)&lt;/strong&gt;&lt;/span&gt;&lt;/p&gt;&lt;p&gt;&lt;span style="text-decoration: underline;"&gt;&lt;/span&gt;&lt;/p&gt;&lt;h2&gt;&lt;u&gt;Länder-/Regionenspezifische Kenntnisse&lt;/u&gt;&lt;/h2&gt;&lt;h3&gt;Werden zunehmende technologische Fortschritte die Einführung von Fenstern aus weichmacherfreiem Polyvinylchlorid (UPVC) im asiatisch-pazifischen Raum fördern?&lt;/h3&gt;&lt;p&gt;Der asiatisch-pazifische Raum dominiert zunehmend den Markt für Fenster (UPVC), bedingt durch die schnelle Urbanisierung und wachsende Bautätigkeit. Laut der Asiatischen Entwicklungsbank wuchs der Bausektor der Region im Jahr 2023 um 6,8 %, wobei in 55 % der neuen Wohnprojekte UPVC-Fenster eingebaut wurden. Dieser Trend wird durch das zunehmende Bewusstsein für Energieeffizienz und die Kosteneffizienz von UPVC-Fenstern vorangetrieben. Im Januar 2024 brachte LG Hausys, ein wichtiger Akteur in der Region, seine UPVC-Fensterserie „EcoTherm“ auf den Markt, die sich durch verbesserte Wärmedämmeigenschaften und recycelte Inhaltsstoffe auszeichnet.&lt;/p&gt;&lt;p&gt;Regierungsinitiativen zur Förderung nachhaltiger Baupraktiken treiben den UPVC-Fenstermarkt im asiatisch-pazifischen Raum weiter an. Das chinesische Ministerium für Wohnungsbau und städtisch-ländliche Entwicklung berichtete, dass im Jahr 2023 in 70 % der neuen städtischen Gebäude energieeffiziente Fenster eingebaut wurden, gegenüber 55 % im Jahr 2021. Als Reaktion auf diesen Trend führte Zhongcai Technology Co., Ltd. im März 2024 sein UPVC-Fenstersystem „GreenView“ ein, das Chinas strengen Energieeffizienzstandards entspricht. Diese Innovation zeigt, dass die Region Wert auf die Entwicklung nachhaltiger, an die lokalen Klimabedingungen angepasster Gebäudelösungen legt.&lt;/p&gt;&lt;p&gt;Technologische Fortschritte und veränderte Verbraucherpräferenzen prägen den Markt für UPVC-Fenster im asiatisch-pazifischen Raum. Das indische Amt für Energieeffizienz stellte fest, dass der Einsatz energieeffizienter Fenster in Wohngebäuden zwischen 2021 und 2023 um 40 % zugenommen hat. Im Einklang mit diesem Trend stellte Fenesta Building Systems, ein führender indischer Hersteller, im Februar 2024 seine „SmartSense“-UPVC-Fenster vor, die über integrierte Luftqualitätssensoren und Smartphone-Konnektivität verfügen. Darüber hinaus hat die nach COVID-19 erfolgte Betonung der Luftqualität in Innenräumen zu einem Anstieg der Nachfrage nach UPVC-Fenstern mit verbesserten Belüftungsfunktionen um 30 % im Jahr 2023 im Vergleich zu 2020 geführt, wie die Japan Building Material Association berichtet.&lt;/p&gt;&lt;h3&gt;Werden strenge Bauvorschriften und Renovierungsaktivitäten in Nordamerika das Wachstum des Marktes für Fenster aus weichmacherfreiem Polyvinylchlorid (UPVC) vorantreiben?&lt;/h3&gt;&lt;p&gt;Nordamerika erlebt ein schnelles Wachstum auf dem Markt für Fenster (UPVC), das durch den zunehmenden Fokus auf Energieeffizienz und nachhaltige Baupraktiken angetrieben wird. Laut dem US-Energieministerium können UPVC-Fenster die Energiekosten im Vergleich zu herkömmlichen Alternativen um bis zu 25 % senken. Dies hat zwischen 2021 und 2023 zu einem Anstieg der UPVC-Fensterinstallationen in Wohngebäuden um 18 % geführt. Im Februar 2024 brachte die Pella Corporation ihre UPVC-Fensterlinie „EcoMax“ auf den Markt, die Dreifachglas und fortschrittliche Dichtungen für eine hervorragende Wärmeleistung bietet.&lt;/p&gt;&lt;p&gt;Strenge Bauvorschriften und Renovierungsaktivitäten treiben den UPVC-Fenstermarkt in Nordamerika weiter an. Die kanadische Regierung berichtete, dass 65 % der Fensteraustausche im Jahr 2023 für UPVC-Rahmen entschieden wurden, gegenüber 52 % im Jahr 2021. Als Reaktion auf diesen Trend führte JELD-WEN im Januar 2024 seine UPVC-Fensterserie „ArcticShield“ ein, die speziell für extreme nordamerikanische Klimazonen entwickelt wurde. Diese Innovation zeigt, dass sich die Branche auf die Entwicklung regionalspezifischer Lösungen konzentriert, die immer strengere Energievorschriften erfüllen.&lt;/p&gt;&lt;h3&gt;Wettbewerbslandschaft&lt;/h3&gt;&lt;p&gt;Der Markt für Fenster aus unplastifiziertem Polyvinylchlorid (UPVC) ist ein dynamischer und wettbewerbsintensiver Bereich, der durch eine Vielzahl unterschiedlicher Akteure gekennzeichnet ist, die um Marktanteile wetteifern. Diese Akteure sind bestrebt, ihre Präsenz durch die Umsetzung strategischer Pläne wie Kooperationen, Fusionen, Übernahmen und politische Unterstützung zu festigen.&lt;/p&gt;&lt;p&gt;Die Unternehmen konzentrieren sich auf die Innovation ihrer Produktlinie, um die große Bevölkerung in unterschiedlichen Regionen zu bedienen. Zu den führenden Akteuren auf dem Markt für Fenster aus weichmacherfreiem Polyvinylchlorid (UPVC) gehören:&lt;/p&gt;&lt;ul&gt;&lt;li&gt;Andersen Corporation&lt;/li&gt;&lt;li&gt;VEKA Group&lt;/li&gt;&lt;li&gt;Pella Corporation&lt;/li&gt;&lt;li&gt;Deceuninck NV&lt;/li&gt;&lt;li&gt;REHAU Group&lt;/li&gt;&lt;li&gt;Profine Group (KÖMMERLING)&lt;/li&gt;&lt;li&gt;Fenesta Building Systems&lt;/li&gt;&lt;li&gt;Atrium Windows &amp;amp; Doors&lt;/li&gt;&lt;li&gt;Masco Corporation&lt;/li&gt;&lt;li&gt;NCL VEKA Limited&lt;/li&gt;&lt;li&gt;LG Hausys Ltd.&lt;/li&gt;&lt;li&gt;Internorm International GmbH&lt;/li&gt;&lt;li&gt;LIXIL Group Corporation&lt;/li&gt;&lt;li&gt;Crystal Window &amp;amp; Door Systems, Ltd.&lt;/li&gt;&lt;li&gt;Gealan Fenster-Systeme GmbH&lt;/li&gt;&lt;li&gt;Eurocell plc&lt;/li&gt;&lt;li&gt;TAMCO Gulf Ltd.&lt;/li&gt;&lt;li&gt;Simonton Windows &amp;amp; Türen (Ply Gem Industries)&lt;/li&gt;&lt;li&gt;BFRC (British Fenestration Rating Council)&lt;/li&gt;&lt;li&gt;Aluplast GmbH&lt;/li&gt;&lt;/ul&gt;&lt;h3&gt;Neueste Entwicklungen&lt;/h3&gt;&lt;p&gt;&lt;/p&gt;&lt;ul&gt;&lt;li&gt;Im Oktober 2023 haben VEKA AG und Aluplast eine Partnerschaft geschlossen, um eine neue Linie energieeffizienter UPVC-Fenstersysteme mit fortschrittlichen Wärmedämm- und Schallschutztechnologien einzuführen.&lt;/li&gt;&lt;li&gt;Im September 2023 brachte Rehau eine Reihe leistungsstarker UPVC-Fenster mit verbesserter Haltbarkeit und Wetterbeständigkeit auf den Markt, die darauf abzielen, die langfristige Leistung in extremen Klimazonen zu verbessern.&lt;/li&gt;&lt;/ul&gt;&lt;h3&gt;Berichtsumfang&lt;/h3&gt;&lt;div class="row"&gt;&lt;div class="col-sm-12"&gt;&lt;table border="1"&gt;&lt;tbody&gt;&lt;tr&gt;&lt;th&gt;BERICHTSATTRIBUTE&lt;/th&gt;&lt;th&gt;DETAILS&lt;/th&gt;&lt;/tr&gt;&lt;tr&gt;&lt;td&gt;Studie Zeitraum&lt;/td&gt;&lt;td&gt;&lt;p&gt;2021-2031&lt;/p&gt;&lt;/td&gt;&lt;/tr&gt;&lt;tr&gt;&lt;td&gt;Wachstumsrate&lt;/td&gt;&lt;td&gt;&lt;p&gt;CAGR von ~6,5 % von 2024 bis 2031&lt;/p&gt;&lt;/td&gt;&lt;/tr&gt;&lt;tr&gt;&lt;td&gt;Basisjahr für Bewertung&lt;/td&gt;&lt;td&gt;&lt;p&gt;2024&lt;/p&gt;&lt;/td&gt;&lt;/tr&gt;&lt;tr&gt;&lt;td&gt;Historischer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 und Prognosevolumen, Wachstumsfaktoren, Trends, Wettbewerbsumfeld, Hauptakteure, Segmentierungsanalyse&lt;/p&gt;&lt;/td&gt;&lt;/tr&gt;&lt;tr&gt;&lt;td&gt;Abgedeckte Segmente&lt;/td&gt;&lt;td&gt;&lt;ul&gt;&lt;li&gt;Produkttyp&lt;/li&gt;&lt;li&gt;Anwendung&lt;/li&gt;&lt;li&gt;Endbenutzer&lt;/li&gt;&lt;/ul&gt;&lt;/td&gt;&lt;/tr&gt;&lt;tr&gt;&lt;td&gt;Abgedeckte Regionen&lt;/td&gt;&lt;td&gt;&lt;ul&gt;&lt;li&gt;Nordamerika&lt;/li&gt;&lt;li&gt;Europa&lt;/li&gt;&lt;li&gt;Asien-Pazifik&lt;/li&gt;&lt;li&gt;Lateinamerika&lt;/li&gt;&lt;li&gt;Naher Osten und Afrika&lt;/li&gt;&lt;/ul&gt;&lt;/td&gt;&lt;/tr&gt;&lt;tr&gt;&lt;td&gt;Hauptakteure&lt;/td&gt;&lt;td&gt;&lt;p&gt;Andersen Corporation, VEKA Group, Pella Corporation, Deceuninck NV, REHAU Group, Profine Group (KÖMMERLING), Fenesta Building Systems, Atrium Windows &amp;amp; Türen, Masco Corporation, NCL VEKA Limited, LG Hausys Ltd., Internorm International GmbH, LIXIL Group Corporation, Crystal Window &amp; Door Systems, Ltd., Gealan Fenster-Systeme GmbH, Eurocell plc, TAMCO Gulf Ltd., Simonton Windows &amp; Türen (Ply Gem Industries), BFRC (British Fenestration Rating Council), Aluplast GmbH&lt;/p&gt;&lt;/td&gt;&lt;/tr&gt;&lt;tr&gt;&lt;td&gt;Anpassung&lt;/td&gt;&lt;td&gt;&lt;p&gt;Berichtsanpassung zusammen mit dem Kauf auf Anfrage möglich&lt;/p&gt;&lt;/td&gt;&lt;/tr&gt;&lt;/tbody&gt;&lt;/table&gt;&lt;/div&gt;&lt;/div&gt;&lt;h2&gt;Markt für Fenster aus weichmacherfreiem Polyvinylchlorid (UPVC), nach Kategorie&lt;/h2&gt;&lt;h3&gt;Produkttyp:&lt;/h3&gt;&lt;ul&gt;&lt;li&gt;Flügelfenster&lt;/li&gt;&lt;li&gt;Schiebefenster&lt;/li&gt;&lt;li&gt;Feststehende Fenster&lt;/li&gt;&lt;li&gt;Drehkippfenster&lt;/li&gt;&lt;/ul&gt;&lt;h3&gt;Endbenutzer:&lt;/h3&gt;&lt;ul&gt;&lt;li&gt;Wohnbereich&lt;/li&gt;&lt;li&gt;Gewerbe&lt;/li&gt;&lt;li&gt;Industrie&lt;/li&gt;&lt;/ul&gt;&lt;h3&gt;Anwendung:&lt;/h3&gt;&lt;ul&gt;&lt;li&gt;Neu Bauwesen&lt;/li&gt;&lt;li&gt;Ersatz/Renovierung&lt;/li&gt;&lt;/ul&gt;&lt;h3&gt;Region:&lt;/h3&gt;&lt;ul&gt;&lt;li&gt;Nordamerika&lt;/li&gt;&lt;li&gt;Europa&lt;/li&gt;&lt;li&gt;Asien-Pazifik&lt;/li&gt;&lt;li&gt;Südamerika&lt;/li&gt;&lt;li&gt;Naher Osten und Afrika&lt;/li&gt;&lt;/ul&gt;&lt;h4&gt;Forschungsmethodik der Marktforschung&lt;/h4&gt;&lt;p&gt;Um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Zeigt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in Schwellen- als auch in Industrieländern. Beinhaltet eine detaillierte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Die steigende Nachfrage nach energieeffizienten Baumaterialien treibt die Nachfrage an&lt;/div&gt;&lt;/div&gt;&lt;/div&gt;&lt;/div&gt;&lt;/div&gt;&lt;/div&gt;&lt;/div&gt;</t>
  </si>
  <si>
    <t>&lt;div class=""&gt;&lt;h2&gt;Marktgröße und Prognose für urologische Operationstische&lt;/h2&gt;&lt;p&gt;Der Markt für urologische Operationstische wurde im Jahr 2020 auf 2,8 Milliarden USD geschätzt und soll bis 2028 &lt;span style="color: #993300;"&gt;&lt;strong&gt;14,8 Milliarden USD&lt;/strong&gt;&lt;/span&gt; erreichen und von 2021 bis 2028 mit einer &lt;span style="color: #993300;"&gt;&lt;strong&gt;CAGR von 6,4 % wachsen. &lt;/strong&gt;&lt;/span&gt;&lt;/p&gt;&lt;p&gt;Die globale Gesundheitsbranche boomt rasant, und eine zunehmende Zahl von Krankenhäusern, Kliniken, ambulanten chirurgischen Zentren und anderen Einrichtungen erhöht potenziell die Nachfrage nach dem Markt für urologische Operationstische. Der globale Marktbericht für urologische Operationstische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urologische Operationstische&lt;/h3&gt;&lt;p&gt;Krankenhäuser erhöhen ihre Investitionen, um Dienstleistungen und die Qualität der medizinischen Telepflegeausrüstung zu verbessern. In den letzten Jahren hat der Krankenhaussektor ein enormes Wachstum erlebt. Krankenhausketten investieren massiv in die Modernisierung ihrer Geräte und die Erhöhung der Bettenzahl, und Operationstische bilden da keine Ausnahme. Die globale Gesundheitsbranche boomt rasant, und eine steigende Zahl von Krankenhäusern, Kliniken, ambulanten Operationszentren und anderen Einrichtungen könnte die Nachfrage nach Operationstischen erhöhen.&lt;/p&gt;&lt;p&gt;Auch der Medizintourismus nimmt zu, insbesondere in mehreren Regionen Brasiliens, wo Gesundheitsministerien, Außenpolitik, Tourismus und Kultur zusammenarbeiten, um die Zahl der Medizintouristen zu erhöhen. Dieser Faktor wird letztendlich das Wachstum und die Expansion des Marktes für urologische Operationstische fördern, da diese Geräte ein wesentlicher Bestandteil der Gesundheitsinfrastruktur sind und eine sichere und effiziente Gesundheitsversorgung gewährleisten. Neue Technologien und Prozessentwicklungen sorgen für Fortschritte im Markt für urologische Operationstische.&lt;/p&gt;&lt;p&gt;Mit der Entwicklung und Innovation in der Medizinbranche werden Operationstische hauptsächlich nach den Bedürfnissen und der Verwendung der Patienten entworfen. Da die chirurgische Methodik immer spezialisierter wird, hat sie begonnen, zu einem zentralen Bestandteil des Operationssaals zu werden. Neben der Entwicklung spezieller Operationstische ist die Verwendung antimikrobieller Beschichtungen auf Matratzen ein Trend, der sich eine Nische erschließt. Mehrere Hersteller legen Wert auf die Qualität von Operationstischen, indem sie eine antibakterielle und rostbeständige Oberfläche mit Silberionen verwenden, um maximale Hygiene zu gewährleisten und Kreuzkontaminationen auf der Oberfläche zu verhindern.&lt;/p&gt;&lt;h3&gt;Weltweiter Marktüberblick über urologische Operationstische&lt;/h3&gt;&lt;p&gt;Neue Technologien auf diesem Markt haben den Weg für ein exponentielles Wachstum der Operationstische geebnet. Das Potenzial von Operationstischen wird den Marktteilnehmern mehr Möglichkeiten bieten, spezifische Produkte zu entwickeln und zu vermarkten. Robotergestützte Operationen nehmen in der heutigen Welt zu, und dies kann zu einer steigenden Nachfrage nach Spezial-Operationstischen führen. Die Pandemie hat die Arbeitsweise bei verschiedenen chirurgischen Eingriffen verändert. Es gibt strenge, fachspezifische Richtlinien, die umgesetzt und befolgt werden müssen, damit Chirurgen während der COVID-19-Pandemie ihre Patienten weiterhin sicher und wirksam versorgen können.&lt;/p&gt;&lt;p&gt;Das Operationsvolumen ist während der Pandemie aufgrund der strengen Richtlinien der Aufsichtsbehörden und der Regierung, alle nicht dringenden Operationen zu vermeiden, erheblich zurückgegangen. Dies wird sich auch auf die Beschaffung von Operationstischen für diese Operationszentren auswirken. Das Krankheitsprofil weltweit verändert sich erstaunlich schnell. Die Prävalenz chronischer Krankheiten nimmt aufgrund veränderter Lebensstile zu. Fälle, in denen Menschen regelmäßig diagnostiziert oder ins Krankenhaus eingeliefert werden müssen, nehmen zu. Fettleibigkeit ist eine dieser Krankheiten, die häufig operativ behandelt wird, was zum Wachstum des Marktes für urologische Operationstische beitragen wird.&lt;/p&gt;&lt;p&gt;Eine steigende Zahl von Krankenhäusern und ambulanten Operationszentren, steigende Gesundheitsausgaben, ein ungesunder Lebensstil in Verbindung mit der steigenden Zahl von Operationen werden das Marktwachstum steigern. Darüber hinaus sind der Anstieg des sitzenden Lebensstils, die zunehmende Angewohnheit von Essattacken und die wachsende geriatrische Bevölkerung Faktoren, die das Wachstum des Marktes ankurbeln. Aufgrund der hohen Durchdringung allgemeiner Operationen auf dem Markt ist auch die Nachfrage nach allgemeinen Operationstischen hoch. Allgemeine Operationstische sind diejenigen, auf denen ein Patient während eines chirurgischen Eingriffs liegt. Ihre Nachfrage ist höher als die nach anderen Spezialtischen, da die Spezialtische nur in sehr wenigen Fällen in sehr wenigen Krankenhäusern und Kliniken verwendet werden. Daher wird sich mit der steigenden Anzahl von Operationen auch das Marktwachstum steigern.&lt;/p&gt;&lt;h3&gt;Globaler Markt für urologische Operationstische: Segmentierungsanalyse&lt;/h3&gt;&lt;p&gt;Der globale Markt für urologische Operationstische ist segmentiert auf der Grundlage von Produkt, Anwendung und Geografie.&lt;/p&gt;&lt;h3&gt;&lt;/h3&gt;&lt;h3&gt;Markt für urologische Operationstische, nach Produkt&lt;/h3&gt;&lt;p&gt;• Elektrisch• Hydraulisch• Elektrohydraulisch• Manuell• Andere&lt;/p&gt;&lt;p&gt;Basierend auf dem Produkt ist der Markt segmentiert in Elektrisch, Hydraulisch, Elektrohydraulisch, Manuell und Andere.&lt;/p&gt;&lt;h3&gt;Markt für urologische Operationstische, nach Anwendung&lt;/h3&gt;&lt;p&gt;• Krankenhäuser• Kliniken• Andere&lt;/p&gt;&lt;p&gt;Basierend auf der Anwendung ist der Markt segmentiert in Krankenhäuser, Kliniken und Andere.&lt;/p&gt;&lt;h3&gt;Markt für urologische Operationstische, nach Geografie&lt;/h3&gt;&lt;p&gt;• Nordamerika• Europa• Asien-Pazifik• Rest der Welt&lt;/p&gt;&lt;p&gt;Auf der Grundlage der Geografie ist der Markt ist in Nordamerika, Europa, Asien-Pazifik und den Rest der Welt unterteilt. Es wird erwartet, dass Nordamerika im Prognosezeitraum den Markt für urologische Operationstische dominieren wird. Die positive Erstattungssituation in den Vereinigten Staaten, die zunehmende Neigung zu minimalinvasiven Operationen und die steigende Zahl von Operationen sind die Hauptfaktoren, die das Wachstum des Marktes für Operationstische in Nordamerika vorantreiben.&lt;/p&gt;&lt;h3&gt;Wichtige Akteure&lt;/h3&gt;&lt;p&gt;Der Studienbericht „Globaler Markt für urologische Operationstische“ bietet wertvolle Einblicke mit Schwerpunkt auf dem globalen Markt, einschließlich einiger der wichtigsten Akteure wie &lt;em&gt;&lt;strong&gt;Mediatek, Pausch Medical, Famed Zywiec, Jiangsu Saikang Medical, Shanghai Huifeng Medical, Mediland Enterprise, Palakkad Surgical Industries, Biodex, Schaerer Mayfield Medical, Goldberg Med und anderen.&lt;/strong&gt;&lt;/em&gt;&lt;/p&gt;&lt;p&gt;Unsere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eine Marktranganalyse der oben genannten Akteure weltweit.&lt;/p&gt;&lt;h3&gt;Wichtige Entwicklungen&lt;/h3&gt;&lt;p&gt;&lt;/p&gt;&lt;p&gt;• Januar 2021: Getinge brachte Maquet Meera CL auf den Markt, einen Operationstisch mit intelligenter Handsteuerung zur Verbesserung der Benutzerfreundlichkeit.&lt;/p&gt;&lt;p&gt;• Juli 2020: Hillrom brachte PST 500 auf den Markt, einen Präzisions-OP-Tisch, und eine Ergänzung der Yellofins-Steigbügellinie, Yellofins Apex.&lt;/p&gt;&lt;h3&gt;Berichtsumfang&lt;/h3&gt;&lt;div class="row"&gt;&lt;div class="col-sm-12"&gt;&lt;table border="1"&gt;&lt;tbody&gt;&lt;tr&gt;&lt;th&gt;BERICHTSATTRIBUTE&lt;/th&gt;&lt;th&gt;DETAILS&lt;/th&gt;&lt;/tr&gt;&lt;tr&gt;&lt;td&gt;STUDIENZEITRAUM&lt;/td&gt;&lt;td&gt;&lt;p&gt;2017–2028&lt;/p&gt;&lt;/td&gt;&lt;/tr&gt;&lt;tr&gt;&lt;td&gt;BASIS JAHR&lt;/td&gt;&lt;td&gt;&lt;p&gt;2020&lt;/p&gt;&lt;/td&gt;&lt;/tr&gt;&lt;tr&gt;&lt;td&gt;PROGNOSEZEITRAUM&lt;/td&gt;&lt;td&gt;&lt;p&gt;2021-2028&lt;/p&gt;&lt;/td&gt;&lt;/tr&gt;&lt;tr&gt;&lt;td&gt;HISTORISCHER ZEITRAUM&lt;/td&gt;&lt;td&gt;&lt;p&gt;2017-2019&lt;/p&gt;&lt;/td&gt;&lt;/tr&gt;&lt;tr&gt;&lt;td&gt;EINHEIT&lt;/td&gt;&lt;td&gt;&lt;p&gt;Wert (Milliarden USD)&lt;/p&gt;&lt;/td&gt;&lt;/tr&gt;&lt;tr&gt;&lt;td&gt;PROFILIERTE WICHTIGSTE UNTERNEHMEN&lt;/td&gt;&lt;td&gt;&lt;p&gt;Mediatek, Pausch Medical, Famed Zywiec, Jiangsu Saikang Medical, Shanghai Huifeng Medical, Mediland Enterprise, Palakkad Surgical Industries.&lt;/p&gt;&lt;/td&gt;&lt;/tr&gt;&lt;tr&gt;&lt;td&gt;ABGEDECKTE SEGMENTE&lt;/td&gt;&lt;td&gt;&lt;p&gt;• Nach Produkt&lt;br/&gt;• Nach Anwendung&lt;br/&gt;• Nach Geographie&lt;/p&gt;&lt;/td&gt;&lt;/tr&gt;&lt;tr&gt;&lt;td&gt;UMFANG DER ANPASSUNG&lt;/td&gt;&lt;td&gt;&lt;p&gt;Kostenlose Berichtsanpassung (entspricht bis zu 4 Arbeitstagen für Analysten) beim Kauf. Hinzufügen oder Ändern von Länder-, Regional- und Länderinformationen. Segmentumfang.&lt;/p&gt;&lt;/td&gt;&lt;/tr&gt;&lt;/tbody&gt;&lt;/table&gt;&lt;/div&gt;&lt;/div&gt;&lt;h4&gt;Top-Trendberichte&lt;/h4&gt;&lt;p class="-report-title"&gt;&lt;strong&gt;&lt;/strong&gt;&lt;/p&gt;&lt;p&gt;&lt;strong&gt;&lt;/strong&gt;&lt;/p&gt;&lt;h4&gt;Forschungsmethodik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</si>
  <si>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urologische chirurgische Geräte&lt;/h2&gt;&lt;p&gt;Der Markt für urologische chirurgische Geräte wurde im Jahr 2023 auf 41,57 Milliarden USD geschätzt und soll bis 2030 &lt;span style="color: #993300;"&gt;&lt;strong&gt;55,07 Milliarden USD&lt;/strong&gt; &lt;/span&gt;erreichen und im Prognosezeitraum 2024–2030 mit einer &lt;span style="color: #993300;"&gt;&lt;strong&gt;CAGR von 6,4 %&lt;/strong&gt; &lt;/span&gt;wachsen.&lt;/p&gt;&lt;p&gt;Der Markt für urologische chirurgische Geräte umfasst eine breite Palette an medizinischen Instrumenten und Geräten, die bei der Diagnose, Behandlung und Bewältigung urologischer Störungen und Erkrankungen eingesetzt werden. Diese Geräte sollen Urologen und medizinischem Fachpersonal dabei helfen, chirurgische Eingriffe wie Nephrektomie, Zystektomie, Prostatektomie und Harnwegsrekonstruktion präzise und wirksam durchzuführen. Der Markt umfasst eine breite Palette von Geräten wie Endoskope, Lasersysteme, Lithotripter, robotergestützte chirurgische Systeme und Einweginstrumente, die auf die spezifischen Anforderungen urologischer Operationen zugeschnitten sind. Angesichts der weltweit zunehmenden Verbreitung urologischer Erkrankungen und der Fortschritte bei minimalinvasiven Operationstechniken wird erwartet, dass die Nachfrage nach innovativen urologischen chirurgischen Geräten in den kommenden Jahren erheblich steigen wird.&lt;/p&gt;&lt;p style="text-align: center;"&gt; &lt;/p&gt;&lt;div class="btn-wrap text-center" id="bnthid"&gt;&lt;label style="padding-right:5px;margin-bottom: 10px;"&gt;&lt;b&gt;Um eine detaillierte Analyse zu erhalten: &lt;noscript&gt;&lt;/noscript&gt; &lt;/b&gt;&lt;/label&gt;&lt;/div&gt;&lt;p&gt;&lt;/p&gt;&lt;h3&gt;Globale Markttreiber für urologische chirurgische Geräte&lt;/h3&gt;&lt;p&gt;Die Markttreiber für den Markt für urologische chirurgische Geräte können von verschiedenen Faktoren beeinflusst werden. Dazu gehören:&lt;/p&gt;&lt;ul&gt;&lt;li&gt;&lt;strong&gt;Steigende Häufigkeit urologischer Erkrankungen:&lt;/strong&gt; Der Bedarf an urologischen Operationsgeräten wird durch die zunehmende Häufigkeit urologischer Erkrankungen wie Nierensteine, Blasenprobleme, Prostatakrebs und Harninkontinenz vorangetrieben. Eine der Hauptursachen für die zunehmende Häufigkeit dieser Erkrankungen ist die alternde Bevölkerung.&lt;/li&gt;&lt;li&gt;&lt;strong&gt;Technische Innovationen für urologische Eingriffe:&lt;/strong&gt; Der Einsatz urologischer Operationsgeräte wird durch laufende Entwicklungen in der Operationstechnologie vorangetrieben, darunter minimalinvasive Techniken, roboterassistierte Chirurgie und Lasertechnologien. Diese Technologien führen häufig zu weniger Beschwerden für die Patienten und schnelleren Genesungszeiten.&lt;/li&gt;&lt;li&gt;&lt;strong&gt;Wachstum der geriatrischen Bevölkerung:&lt;/strong&gt; Urologische Erkrankungen und der Bedarf an urologischen Therapien hängen mit einer alternden Weltbevölkerung zusammen. Der Bedarf an urologischen chirurgischen Instrumenten steigt mit der Alterung der Bevölkerung.&lt;/li&gt;&lt;li&gt;&lt;strong&gt;Sensibilisierung und Implementierung von Screening-Programmen:&lt;/strong&gt; Proaktive Screening-Initiativen und ein besseres Wissen über urologische Gesundheit sind wichtige Faktoren für die Früherkennung urologischer Erkrankungen. Eine steigende Nachfrage nach urologischen chirurgischen Behandlungen und Technologien ist häufig das Ergebnis einer frühen Diagnose.&lt;/li&gt;&lt;li&gt;&lt;strong&gt;Präferenz für minimalinvasive Operationen:&lt;/strong&gt; Aufgrund von Vorteilen wie weniger Narben, schnelleren Genesungszeiten und kürzeren Krankenhausaufenthalten beginnen Patienten und medizinisches Fachpersonal, minimalinvasive urologische Operationen zu bevorzugen. Der Bedarf an speziellen chirurgischen Instrumenten in der Urologie wird durch diese Präferenz getrieben.&lt;/li&gt;&lt;li&gt;&lt;strong&gt;Steigende Gesundheitsausgaben:&lt;/strong&gt; Die Einführung hochmoderner medizinischer Technologien wie urologischer chirurgischer Geräte wird durch den allgemeinen weltweiten Anstieg der Gesundheitsausgaben, insbesondere in Schwellenländern, unterstützt.&lt;/li&gt;&lt;li&gt;&lt;strong&gt;Entwicklungen in der roboterassistierten Chirurgie:&lt;/strong&gt; Da sie Chirurgen mehr Kontrolle und Präzision bietet, wird die roboterassistierte Chirurgie bei urologischen Behandlungen immer häufiger eingesetzt. Der Markt für urologische chirurgische Instrumente wächst aufgrund der Verwendung von Robotersystemen bei urologischen Eingriffen.&lt;/li&gt;&lt;li&gt;&lt;strong&gt;Steigende Prostatakrebsinzidenz:&lt;/strong&gt; Eine der häufigsten urologischen bösartigen Erkrankungen ist Prostatakrebs. Der Bedarf an urologischen chirurgischen Instrumenten für Diagnose- und Behandlungsverfahren wird durch die weltweit steigende Zahl an Prostatakrebserkrankungen vorangetrieben.&lt;/li&gt;&lt;li&gt;&lt;strong&gt;Die Nachfrage nach urologischen chirurgischen Geräten&lt;/strong&gt; wird durch günstige Erstattungsregeln und eine bessere Versicherungsdeckung für urologische Operationen angetrieben, die Patienten dazu anregen, wichtige Behandlungen in Anspruch zu nehmen.&lt;/li&gt;&lt;li&gt;&lt;strong&gt;Globalisierung und Marktexpansion:&lt;/strong&gt; Aufgrund der Globalisierung des Gesundheitswesens und der Entwicklung der Gesundheitsinfrastruktur in Schwellenländern haben heute mehr Menschen Zugang zu urologischen Behandlungen und chirurgischen Instrumenten.&lt;/li&gt;&lt;/ul&gt;&lt;h3&gt;Globale Beschränkungen des Marktes für urologische chirurgische Geräte&lt;/h3&gt;&lt;p&gt;Mehrere Faktoren können den Markt für urologische chirurgische Geräte einschränken oder vor Herausforderungen stellen. Dazu können gehören:&lt;/p&gt;&lt;ul&gt;&lt;li&gt;&lt;strong&gt;Exorbitante Kosten für chirurgische Geräte:&lt;/strong&gt; In der Urologie verwendete chirurgische Geräte können teuer sein, insbesondere solche, bei denen Spitzentechnologien zum Einsatz kommen. Die hohen Anschaffungs- und Wartungskosten dieser Geräte können abschreckend wirken, insbesondere für kleinere Gesundheitsorganisationen oder solche mit knappem Budget.&lt;/li&gt;&lt;li&gt;&lt;strong&gt;Herausforderungen bei der Kostenerstattung:&lt;/strong&gt; In bestimmten Bereichen reichen die Tarife und Richtlinien für urologische chirurgische Eingriffe möglicherweise nicht aus, um die Kosten für hochmoderne chirurgische Geräte zu decken. Dies kann sich auf die Akzeptanz neuer Geräte und Technologien durch das Gesundheitspersonal auswirken.&lt;/li&gt;&lt;li&gt;&lt;strong&gt;Strenge behördliche Genehmigungsverfahren:&lt;/strong&gt; Für den Markt für urologische chirurgische Geräte gelten strenge behördliche Kriterien. Die Markteinführung innovativer Produkte kann durch Verzögerungen oder Schwierigkeiten bei der Erlangung behördlicher Genehmigungen behindert werden, was sich auf die Hersteller auswirken und die Optionen des Gesundheitspersonals einschränken kann.&lt;/li&gt;&lt;li&gt;&lt;strong&gt;Begrenztes Wissen und Training:&lt;/strong&gt; Es kann für medizinisches Personal schwierig sein, über die neuesten urologischen chirurgischen Instrumente und deren Verwendung auf dem Laufenden zu bleiben. Die Einführung neuer Geräte oder Technologien kann durch fehlendes Wissen und fehlende Schulungsmöglichkeiten verlangsamt werden.&lt;/li&gt;&lt;li&gt;&lt;strong&gt;Bedenken hinsichtlich der Patientensicherheit:&lt;/strong&gt; Mit der Einführung neuer chirurgischer Instrumente kann die Patientensicherheit zum Problem werden. Ohne ausreichende Daten, die ihre Sicherheit und Wirksamkeit belegen, könnten Angehörige der Gesundheitsberufe zögern, neue Technologien einzuführen, insbesondere bei heiklen und wichtigen urologischen Eingriffen.&lt;/li&gt;&lt;li&gt;&lt;strong&gt;Probleme bei der Integration:&lt;/strong&gt; Es könnte schwierig sein, neue urologische chirurgische Instrumente in bestehende Prozesse und Gesundheitssysteme zu integrieren. Die Einführung bestimmter Geräte kann durch Kompatibilitätsprobleme und die Anforderung einer nahtlosen Integration behindert werden.&lt;/li&gt;&lt;li&gt;&lt;strong&gt;Wirtschaftlicher Abschwung:&lt;/strong&gt; Budgets und Kapitalausgaben für das Gesundheitswesen können durch wirtschaftliche Unsicherheit oder Abschwünge beeinflusst werden. Gesundheitsdienstleister könnten sich in wirtschaftlich schwierigen Zeiten dazu entschließen, ihre Investitionen in neue urologische chirurgische Instrumente zu verschieben oder zu reduzieren.&lt;/li&gt;&lt;li&gt;&lt;strong&gt;Wettbewerbsorientierte Marktdynamik:&lt;/strong&gt; Auf dem wettbewerbsintensiven Markt für urologische chirurgische Geräte bieten verschiedene Unternehmen eine Reihe von Produkten an. Starker Wettbewerb kann zu Preisdruck führen und es für Unternehmen, die sich von der Konkurrenz abheben möchten, schwierig machen.&lt;/li&gt;&lt;li&gt;&lt;strong&gt;Bedenken hinsichtlich der Infektionskontrolle:&lt;/strong&gt; Der Infektionskontrolle im Gesundheitswesen wird zunehmend mehr Aufmerksamkeit gewidmet. Die Verwendung von chirurgischen Instrumenten, die schwer zu reinigen oder zu sterilisieren sind, kann durch Sorgen über die Ausbreitung von Infektionen behindert werden.&lt;/li&gt;&lt;/ul&gt;&lt;h3&gt;Globale Marktsegmentierungsanalyse für urologische chirurgische Geräte&lt;/h3&gt;&lt;p&gt;Der globale Markt für urologische chirurgische Geräte ist segmentiert auf der Grundlage von Verfahrenstyp, Endbenutzer, Anwendung und Geografie.&lt;/p&gt;&lt;h3&gt;&lt;/h3&gt;&lt;h3&gt;Markt für urologische chirurgische Geräte nach Verfahrenstyp&lt;/h3&gt;&lt;ul&gt;&lt;li&gt;&lt;strong&gt;Neprektomie:&lt;/strong&gt; Chirurgische Entfernung einer Niere.&lt;/li&gt;&lt;li&gt;&lt;strong&gt;Zystektomie:&lt;/strong&gt; Chirurgische Entfernung der Blase.&lt;/li&gt;&lt;li&gt;&lt;strong&gt;Prostatektomie:&lt;/strong&gt; Chirurgische Entfernung der Prostata.&lt;/li&gt;&lt;li&gt;&lt;strong&gt;Ureteroskopie:&lt;/strong&gt; Endoskopische Untersuchung und Behandlung des Harnleiters.&lt;/li&gt;&lt;li&gt;&lt;strong&gt;Lithotripsie:&lt;/strong&gt; Behandlung von Nierensteinen mit Stoßwellen.&lt;/li&gt;&lt;li&gt;&lt;strong&gt;Blasensuspension Verfahren:&lt;/strong&gt; Chirurgische Verfahren zur Behandlung von Blasenkontrollproblemen.&lt;/li&gt;&lt;li&gt;&lt;strong&gt;Transurethrale Resektion der Prostata (TURP):&lt;/strong&gt; Verfahren zur Behandlung der benignen Prostatahyperplasie (BPH).&lt;/li&gt;&lt;/ul&gt;&lt;h3&gt;Markt für urologische chirurgische Geräte, nach Endverbraucher&lt;/h3&gt;&lt;ul&gt;&lt;li&gt;&lt;strong&gt;Krankenhäuser und Kliniken:&lt;/strong&gt; Urologische chirurgische Geräte, die in Krankenhäusern und Kliniken verwendet werden.&lt;/li&gt;&lt;li&gt;&lt;strong&gt;Ambulante chirurgische Zentren (ASCs):&lt;/strong&gt; Geräte, die in ambulanten chirurgischen Einrichtungen verwendet werden.&lt;/li&gt;&lt;/ul&gt;&lt;h3&gt;Markt für urologische chirurgische Geräte, nach Anwendung&lt;/h3&gt;&lt;ul&gt;&lt;li&gt;&lt;strong&gt;Benigne Prostatahyperplasie (BPH):&lt;/strong&gt; Geräte, die zur Behandlung der BPH verwendet werden, wie z. B. TURP-Verfahren.&lt;/li&gt;&lt;li&gt;&lt;strong&gt;Urolithiasis (Nierensteine):&lt;/strong&gt; Geräte zur Diagnose und Behandlung von Nieren Steine.&lt;/li&gt;&lt;li&gt;&lt;strong&gt;Prostatakrebs:&lt;/strong&gt; Geräte zur Diagnose und Behandlung von Prostatakrebs.&lt;/li&gt;&lt;li&gt;&lt;strong&gt;Harninkontinenz:&lt;/strong&gt; Geräte zur Behandlung von Harninkontinenz.&lt;/li&gt;&lt;/ul&gt;&lt;h3&gt;Markt für urologische chirurgische Geräte nach geografischer Lage&lt;/h3&gt;&lt;ul&gt;&lt;li&gt;&lt;strong&gt;Nordamerika:&lt;/strong&gt; Marktbedingungen und Nachfrage in den Vereinigten Staaten, Kanada und Mexiko.&lt;/li&gt;&lt;li&gt;&lt;strong&gt;Europa:&lt;/strong&gt; Analyse des Marktes für urologische chirurgische Geräte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Lateinamerika.&lt;/li&gt;&lt;/ul&gt;&lt;h3&gt;Schlüssel Akteure&lt;/h3&gt;&lt;p&gt;Die wichtigsten Akteure auf dem Markt für urologische chirurgische Geräte sind:&lt;/p&gt;&lt;ul&gt;&lt;li&gt;Olympus&lt;/li&gt;&lt;li&gt;Boston Scientific&lt;/li&gt;&lt;li&gt;Medtronic&lt;/li&gt;&lt;li&gt;Teleflex&lt;/li&gt;&lt;li&gt;Karl Storz&lt;/li&gt;&lt;li&gt;Richard Wolf&lt;/li&gt;&lt;li&gt;Coloplast&lt;/li&gt;&lt;li&gt;Conmed&lt;/li&gt;&lt;li&gt;Stryker&lt;/li&gt;&lt;li&gt;Cook Medical&lt;/li&gt;&lt;/ul&gt;&lt;h3&gt;Berichtsumfang&lt;/h3&gt;&lt;p&gt;&lt;/p&gt;&lt;div class="row"&gt;&lt;div class="col-sm-12"&gt;&lt;table border="1"&gt;&lt;tbody&gt;&lt;tr&gt;&lt;th&gt;BERICHTSATTRIBUTE&lt;/th&gt;&lt;th&gt;DETAILS&lt;/th&gt;&lt;/tr&gt;&lt;tr&gt;&lt;td&gt;STUDIENZEITRAUM&lt;/td&gt;&lt;td&gt;&lt;p&gt;2020–2030&lt;/p&gt;&lt;/td&gt;&lt;/tr&gt;&lt;tr&gt;&lt;td&gt;BASIS JAHR&lt;/td&gt;&lt;td&gt;&lt;p&gt;2023&lt;/p&gt;&lt;/td&gt;&lt;/tr&gt;&lt;tr&gt;&lt;td&gt;PROGNOSEZEITRAUM&lt;/td&gt;&lt;td&gt;&lt;p&gt;2024-2030&lt;/p&gt;&lt;/td&gt;&lt;/tr&gt;&lt;tr&gt;&lt;td&gt;HISTORISCHER ZEITRAUM&lt;/td&gt;&lt;td&gt;&lt;p&gt;2020-2022&lt;/p&gt;&lt;/td&gt;&lt;/tr&gt;&lt;tr&gt;&lt;td&gt;EINHEIT&lt;/td&gt;&lt;td&gt;&lt;p&gt;Wert (Mrd. USD)&lt;/p&gt;&lt;/td&gt;&lt;/tr&gt;&lt;tr&gt;&lt;td&gt;PROFILIERTE WICHTIGSTE UNTERNEHMEN&lt;/td&gt;&lt;td&gt;&lt;p&gt;Olympus, Boston Scientific, Medtronic, Teleflex, Karl Storz, Coloplast, Conmed, Stryker, Cook Medical.&lt;/p&gt;&lt;/td&gt;&lt;/tr&gt;&lt;tr&gt;&lt;td&gt;ABGEDECKTE SEGMENTE&lt;/td&gt;&lt;td&gt;&lt;p&gt;Nach Verfahrenstyp, nach Endbenutzer, nach Anwendung und nach Geographie.&lt;/p&gt;&lt;/td&gt;&lt;/tr&gt;&lt;tr&gt;&lt;td&gt;ANPASSUNGSUMFANG&lt;/td&gt;&lt;td&gt;&lt;p&gt;Kostenlose Berichtsanpassung (entspricht bis zu 4 Arbeitstagen für Analysten) beim Kauf. Ergänzung oder Änderung des Länder-, Regional- und Segmentumfangs.&lt;/p&gt;&lt;/td&gt;&lt;/tr&gt;&lt;/tbody&gt;&lt;/table&gt;&lt;/div&gt;&lt;/div&gt;&lt;strong&gt;&lt;/strong&gt;&lt;p&gt;&lt;/p&gt;&lt;h3&gt;Analystenmeinung&lt;/h3&gt;&lt;p&gt;Der Markt für urologische chirurgische Geräte bietet Marktteilnehmern aufgrund mehrerer Faktoren lukrative Gelegenheiten, wie z. B. der steigenden Zahl urologischer Erkrankungen, der zunehmenden Einführung minimalinvasiver chirurgischer Verfahren und technologischer Fortschritte bei chirurgischen Geräten. Wichtige Marktteilnehmer konzentrieren sich auf Forschungs- und Entwicklungsaktivitäten, um fortschrittliche urologische chirurgische Geräte einzuführen, die eine höhere Präzision, bessere Patientenergebnisse und kürzere Genesungszeiten bieten. Darüber hinaus prägen strategische Kooperationen, Partnerschaften und Übernahmen das Wettbewerbsumfeld des Marktes, wobei Unternehmen darum wetteifern, ihre Produktportfolios und ihre geografische Präsenz zu erweitern. Da Gesundheitssysteme bestrebt sind, die wachsende Belastung durch urologische Erkrankungen zu bewältigen und die Patientenversorgung zu verbessern, wird der Markt für urologische chirurgische Geräte in absehbarer Zukunft stark wachsen.&lt;/p&gt;&lt;h4&gt;Forschungsmethodik der Marktforschung:&lt;/h4&gt;&lt;p&gt;Um mehr über die Forschungsmethodik und andere Aspekte der Forschungsstudie zu erfahren, wenden Sie sich bitte an unseren &lt;strong&gt;.&lt;/strong&gt;&lt;/p&gt;&lt;h4&gt;Gründe für den Kauf dieses Berichts:&lt;/h4&gt;&lt;p&gt;Qualitative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in denen das schnellste Wachstum erwartet wird und das den Markt dominieren wird.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in den letzten fünf Jahren umfasst. der profilierten UnternehmenUmfassende Unternehmensprofile, bestehend aus Unternehmensübersicht, Unternehmenseinblicken, Produktbenchmarking und SWOT-Analyse für die wichtigsten MarktteilnehmerDie aktuellen sowie zukünftigen Marktaussichten der Branche in Bezug auf aktuelle Entwicklungen (die Wachstumschancen und -treiber sowie Herausforderungen und Einschränkungen sowohl in Schwellen- als auch in Industrieländern beinhaltenBeinhaltet eine eingehende Analyse des Marktes aus verschiedenen Perspektiven durch Porters Fünf-Kräfte-AnalyseBietet Einblicke in den Markt durch WertschöpfungsketteMarktdynamikszenarien sowie Wachstumschancen des Marktes in den kommenden Jahren6-monatige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</si>
  <si>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Mehrzweckreinigungsmaschinen&lt;/h2&gt;&lt;p&gt;Der Markt für Mehrzweckreinigungsmaschinen wächst in den letzten Jahren mit erheblichen Wachstumsraten immer schneller und es wird geschätzt, dass der Markt im Prognosezeitraum, d. h. von 2021 bis 2028, erheblich wachsen wird.&lt;/p&gt;&lt;p&gt;Die technologischen Entwicklungen auf dem globalen Markt für Mehrzweckreinigungsmaschinen, die auf dem globalen Markt erzielten Umsätze, die durchschnittliche Produktivität, die vom Unternehmen erzielten Einnahmen, die von den Herstellern getätigten Investitionen und die Regierungsinitiativen wurden ergriffen, um die Entwicklung des Marktes zu fördern. Der Bericht zum globalen Markt für Mehrzweckreinigungsmaschinen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Mehrzweckreinigungsmaschinen&lt;/h3&gt;&lt;p&gt;Der Begriff Mehrzweckreinigungsmaschine umfasst eine breite Palette von Artikeln. Es gibt mehrere Arten von Maschinen, wie Hochdruckreiniger, Kehrmaschinen und Polierer sowie Staubsauger. Es ist wichtig, die richtige Reinigungsmaschine zu identifizieren. Hochdruckreiniger sind Maschinen, die Hochdruckdampf verwenden, um Schmutz und Flecken zu entfernen. Sie eignen sich besonders gut zum Waschen von Betonoberflächen, einschließlich Wänden, Terrassenmöbeln und Gehwegen. Sie eignen sich perfekt zum Reinigen von Autos, Sattelschleppern und Wohnwagen. Sie eignen sich auch hervorragend zum Rostentfernen in Großküchen. Kehrmaschinen sind ein weiteres sehr wichtiges kommerzielles Reinigungsgerät.&lt;/p&gt;&lt;p&gt;Dies sind große Maschinen mit einem rotierenden, weitreichenden Kopf, der unter der Vorderseite der Maschine angebracht ist. Die globalen Mehrzweck-Reinigungsmaschinen werden als kleine Staubsauger und Straßenkehrmaschinen klassifiziert. Straßenkehrmaschinen werden häufig verwendet, um öffentliche Straßen, Baustellenstraßen, Start- und Landebahnen sowie andere Benutzer sauber zu halten und Staub zu regulieren. Sie verwenden Wasser, um Schmutz und Staub aufzunehmen, und sind zum Reinigen von Fahrzeugoberflächen konzipiert. Mehrzweck-Reinigungsmaschinen enthalten starke Zusatzstoffe, die zum Abtöten infektiöser, schädlicher Mikroorganismen verwendet werden. Schmutzige Umgebungen können gefährliche Bakterien beherbergen, die Krankheiten verursachen, daher ist es wichtig, sie hygienisch zu halten.&lt;/p&gt;&lt;h3&gt;Globaler Marktüberblick über Mehrzweck-Reinigungsmaschinen&lt;/h3&gt;&lt;p&gt;Die kommerzielle Mehrzweck-Reinigungsmaschine ist so konzipiert, dass sie eine große Fläche in einem einzigen Durchgang effektiv reinigen kann. Reinigungsmaschinen für den allgemeinen Gebrauch, wie z. B. die Warehouse Sweeper, können in einem einzigen Durchgang eine Fläche von wenigen Quadratmetern reinigen und steigern so die Effizienz im Vergleich zu manuellen Reinigungslösungen um fast 100 Prozent. Darüber hinaus haben die großen Hersteller professioneller Reinigungsmaschinen für den allgemeinen Gebrauch schon immer auf die Umwelt geachtet und Reinigungsmaschinen entwickelt, die weniger Strom verbrauchen und keine Schäden an wichtigen Umwelteinflüssen, einschließlich der Luft, verursachen.&lt;/p&gt;&lt;p&gt;Darüber hinaus ist der Wartungsaufwand dieser Geräte minimal, da die Reinigungsroutinen nicht so umfassend sind, dass sie zu Verschleißschäden an der Maschine führen. Bei ordnungsgemäßer Handhabung liefern solche Geräte garantiert optimale Leistung, ohne in den nächsten Jahren auszufallen. Dies wird im Prognosezeitraum zu einem Anstieg des Wachstums des globalen Marktes für Reinigungsmaschinen für den allgemeinen Gebrauch führen. Es ist schwer zu heben. Staubsauger sind große, schwere Maschinen, die sich nur schwer im Haushalt bewegen lassen.&lt;/p&gt;&lt;p&gt;Je nach Modell verbraucht eine Reinigungsmaschine Hunderte oder sogar Tausende Watt Strom, was das Wachstum des globalen Marktes für Reinigungsmaschinen für den allgemeinen Gebrauch im Prognosezeitraum behindert. Die technologischen Entwicklungen auf dem globalen Markt für Allzweckreinigungsmaschinen, die auf dem globalen Markt erzielten Umsätze, die durchschnittliche Produktivität, der Umsatz des Unternehmens, die von den Herstellern getätigten Investitionen und die Regierungsinitiativen wurden ergriffen, um die Entwicklung des Marktes zu fördern.&lt;/p&gt;&lt;h3&gt;Globale Segmentierungsanalyse des Marktes für Allzweckreinigungsmaschinen&lt;/h3&gt;&lt;p&gt;Der globale Markt für Allzweckreinigungsmaschinen ist nach Produkt, Anwendung und Geografie segmentiert.&lt;/p&gt;&lt;h3&gt;&lt;/h3&gt;&lt;h3&gt;Markt für Allzweckreinigungsmaschinen nach Produkt&lt;/h3&gt;&lt;p&gt;• Kleine Staubsauger• Straßenkehrmaschinen&lt;/p&gt;&lt;p&gt;Basierend auf dem Produkt ist der Markt in Kleine Staubsauger und Straßenkehrmaschinen segmentiert. Die kleinen Staubsauger haben das größte Wachstumssegment des globalen Marktes für Mehrzweckreinigungsmaschinen, da sie im Prognosezeitraum die Umwelt nicht schädigen und im Vergleich zu Straßenkehrmaschinen auch weniger Wartungskosten verursachen.&lt;/p&gt;&lt;h3&gt;Markt für Mehrzweckreinigungsmaschinen nach Anwendung&lt;/h3&gt;&lt;p&gt;• Straßen• Parks• Sonstiges&lt;/p&gt;&lt;p&gt;Basierend auf der Anwendung ist der Markt in Straßen, Parks und Sonstiges unterteilt. Die Straße hat das höchste Wachstumssegment des globalen Marktes für Mehrzweckreinigungsmaschinen, da Benutzer im Prognosezeitraum im Vergleich zu anderen Marktsegmenten auf die Reinigung und Regulierung des Staubs auf den Straßen zugreifen können.&lt;/p&gt;&lt;h3&gt;Markt für Mehrzweckreinigungsmaschinen nach Geografie&lt;/h3&gt;&lt;p&gt;• Nordamerika• Europa• Asien-Pazifik• Rest der Welt&lt;/p&gt;&lt;p&gt;Auf geografischer Grundlage ist der globale Markt für Mehrzweckreinigungsmaschinen in Nordamerika, Europa, Asien-Pazifik und den Rest der Welt unterteilt. Nordamerika wird im Prognosezeitraum voraussichtlich der am stärksten wachsende Markt sein. Darüber hinaus war diese Region im Prognosezeitraum besonders effizient bei der Übernahme der neuesten technologischen Fortschritte.&lt;/p&gt;&lt;h3&gt;Wichtige Akteure&lt;/h3&gt;&lt;p&gt;Der Studienbericht „Globaler Markt für Mehrzweckreinigungsmaschinen“ bietet wertvolle Einblicke mit Schwerpunkt auf dem globalen Markt. Die wichtigsten Akteure auf dem Markt sind &lt;em&gt;&lt;strong&gt;Overton, TSM, Hako, Pyara Singh &amp;amp; Sons, FAUN, Bucher (Johnston), ZOOMLION, Tennant, Elgee, FAYAT GROUP, TYMCO, Global Sweeper, Alamo Group, Exprolink, Karcher.&lt;/strong&gt;&lt;/em&gt; Der Abschnitt „Wettbewerbslandschaft“ umfasst auch wichtige Entwicklungsstrategien, Marktanteile und Marktranglistenanalysen der oben genannten Akteure weltweit.&lt;/p&gt;&lt;h3&gt;Berichtsumfang&lt;/h3&gt;&lt;div class="row"&gt;&lt;div class="col-sm-12"&gt;&lt;table border="1"&gt;&lt;tbody&gt;&lt;tr&gt;&lt;th&gt;BERICHTSATZPUNKTE&lt;/th&gt;&lt;th&gt;DETAILS&lt;/th&gt;&lt;/tr&gt;&lt;tr&gt;&lt;td&gt;UNTERSUCHUNGSZEITRAUM&lt;/td&gt;&lt;td&gt;&lt;p&gt;2017–2028&lt;/p&gt;&lt;/td&gt;&lt;/tr&gt;&lt;tr&gt;&lt;td&gt;BASISJAHR&lt;/td&gt;&lt;td&gt;&lt;p&gt;2020&lt;/p&gt;&lt;/td&gt;&lt;/tr&gt;&lt;tr&gt;&lt;td&gt;PROGNOSE ZEITRAUM&lt;/td&gt;&lt;td&gt;&lt;p&gt;2021-2028&lt;/p&gt;&lt;/td&gt;&lt;/tr&gt;&lt;tr&gt;&lt;td&gt;HISTORISCHER ZEITRAUM&lt;/td&gt;&lt;td&gt;&lt;p&gt;2017-2019&lt;/p&gt;&lt;/td&gt;&lt;/tr&gt;&lt;tr&gt;&lt;td&gt;PROFILIERTE WICHTIGE UNTERNEHMEN&lt;/td&gt;&lt;td&gt;&lt;p&gt;Overton, TSM, Hako, Pyara Singh &amp;amp; Sons, FAUN, Bucher (Johnston), ZOOMLION, Tennant.&lt;/p&gt;&lt;/td&gt;&lt;/tr&gt;&lt;tr&gt;&lt;td&gt;ABGEDECKTE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Länder-, Regional- und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</si>
  <si>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UV-LED-Drucker&lt;/h2&gt;&lt;p&gt;Der Markt für UV-LED-Drucker wurde im Jahr 2021 auf 338,02 Millionen USD geschätzt und soll bis 2030 &lt;span style="color: #993300;"&gt;&lt;strong&gt;758,7 Millionen USD erreichen&lt;/strong&gt;&lt;/span&gt; und von 2023 bis 2030 mit einer &lt;span style="color: #993300;"&gt;&lt;strong&gt;CAGR von 9,5 % wachsen. &lt;/strong&gt;&lt;/span&gt;&lt;/p&gt;&lt;p&gt;UV-LED-Drucker haben unbegrenzte Anwendungsmöglichkeiten und können auf praktisch jeder Oberfläche drucken. Diese Faktoren erhöhen die Verbreitung von UV-LED-Druckern in verschiedenen Branchen und treiben das Wachstum des globalen Marktes für UV-LED-Drucker voran. Der globale Marktbericht für UV-LED-Drucker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Marktdefinition für UV-LED-Drucker&lt;/h3&gt;&lt;p&gt;Die globale UV-LED-Druckertechnologie wandelt elektrische Energie in Ultraviolett um. UV-LED-Produkte werden unter Verwendung einer Reihe von Technologien hergestellt, darunter UV-A, UV-B und UV-C. Sie arbeiten normalerweise bei Temperaturen unter 100 Grad Fahrenheit. Ursprünglich war die Verwendung von UV-LED auf bestimmte Anwendungen beschränkt, darunter Aushärtung, Fälschung, forensische Arbeit und viele andere. Mit der Weiterentwicklung der Technologie hat sie jedoch eine breite Akzeptanz in Bereichen wie Desinfektion, Reinigung, Indoor-Gartenbau, Hygiene und medizinischer Phototherapie gefunden. Darüber hinaus bieten kürzlich entwickelte UV-LED-Drucker innovative Eigenschaften wie hohe Auflösung, variable Farbgebung pro Punkt und die Möglichkeit, auf Metallkeramikfliesen zu drucken.&lt;/p&gt;&lt;p&gt;Globale UV-LED-Drucker werden in Klein-, Mittel- und Großformat eingeteilt. UV-LED-Drucker haben weniger Komponenten, was zu weniger mechanischem Verschleiß führt und Unternehmen viele Vorteile bietet, darunter schnelle Durchlaufzeiten und Leistung. Die Tinten, Klebstoffe oder Oberflächenbeschichtungen werden auf eine Grundschicht aufgebracht. LED-Leuchten wurden mit Chemikalien im UV-Lichtbereich behandelt, was eine Reaktion auslöst. Danach härten die verwendeten Flüssigkeiten sofort aus und das Endprodukt wird UV-gehärtet. Diese UV-LED-Drucker werden häufig zum Bedrucken einer breiten Palette von Kunststoff-, Glas- und Textilprodukten und vielen anderen verwendet. Aufgrund ihrer schnellen Druck- und Soforttrocknungsfunktion werden diese Drucker im Produktsektor immer beliebter.&lt;/p&gt;&lt;h3&gt;Weltweiter Marktüberblick für UV-LED-Drucker&lt;/h3&gt;&lt;p&gt;Die vorherrschenden Faktoren, die das allgemeine Wachstum von UV-LED vorantreiben, sind eine zunehmende Nutzung von UV-Härtungssystemen aufgrund von Vorschlägen von Regierungsbeamten in den USA und europäischen Ländern, umweltfreundliche Härtungsinnovationen umzusetzen, die Unternehmen dazu inspirieren, UV-Härtungssysteme zu akzeptieren; eine schnelle Entwicklung bei der Nutzung umweltfreundlicher LEDs, die hauptsächlich darauf zurückzuführen ist, dass große Hersteller von LEDs nach einer umweltfreundlichen Methode suchen, die auch eine bessere und zuverlässigere Leistung bietet als herkömmliche lösemittelhaltige Systeme; und Regierungsinitiativen für energiesparende Produktlinien. Darüber hinaus macht die breite Anwendung von UV-LED-Druckern wie Acrylfarbe, Aluminiumdruck, Bedrucken von Mobiltelefonen und -hüllen, Flaschendruck, Glasdruck und anderen Druckverfahren sie für den Einsatz in verschiedenen Branchen geeignet.&lt;/p&gt;&lt;p&gt;Darüber hinaus haben UV-LED-Drucker unbegrenzte Anwendungsmöglichkeiten und können auf praktisch jeder Oberfläche drucken. Diese Faktoren erhöhen die Verbreitung von UV-LED-Druckern in verschiedenen Branchen und treiben das Wachstum des globalen Marktes für UV-LED-Drucker voran. Die höheren Wartungskosten und die für die Produktion erforderlichen Investitionen werden voraussichtlich die Entwicklung des Marktes für UV-LED-Drucker behindern. Darüber hinaus mangelt es an Bewusstsein für technologisch fortschrittliche Methoden sowie an mangelndem Verständnis für die Vorteile von UV-LED-Druckern im Prognosezeitraum. Die verbesserte Weiterentwicklung von UV-LEDs für neuere Anwendungen sowie die Weiterentwicklung hocheffizienter UV-LEDs dürften lukrative Möglichkeiten für die UV-LED-Industrie schaffen. Darüber hinaus sollen während des gesamten Prognosezeitraums leistungsstärkere UV-LEDs auf dem kommerziellen Markt verfügbar sein.&lt;/p&gt;&lt;p&gt;Seit dem Ausbruch des COVID-19-Virus im Dezember 2019 hat sich die Epidemie in nahezu allen Ländern der Welt ausgebreitet, wobei die Weltgesundheitsorganisation (WHO) die Coronavirus-Krankheit 2019 (COVID-19) zur Pandemie erklärt hat. Unsere Untersuchungen zeigen, dass Outperformer in jeder Dimension Wachstum anstreben, nämlich in der Kernexpansion, geografisch, entlang der Wertschöpfungskette und in angrenzenden Bereichen. Alle Branchen sind von der COVID-19-Pandemie betroffen, darunter die folgenden Sektoren: Luft- und Raumfahrt &amp; Verteidigung, Banken, Finanzdienstleistungen &amp; Versicherungen, IKT, Landwirtschaft, Lebensmittel &amp; Getränke, Automobil &amp; Transport, Chemie &amp; Materialien, Konsumgüter, Einzelhandel &amp; E-Commerce, Energie &amp; Strom, Pharma &amp; Gesundheitswesen, Verpackung.&lt;/p&gt;&lt;p&gt;Die Bevölkerung ist zunehmend an ihre Häuser gebunden und hat ihre Reisen eingeschränkt, was sich positiv oder negativ auf den Markt als Ganzes auswirkt. Das Dokument bewertet auch die Auswirkungen der COVID-19-Pandemie auf den Weltmarkt angesichts der aktuellen Marktlage und bietet genauere und zuverlässigere Schätzungen. Die ganze Welt leidet unter dem Ausbruch des Coronavirus. Fast alle Länder haben strenge Maßnahmen zur sozialen Trennung, einschließlich Ausgangssperren, umgesetzt. Infolgedessen wurden Lieferketten gestört.&lt;/p&gt;&lt;p&gt;Mit der Ausbreitung der Auswirkungen von COVID-19 wurde der Gesamtmarkt von COVID-19 beeinflusst und auch die Wachstumsrate wurde in den Jahren 2019–2020 beeinträchtigt. Unsere neuesten Forschungsergebnisse, Perspektiven und Erkenntnisse zu den Managementproblemen, die für die Unternehmen und Organisationen auf dem Markt am wichtigsten sind, führen durch die COVID-19-Krise zum Risikomanagement und zur Digitalisierung von Abläufen, um den Entscheidungsträgern vertrauenswürdige Informationen und Erfahrungen zu liefern.&lt;/p&gt;&lt;h3&gt;Globale Segmentierungsanalyse des Marktes für UV-LED-Drucker&lt;/h3&gt;&lt;p&gt;Der globale Markt für UV-LED-Drucker ist nach Produkt, Anwendung und Geografie segmentiert.&lt;/p&gt;&lt;p&gt;&lt;/p&gt;&lt;h3&gt;Markt für UV-LED-Drucker nach Produkt&lt;/h3&gt;&lt;ul&gt;&lt;li&gt;Kleines und mittleres Format&lt;/li&gt;&lt;li&gt;Großes Format&lt;/li&gt;&lt;/ul&gt;&lt;p&gt;Basierend auf dem Produkt ist der Markt in kleine und mittlere Formen und großes Format segmentiert. Das Großformat ist das Segment mit dem höchsten Wachstum auf dem globalen Markt für UV-LED-Drucker. UV-LED-Lampen haben eine so hohe Lichtleistung, dass sie im Prognosezeitraum den Energieverbrauch im Vergleich zu Klein- und Mittelformaten um sogar mehr als 60 % senken können.&lt;/p&gt;&lt;h3&gt;Markt für UV-LED-Drucker nach Anwendung&lt;/h3&gt;&lt;ul&gt;&lt;li&gt;Industrie&lt;/li&gt;&lt;li&gt;Gewerbe &amp; Beschilderung&lt;/li&gt;&lt;li&gt;Sonstige&lt;/li&gt;&lt;/ul&gt;&lt;p&gt;Basierend auf der Anwendung ist der Markt in Industrie, Gewerbe &amp; Beschilderung und Sonstige segmentiert. Der Industriesektor ist das größte Wachstumssegment des globalen Marktes für UV-LED-Drucker, da er sehr vielseitig und effektiv ist und ohne Aufwärmphase sofort eine höhere Produktivität zeigt, wodurch der Bedarf an Zusatzgeräten wie Verbrennungskanälen und Desodorierungsgeräten sinkt.&lt;/p&gt;&lt;h3&gt;Markt für UV-LED-Drucker nach Geografie&lt;/h3&gt;&lt;ul&gt;&lt;li&gt;Nordamerika&lt;/li&gt;&lt;li&gt;Europa&lt;/li&gt;&lt;li&gt;Asien-Pazifik&lt;/li&gt;&lt;li&gt;Rest der Welt&lt;/li&gt;&lt;/ul&gt;&lt;p&gt;Auf der Grundlage der Geografie ist der globale Markt für UV-LED-Drucker in Nordamerika, Europa, Asien-Pazifik und den Rest der Welt segmentiert. Der Asien-Pazifik-Raum wird im Prognosezeitraum voraussichtlich der am stärksten wachsende Markt sein. Die weit verbreitete Verwendung von UV-LED-Druckern durch Hersteller von Smartphone-Zubehör wird im Prognosezeitraum voraussichtlich den UV-LED-Druckern Auftrieb geben. Darüber hinaus wird erwartet, dass der wachsende Markt für bedruckte Modeaccessoires, Mobiltelefone und Hüllen die Entwicklung des Marktes für UV-LED-Drucker im asiatisch-pazifischen Raum vorantreibt.&lt;/p&gt;&lt;h3&gt;Wichtige Akteure&lt;/h3&gt;&lt;p&gt;Der Studienbericht „Globaler Markt für UV-LED-Drucker“ bietet wertvolle Einblicke mit Schwerpunkt auf dem globalen Markt. Die wichtigsten Akteure auf dem Markt sind &lt;em&gt;&lt;strong&gt;Fujifilm, Domino Digital Printing, Agfa Graphics, HP, Canon, EPSON, KINGT, MIMAKI, JHF, Durst, EFI, Techwin. &lt;/strong&gt;&lt;/em&gt;Der Abschnitt zur Wettbewerbslandschaft umfasst auch wichtige Entwicklungsstrategien, Marktanteile und Marktranglistenanalysen der oben genannten Akteure weltweit.&lt;/p&gt;&lt;h3&gt;Berichtsumfang&lt;/h3&gt;&lt;div class="row"&gt;&lt;div class="col-sm-12"&gt;&lt;table border="1"&gt;&lt;tbody&gt;&lt;tr&gt;&lt;th&gt;BERICHTSATTRIBUTE&lt;/th&gt;&lt;th&gt;DETAILS&lt;/th&gt;&lt;/tr&gt;&lt;tr&gt;&lt;td&gt;UNTERSUCHUNGSZEITRAUM&lt;/td&gt;&lt;td&gt;&lt;p&gt;2018–2030&lt;/p&gt;&lt;/td&gt;&lt;/tr&gt;&lt;tr&gt;&lt;td&gt;BASISJAHR&lt;/td&gt;&lt;td&gt;&lt;p&gt;2021&lt;/p&gt;&lt;/td&gt;&lt;/tr&gt;&lt;tr&gt;&lt;td&gt;PROGNOSEZEITRAUM&lt;/td&gt;&lt;td&gt;&lt;p&gt;2023–2030&lt;/p&gt;&lt;/td&gt;&lt;/tr&gt;&lt;tr&gt;&lt;td&gt;HISTORISCH ZEITRAUM&lt;/td&gt;&lt;td&gt;&lt;p&gt;2018–2020&lt;/p&gt;&lt;/td&gt;&lt;/tr&gt;&lt;tr&gt;&lt;td&gt;EINHEIT&lt;/td&gt;&lt;td&gt;&lt;p&gt;Wert (Millionen USD)&lt;/p&gt;&lt;/td&gt;&lt;/tr&gt;&lt;tr&gt;&lt;td&gt;PROFILIERTE WICHTIGE UNTERNEHMEN&lt;/td&gt;&lt;td&gt;&lt;p&gt;Fujifilm, Domino Digital Printing, Agfa Graphics, HP, Canon, EPSON, KINGT, MIMAKI.&lt;/p&gt;&lt;/td&gt;&lt;/tr&gt;&lt;tr&gt;&lt;td&gt;ABGEDECKTE SEGMENTE&lt;/td&gt;&lt;td&gt;&lt;ul&gt;&lt;li&gt;Nach Produkt&lt;/li&gt;&lt;li&gt;Nach Anwendung&lt;/li&gt;&lt;li&gt;Nach Geografie&lt;/li&gt;&lt;/ul&gt;&lt;/td&gt;&lt;/tr&gt;&lt;tr&gt;&lt;td&gt;UMFANG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 class="-report-title"&gt;&lt;strong&gt;&lt;/strong&gt;&lt;/p&gt;&lt;p class="-report-title"&gt;&lt;b&gt;&lt;/b&gt;&lt;/p&gt;&lt;h4&gt;Forschungsmethodik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</si>
  <si>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UV-gehärtete Beschichtungen&lt;/h2&gt;&lt;p&gt;Der Markt für UV-gehärtete Beschichtungen wurde im Jahr 2024 auf 8,15 Milliarden USD geschätzt und soll bis 2031 &lt;span style="color: #993300;"&gt;&lt;strong&gt;20,19 Milliarden USD&lt;/strong&gt;&lt;/span&gt; erreichen und zwischen 2024 und 2031 mit einer &lt;span style="color: #993300;"&gt;&lt;strong&gt;durchschnittlichen jährlichen Wachstumsrate von 12 % wachsen.&lt;/strong&gt;&lt;/span&gt;&lt;/p&gt;&lt;ul&gt;&lt;li&gt;UV-gehärtete Beschichtungen sind eine Art Schutzbeschichtung, die ultraviolettes (UV-)Licht verwendet, um eine chemische Reaktion auszulösen, wodurch die Beschichtung fast augenblicklich aushärtet. Diese Beschichtungen bestehen typischerweise aus einer Kombination von Photoinitiatoren, Harzen und anderen Zusatzstoffen, die bei Einwirkung von UV-Licht aushärten. Beim Aushärtungsprozess wird das Beschichtungsmaterial polymerisiert, wodurch eine langlebige, leistungsstarke Oberfläche entsteht.&lt;/li&gt;&lt;li&gt;UV-gehärtete Beschichtungen werden aufgrund ihrer schnellen Aushärtungszeiten und hervorragenden Eigenschaften in zahlreichen Branchen eingesetzt.&lt;/li&gt;&lt;li&gt;In der Automobilindustrie sorgen sie für eine hochglänzende, langlebige Oberfläche, die Kratzern und Chemikalien widersteht. In der Elektronik werden UV-gehärtete Beschichtungen eingesetzt, um Leiterplatten und Komponenten vor Umweltschäden zu schützen.&lt;/li&gt;&lt;li&gt;Darüber hinaus werden diese Beschichtungen in der Druckindustrie für hochwertige, langlebige Drucke und im Möbelbereich verwendet, um eine kratzfeste und ästhetisch ansprechende Oberfläche zu bieten.&lt;/li&gt;&lt;/ul&gt;&lt;p style="text-align: center;"&gt; &lt;/p&gt;&lt;div class="btn-wrap text-center" id="bnthid"&gt;&lt;label style="padding-right:5px;margin-bottom: 10px;"&gt;&lt;b&gt;Detaillierte Analyse: &lt;noscript&gt;&lt;/noscript&gt; &lt;/b&gt;&lt;/label&gt;&lt;/div&gt;&lt;p&gt;&lt;/p&gt;&lt;h2&gt;Globale Marktdynamik für UV-gehärtete Beschichtungen&lt;/h2&gt;&lt;p&gt;Zu den wichtigsten Marktdynamiken, die den globalen Markt für UV-gehärtete Beschichtungen prägen, gehören:&lt;/p&gt;&lt;h3&gt;Wichtige Markttreiber&lt;/h3&gt;&lt;ul&gt;&lt;li&gt;&lt;strong&gt;Schnelle Aushärtungszeiten: &lt;/strong&gt;UV-gehärtete Beschichtungen bieten extrem schnelle Aushärtungszeiten im Vergleich zu herkömmlichen Beschichtungen, was die Produktionseffizienz und den Durchsatz deutlich erhöht. Diese schnelle Verarbeitung reduziert Ausfallzeiten und Betriebskosten für Hersteller und fördert die Marktakzeptanz. Laut einem im Januar 2024 veröffentlichten Bericht des US-Energieministeriums (DOE) können UV-gehärtete Beschichtungen in nur 1-3 Sekunden aushärten, im Vergleich zu Stunden oder Tagen bei herkömmlichen Beschichtungen. Diese schnelle Aushärtung hat bei Herstellern, die im vergangenen Jahr die UV-Härtungstechnologie eingeführt haben, zu einer Steigerung der Produktionseffizienz um 30 % geführt.&lt;/li&gt;&lt;li&gt;&lt;strong&gt;Verbesserte Haltbarkeit und Leistung: &lt;/strong&gt;Die überlegene Haltbarkeit von UV-gehärteten Beschichtungen, einschließlich der Beständigkeit gegen Kratzer, Chemikalien und UV-Licht, macht sie ideal für Hochleistungsanwendungen. Ihr langlebiges Finish und ihre Zuverlässigkeit ziehen Branchen an, die nach robusten Schutzlösungen suchen. Das National Institute of Standards and Technology (NIST) veröffentlichte im März 2024 eine Studie, die zeigt, dass UV-gehärtete Beschichtungen im Vergleich zu herkömmlichen lösemittelbasierten Beschichtungen eine bis zu 50 % höhere Kratzfestigkeit und 40 % bessere Chemikalienbeständigkeit aufweisen.&lt;/li&gt;&lt;li&gt;&lt;strong&gt;Umweltvorschriften: &lt;/strong&gt;Zunehmende Umweltschutzvorschriften und der Drang nach umweltfreundlichen Lösungen treiben die Einführung von UV-gehärteten Beschichtungen voran. Diese Beschichtungen weisen typischerweise geringe Emissionen flüchtiger organischer Verbindungen (VOC) auf und gelten als umweltfreundlicher als lösemittelbasierte Alternativen. Die US-Umweltschutzbehörde (EPA) berichtete im Dezember 2023, dass UV-gehärtete Beschichtungen typischerweise weniger als 5 % VOC enthalten, verglichen mit 30–50 % bei herkömmlichen lösemittelbasierten Beschichtungen. Dies hat seit 2020 zu einer Reduzierung der VOC-Emissionen der Beschichtungsindustrie um 20 % geführt.&lt;/li&gt;&lt;li&gt;&lt;strong&gt;Technologische Fortschritte: &lt;/strong&gt;Innovationen in der UV-LED-Technologie haben die Effizienz und Kosteneffizienz von UV-gehärteten Beschichtungen verbessert. Fortschritte bei UV-LED-Härtungsgeräten erweitern den Anwendungsbereich und verbessern die Zugänglichkeit von UV-gehärteten Technologien. Das National Renewable Energy Laboratory (NREL) des DOE gab im Februar 2024 bekannt, dass neue UV-LED-Härtungssysteme bis zu 75 % energieeffizienter sind als herkömmliche Quecksilberdampflampen und gleichzeitig bis zu 10-mal länger halten.&lt;/li&gt;&lt;/ul&gt;&lt;h3&gt;Wichtige Herausforderungen:&lt;/h3&gt;&lt;ul&gt;&lt;li&gt;&lt;strong&gt;Hohe Anfangsinvestition: &lt;/strong&gt;Die Kosten für UV-Härtungsgeräte und -technologie können hoch sein und stellen ein Hindernis für kleine und mittlere Unternehmen dar. Diese Anfangsinvestition kann den Markteintritt und die Marktakzeptanz für einige Unternehmen einschränken.&lt;/li&gt;&lt;li&gt;&lt;strong&gt;Substratkompatibilität: &lt;/strong&gt;UV-gehärtete Beschichtungen haften möglicherweise nicht auf allen Substraten, einschließlich bestimmter Kunststoffe und Metalle. Die Gewährleistung der Kompatibilität mit einer breiten Palette von Materialien bleibt eine Herausforderung, insbesondere bei Spezialanwendungen.&lt;/li&gt;&lt;li&gt;&lt;strong&gt;Begrenzte UV-Durchdringung: &lt;/strong&gt;Bei Anwendungen mit komplexen Geometrien oder dicken Beschichtungen kann die Durchdringung durch UV-Licht begrenzt sein, was den Aushärtungsprozess beeinträchtigt. Dies kann zu unvollständiger Aushärtung und beeinträchtigter Beschichtungsleistung führen.&lt;/li&gt;&lt;li&gt;&lt;strong&gt;Gesundheits- und Sicherheitsbedenken: &lt;/strong&gt;Die Exposition gegenüber UV-Licht und bestimmten Chemikalien, die in UV-gehärteten Beschichtungen verwendet werden, kann bei unsachgemäßer Handhabung Gesundheitsrisiken bergen. Die Gewährleistung angemessener Sicherheitsmaßnahmen und des Schutzes der Arbeitnehmer ist entscheidend, erhöht jedoch die Komplexität des Beschichtungsprozesses.&lt;/li&gt;&lt;li&gt;&lt;strong&gt;Technologische Einschränkungen: &lt;/strong&gt;Trotz Fortschritten können UV-gehärtete Beschichtungen im Vergleich zu einigen herkömmlichen Beschichtungen Einschränkungen hinsichtlich Flexibilität und Schlagfestigkeit aufweisen. Um diese Eigenschaften zu verbessern und den sich entwickelnden Marktanforderungen gerecht zu werden, bedarf es kontinuierlicher Entwicklung.&lt;/li&gt;&lt;/ul&gt;&lt;h3&gt;Wichtige Trends&lt;/h3&gt;&lt;ul&gt;&lt;li&gt;&lt;strong&gt;Fortschritte in der UV-LED-Technologie: &lt;/strong&gt;Die Umstellung auf UV-LED-Härtungstechnologie verändert den Markt für UV-gehärtete Beschichtungen. UV-LEDs bieten Energieeffizienz, geringere Betriebskosten und geringere Wärmeentwicklung, was sie in verschiedenen Anwendungen immer beliebter macht. Laut einem im März 2024 vom US-Energieministerium (DOE) veröffentlichten Bericht sind UV-LED-Härtungssysteme heute bis zu 85 % energieeffizienter als herkömmliche Quecksilberdampflampen. Die durchschnittliche Lebensdauer von UV-LED-Systemen hat sich auf 25.000 Stunden erhöht, im Vergleich zu 2.000 Stunden bei Quecksilberdampflampen.&lt;/li&gt;&lt;li&gt;&lt;strong&gt;Wachstum bei umweltfreundlichen Lösungen: &lt;/strong&gt;Aufgrund strengerer Vorschriften und Nachhaltigkeitstrends besteht eine wachsende Nachfrage nach umweltfreundlichen Beschichtungen. UV-gehärtete Beschichtungen mit ihren geringen Emissionen flüchtiger organischer Verbindungen (VOC) und ihrer geringeren Umweltbelastung werden zunehmend als umweltfreundliche Alternativen bevorzugt. Die US-Umweltschutzbehörde (EPA) veröffentlichte im Januar 2024 einen Bericht, in dem es heißt, dass UV-gehärtete Beschichtungen heute typischerweise weniger als 2 % VOC enthalten, verglichen mit 25–40 % bei herkömmlichen lösemittelbasierten Beschichtungen.&lt;/li&gt;&lt;li&gt;&lt;strong&gt;Ausweitung der industriellen Anwendungen: &lt;/strong&gt;UV-gehärtete Beschichtungen finden neue Anwendungen in Branchen wie der Automobilindustrie, der Elektronik und dem 3D-Druck. Ihre Vielseitigkeit, schnellen Aushärtungszeiten und verbesserte Haltbarkeit führen zu ihrer Einführung in einer breiteren Palette von industriellen Prozessen und Produkten. Das US Bureau of Labor Statistics veröffentlichte im April 2024 Daten, die zeigen, dass die Beschäftigung in Branchen, die UV-gehärtete Beschichtungen verwenden, im Jahr 2023 um 4,8 % gestiegen ist, wobei der Automobil- und der Elektroniksektor das Wachstum anführten.&lt;/li&gt;&lt;/ul&gt;&lt;p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steckt drin &lt;/span&gt;a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mt-md-0"&gt;&lt;noscript&gt;&lt;/noscript&gt;&lt;/div&gt;&lt;/div&gt;&lt;/div&gt;&lt;/section&gt;&lt;p&gt;&lt;/p&gt;&lt;h2&gt;Globaler Markt für UV-gehärtete Beschichtungen – regionale Analyse&lt;/h2&gt;&lt;p&gt;Hier ist eine detailliertere regionale Analyse des globalen Marktes für UV-gehärtete Beschichtungen:&lt;/p&gt;&lt;h3&gt;Nordamerika&lt;/h3&gt;&lt;ul&gt;&lt;li&gt;Nordamerika ist eine führende Region auf dem Markt für UV-gehärtete Beschichtungen, angetrieben von robusten industriellen Aktivitäten und einem hohen Maß an technologischem Fortschritt. Laut einem im Februar 2024 vom US-Handelsministerium veröffentlichten Bericht wurde der nordamerikanische Markt für UV-gehärtete Beschichtungen im Jahr 2023 auf 3,2 Milliarden US-Dollar geschätzt, mit einer prognostizierten durchschnittlichen jährlichen Wachstumsrate von 7,5 % von 2024 bis 2028. Auf die Vereinigten Staaten entfielen etwa 80 % des nordamerikanischen Marktes, auf Kanada etwa 15 %.&lt;/li&gt;&lt;li&gt;Die Vereinigten Staaten und Kanada profitieren von einer gut etablierten Fertigungsbasis, insbesondere in den Bereichen Automobil, Elektronik und Druck, in denen UV-gehärtete Beschichtungen in großem Umfang verwendet werden. Auf den Automobilsektor entfielen 30 % des Verbrauchs an UV-gehärteten Beschichtungen in Kanada, gefolgt vom Elektroniksektor mit 25 % und dem Drucksektor mit 20 %.&lt;/li&gt;&lt;li&gt;Darüber hinaus treiben der zunehmende regulatorische Druck für umweltfreundliche Lösungen und die Einführung fortschrittlicher UV-LED-Technologie das Marktwachstum in dieser Region voran. Die kanadische Regierung kündigte im Februar 2024 neue Vorschriften zur Reduzierung der VOC-Emissionen aus Industriebeschichtungen an, die voraussichtlich die weitere Einführung von UV-gehärteten Technologien vorantreiben werden.&lt;/li&gt;&lt;/ul&gt;&lt;h3&gt;Asien-Pazifik&lt;/h3&gt;&lt;ul&gt;&lt;li&gt;Der asiatisch-pazifische Raum erlebt ein schnelles Wachstum auf dem Markt für UV-gehärtete Beschichtungen, wobei Länder wie China, Japan und Indien führend sind. Der Markt für UV-gehärtete Beschichtungen im asiatisch-pazifischen Raum wurde im Jahr 2023 auf 5,8 Milliarden USD geschätzt, mit einer prognostizierten durchschnittlichen jährlichen Wachstumsrate von 9,2 % von 2024 bis 2028.&lt;/li&gt;&lt;li&gt;Dieses Wachstum wird durch die Expansion der Fertigungsindustrien, die zunehmende industrielle Automatisierung und die steigende Nachfrage in Endverbrauchssektoren wie der Automobil- und Elektronikindustrie vorangetrieben. So meldete Asian Paints im Februar 2024 einen Anstieg der Verkäufe seiner UV-gehärteten Beschichtungen für die Möbelindustrie in Indien um 25 % im Vergleich zum Vorjahr und führte das Wachstum auf die zunehmende Nutzung moderner Fertigungstechnologien zurück.&lt;/li&gt;&lt;li&gt;Die aufstrebenden Volkswirtschaften der Region und die zunehmende Nutzung fortschrittlicher Beschichtungstechnologien tragen zu ihrer dynamischen Marktlandschaft bei. Das indische Ministerium für Chemikalien und Düngemittel veröffentlichte im April 2024 einen Bericht, in dem es heißt: „Der indische Markt für UV-gehärtete Beschichtungen verzeichnete im Jahr 2023 ein Wachstum von 15,2 % und erreichte einen Wert von 62 Milliarden Rupien (ca. 750 Millionen USD). Der Automobilsektor führte das Wachstum an, mit einem Anstieg des Verbrauchs an UV-gehärteten Beschichtungen um 40 % im Vergleich zum Vorjahr..&lt;/li&gt;&lt;/ul&gt;&lt;h2&gt;Globaler Markt für UV-gehärtete Beschichtungen: Segmentierungsanalyse&lt;/h2&gt;&lt;p&gt;Der globale Markt für UV-gehärtete Beschichtungen ist nach Harztyp, Anwendung, Endverbraucherbranche und Geografie segmentiert.&lt;/p&gt;&lt;h3&gt;&lt;/h3&gt;&lt;h3&gt;Markt für UV-gehärtete Beschichtungen nach Anwendung&lt;/h3&gt;&lt;ul&gt;&lt;li&gt;Holzbeschichtungen&lt;/li&gt;&lt;li&gt;Kunststoffbeschichtungen&lt;/li&gt;&lt;li&gt;Metallbeschichtungen&lt;/li&gt;&lt;li&gt;Papier- und Kartonbeschichtungen&lt;/li&gt;&lt;li&gt;Glas Beschichtungen&lt;/li&gt;&lt;/ul&gt;&lt;p&gt;Basierend auf der Anwendung ist der globale Markt für UV-gehärtete Beschichtungen in Holzbeschichtungen, Kunststoffbeschichtungen, Metallbeschichtungen, Papier- und Kartonbeschichtungen sowie Glasbeschichtungen unterteilt. Auf dem Markt für UV-gehärtete Beschichtungen dominieren derzeit Holzbeschichtungen das Segment aufgrund ihrer weit verbreiteten Verwendung in Möbeln, Schränken und Bodenbelägen, bei denen Haltbarkeit und Ästhetik von entscheidender Bedeutung sind. Diese Beschichtungen werden aufgrund ihrer hochwertigen Oberfläche und ihres Schutzes gegen Verschleiß und Umwelteinflüsse bevorzugt. Gleichzeitig erlebt das Segment der Kunststoffbeschichtungen ein schnelles Wachstum, angetrieben durch die zunehmende Verwendung von UV-gehärteten Beschichtungen in Autoteilen, Elektronik und Konsumgütern. Die Fähigkeit von UV-gehärteten Beschichtungen, ein hochleistungsfähiges Finish auf verschiedenen Kunststoffsubstraten zu erzeugen, erweitert ihre Anwendung in verschiedenen Branchen.&lt;/p&gt;&lt;h3&gt;Markt für UV-gehärtete Beschichtungen, nach Harztyp&lt;/h3&gt;&lt;ul&gt;&lt;li&gt;Acrylierte Epoxide&lt;/li&gt;&lt;li&gt;Polyester&lt;/li&gt;&lt;li&gt;Polyether&lt;/li&gt;&lt;li&gt;Urethane&lt;/li&gt;&lt;/ul&gt;&lt;p&gt;Basierend auf dem Harztyp ist der globale Markt für UV-gehärtete Beschichtungen in Acrylierte Epoxide, Polyester, Polyether und Urethane unterteilt. Auf dem Markt für UV-gehärtete Beschichtungen sind Acrylierte Epoxide derzeit der dominierende Harztyp aufgrund ihrer hervorragenden chemischen Beständigkeit, Haltbarkeit und Vielseitigkeit, wodurch sie für eine breite Palette von Anwendungen geeignet sind, darunter Industrie, Automobil und Elektronik. Das Urethansegment wächst jedoch schnell, angetrieben von ihrer überlegenen Flexibilität, Abriebfestigkeit und verbesserten Leistung in verschiedenen anspruchsvollen Anwendungen. Die steigende Nachfrage nach Hochleistungsbeschichtungen, die extremen Bedingungen standhalten, treibt die Einführung von UV-gehärteten Beschichtungen auf Urethanbasis voran.&lt;/p&gt;&lt;h3&gt;Markt für UV-gehärtete Beschichtungen nach Endverbraucherbranche&lt;/h3&gt;&lt;ul&gt;&lt;li&gt;Möbel und Bodenbeläge&lt;/li&gt;&lt;li&gt;Automobilindustrie&lt;/li&gt;&lt;li&gt;Elektronik&lt;/li&gt;&lt;li&gt;Grafische Kunst und Druck&lt;/li&gt;&lt;li&gt;Verpackung&lt;/li&gt;&lt;li&gt;Bauwesen&lt;/li&gt;&lt;/ul&gt;&lt;p&gt;Basierend auf der Endverbraucherbranche ist der globale Markt für UV-gehärtete Beschichtungen in Möbel und Bodenbeläge, Automobilindustrie, Elektronik, Grafische Kunst und Druck, Verpackung und Bauwesen unterteilt. Auf dem Markt für UV-gehärtete Beschichtungen ist das Segment Möbel und Bodenbeläge derzeit die dominierende Endverbraucherbranche, angetrieben von der Nachfrage nach langlebigen, hochwertigen Oberflächen, die das Aussehen und die Langlebigkeit von Holzoberflächen verbessern. Dieses Segment profitiert von den überlegenen Leistungsmerkmalen UV-gehärteter Beschichtungen wie Kratzfestigkeit und schnellen Aushärtungszeiten. Unterdessen erlebt das Verpackungssegment ein rasantes Wachstum, angetrieben durch den steigenden Bedarf an umweltfreundlichen und leistungsstarken Beschichtungen für Lebensmittel- und Getränkeverpackungen. UV-gehärtete Beschichtungen bieten Vorteile wie schnelle Aushärtung und geringe Emissionen flüchtiger organischer Verbindungen (VOC), was den Nachhaltigkeitszielen der Verpackungsindustrie entspricht und deren Expansion vorantreibt.&lt;/p&gt;&lt;h3&gt;Markt für UV-gehärtete Beschichtungen, nach Geografie&lt;/h3&gt;&lt;ul&gt;&lt;li&gt;Nordamerika&lt;/li&gt;&lt;li&gt;Europa&lt;/li&gt;&lt;li&gt;Asien-Pazifik&lt;/li&gt;&lt;li&gt;Rest der Welt&lt;/li&gt;&lt;/ul&gt;&lt;p&gt;Nach geografischer Lage wird der globale Markt für UV-gehärtete Beschichtungen in Nordamerika, Europa, Asien-Pazifik und Rest der Welt unterteilt. Auf dem Markt für UV-gehärtete Beschichtungen ist Nordamerika die dominierende Region, angetrieben von einem gut etablierten Fertigungssektor und einer hohen Nachfrage nach fortschrittlichen Beschichtungslösungen in Branchen wie der Automobil-, Elektronik- und Möbelindustrie. Der starke Fokus der Region auf technologische Innovation und strenge Umweltschutzbestimmungen stärken ihre Führungsposition weiter. Umgekehrt ist die Region Asien-Pazifik das am schnellsten wachsende Segment, angetrieben durch die schnelle Industrialisierung, zunehmende Fertigungsaktivitäten und eine zunehmende Nutzung von UV-gehärteten Beschichtungen in verschiedenen Anwendungen. Die aufstrebenden Volkswirtschaften in Ländern wie China, Indien und Japan tragen erheblich zu diesem dynamischen Wachstum bei.&lt;/p&gt;&lt;h3&gt;Wichtige Akteure&lt;/h3&gt;&lt;p&gt;Der Studienbericht „Globaler Markt für UV-gehärtete Beschichtungen“ bietet wertvolle Einblicke mit Schwerpunkt auf dem globalen Markt. Die wichtigsten Akteure auf dem Markt sind &lt;strong&gt;&lt;em&gt;AkzoNobel NV, PPG Industries, Nippon Paints, Dymax Corp, The Sherwin-Williams Company, Ashland Coatings, Cardinal Paint, Jainco Industry Chemicals. &lt;/em&gt;&lt;/strong&gt;&lt;/p&gt;&lt;p&gt;Unsere Marktanalyse umfasst auch einen Abschnitt, der ausschließlich diesen großen Akteuren gewidmet ist. Darin geben unsere Analysten einen Einblick in die Finanzberichte aller großen Akteure sowie deren Produktbenchmarking und SWOT-Analyse. Der Abschnitt zur Wettbewerbslandschaft umfasst auch wichtige Entwicklungsstrategien, Marktanteile und Marktranganalysen der oben genannten Akteure weltweit.&lt;/p&gt;&lt;h3&gt;Wichtige Entwicklungen auf dem globalen Markt für UV-gehärtete Beschichtungen&lt;/h3&gt;&lt;p&gt;&lt;/p&gt;&lt;ul&gt;&lt;li&gt;Im Februar 2021 führte AkzoNobel eine neue Linie UV-gehärteter Beschichtungen für die Automobilindustrie ein. Diese Beschichtungen sind so konzipiert, dass sie eine überragende Haltbarkeit und eine verbesserte Oberflächenqualität bieten und so der wachsenden Nachfrage nach leistungsstarken, umweltfreundlichen Lösungen gerecht werden.&lt;/li&gt;&lt;li&gt;Im Juli 2022 brachte PPG Industries ein innovatives UV-gehärtetes Beschichtungssystem auf den Markt, das die Aushärtezeiten deutlich verkürzt und die Energieeffizienz verbessert. Das neue System zielt darauf ab, die Produktionsgeschwindigkeit zu erhöhen und gleichzeitig die Umweltbelastung zu minimieren.&lt;/li&gt;&lt;li&gt;Im Oktober 2023 kündigte BASF die Entwicklung einer neuen Reihe von UV-gehärteten Beschichtungen an, die sich durch verbesserte Kratzfestigkeit und chemische Beständigkeit auszeichnen. Diese Beschichtungen sind für den Einsatz in stark frequentierten Gewerberäumen und industriellen Anwendungen konzipiert.&lt;/li&gt;&lt;li&gt;Im Januar 2024 stellte Sherwin-Williams eine bahnbrechende UV-gehärtete Beschichtungstechnologie vor, die Nanomaterialien enthält, um die Oberflächenhärte und Langlebigkeit zu verbessern. Diese Technologie wird voraussichtlich neue Leistungsstandards in verschiedenen Beschichtungsanwendungen setzen.&lt;/li&gt;&lt;/ul&gt;&lt;h3&gt;Berichtsumfang&lt;/h3&gt;&lt;div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(USD Milliarden)&lt;/p&gt;&lt;/td&gt;&lt;/tr&gt;&lt;tr&gt;&lt;td&gt;PROFILIERTE WICHTIGE UNTERNEHMEN&lt;/td&gt;&lt;td&gt;&lt;p&gt;AkzoNobel NV, PPG Industries, Nippon Paints, Dymax Corp, The Sherwin-Williams Company, Ashland Coatings, Cardinal Paint, Jainco Industry Chemicals.&lt;/p&gt;&lt;/td&gt;&lt;/tr&gt;&lt;tr&gt;&lt;td&gt;Anpassungsumfang&lt;/td&gt;&lt;td&gt;&lt;p&gt;Nach Harztyp, nach Anwendung, nach Endverbrauchsbranche und nach Geografie.&lt;/p&gt;&lt;/td&gt;&lt;/tr&gt;&lt;tr&gt;&lt;td&gt;ANPASSUNGSUMFANG&lt;/td&gt;&lt;td&gt;&lt;p&gt;Kostenlose Berichtsanpassung (entspricht bis zu 4 Analystenarbeitstagen) beim Kauf. Ergänzung oder Änderung von Land, Region und Region. Segmentumfang&lt;/p&gt;&lt;/td&gt;&lt;/tr&gt;&lt;/tbody&gt;&lt;/table&gt;&lt;/div&gt;&lt;/div&gt;&lt;h3&gt;Fazit:&lt;/h3&gt;&lt;p&gt;Zusammenfassend lässt sich sagen, dass der Markt für UV-gehärtete Beschichtungen in den kommenden Jahren ein starkes Wachstum erwartet, angetrieben durch ein zunehmendes Bewusstsein für ökologische Nachhaltigkeit, strenge Vorschriften zur Förderung der Verwendung umweltfreundlicher Beschichtungen und eine wachsende Nachfrage nach Hochleistungsbeschichtungen in wichtigen Endverbrauchssektoren. Darüber hinaus wird erwartet, dass Fortschritte in der UV-Härtungstechnologie in Verbindung mit laufenden Forschungs- und Entwicklungsinitiativen zur Erweiterung des Anwendungsbereichs von UV-gehärteten Beschichtungen das Marktwachstum weiter vorantreiben werden. Daher wird den Marktteilnehmern empfohlen, diese Chancen zu nutzen, indem sie in Produktinnovationen, strategische Partnerschaften und geografische Expansion investieren, um einen Wettbewerbsvorteil in der sich entwickelnden Marktlandschaft für UV-gehärtete Beschichtungen aufrechtzuerhalten.&lt;/p&gt;&lt;h4&gt;Forschungsmethodik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in den letzten fünf Jahren umfasst Unternehmensprofile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eingehende Analyse des Marktes aus verschiedenen Perspektiven durch &lt;/p&gt;&lt;/div&gt;</t>
  </si>
  <si>
    <t>&lt;div class=""&gt;&lt;h2&gt;V2X-Marktgröße und -Prognose&lt;/h2&gt;&lt;p&gt;Die Größe des V2X-Marktes wurde im Jahr 2023 auf 2,6 Milliarden US-Dollar geschätzt und soll bis 2030 einen Wert von &lt;span style="color: #993300;"&gt;&lt;strong&gt;65,25 Milliarden US-Dollar&lt;/strong&gt;&lt;/span&gt; erreichen und im Prognosezeitraum 2024–2030 mit einer &lt;span style="color: #993300;"&gt;&lt;strong&gt;durchschnittlichen jährlichen Wachstumsrate von 39,1 %&lt;/strong&gt; &lt;/span&gt; wachsen.&lt;/p&gt;&lt;p&gt;Der V2X-Markt (Vehicle-to-Everything) umfasst das Ökosystem von Technologien, die die Kommunikation zwischen Fahrzeugen und verschiedenen Entitäten ermöglichen, darunter andere Fahrzeuge (V2V), Infrastruktur (V2I), Fußgänger (V2P) und Netzwerke (V2N). Dieser Informationsaustausch ermöglicht mehr Sicherheit, Effizienz und Komfort in Transportsystemen.&lt;/p&gt;&lt;p style="text-align: center;"&gt; &lt;/p&gt;&lt;div class="btn-wrap text-center" id="bnthid"&gt;&lt;label style="padding-right:5px;margin-bottom: 10px;"&gt;&lt;b&gt;Detaillierte Analyse: &lt;noscript&gt;&lt;/noscript&gt; &lt;/b&gt;&lt;/label&gt;&lt;/div&gt;&lt;p&gt;&lt;/p&gt;&lt;h3&gt;Globale V2X-Markttreiber&lt;/h3&gt;&lt;p&gt;Die Markttreiber für den V2X-Markt können von verschiedenen Faktoren beeinflusst werden. Dazu können gehören:&lt;/p&gt;&lt;ul&gt;&lt;li&gt;&lt;strong&gt;Regierungspolitik und -gesetze:&lt;/strong&gt; Einer der Haupttreiber ist die zunehmende Gesetzgebung der Regierung, die die Einführung von V2X-Technologien vorschreibt, um die Verkehrssicherheit zu verbessern, den Verkehr zu verringern und die ökologische Nachhaltigkeit zu unterstützen. Diese Gesetze bieten Automobilherstellern Anreize, V2X-Funktionen in ihre Autos einzubauen.&lt;/li&gt;&lt;li&gt;&lt;strong&gt;Verstärkter Fokus auf Verkehrssicherheit:&lt;/strong&gt; Da die Zahl der Verkehrsunfälle weltweit zunimmt, wird der Fokus verstärkt auf die Verbesserung der Verkehrssicherheit gelegt. Um Gefahren zu reduzieren und Unfälle zu verhindern, ermöglichen V2X-Technologien eine Echtzeitkommunikation zwischen Autos, Infrastruktur, Fußgängern und anderen Verkehrsteilnehmern.&lt;/li&gt;&lt;li&gt;&lt;strong&gt;Entwicklungen bei vernetzten und autonomen Fahrzeugen (CAVs):&lt;/strong&gt; Die Einführung von V2X-Technologien wird durch die schnelle Entwicklung von CAVs vorangetrieben. Der Verkehr kann sicherer und effizienter gestaltet werden, indem CAVs über V2X mit der umgebenden Infrastruktur und untereinander kommunizieren können.&lt;/li&gt;&lt;li&gt;&lt;strong&gt;Nachfrage nach effektivem Verkehrsmanagement:&lt;/strong&gt; Aufgrund der zunehmenden Urbanisierung und Bevölkerungszunahme verschärfen sich die Verkehrsstaus in Städten auf der ganzen Welt. Mit Funktionen wie adaptiver Ampelsteuerung, Echtzeit-Verkehrsstatistiken und verbesserter Routenplanung bieten V2X-Lösungen Optionen für ein effektiveres Verkehrsmanagement, das Staus reduzieren und Reisezeiten verkürzen kann.&lt;/li&gt;&lt;li&gt;&lt;strong&gt;Kostensenkungen und technologische Fortschritte:&lt;/strong&gt; Der Markt wächst aufgrund der laufenden Entwicklungen in der V2X-Technologie sowie der sinkenden Preise von Komponenten wie Prozessoren, Sensoren und Kommunikationsmodulen. Dank dieser Entwicklungen sind V2X-Lösungen nun sowohl für Hersteller als auch für Kunden breiter verfügbar.&lt;/li&gt;&lt;li&gt;&lt;strong&gt;Wachsender Bedarf an intelligenter Infrastruktur:&lt;/strong&gt; Die Einführung von V2X-Technologien wird durch den steigenden Bedarf an intelligenter Infrastruktur vorangetrieben, zu der Parksysteme, Ampeln und Verkehrsschilder gehören. Durch das Hinzufügen von V2X-Funktionen wird die Infrastruktur intelligenter und effizienter, was die Verkehrssteuerung und -sicherheit insgesamt verbessert.&lt;/li&gt;&lt;li&gt;&lt;strong&gt;Schwerpunkt auf ökologischer Nachhaltigkeit:&lt;/strong&gt; Die Förderung nachhaltiger Transportoptionen und die Reduzierung der CO2-Emissionen haben für Regierungen und Organisationen weltweit höchste Priorität. V2X-Technologien ermöglichen einen effektiveren Verkehrsfluss, senken den Kraftstoffverbrauch und erleichtern die Einführung von Elektro- und Alternativkraftstofffahrzeugen.&lt;/li&gt;&lt;li&gt;&lt;strong&gt;Wachsende Akzeptanz und Bewusstsein bei den Kunden:&lt;/strong&gt; Da sich immer mehr Menschen der Vorteile der V2X-Technologie bewusst werden, steigt die Nachfrage nach und die Akzeptanz von Fahrzeugen mit diesen Funktionen. Die Einführung von V2X-fähigen Fahrzeugen wird durch das wachsende Bewusstsein der Verbraucher für Sicherheit, Komfort und Umweltaspekte vorangetrieben.&lt;/li&gt;&lt;/ul&gt;&lt;h3&gt;Globale Beschränkungen des V2X-Marktes&lt;/h3&gt;&lt;p&gt;Mehrere Faktoren können den V2X-Markt einschränken oder vor Herausforderungen stellen. Dazu können gehören:&lt;/p&gt;&lt;ul&gt;&lt;li&gt;&lt;strong&gt;Kompatibilitätsprobleme:&lt;/strong&gt; Das Fehlen etablierter Protokolle und Kompatibilität zwischen verschiedenen V2X-Systemen und -Technologien ist eines der Haupthindernisse. Dies verringert die Effizienz von V2X-Systemen, indem es eine reibungslose Kommunikation zwischen Autos, Infrastruktur und anderen Verkehrsteilnehmern behindert.&lt;/li&gt;&lt;li&gt;&lt;strong&gt;Bedenken hinsichtlich Datenschutz und -sicherheit:&lt;/strong&gt; Mit zunehmender Vernetzung steigen auch die Bedenken hinsichtlich Cybersicherheit und Datenschutz. In V2X-Systemen werden vertrauliche Daten gesendet, was das Risiko von Hackerangriffen, Datenlecks und illegalem Zugriff erhöht. Um das Vertrauen der Kunden zu gewinnen und behördliche Genehmigungen einzuholen, müssen diese Probleme angegangen werden.&lt;/li&gt;&lt;li&gt;&lt;strong&gt;Kosten für die Bereitstellung der Infrastruktur:&lt;/strong&gt; Mit der breiten Implementierung der V2X-Infrastruktur, wie etwa Kommunikationsnetzen und Geräten am Straßenrand, sind erhebliche Kosten verbunden. Die Einführung der V2X-Technologie kann durch finanzielle Einschränkungen und Infrastrukturprobleme verlangsamt werden, insbesondere in weniger entwickelten oder ressourcenarmen ländlichen Gebieten.&lt;/li&gt;&lt;li&gt;&lt;strong&gt;Mangelnde Nachfrage und Verbraucherbewusstsein:&lt;/strong&gt; Viele Verbraucher sind sich der potenziellen Vorteile der V2X-Technologie noch immer nicht bewusst. Die Marktakzeptanz kann durch eine schwache Kundennachfrage und mangelnde Zahlungsbereitschaft für V2X-fähige Fahrzeuge gebremst werden, insbesondere in Gegenden mit geringem Bekanntheitsgrad und Verständnis für die Technologie.&lt;/li&gt;&lt;li&gt;&lt;strong&gt;Regulatorische Unsicherheit und Verzögerungen:&lt;/strong&gt; Investitionen und Marktausbau können durch Verzögerungen oder Änderungen der gesetzlichen Rahmenbedingungen für die Nutzung von V2X-Technologien behindert werden. Ein Mangel an Klarheit über kommende Regeln, Standards und Konformitätsanforderungen könnte die Beteiligten davon abhalten, große Summen in die Entwicklung und Infrastruktur von V2X zu investieren.&lt;/li&gt;&lt;li&gt;&lt;strong&gt;Bedenken hinsichtlich rechtlicher Rahmenbedingungen und Haftung:&lt;/strong&gt; Die Einbindung der V2X-Technologie wirft komplexe rechtliche und haftungsbezogene Fragen auf, insbesondere im Falle von Unfällen oder Systemstörungen. Investitions- und Einführungsschwierigkeiten können sich aus unklaren Haftungsrahmen und Versicherungsregeln für vernetzte und autonome Fahrzeuge ergeben.&lt;/li&gt;&lt;li&gt;&lt;strong&gt;Begrenzte Abdeckung und Konnektivität in ländlichen Gebieten:&lt;/strong&gt; Die Realisierbarkeit der V2X-Technologie hängt weitgehend von einer stabilen Infrastrukturabdeckung und Kommunikationsnetzen ab. Dennoch erschwert der Mangel an Infrastruktur und Konnektivität in ländlichen Gebieten die erfolgreiche Einführung von V2X-Systemen.&lt;/li&gt;&lt;li&gt;&lt;strong&gt;Widerstand aus dem konventionellen Automobil-Ökosystem:&lt;/strong&gt; Aufgrund von Eigeninteressen, Altsystemen und etablierten Prozessen war der Automobilsektor in der Vergangenheit zögerlich, neue Technologien einzuführen. Widerstand von konventionellen Autos.&lt;/li&gt;&lt;/ul&gt;&lt;h3&gt;Globale Segmentierungsanalyse des V2X-Marktes&lt;/h3&gt;&lt;p&gt;Der globale V2X-Markt ist segmentiert auf der Grundlage von Kommunikationstyp, Komponententyp, Anwendung und Geografie.&lt;/p&gt;&lt;h3&gt;&lt;/h3&gt;&lt;h3&gt;V2X-Markt, nach Kommunikationstyp&lt;/h3&gt;&lt;ul&gt;&lt;li&gt;&lt;strong&gt;Vehicle-to-Vehicle (V2V):&lt;/strong&gt; In diesem Segment kommunizieren Fahrzeuge miteinander, um Informationen wie Geschwindigkeit, Standort und Status auszutauschen und so die Sicherheit und Koordination auf der Straße zu verbessern.&lt;/li&gt;&lt;li&gt;&lt;strong&gt;Vehicle-to-Infrastructure (V2I):&lt;/strong&gt; Dieses Segment umfasst die Kommunikation zwischen Fahrzeugen und Straßeninfrastruktur wie Ampeln, Verkehrsschildern und Mautstellen, um Verkehrsinformationen in Echtzeit bereitzustellen, den Verkehrsfluss zu optimieren und die allgemeine Transporteffizienz zu verbessern.&lt;/li&gt;&lt;li&gt;&lt;strong&gt;Vehicle-to-Pedestrian (V2P):&lt;/strong&gt; Durch V2P-Kommunikation können Fahrzeuge Fußgänger, Radfahrer und andere gefährdete Verkehrsteilnehmer erkennen und mit ihnen kommunizieren, um Unfälle zu verhindern und Sicherheit erhöhen.&lt;/li&gt;&lt;li&gt;&lt;strong&gt;Vehicle-to-Grid (V2G):&lt;/strong&gt; Durch V2G-Kommunikation können Elektrofahrzeuge (EVs) mit dem Stromnetz interagieren und einen bidirektionalen Energiefluss zum Laden der Fahrzeuge, zur Stabilisierung des Netzes und zur Nachfragesteuerung ermöglichen.&lt;/li&gt;&lt;li&gt;&lt;strong&gt;Vehicle-to-Cloud (V2C):&lt;/strong&gt; Bei der V2C-Kommunikation geht es um den Datenaustausch zwischen Fahrzeugen und Cloud-basierten Plattformen für Dienste wie Navigation, Infotainment und drahtlose Software-Updates.&lt;/li&gt;&lt;/ul&gt;&lt;h3&gt;V2X-Markt nach Komponententyp&lt;/h3&gt;&lt;ul&gt;&lt;li&gt;&lt;strong&gt;Hardware:&lt;/strong&gt; Dazu gehören Onboard Units (OBUs), Roadside Units (RSUs), Sensoren, Antennen und andere physische Komponenten, die für die V2X-Kommunikation erforderlich sind.&lt;/li&gt;&lt;li&gt;&lt;strong&gt;Software:&lt;/strong&gt; Zu den Softwarekomponenten gehören Kommunikationsprotokolle, Middleware, Anwendungen und Algorithmen, die für die Datenverarbeitung, Sicherheit und Entscheidungsfindung in V2X-Systemen verantwortlich sind.&lt;/li&gt;&lt;/ul&gt;&lt;h3&gt;V2X-Markt nach Anwendung&lt;/h3&gt;&lt;ul&gt;&lt;li&gt;&lt;strong&gt;Sicherheitsanwendungen:&lt;/strong&gt; Diese Anwendungen konzentrieren sich auf die Verbesserung der Verkehrssicherheit durch Funktionen wie Kollisionsvermeidung, Kreuzungsassistent, Warnung vor Einsatzfahrzeugen und kooperative adaptive Geschwindigkeitsregelung.&lt;/li&gt;&lt;li&gt;&lt;strong&gt;Verkehrsmanagement:&lt;/strong&gt; Anwendungen in dieser Kategorie zielen darauf ab, den Verkehrsfluss zu optimieren, Staus zu reduzieren und die Transporteffizienz durch Funktionen wie Ampeloptimierung, dynamische Routenführung und Fahrspurmanagement zu verbessern.&lt;/li&gt;&lt;li&gt;&lt;strong&gt;Umweltüberwachung:&lt;/strong&gt; V2X-Technologie kann zur Umweltüberwachung und zum Umweltmanagement verwendet werden, einschließlich Emissionsverfolgung, Überwachung der Luftqualität und Öko-Routing für kraftstoffeffizientes Fahren.&lt;/li&gt;&lt;li&gt;&lt;strong&gt;Intelligentes Parken:&lt;/strong&gt; V2X-fähige intelligente Parksysteme bieten Echtzeitinformationen zur Parkplatzverfügbarkeit, Navigation zu verfügbaren Parkplätzen und automatisierte Zahlungslösungen, wodurch Verkehrsstaus reduziert und der Komfort für die Fahrer erhöht wird.&lt;/li&gt;&lt;li&gt;&lt;strong&gt;Flottenmanagement:&lt;/strong&gt; Flottenbetreiber können V2X-Technologie zur Fahrzeugverfolgung, Routenoptimierung, Überwachung des Fahrerverhaltens und Wartungsplanung nutzen, um die Betriebseffizienz zu verbessern und Kosten.&lt;/li&gt;&lt;/ul&gt;&lt;h3&gt;V2X-Markt nach Geografie&lt;/h3&gt;&lt;ul&gt;&lt;li&gt;&lt;strong&gt;Nordamerika:&lt;/strong&gt; Marktbedingungen und Nachfrage in den Vereinigten Staaten, Kanada und Mexiko.&lt;/li&gt;&lt;li&gt;&lt;strong&gt;Europa:&lt;/strong&gt; Analyse des V2X-Marktes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V2X-Markt sind:&lt;/p&gt;&lt;ul&gt;&lt;li&gt;Qualcomm&lt;/li&gt;&lt;li&gt;NXP&lt;/li&gt;&lt;li&gt;Huawei Technologies Co. Ltd.&lt;/li&gt;&lt;li&gt;Continental&lt;/li&gt;&lt;li&gt;Autoliv&lt;/li&gt;&lt;li&gt;Denso&lt;/li&gt;&lt;li&gt;Robert Bosch&lt;/li&gt;&lt;li&gt;STMicroelectronics&lt;/li&gt;&lt;li&gt;Mitsubishi Electric&lt;/li&gt;&lt;li&gt;TE Connectivity&lt;/li&gt;&lt;li&gt;Infineon Technologies&lt;/li&gt;&lt;li&gt;ZF Friedrichshafen&lt;/li&gt;&lt;li&gt;Valeo&lt;/li&gt;&lt;/ul&gt;&lt;h3&gt;Berichtsumfang&lt;/h3&gt;&lt;div class="row"&gt;&lt;div class="col-sm-12"&gt;&lt;table border="1"&gt;&lt;tbody&gt;&lt;tr&gt;&lt;th&gt;BERICHTSATZMERKMALE&lt;/th&gt;&lt;th&gt;DETAILS&lt;/th&gt;&lt;/tr&gt;&lt;tr&gt;&lt;td&gt;Untersuchungszeitraum&lt;/td&gt;&lt;td&gt;&lt;p&gt;2020–2030&lt;/p&gt;&lt;/td&gt;&lt;/tr&gt;&lt;tr&gt;&lt;td&gt;Basisjahr&lt;/td&gt;&lt;td&gt;&lt;p&gt;2023&lt;/p&gt;&lt;/td&gt;&lt;/tr&gt;&lt;tr&gt;&lt;td&gt;Prognose Zeitraum&lt;/td&gt;&lt;td&gt;&lt;p&gt;2024–2030&lt;/p&gt;&lt;/td&gt;&lt;/tr&gt;&lt;tr&gt;&lt;td&gt;Historischer Zeitraum&lt;/td&gt;&lt;td&gt;&lt;p&gt;2020–2022&lt;/p&gt;&lt;/td&gt;&lt;/tr&gt;&lt;tr&gt;&lt;td&gt;Einheit&lt;/td&gt;&lt;td&gt;&lt;p&gt;Wert (Milliarden USD)&lt;/p&gt;&lt;/td&gt;&lt;/tr&gt;&lt;tr&gt;&lt;td&gt;Profilierte Schlüsselunternehmen&lt;/td&gt;&lt;td&gt;&lt;p&gt;Qualcomm, NXP, Huawei Technologies Co. Ltd., Continental, Autoliv, Robert Bosch, STMicroelectronics, Mitsubishi Electric, TE Connectivity, ZF Friedrichshafen.&lt;/p&gt;&lt;/td&gt;&lt;/tr&gt;&lt;tr&gt;&lt;td&gt;Abgedeckte Segmente&lt;/td&gt;&lt;td&gt;&lt;p&gt;Nach Kommunikationstyp, nach Komponententyp, nach Anwendung und nach Geografie.&lt;/p&gt;&lt;/td&gt;&lt;/tr&gt;&lt;tr&gt;&lt;td&gt;Anpassungsumfang&lt;/td&gt;&lt;td&gt;&lt;p&gt;Kostenlose Berichtsanpassung (entspricht bis zu 4 Analystenarbeitstage) beim Kauf. Ergänzung oder Änderung des Länder-, Regional- und Segmentumfangs.&lt;/p&gt;&lt;/td&gt;&lt;/tr&gt;&lt;/tbody&gt;&lt;/table&gt;&lt;/div&gt;&lt;/div&gt;&lt;h3&gt;Analystenmeinung&lt;/h3&gt;&lt;p&gt;Der V2X-Markt steht vor einem erheblichen Wachstum, das durch die steigende Nachfrage nach fortschrittlichen Sicherheitsfunktionen, autonomen Fahrtechnologien und intelligenten Transportlösungen angetrieben wird. Die Integration von V2X-Kommunikationssystemen verspricht erhebliches Potenzial zur Reduzierung von Verkehrsunfällen, zur Optimierung des Verkehrsflusses und zur Realisierung vernetzter und autonomer Fahrzeuge. Da Automobilhersteller, Technologieunternehmen und Regierungsbehörden weiterhin in V2X-Lösungen investieren, wird erwartet, dass der Markt in den kommenden Jahren ein robustes Wachstum erleben wird, was den Branchenteilnehmern entlang der gesamten Wertschöpfungskette lukrative Möglichkeiten bietet.&lt;/p&gt;&lt;h4&gt;Forschungsmethodik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in den letzten fünf Jahren umfasst Unternehmensprofile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t>
  </si>
  <si>
    <t>&lt;div class=""&gt;&lt;h2&gt;&lt;u&gt;Marktbewertung für Vakuumkondensatoren – 2024-2031&lt;/u&gt;&lt;/h2&gt;&lt;p&gt;Der hohe Bedarf an zuverlässigen, hochpräzisen elektronischen Komponenten in der Halbleiter-, Kommunikations- und Medizinbranche treibt den Wettbewerb und die Innovation auf dem Markt für Vakuumkondensatoren voran. Laut dem Analysten von Market Research wird der Markt für Vakuumkondensatoren voraussichtlich einen Wert von &lt;span style="color: #993300;"&gt;&lt;strong&gt;599,08 Millionen USD&lt;/strong&gt;&lt;/span&gt; erreichen und damit im Jahr 2023 einen Wert von rund 409,52 Millionen USD erreichen.&lt;/p&gt;&lt;p&gt;Fortschritte in der Elektronik sowie der Drang nach einem effizienteren Energieverbrauch in industriellen Anwendungen treiben die Wettbewerbsfähigkeit und Innovation des Marktes für Vakuumkondensatoren voran. Dadurch kann der Markt von 2024 bis 2031 mit einer &lt;span style="color: #993300;"&gt;&lt;strong&gt;durchschnittlichen jährlichen Wachstumsrate (CAGR) von 4,87 % wachsen.&lt;/strong&gt;&lt;/span&gt;&lt;/p&gt;&lt;p style="text-align: center;"&gt;&lt;/p&gt;&lt;p style="text-align: center;"&gt; &lt;/p&gt;&lt;div class="btn-wrap text-center" id="bnthid"&gt;&lt;label style="padding-right:5px;margin-bottom: 10px;"&gt;&lt;b&gt;Eine detaillierte Analyse erhalten Sie unter: &lt;noscript&gt;&lt;/noscript&gt; &lt;/b&gt;&lt;/label&gt;&lt;/div&gt;&lt;p&gt;&lt;/p&gt;&lt;h3&gt;Markt für Vakuumkondensatoren: Definition/Überblick&lt;/h3&gt;&lt;p&gt;Vakuumkondensatoren sind spezielle elektronische Komponenten, die elektrische Energie zwischen ihren Elektroden speichern, indem sie ein Hochvakuum als dielektrisches Medium verwenden. Dieses Design ermöglicht eine hohe Spannungsbelastbarkeit, geringe Verluste und eine konstante Kapazität über einen weiten Frequenzbereich, was die Kondensatoren äußerst zuverlässig und effizient macht.&lt;/p&gt;&lt;p&gt;Darüber hinaus werden Vakuumkondensatoren häufig in Anwendungen eingesetzt, die eine präzise Steuerung von Hochleistungs- und Hochfrequenzstromkreisen erfordern. Sie werden häufig in Funkübertragungsgeräten zum Abstimmen von Antennen, in medizinischen Geräten wie MRT-Geräten, in Halbleiterherstellungsprozessen und in industriellen Anwendungen wie Plasmaschneiden und Induktionsheizsystemen verwendet.&lt;/p&gt;&lt;p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mt-md-0"&gt;&lt;noscript&gt;&lt;/noscript&gt;&lt;/div&gt;&lt;/div&gt;&lt;/div&gt;&lt;/section&gt;&lt;p&gt;&lt;/p&gt;&lt;h3&gt;Welche Schlüsselfaktoren fördern das Wachstum des Marktes für Vakuumkondensatoren?&lt;/h3&gt;&lt;p&gt;Vakuumkondensatoren dienen als wesentliche Komponenten von Halbleiterherstellungsanlagen, insbesondere bei Plasmaabscheidungsverfahren. Der Bedarf an Vakuumkondensatoren wächst zusammen mit der weltweiten Nachfrage nach Halbleitern und elektronischen Geräten aufgrund der Zunahme technologischer Durchbrüche und der Ausweitung von Unterhaltungselektronik, Automobilelektronik und Geräten des Internets der Dinge. Vakuumkondensatoren sind für präzisere und zuverlässigere Herstellungsprozesse unerlässlich, die für die Miniaturisierung elektronischer Komponenten erforderlich sind.&lt;/p&gt;&lt;p&gt;Vakuumkondensatoren spielen aufgrund ihrer hohen Belastbarkeit und Präzisionsabstimmung eine wichtige Rolle bei Hochfrequenz-HF- und Mikrowellenanwendungen. Mit dem fortschreitenden Ausbau der drahtlosen Kommunikationsinfrastrukturen, einschließlich der Bereitstellung von 5G-Netzwerken und darüber hinaus, steigt die Nachfrage nach Komponenten, die bei hohen Frequenzen effizient arbeiten können. Vakuumkondensatoren werden in diesen Branchen zunehmend eingesetzt, da sie hohe Leistungspegel bewältigen und gleichzeitig eine konstante, verlustarme Leistung aufrechterhalten können.&lt;/p&gt;&lt;p&gt;Darüber hinaus werden Vakuumkondensatoren in HF-Heizsystemen für die Herstellung von Solarmodulen sowie in anderen Technologien für erneuerbare Energien eingesetzt. Da der weltweite Schwerpunkt auf saubere Energiequellen wächst, steigen die Investitionen in die Produktion erneuerbarer Energien wie Solar- und Windenergie. Dieser Übergang beinhaltet die Einführung effizienter, qualitativ hochwertiger Fertigungstechniken, wobei Vakuumkondensatoren aufgrund ihrer Zuverlässigkeit und Leistung in Hochspannungsanwendungen ausgewählt werden.&lt;/p&gt;&lt;h3&gt;Welche Herausforderungen beeinflussen das Wachstum des Vakuumkondensatorenmarktes?&lt;/h3&gt;&lt;p&gt;Vakuumkondensatoren sind hochentwickelte Komponenten, die in Hochspannungs- und Hochfrequenzschaltungen verwendet werden. Um unter rauen Bedingungen zuverlässig zu funktionieren, müssen diese Geräte mit fortschrittlichen technologischen Fähigkeiten entwickelt und hergestellt werden. Außerdem erfordern Vakuumkondensatoren eine regelmäßige Wartung, um die Vakuumintegrität und elektrische Leistung sicherzustellen. Diese Komplexität begrenzt ihre Anwendbarkeit und erhöht die Preise für Verbraucher, die bei ihren Anwendungen große Präzision und Zuverlässigkeit verlangen, was das Marktwachstum begrenzt.&lt;/p&gt;&lt;p&gt;Vakuumkondensatoren haben einen kleinen Markt und werden hauptsächlich in Spezialanwendungen wie Funkübertragung, Halbleiterherstellung und medizinischer Ausrüstung eingesetzt. Ihre begrenzten Anwendungsfälle begrenzen die potenzielle Marktgröße, was es den Herstellern erschwert, die Produktion zu steigern und Kosten zu senken. Dieser Spezialstatus bedeutet auch, dass sich alle bedeutenden Veränderungen in diesen Branchen, wie etwa technische Veränderungen oder eine sinkende Nachfrage, überproportional auf den Markt für Vakuumkondensatoren auswirken.&lt;/p&gt;&lt;p&gt;Darüber hinaus haben Festkörpertechnologien erhebliche Fortschritte gemacht und bieten in bestimmten Anwendungen Alternativen zu Vakuumkondensatoren. Festkörpergeräte sind in der Regel kleiner, zuverlässiger und erfordern weniger Wartung als mechanische Äquivalente. Sie können auch in großem Maßstab kostengünstiger hergestellt werden. Daher müssen die Hersteller von Vakuumkondensatoren ständig Innovationen entwickeln, um relevant zu bleiben und mit Festkörpertechnologien konkurrieren zu können, was zu einer verzögerten Marktakzeptanz führt.&lt;/p&gt;&lt;h2&gt;&lt;u&gt;Kategorienspezifisches Wissen&lt;/u&gt;&lt;/h2&gt;&lt;h3&gt;Wie entwickelt sich die Nachfrage nach variablen Vakuumkondensatoren auf dem Markt?&lt;/h3&gt;&lt;p&gt;Laut Analyse wird das Segment der variablen Vakuumkondensatoren im Prognosezeitraum voraussichtlich das Produkttypsegment dominieren. Variable Vakuumkondensatoren können modifiziert werden, um ihren Kapazitätswert zu verändern, was sie ideal für eine Vielzahl von Anwendungen macht. Diese Flexibilität ist entscheidend für Anwendungen, die genaue Kapazitätsanpassungen erfordern, wie etwa HF-Verstärkung, Antennenabstimmung und Impedanzanpassungsschaltungen. Ihre Fähigkeit, für optimale Leistung in einer Schaltung fein abgestimmt zu werden, führt zu ihrer weitverbreiteten Akzeptanz und Marktdominanz.&lt;/p&gt;&lt;p&gt;Trotz der Fortschritte in der Festkörpertechnologie werden Vakuumkondensatoren, insbesondere variable, aufgrund ihrer größeren Leistungshandhabungskapazität und Stabilität weiterhin für Hochleistungsanwendungen bevorzugt. Sie können bei hohen Spannungen mit minimalem Verlust betrieben werden, was sie für Anwendungen wie Rundfunksender, industrielle HF-Heizung und Plasmaerzeugung nützlich macht. Diese enorme Leistungshandhabungskapazität, kombiniert mit der Stabilität der Hoover-Technologie, befeuert ihre Vormachtstellung in Branchen, in denen die Leistung nicht beeinträchtigt werden kann.&lt;/p&gt;&lt;p&gt;Darüber hinaus sind variable Vakuumkondensatoren für ihre lang anhaltende Zuverlässigkeit bekannt, selbst unter anspruchsvollen Betriebsbedingungen. Die Vakuumatmosphäre im Inneren des Kondensators eliminiert die Möglichkeit eines dielektrischen Durchschlags, der bei anderen Kondensatortypen auftreten kann, und erhöht so ihre Lebensdauer und Zuverlässigkeit. Diese Langlebigkeit ist wichtig für Unternehmen, die Komponenten benötigen, die einen langfristigen Betrieb aufrechterhalten können, was die Marktposition variabler Vakuumkondensatoren stärkt.&lt;/p&gt;&lt;h3&gt;Wie tragen Versorgungsanwendungen zur wachsenden Nachfrage nach Vakuumkondensatoren bei?&lt;/h3&gt;&lt;p&gt;Es wird geschätzt, dass das Versorgungssegment den Markt für Vakuumkondensatoren im Prognosezeitraum dominieren wird. Vakuumkondensatoren spielen eine wesentliche Rolle in HF-Heizanwendungen, die in der Versorgungsindustrie, einschließlich Stromerzeugung und -übertragung, weit verbreitet sind. Die steigende Nachfrage nach effektiven und zuverlässigen HF-Heizlösungen für eine Vielzahl von industriellen Prozessen, einschließlich Abfallbehandlung und Materialverarbeitung, erfordert den Einsatz von Hochleistungs-Vakuumkondensatoren.&lt;/p&gt;&lt;p&gt;Der globale Übergang zu erneuerbaren Energiequellen wie Sonne und Wind erfordert den Einsatz von Hochspannungskondensatoren in Stromumwandlungs- und -übertragungssystemen. Vakuumkondensatoren, die für ihre hervorragende Leistungshandhabung und Zuverlässigkeit bekannt sind, sind kritische Komponenten in den Wechselrichtern und Konvertern in erneuerbaren Energiesystemen. Diese Entwicklung steigert die Nachfrage im Versorgungssektor enorm.&lt;/p&gt;&lt;p&gt;Darüber hinaus erhöht die laufende Umgestaltung der Stromnetze zur Deckung der gestiegenen Nachfrage bei gleichzeitiger Verbesserung der Zuverlässigkeit und Effizienz die Nachfrage nach Vakuumkondensatoren. Diese Komponenten sind für die Steuerung von Hochspannungsstromflüssen von entscheidender Bedeutung, insbesondere bei Anwendungen wie Leistungsfaktorkorrektur und Oberwellenfilterung in Stromnetzen. Ihre Fähigkeit, in Hochspannungs- und Frequenzumgebungen zuverlässig zu funktionieren, macht sie in modernen Versorgungsnetzen wichtig.&lt;/p&gt;&lt;p&gt;&lt;span style="color: #993300;"&gt;&lt;strong&gt;Erhalten Sie Zugang zur Methodik des Marktberichts zu Vakuumkondensatoren&lt;/strong&gt;&lt;/span&gt;&lt;/p&gt;&lt;p&gt;&lt;span style="text-decoration: underline;"&gt;&lt;/span&gt;&lt;/p&gt;&lt;h2&gt;&lt;u&gt;Länder-/Regionenspezifische Kenntnisse&lt;/u&gt;&lt;/h2&gt;&lt;h3&gt;Welche Auswirkungen hat das schnelle industrielle Wachstum im asiatisch-pazifischen Raum auf den Markt?&lt;/h3&gt;&lt;p&gt;Laut Analysten wird der asiatisch-pazifische Raum im Prognosezeitraum voraussichtlich den Markt für Vakuumkondensatoren dominieren. Der asiatisch-pazifische Raum verfügt über einige der am schnellsten wachsenden Volkswirtschaften der Welt mit beträchtlichen Investitionen in Technologie, Fertigung und den Industriesektor. Länder wie China, Japan, Südkorea und Taiwan sind führend in der Elektronikfertigung, Halbleiterfertigung und anderen Hightech-Industrien, die stark auf Vakuumkondensatoren angewiesen sind. Das Engagement der Region für technologische Innovation sowie die Existenz großer Elektronikfertigungszentren treiben die Nachfrage nach Vakuumkondensatoren an.&lt;/p&gt;&lt;p&gt;Darüber hinaus beherbergt diese Region eine große Anzahl wichtiger Teilnehmer der Vakuumkondensatorbranche, darunter Hersteller und Zulieferer. Diese Konzentration von Branchenführern ermöglicht einen einfacheren Zugang zu den neuesten Technologien und Produkten und fördert wettbewerbsfähige Preise und Entwicklungen in der Vakuumkondensatortechnologie. Die Existenz dieser Unternehmen stärkt die Lieferkette der Region und trägt zu ihrer Marktüberlegenheit bei.&lt;/p&gt;&lt;h3&gt;Was werden boomende erneuerbare Energiequellen dem Vakuumkondensatormarkt in Nordamerika bieten?&lt;/h3&gt;&lt;p&gt;Die nordamerikanische Region erfährt beträchtliche Investitionen in erneuerbare Energiequellen wie Solar- und Windkraft. Vakuumkondensatoren sind wesentliche Komponenten in der Leistungselektronik, die in erneuerbaren Energiesystemen verwendet wird, wie Wechselrichtern und Konvertern, die den Stromfluss aus erneuerbaren Quellen ins Netz steuern. Darüber hinaus treibt die Erneuerung der Strominfrastruktur zur Verbesserung der Netzeffizienz und -zuverlässigkeit die Nachfrage nach Vakuumkondensatoren in Anwendungen wie Leistungsfaktorkorrektur und Oberwellenfilterung in die Höhe.&lt;/p&gt;&lt;p&gt;Darüber hinaus fördern Regierungen und Regulierungsbehörden in Nordamerika aggressiv technologische Innovationen durch Finanzierung, Anreize und Richtlinien, die darauf abzielen, die technologische und industrielle Basis der Region zu stärken. Dieses günstige politische Klima fördert Forschungs- und Entwicklungsaktivitäten in kritischen Branchen wie Telekommunikation, Luft- und Raumfahrt und Verteidigung, wo Vakuumkondensatoren für Hochfrequenz- und Hochleistungsanwendungen benötigt werden. Der Fokus auf die Beibehaltung eines Wettbewerbsvorsprungs in Technologie und Produktion wird wahrscheinlich das Wachstum des Vakuumkondensatormarktes in dieser Region vorantreiben.&lt;/p&gt;&lt;h3&gt;Wettbewerbslandschaft&lt;/h3&gt;&lt;p&gt;Der Markt für Vakuumkondensatoren ist wettbewerbsintensiv und besteht aus einer Mischung globaler und regionaler Unternehmen, was einen Sektor widerspiegelt, der technologische Innovation und Produktzuverlässigkeit schätzt. Der Markt erlebt einen stetigen Trend zur Miniaturisierung und Energieeffizienz, wobei Nachhaltigkeit zu einem immer wichtigeren Element wird.&lt;/p&gt;&lt;p&gt;Zu den führenden Akteuren auf dem Markt für Vakuumkondensatoren zählen:&lt;/p&gt;&lt;ul&gt;&lt;li&gt;ABB Ltd&lt;/li&gt;&lt;li&gt;Cixi AnXon Electronic Co.&lt;/li&gt;&lt;li&gt;COMET Group&lt;/li&gt;&lt;li&gt;Freel Tech AG&lt;/li&gt;&lt;li&gt;High Hope Int'l INC&lt;/li&gt;&lt;li&gt;Kintronic Laboratories&lt;/li&gt;&lt;li&gt;Kunshan GuoLi Electronic Technology Co.&lt;/li&gt;&lt;li&gt;LBA Group&lt;/li&gt;&lt;li&gt;Meidensha Corporation&lt;/li&gt;&lt;li&gt;Richardson Electronics&lt;/li&gt;&lt;li&gt;CG Global&lt;/li&gt;&lt;li&gt;LS ELECTRIC Co.&lt;/li&gt;&lt;li&gt;Jennings&lt;/li&gt;&lt;li&gt;Hitachi&lt;/li&gt;&lt;li&gt;Siemens AG&lt;/li&gt;&lt;li&gt;Eaton Corporation PLC&lt;/li&gt;&lt;li&gt;Schneider Electric SE&lt;/li&gt;&lt;li&gt;Mitsubishi Electric Corporation&lt;/li&gt;&lt;li&gt;Fuji Electric Co.&lt;/li&gt;&lt;/ul&gt;&lt;h3&gt;Neueste Entwicklungen&lt;/h3&gt;&lt;p&gt;&lt;/p&gt;&lt;ul&gt;&lt;li&gt;Im Februar 2024 gab die Freel Tech AG die Erweiterung ihres Hochspannungs-Vakuumkondensator-Sortiments um die FCX 420 kV-Serie bekannt. Diese neue Serie bietet höhere Kapazitätswerte und eine bessere Leistung in anspruchsvollen industriellen Anwendungen.&lt;/li&gt;&lt;li&gt;Im Januar 2022 lieferte Meiden America Switchgear, Inc. den weltweit ersten umweltfreundlichen 145-kV-Dead-Tank-Vakuum-Leistungsschalter, der frei von gefährlichem SF6-Gas ist.&lt;/li&gt;&lt;/ul&gt;&lt;h3&gt;Berichtsumfang&lt;/h3&gt;&lt;div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~4,87 %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Millionen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Segmente&lt;/td&gt;&lt;td&gt;&lt;ul&gt;&lt;li&gt;Produkttyp&lt;/li&gt;&lt;li&gt;Anwendung&lt;/li&gt;&lt;/ul&gt;&lt;/td&gt;&lt;/tr&gt;&lt;tr&gt;&lt;td&gt;Regionen Abgedeckt&lt;/td&gt;&lt;td&gt;&lt;ul&gt;&lt;li&gt;Nordamerika&lt;/li&gt;&lt;li&gt;Europa&lt;/li&gt;&lt;li&gt;Asien-Pazifik&lt;/li&gt;&lt;li&gt;Lateinamerika&lt;/li&gt;&lt;li&gt;Naher Osten und Afrika&lt;/li&gt;&lt;/ul&gt;&lt;/td&gt;&lt;/tr&gt;&lt;tr&gt;&lt;td&gt;Wichtige Akteure&lt;/td&gt;&lt;td&gt;&lt;p&gt;ABB Ltd, Cixi AnXon Electronic Co., COMET Group, Freel Tech AG, High Hope Int'l INC, Kintronic Laboratories, Kunshan GuoLi Electronic Technology Co., LBA Group, Meidensha Corporation, Richardson Electronics, CG Global, LS ELECTRIC Co., Jennings, Hitachi, Siemens AG, Eaton Corporation PLC, Schneider Electric SE, Mitsubishi Electric Corporation, &amp;amp; Fuji Electric Co.&lt;/p&gt;&lt;/td&gt;&lt;/tr&gt;&lt;tr&gt;&lt;td&gt;Anpassung&lt;/td&gt;&lt;td&gt;&lt;p&gt;Berichtsanpassung zusammen mit dem Kauf auf Anfrage möglich&lt;/p&gt;&lt;/td&gt;&lt;/tr&gt;&lt;/tbody&gt;&lt;/table&gt;&lt;/div&gt;&lt;/div&gt;&lt;h2&gt;Markt für Vakuumkondensatoren nach Kategorie&lt;/h2&gt;&lt;h3&gt;Produkttyp:&lt;/h3&gt;&lt;ul&gt;&lt;li&gt;Variabler Vakuumkondensator&lt;/li&gt;&lt;li&gt;Fester Vakuumkondensator&lt;/li&gt;&lt;/ul&gt;&lt;h3&gt;Anwendung:&lt;/h3&gt;&lt;ul&gt;&lt;li&gt;Versorgung&lt;/li&gt;&lt;li&gt;Öl und Gas&lt;/li&gt;&lt;li&gt;Bergbau und Metall&lt;/li&gt;&lt;li&gt;Automobil&lt;/li&gt;&lt;li&gt;Sonstige&lt;/li&gt;&lt;/ul&gt;&lt;h3&gt;Region:&lt;/h3&gt;&lt;ul&gt;&lt;li&gt;Nordamerika&lt;/li&gt;&lt;li&gt;Europa&lt;/li&gt;&lt;li&gt;Asien-Pazifik&lt;/li&gt;&lt;li&gt;Südamerika&lt;/li&gt;&lt;li&gt;Naher Osten und Afrika&lt;/li&gt;&lt;/ul&gt;&lt;h4&gt;Forschungsmethodik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</si>
  <si>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Vakuumkammern&lt;/h2&gt;&lt;p&gt;Der Markt für Vakuumkammern wurde im Jahr 2024 auf 723,95 Millionen USD geschätzt und soll bis 2031 &lt;span style="color: #993300;"&gt;&lt;strong&gt;1011,52 Millionen USD&lt;/strong&gt;&lt;/span&gt; erreichen und zwischen 2024 und 2031 mit einer &lt;span style="color: #993300;"&gt;&lt;strong&gt;durchschnittlichen jährlichen Wachstumsrate von 4,71 %&lt;/strong&gt;&lt;/span&gt; wachsen.&lt;/p&gt;&lt;p&gt;Sie können für eine Vielzahl von Produkttests und Laboranwendungen verwendet werden, bei denen ein Produkt oder Material unter verschiedenen Umgebungs- oder Umweltbedingungen getestet und bewertet wird, basierend auf seinem Design und optionalen Komponenten oder Funktionen. Daher wird erwartet, dass die zunehmende Anwendung von Vakuumsystemen in verschiedenen Endverbrauchsbranchen ihren Markt im geschätzten Zeitraum antreiben wird. Der globale Marktbericht für Vakuumkammern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Vakuumkammern&lt;/h3&gt;&lt;p&gt;Eine Vakuumkammer ist ein hohler Behälter, aus dem eine Vakuumpumpe Luft und andere Gase entfernt. Dies führt zu einer Niederdruckumgebung innerhalb der Kammer, die allgemein als Vakuum bezeichnet wird. Eine Vakuumumgebung hilft Forschern, physikalische Experimente durchzuführen oder mechanische Geräte zu testen, die (beispielsweise) im Weltraum oder für Prozesse wie Vakuumtrocknung oder Vakuumbeschichtung funktionieren.&lt;/p&gt;&lt;p&gt;Eine Vakuumumgebung wird heutzutage häufig in vielen Herstellungsprozessen in der Industrie sowie in Forschungsbereichen benötigt, beispielsweise von der Verpackung von Kaffee bis zur Simulation von Weltraumumgebungen. Insbesondere im Bereich der Oberflächentechnik sind Vakuumexperimente wichtig, damit die Oberfläche während ihrer Analyse oder Verarbeitung viel weniger Verunreinigungen ausgesetzt ist.&lt;/p&gt;&lt;section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Vakuumkammern&lt;/h3&gt;&lt;p&gt;Das Spektrum der Vakuumkammern reicht von kleinen Behältern für Laboranwendungen bis hin zu großen Raumsimulations- und Beschichtungskammern. Sie können für eine Vielzahl von Produkttests und Laboranwendungen verwendet werden, bei denen ein Produkt oder Material unter verschiedenen Umgebungs- oder Umweltbedingungen getestet und bewertet wird, basierend auf ihrem Design und optionalen Komponenten oder Funktionen. Daher wird erwartet, dass die zunehmende Anwendung von Vakuumsystemen in verschiedenen Endverbrauchsbranchen ihren Markt im geschätzten Zeitraum ankurbeln wird.&lt;/p&gt;&lt;p&gt;Allerdings werden hohe Investitionen für die Implementierung und erhebliche Wartungskosten für Vakuumkammerlösungen das globale Wachstum des Vakuumkammermarktes im Prognosezeitraum voraussichtlich bremsen. Darüber hinaus dürfte das Wachstum bei Weltraumexpeditionen und der kommerziellen Nutzung von Satelliten dem Markt im Prognosezeitraum lukrative Wachstumschancen bieten.&lt;/p&gt;&lt;h3&gt;Globaler Markt für Vakuumkammern: Segmentierungsanalyse&lt;/h3&gt;&lt;p&gt;Der globale Markt für Vakuumkammern ist nach Produkt, Anwendung und Geografie segmentiert.&lt;/p&gt;&lt;p&gt;&lt;/p&gt;&lt;h3&gt;Markt für Vakuumkammern nach Produkt&lt;/h3&gt;&lt;p&gt;• Vakuumkammern aus Edelstahl• Vakuumkammern aus Aluminium• Vakuumkammern aus Acryl• Vakuumkammern aus Titan• Sonstige&lt;/p&gt;&lt;p&gt;&lt;/p&gt;&lt;p style="text-align: center;"&gt;So erhalten Sie einen zusammenfassenden Marktbericht nach Produkt:-&lt;/p&gt;&lt;p&gt;Basierend auf dem Produkt ist der Markt in Vakuumkammern aus Edelstahl, Vakuumkammern aus Aluminium, Vakuumkammern aus Acryl, Vakuumkammern aus Titan und Sonstige segmentiert. Vakuumkammern aus Edelstahl hatten 2019 den größten Marktanteil.&lt;/p&gt;&lt;h3&gt;Markt für Vakuumkammern nach Anwendung&lt;/h3&gt;&lt;p&gt;• Halbleiter• Dünnschicht• Display• Optik• Solar• Sonstiges&lt;/p&gt;&lt;p&gt;&lt;/p&gt;&lt;p style="text-align: center;"&gt;So erhalten Sie einen zusammenfassenden Marktbericht nach Anwendung:-&lt;/p&gt;&lt;p&gt;Basierend auf der Anwendung ist der Markt in Halbleiter, Dünnschicht, Display, Optik, Solar und Sonstiges segmentiert. Halbleiter hatten 2019 den größten Marktanteil. Vakuumkammern spielen eine wichtige Rolle bei der Prozessausbeute und Produktivität von Halbleitern sowie bei Produkttestanwendungen.&lt;/p&gt;&lt;h3&gt;Markt für Vakuumkammern nach Geografie&lt;/h3&gt;&lt;p&gt;• Nordamerika• Europa• Asien-Pazifik• Rest der Welt&lt;/p&gt;&lt;p&gt;&lt;/p&gt;&lt;p style="text-align: center;"&gt;So erhalten Sie einen zusammengefassten Marktbericht nach regionaler Analyse:-&lt;/p&gt;&lt;p&gt;Auf der Grundlage der regionalen Analyse wird der globale Markt für Vakuumkammern in Nordamerika, Europa, Asien-Pazifik und den Rest der Welt unterteilt. Der Asien-Pazifik-Raum hatte im Prognosezeitraum den größten Markt für Vakuumkammern, gefolgt von Nordamerika. Der asiatisch-pazifische Raum ist aufgrund der Präsenz großer Halbleiterhersteller in dieser Region der weltgrößte Markt für die Halbleiterindustrie.&lt;/p&gt;&lt;h3&gt;Wichtige Akteure&lt;/h3&gt;&lt;p&gt;Der Studienbericht „Globaler Markt für Vakuumkammern“ bietet wertvolle Einblicke mit Schwerpunkt auf dem globalen Markt und einigen der wichtigsten Akteure wie &lt;em&gt;&lt;strong&gt;Atlas Technologies, Pfeiffer Vacuum GmbH, Ferrotec, Diener Electronic, LACO Technologies.&lt;/strong&gt;&lt;/em&gt;&lt;/p&gt;&lt;p&gt;Unsere Marktanalyse umfasst auch einen Abschnitt, der ausschließlich diesen wichtigen Akteuren gewidmet ist. Darin bieten unsere Analysten Einblick in die Finanzberichte aller wichtigen Akteure sowie Produktbenchmarking und SWOT-Analysen. Der Abschnitt zur Wettbewerbslandschaft umfasst auch wichtige Entwicklungsstrategien, Marktanteile und eine Marktranganalyse der oben genannten Akteure weltweit.&lt;/p&gt;&lt;h3&gt;Wichtige Entwicklungen&lt;/h3&gt;&lt;p&gt;Wichtige Entwicklungen der wichtigsten Akteure auf dem Markt sind wie folgt aufgeführt.&lt;/p&gt;&lt;div class="table-responsived"&gt;&lt;table class="-table"&gt;&lt;thead&gt;&lt;tr&gt;&lt;th&gt;&lt;h3&gt;Firmenname&lt;/h3&gt;&lt;/th&gt;&lt;th&gt;&lt;h3&gt;Wichtige Entwicklung&lt;/h3&gt;&lt;/th&gt;&lt;th&gt;&lt;h3&gt;Beschreibung&lt;/h3&gt;&lt;/th&gt;&lt;/tr&gt;&lt;/thead&gt;&lt;tbody&gt;&lt;tr&gt;&lt;td&gt;Pfeiffer Vacuum GmbH&lt;/td&gt;&lt;td&gt;Geschäftserweiterung&lt;/td&gt;&lt;td&gt;&lt;ul&gt;&lt;li&gt;Das Unternehmen hat seine Produktionsanlage in Vietnam auf mehr als das Dreifache seiner derzeitigen Größe erweitert, um seinen wachsenden globalen Kundenstamm zu bedienen.&lt;/li&gt;&lt;/ul&gt;&lt;/td&gt;&lt;/tr&gt;&lt;/tbody&gt;&lt;/table&gt;&lt;/div&gt;&lt;h3&gt;Berichtsumfang&lt;/h3&gt;&lt;div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(in Mio. USD)&lt;/p&gt;&lt;/td&gt;&lt;/tr&gt;&lt;tr&gt;&lt;td&gt;PROFILIERTE WICHTIGSTE UNTERNEHMEN&lt;/td&gt;&lt;td&gt;&lt;p&gt;Atlas Technologies, Pfeiffer Vacuum GmbH, Ferrotec, Diener Electronic, LACO Technologies.&lt;/p&gt;&lt;/td&gt;&lt;/tr&gt;&lt;tr&gt;&lt;td&gt;ABGEDECKTE SEGMENTE&lt;/td&gt;&lt;td&gt;&lt;ul&gt;&lt;li&gt;Nach Produkt&lt;/li&gt;&lt;li&gt;Nach Anwendung&lt;/li&gt;&lt;li&gt;Nach Geografie&lt;/li&gt;&lt;/ul&gt;&lt;/td&gt;&lt;/tr&gt;&lt;tr&gt;&lt;td&gt;UMFANG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</si>
  <si>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Vakuumleistungsschalter&lt;/h2&gt;&lt;p&gt;Der Markt für Vakuumleistungsschalter wurde im Jahr 2023 auf 18,73 Milliarden USD geschätzt und soll bis 2030 &lt;span style="color: #993300;"&gt;&lt;strong&gt;38,58 Milliarden USD&lt;/strong&gt;&lt;/span&gt; erreichen und von 2024 bis 2030 mit einer &lt;span style="color: #993300;"&gt;&lt;strong&gt;CAGR von 10 % wachsen.&lt;/strong&gt;&lt;/span&gt;&lt;/p&gt;&lt;p&gt;Das Wachstum des globalen Marktes für Vakuumleistungsschalter wird durch die steigende Nachfrage nach Strom vorangetrieben. Die steigende technische Nachfrage aus dem Vertriebssektor sowie die steigende Nachfrage nach intelligenten Netzen, Übertragungs- und Verteilungsinfrastruktur treiben das Wachstum des Marktes voran. Der Bericht zum globalen Markt für Vakuumleistungsschalter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Vakuumleistungsschalter&lt;/h3&gt;&lt;p&gt;Ein Leistungsschalter, der in Übertragungs- und Verteilungsnetzen zur Sicherheit der Ausrüstung und Geräte verwendet wird, wird als Vakuumleistungsschalter bezeichnet. Das Vakuum hat eine hohe dielektrische Festigkeit und kann daher mit Lastungleichgewichtssituationen umgehen, ohne dass es zu einem Stromkreisunterbrechung kommt. Die Vakuumleistungsschalter erfüllen verschiedene Funktionen wie Kurzschlussschutz und Ein-/Ausschalten bei einer großen Lastversorgung. Die Vakuum-Leistungsschalter werden herkömmlichen Leistungsschaltern vorgezogen, da sie sowohl für Innen- als auch für Außenanwendungen geeignet sind.&lt;/p&gt;&lt;p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Marktüberblick für Vakuum-Leistungsschalter&lt;/h3&gt;&lt;p&gt;Das Wachstum des weltweiten Marktes für Vakuum-Leistungsschalter wird durch die steigende Nachfrage nach Strom vorangetrieben. Die steigende technische Nachfrage aus dem Vertriebssektor sowie die steigende Nachfrage nach intelligenten Netzen, Übertragungs- und Verteilungsinfrastruktur treiben das Wachstum des Marktes voran. Darüber hinaus haben die schnelle Industrialisierung und Urbanisierung in Schwellenländern zum Ausbau der Verteilungs- und Übertragungsinfrastruktur geführt. Einige Einschränkungen bremsen jedoch das Wachstum des weltweiten Marktes für Vakuum-Leistungsschalter. Die hohen Kosten im Zusammenhang mit der Infrastruktur und Technologie haben zu Rückschlägen für das Wachstum des Marktes für Vakuum-Leistungsschalter geführt.&lt;/p&gt;&lt;h3&gt;Globale Segmentierungsanalyse des Marktes für Vakuum-Leistungsschalter&lt;/h3&gt;&lt;p&gt;Der globale Markt für Vakuum-Leistungsschalter ist nach Produkt, Anwendung und Geografie segmentiert.&lt;/p&gt;&lt;p&gt;&lt;/p&gt;&lt;h3&gt;Markt für Vakuum-Leistungsschalter, nach Produkt&lt;/h3&gt;&lt;ul&gt;&lt;li&gt;Hochspannungs-Leistungsschalter&lt;/li&gt;&lt;li&gt;Mittel- und Niederspannungs-Leistungsschalter&lt;/li&gt;&lt;/ul&gt;&lt;p&gt;Basierend auf dem Produkt ist der Markt in Hochspannungs-Leistungsschalter und Mittel- und Niederspannungs-Leistungsschalter unterteilt. Mittelspannungsschalter dominieren den globalen Markt für Vakuumschalter aufgrund ihrer wirtschaftlichen Machbarkeit gegenüber Hochspannungsschaltern.&lt;/p&gt;&lt;h3&gt;Markt für Vakuumschalter nach Anwendung&lt;/h3&gt;&lt;ul&gt;&lt;li&gt;Elektrische Geräte&lt;/li&gt;&lt;li&gt;Transport&lt;/li&gt;&lt;li&gt;Sonstiges&lt;/li&gt;&lt;/ul&gt;&lt;p&gt;Basierend auf der Anwendung ist der Markt in Elektrische Geräte, Transport und Sonstiges unterteilt. Die Anwendung Elektrische Geräte hat maßgeblich zum schnellen Wachstum des globalen Marktes für Vakuumschalter beigetragen.&lt;/p&gt;&lt;h3&gt;Markt für Vakuumschalter nach Geografie&lt;/h3&gt;&lt;ul&gt;&lt;li&gt;Nordamerika&lt;/li&gt;&lt;li&gt;Europa&lt;/li&gt;&lt;li&gt;Asien-Pazifik&lt;/li&gt;&lt;li&gt;Rest der Welt&lt;/li&gt;&lt;/ul&gt;&lt;p&gt;Auf der Grundlage der regionalen Analyse ist der Markt in Nordamerika, Europa, Asien-Pazifik und den Rest der Welt unterteilt. Der größte Anteil des Marktes wird vom Asien-Pazifik-Raum dominiert. Die Dominanz des asiatisch-pazifischen Raums wird der schnellen Industrialisierung und Urbanisierung zugeschrieben. Länder wie Indien und China tragen maßgeblich zum Wachstum des Marktes bei.&lt;/p&gt;&lt;h3&gt;Wichtige Akteure&lt;/h3&gt;&lt;p&gt;Der Studienbericht „Globaler Markt für Vakuumleistungsschalter“ bietet wertvolle Einblicke mit Schwerpunkt auf dem globalen Markt. Die wichtigsten Akteure auf dem Markt sind &lt;em&gt;&lt;strong&gt;ABB, Siemens, Hitachi HVB, Koncar Electrical Industry, Alstom, Eaton, Schneider, General Electric, Toshiba, Meidensha Corporation, Shandong Taikai, Crompton Greaves, Hangshen Group, TGOOD, China XD Group.&lt;/strong&gt;&lt;/em&gt;&lt;/p&gt;&lt;p&gt;Unsere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„Wettbewerbslandschaft“ umfasst auch wichtige Entwicklungsstrategien, Marktanteile und Marktranganalysen der oben genannten Akteure weltweit.&lt;/p&gt;&lt;h3&gt;Wichtige Entwicklungen&lt;/h3&gt;&lt;p&gt;&lt;/p&gt;&lt;ul&gt;&lt;li&gt;Hitachi ABB Power Systems meldete im September 2020 eine wesentliche Neuausrichtung seiner weltweiten Präsenz in den Bereichen Montage, Konstruktion und Verwaltung von Hochspannungsschaltanlagen, um die Ernsthaftigkeit in einem einzigartigen Marktklima, das durch verstärkten Wettbewerb gekennzeichnet ist, weiter auszubauen.&lt;/li&gt;&lt;li&gt;Im Juni 2019 brachten Vizimax und Tavrida Electric kompakte, SF6-freie, einpolig betriebsfähige 24-kV-Metallschaltanlagen mit fortschrittlicher, synchroner und transientenfreier Schaltsteuerung auf den Markt. Die gesteuerten Schaltgeräte von Vizimax wurden in diesem neuen Produkt mit den Vakuumschaltern und Schaltanlagen von Tavrida kombiniert.&lt;/li&gt;&lt;li&gt;Siemens führte die nicht lichtbogenfesten Mittelspannungs-Außenverteilungsschalter vom Typ SDV-R und die lichtbogenfesten Mittelspannungs-Außenverteilungsschalter vom Typ SDV-R-AR für Anwendungen im Bereich erneuerbarer Energien wie Windkraft ein Stromerzeugung, im September 2020.&lt;/li&gt;&lt;li&gt;Eaton Cummins Automated Transmission Technologies kündigte im September 2020 die Einführung der Endurant XD-Serie an und erweiterte damit die Produktpalette von Endurant Automated Transmission.&lt;/li&gt;&lt;li&gt;Siemens kaufte im Januar 2020 C&amp;S Electric, einen Hersteller von Elektro- und Elektronikgeräten, um der wachsenden Nachfrage nach Elektrifizierungsprodukten gerecht zu werden. Die Unternehmen von C&amp;S Electric für Niederspannungsschaltanlagenteile und -tafeln, Nieder- und Mittelspannungssammelschienen sowie Sicherungs- und Messgeräte waren bei der Übernahme zweifellos berücksichtigt.&lt;/li&gt;&lt;li&gt;Eaton erwarb Innovative Switchgear Solutions im Juli 2019, um sein Portfolio an Mittelspannungsgeräten zu erweitern. Innovative Switchgear Solutions ist ein Hersteller von Mittelspannungsgeräten. Das Unternehmen war auf dem nordamerikanischen Markt aktiv. Der Geschäftsbereich Systeme und Services von Eaton wurde durch diese Übernahme gestärkt.&lt;/li&gt;&lt;/ul&gt;&lt;h3&gt;Ace-Matrix-Analyse&lt;/h3&gt;&lt;p&gt;Die im Bericht bereitgestellte Ace-Matrix hilft dabei, die Leistung der wichtigsten Akteure dieser Branche zu verstehen, da wir diesen Unternehmen eine Rangliste basierend auf verschiedenen Faktoren wie Servicefunktionen und Innovationen, Skalierbarkeit, Serviceinnovation, Branchenabdeckung, Branchenreichweite und Wachstums-Roadmap erstellen. Basierend auf diesen Faktoren ordnen wir die Unternehmen in vier Kategorien ein: &lt;strong&gt;Aktiv, Topaktuell, Aufstrebend und Innovatoren.&lt;/strong&gt;&lt;/p&gt;&lt;p&gt;&lt;/p&gt;&lt;h3&gt;Marktattraktivität&lt;/h3&gt;&lt;p&gt;Das bereitgestellte Bild der Marktattraktivität hilft außerdem dabei, Informationen über die Region zu erhalten, die im Markt für Vakuumleistungsschalter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Das Fünf-Kräfte-Modell von Porter kann verwendet werden, um die Wettbewerbslandschaft auf dem Markt für Vakuum-Leistungsschalter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(Milliarden USD)&lt;/p&gt;&lt;/td&gt;&lt;/tr&gt;&lt;tr&gt;&lt;td&gt;PROFILIERTE WICHTIGE UNTERNEHMEN&lt;/td&gt;&lt;td&gt;&lt;p&gt;ABB, Siemens, Hitachi HVB, Koncar Electrical Industry, Alstom, Eaton, Schneider, General Electric, Toshiba, Meidensha Corporation, Shandong Taikai, Crompton Greaves, Hangshen Group, TGOOD, China XD Group&lt;/p&gt;&lt;/td&gt;&lt;/tr&gt;&lt;tr&gt;&lt;td&gt;ABGEDECKTE SEGMENTE&lt;/td&gt;&lt;td&gt;&lt;ul&gt;&lt;li&gt;Nach Produkt&lt;/li&gt;&lt;li&gt;Nach Anwendung&lt;/li&gt;&lt;li&gt;Nach Geografie&lt;/li&gt;&lt;/ul&gt;&lt;/td&gt;&lt;/tr&gt;&lt;tr&gt;&lt;td&gt;ANPASSUNGSUMFANG&lt;/td&gt;&lt;td&gt;&lt;p&gt;Kostenlose Berichtsanpassung (entspricht bis zu 4 Analystenarbeitstage) beim Kauf. Ergänzung oder Änderung von Länder-, Regional-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</si>
  <si>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Vakuumbeschichtungssysteme&lt;/h2&gt;&lt;p&gt;Der Markt für Vakuumbeschichtungssysteme wurde im Jahr 2023 auf 4,69 Milliarden USD geschätzt und soll bis 2030 &lt;span style="color: #993300;"&gt;&lt;strong&gt;6,60 Milliarden USD&lt;/strong&gt; &lt;/span&gt;erreichen und im Prognosezeitraum 2024–2030 mit einer &lt;span style="color: #993300;"&gt;&lt;strong&gt;CAGR von 5 %&lt;/strong&gt;&lt;/span&gt; wachsen.&lt;/p&gt;&lt;p style="text-align: center;"&gt; &lt;/p&gt;&lt;div class="btn-wrap text-center" id="bnthid"&gt;&lt;label style="padding-right:5px;margin-bottom: 10px;"&gt;&lt;b&gt;So erhalten Sie eine detaillierte Analyse: &lt;noscript&gt;&lt;/noscript&gt; &lt;/b&gt;&lt;/label&gt;&lt;/div&gt;&lt;p&gt;&lt;/p&gt;&lt;h3&gt;Globale Markttreiber für Vakuumbeschichtungssysteme&lt;/h3&gt;&lt;p&gt;Die Markttreiber für den Markt für Vakuumbeschichtungssysteme können von verschiedenen Faktoren beeinflusst werden. Dazu können gehören:&lt;/p&gt;&lt;ul&gt;&lt;li&gt;&lt;strong&gt;Wachsender Bedarf an Elektronik:&lt;/strong&gt; Aufgrund der steigenden Nachfrage nach Smartphones, Tablets und anderen elektronischen Geräten werden Vakuumbeschichtungssysteme für Anwendungen wie Halbleiter, Displays und elektronische Komponenten immer notwendiger.&lt;/li&gt;&lt;li&gt;&lt;strong&gt;Wachsende Nachfrage im Automobilsektor:&lt;/strong&gt; Der Markt wächst durch den Einsatz von Vakuumbeschichtungssystemen im Automobilsektor für Anwendungen wie verschleißfeste, korrosionshemmende und dekorative Beschichtungen.&lt;/li&gt;&lt;li&gt;&lt;strong&gt;Wachsende Aufmerksamkeit für Energieeffizienz:&lt;/strong&gt; Da der Bedarf an nachhaltigen Energiequellen wächst, wächst der Markt durch den Einsatz von Vakuumbeschichtungstechnologien bei der Herstellung von Solarmodulen und energieeffizientem Glas.&lt;/li&gt;&lt;li&gt;&lt;strong&gt;Wachsende Nachfrage nach medizinischen Geräten:&lt;/strong&gt; Da der Bedarf an Gesundheitsdienstleistungen steigt, wird erwartet, dass sich der Markt für Vakuumbeschichtungssysteme – die in der medizinischen Industrie für Beschichtungen von chirurgischen Instrumenten, Implantaten und medizinischen Geräten eingesetzt werden – entwickelt.&lt;/li&gt;&lt;li&gt;&lt;strong&gt;Technologische Entwicklungen:&lt;/strong&gt; Entwicklungen in der Vakuumbeschichtungstechnologie, wie die Schaffung neuartiger Beschichtungsmaterialien und -prozesse, ermöglichen die Herstellung von Hochleistungsbeschichtungen für eine Reihe von Anwendungen und treiben das Marktwachstum voran.&lt;/li&gt;&lt;li&gt;&lt;strong&gt;Steigende Investitionen in Forschung und Entwicklung:&lt;/strong&gt; Der Markt wächst, da wichtige Akteure der Branche mehr in F&amp;amp;E investieren, um hochmoderne Vakuumbeschichtungstechnologien zu entwickeln.&lt;/li&gt;&lt;li&gt;&lt;strong&gt;Steigende Nachfrage in Optik und Telekommunikation:&lt;/strong&gt; Der Markt wächst aufgrund der steigenden Nachfrage nach hochwertigen optischen Komponenten in den Bereichen Optik und Telekommunikation. Zu den Anwendungen für Vakuumbeschichtungssysteme gehören optische Beschichtungen und Laseroptik.&lt;/li&gt;&lt;/ul&gt;&lt;h3&gt;Globale Beschränkungen des Marktes für Vakuumbeschichtungssysteme&lt;/h3&gt;&lt;p&gt;Mehrere Faktoren können den Markt für Vakuumbeschichtungssysteme einschränken oder herausfordern. Dazu können gehören:&lt;/p&gt;&lt;ul&gt;&lt;li&gt;&lt;strong&gt;Hohe Anfangsinvestition:&lt;/strong&gt; Die Kosten für den Kauf und die Installation von Vakuumbeschichtungsanlagen können für kleinere Unternehmen oder Branchen mit knapperen Budgets ein großes Hindernis darstellen.&lt;/li&gt;&lt;li&gt;&lt;strong&gt;Wartungskosten:&lt;/strong&gt; Die Gesamtbetriebskosten können steigen, wenn diese Systeme regelmäßig gewartet und instand gehalten werden müssen.&lt;/li&gt;&lt;li&gt;&lt;strong&gt;Betriebskomplexität:&lt;/strong&gt; Vakuumbeschichtungssysteme können schwierig zu verwenden sein und erfordern spezielle Fachkenntnisse und kompetente Techniker.&lt;/li&gt;&lt;li&gt;&lt;strong&gt;Eingeschränkte Materialkompatibilität:&lt;/strong&gt; Die Arten von Materialien, die verschiedene Vakuumbeschichtungssysteme beschichten können, können begrenzt sein, was ihre Verwendung in bestimmten Branchen einschränken kann.&lt;/li&gt;&lt;li&gt;&lt;strong&gt;Umweltbedenken:&lt;/strong&gt; Die Verwendung gefährlicher Chemikalien oder die Emission schädlicher Emissionen während einiger Vakuumbeschichtungsverfahren kann zu Umweltproblemen und regulatorischen Schwierigkeiten führen.&lt;/li&gt;&lt;li&gt;&lt;strong&gt;Konkurrenz durch Substitutionstechnologien:&lt;/strong&gt; Die Marktexpansion für Vakuumbeschichtungssysteme kann unter bestimmten Umständen durch die Verfügbarkeit alternativer Beschichtungstechnologien behindert werden, die gleichwertige oder bessere Leistung zu einem günstigeren Preis.&lt;/li&gt;&lt;/ul&gt;&lt;h3&gt;Globale Marktsegmentierungsanalyse für Vakuumbeschichtungssysteme&lt;/h3&gt;&lt;p&gt;Der globale Markt für Vakuumbeschichtungssysteme ist segmentiert auf der Grundlage von Beschichtungstyp, Technologie, Anwendung und Geografie.&lt;/p&gt;&lt;h3&gt;&lt;/h3&gt;&lt;h3&gt;Markt für Vakuumbeschichtungssysteme nach Beschichtungstyp&lt;/h3&gt;&lt;ul&gt;&lt;li&gt;&lt;strong&gt;Physikalische Gasphasenabscheidung (PVD):&lt;/strong&gt; Hierzu gehören Techniken wie Sputtern und Aufdampfen, bei denen durch physikalischen Beschuss Atome aus einem Zielmaterial herausgeschleudert werden, um ein Substrat zu beschichten. PVD wird häufig für Anwendungen verwendet, die eine hohe Haltbarkeit, Verschleißfestigkeit und geringe Reibung erfordern.&lt;/li&gt;&lt;li&gt;&lt;strong&gt;Chemische Gasphasenabscheidung (CVD):&lt;/strong&gt; Bei der CVD reagiert ein gasförmiger Vorläufer chemisch auf einer Substratoberfläche und bildet einen dünnen Film. CVD ermöglicht eine präzise Kontrolle über Filmdicke und -zusammensetzung und ist daher ideal für Mikroelektronik und andere fortschrittliche Anwendungen.&lt;/li&gt;&lt;/ul&gt;&lt;h3&gt;Markt für Vakuumbeschichtungssysteme, nach Technologie&lt;/h3&gt;&lt;ul&gt;&lt;li&gt;&lt;strong&gt;Sputtern:&lt;/strong&gt; Eine PVD-Technik, bei der ein Plasma verwendet wird, um Atome aus einem Zielmaterial zu lösen. Sputtern bietet gute Gleichmäßigkeit und Kontrolle über die Filmeigenschaften.&lt;/li&gt;&lt;li&gt;&lt;strong&gt;Verdampfung:&lt;/strong&gt; Eine weitere PVD-Technik, bei der das Zielmaterial bis zum Dampfzustand erhitzt wird und auf einem Substrat kondensiert. Die Verdampfung ist ein einfacherer und schnellerer Prozess, kann aber Einschränkungen hinsichtlich der Gleichmäßigkeit und der Filmeigenschaften aufweisen.&lt;/li&gt;&lt;li&gt;&lt;strong&gt;Andere Technologien:&lt;/strong&gt; Hierzu gehören Techniken wie Ionenimplantation und plasmaunterstützte CVD (PECVD), die auf spezielle Anwendungsanforderungen zugeschnitten sind.&lt;/li&gt;&lt;/ul&gt;&lt;h3&gt;Markt für Vakuumbeschichtungssysteme nach Anwendung&lt;/h3&gt;&lt;ul&gt;&lt;li&gt;&lt;strong&gt;Elektronik:&lt;/strong&gt; Das größte Segment, das durch die Nachfrage nach mikroelektronischen Schaltkreisen, Kondensatoren und anderen elektronischen Komponenten mit Dünnschichtfunktionalitäten angetrieben wird.&lt;/li&gt;&lt;li&gt;&lt;strong&gt;Optik:&lt;/strong&gt; Ein bedeutendes Segment für optische Beschichtungen wie Antireflexfolien, Filter und Spiegel, die in Displays, Linsen und optischen Instrumenten verwendet werden.&lt;/li&gt;&lt;li&gt;&lt;strong&gt;Automobil:&lt;/strong&gt; Wachsendes Segment aufgrund der zunehmenden Verwendung von Vakuumbeschichtungen für dekorative und funktionale Zwecke auf Autoteilen, wie z. B. verschleißfeste Beschichtungen für Schneidwerkzeuge und reflektierende Beschichtungen für Scheinwerfer.&lt;/li&gt;&lt;li&gt;&lt;strong&gt;Verpackung:&lt;/strong&gt; Vakuumbeschichtungen werden für Barrierefolien verwendet zur Verbesserung der Haltbarkeit und des Produktschutzes in Lebensmittelverpackungen.&lt;/li&gt;&lt;li&gt;&lt;strong&gt;Sonstige:&lt;/strong&gt; Dieses Segment umfasst Anwendungen in der Luft- und Raumfahrt, Solarenergie, medizinischen Geräten und Architekturglas.&lt;/li&gt;&lt;/ul&gt;&lt;h3&gt;Markt für Vakuumbeschichtungssysteme nach Geografie&lt;/h3&gt;&lt;ul&gt;&lt;li&gt;&lt;strong&gt;Nordamerika:&lt;/strong&gt; Marktbedingungen und Nachfrage in den Vereinigten Staaten, Kanada und Mexiko.&lt;/li&gt;&lt;li&gt;&lt;strong&gt;Europa:&lt;/strong&gt; Analyse des Marktes für Vakuumbeschichtungssysteme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wichtigsten Akteure auf dem Markt für Vakuumbeschichtungssysteme sind:&lt;/p&gt;&lt;ul&gt;&lt;li&gt;Applied Materials&lt;/li&gt;&lt;li&gt;AJA International&lt;/li&gt;&lt;li&gt;Veeco Instruments&lt;/li&gt;&lt;li&gt;Angstrom Engineering&lt;/li&gt;&lt;li&gt;Advanced Energy Industries&lt;/li&gt;&lt;li&gt;Oerlikon Balzers&lt;/li&gt;&lt;li&gt;Lam Research&lt;/li&gt;&lt;li&gt;Leybold&lt;/li&gt;&lt;/ul&gt;&lt;h3&gt;Berichtsumfang&lt;/h3&gt;&lt;div class="row"&gt;&lt;div class="col-sm-12"&gt;&lt;table border="1"&gt;&lt;tbody&gt;&lt;tr&gt;&lt;th&gt;BERICHTSATTRIBUTE&lt;/th&gt;&lt;th&gt;DETAILS&lt;/th&gt;&lt;/tr&gt;&lt;tr&gt;&lt;td&gt;Studienzeitraum&lt;/td&gt;&lt;td&gt;&lt;p&gt;2020–2030&lt;/p&gt;&lt;/td&gt;&lt;/tr&gt;&lt;tr&gt;&lt;td&gt;Basisjahr&lt;/td&gt;&lt;td&gt;&lt;p&gt;2023&lt;/p&gt;&lt;/td&gt;&lt;/tr&gt;&lt;tr&gt;&lt;td&gt;Prognose Zeitraum&lt;/td&gt;&lt;td&gt;&lt;p&gt;2024–2030&lt;/p&gt;&lt;/td&gt;&lt;/tr&gt;&lt;tr&gt;&lt;td&gt;Historischer Zeitraum&lt;/td&gt;&lt;td&gt;&lt;p&gt;2020–2022&lt;/p&gt;&lt;/td&gt;&lt;/tr&gt;&lt;tr&gt;&lt;td&gt;EINHEIT&lt;/td&gt;&lt;td&gt;&lt;p&gt;Wert (Milliarden USD)&lt;/p&gt;&lt;/td&gt;&lt;/tr&gt;&lt;tr&gt;&lt;td&gt;Profilierte Schlüsselunternehmen&lt;/td&gt;&lt;td&gt;&lt;p&gt;Applied Materials, AJA International, Veeco Instruments, Angstrom Engineering, Advanced Energy Industries, Lam Research, Leybold&lt;/p&gt;&lt;/td&gt;&lt;/tr&gt;&lt;tr&gt;&lt;td&gt;Abgedeckte Segmente&lt;/td&gt;&lt;td&gt;&lt;p&gt;Nach Beschichtungstyp, nach Technologie, nach Anwendung und nach Geografie.&lt;/p&gt;&lt;/td&gt;&lt;/tr&gt;&lt;tr&gt;&lt;td&gt;Umfang der Anpassung&lt;/td&gt;&lt;td&gt;&lt;p&gt;Kostenlose Berichtsanpassung (entspricht bis zu 4 Arbeitstagen eines Analysten) beim Kauf. Ergänzung oder Änderung der Länder-, Regional- und Segmentumfang.&lt;/p&gt;&lt;/td&gt;&lt;/tr&gt;&lt;/tbody&gt;&lt;/table&gt;&lt;/div&gt;&lt;/div&gt;&lt;h4 style="display: none;"&gt;Top-Trendberichte:&lt;/h4&gt;&lt;p style="display: none;"&gt;&lt;strong&gt;&lt;/strong&gt;&lt;/p&gt;&lt;p style="display: none;"&gt;&lt;strong&gt;&lt;/strong&gt;&lt;/p&gt;&lt;h4&gt;Forschungsmethodik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 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</si>
  <si>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dampfdurchlässige Filme&lt;/h2&gt;&lt;p&gt;Der Markt für dampfdurchlässige Filme wächst in den letzten Jahren mit erheblichen Wachstumsraten immer schneller und es wird geschätzt, dass der Markt im Prognosezeitraum, d. h. von 2024 bis 2031, erheblich wachsen wird.&lt;/p&gt;&lt;p style="text-align: center;"&gt; &lt;/p&gt;&lt;div class="btn-wrap text-center" id="bnthid"&gt;&lt;label style="padding-right:5px;margin-bottom: 10px;"&gt;&lt;b&gt;Um eine detaillierte Analyse zu erhalten: &lt;noscript&gt;&lt;/noscript&gt; &lt;/b&gt;&lt;/label&gt;&lt;/div&gt;&lt;p&gt;&lt;/p&gt;&lt;h3&gt;Globale Markttreiber für dampfdurchlässige Filme&lt;/h3&gt;&lt;p&gt;Die Markttreiber für den Markt für dampfdurchlässige Filme können von verschiedenen Faktoren beeinflusst werden. Dazu können gehören:&lt;/p&gt;&lt;ul&gt;&lt;li&gt;&lt;strong&gt;Zunehmender Bedarf an atmungsaktiven Verpackungen:&lt;/strong&gt; Der Bedarf an atmungsaktiven Verpackungsmaterialien steigt, da Kunden umwelt- und gesundheitsbewusster werden, insbesondere in Bereichen wie der Lebensmittel- und Arzneimittelbranche.&lt;/li&gt;&lt;li&gt;&lt;strong&gt;Zunehmendes Nachhaltigkeitsbewusstsein:&lt;/strong&gt; Die Verwendung umweltfreundlicher Produkte wird immer beliebter, da die Sorgen um ökologische Nachhaltigkeit zunehmen. Dampfdurchlässige Folien, insbesondere solche aus recycelbaren oder biologisch abbaubaren Materialien, erfreuen sich immer größerer Beliebtheit, da sie die Umwelt weniger belasten.&lt;/li&gt;&lt;li&gt;&lt;strong&gt;Entwicklungen in der Materialwissenschaft:&lt;/strong&gt; Laufende Untersuchungen und Fortschritte in der Materialwissenschaft führen zur Herstellung dampfdurchlässiger Folien mit verbesserten Eigenschaften wie erhöhter Flexibilität, Haltbarkeit und Barriereleistung. Diese Entwicklungen ziehen Unternehmen an, die nach verbesserten Verpackungsoptionen suchen.&lt;/li&gt;&lt;li&gt;&lt;strong&gt;Einhaltung gesetzlicher Vorschriften:&lt;/strong&gt; Aufgrund dieser Vorschriften werden dampfdurchlässige Folien eingesetzt, die strenge Standards für Lebensmittelsicherheit, Sauberkeit und Umweltschutz erfüllen. Unternehmen geben eher Geld für Produkte aus, die die Einhaltung gesetzlicher Vorgaben garantieren.&lt;/li&gt;&lt;li&gt;&lt;strong&gt;Wachsende Verwendung:&lt;/strong&gt; Dampfdurchlässige Folien werden in einer Vielzahl von Branchen eingesetzt, beispielsweise im Bauwesen, in der Landwirtschaft, im Gesundheitswesen und bei Lebensmittelverpackungen. Die Anpassungsfähigkeit dieser Folien an eine Vielzahl von Endverbrauchern, die nach Lösungen zur Feuchtigkeitsregulierung suchen, treibt die Expansion des Marktes voran.&lt;/li&gt;&lt;li&gt;&lt;strong&gt;Kundenpräferenzen:&lt;/strong&gt; Produkte mit längerer Haltbarkeit, größerer Frische und mehr Komfort sind das, wonach Kunden zunehmend suchen. Durch die Erhaltung des idealen Feuchtigkeitsgehalts sorgen dampfdurchlässige Beschichtungen dafür, dass verderbliche Waren länger im Regal bleiben und erfüllen die Anforderungen der Verbraucher.&lt;/li&gt;&lt;li&gt;&lt;strong&gt;Schwellenländer:&lt;/strong&gt; Der Bedarf an dampfdurchlässigen Folien wird durch die schnelle Urbanisierung und Industrialisierung dieser Regionen angeheizt, insbesondere in Branchen wie der Landwirtschaft und dem Bauwesen, in denen Feuchtigkeitsmanagement für die Langlebigkeit und Qualität der Produkte von entscheidender Bedeutung ist.&lt;/li&gt;&lt;li&gt;&lt;strong&gt;Wachstum des E-Commerce:&lt;/strong&gt; Mit dem Wachstum des E-Commerce ist ein Bedarf an Verpackungsmaterialien entstanden, die die Dinge während des Transports und der Lagerung schützen können. Durch die Kontrolle des Feuchtigkeitsgehalts sind dampfdurchlässige Beschichtungen unerlässlich, um die Integrität von Produkten zu bewahren, insbesondere von empfindlichen Produkten wie Medikamenten und Elektronik.&lt;/li&gt;&lt;/ul&gt;&lt;h3&gt;Globale Beschränkungen des Marktes für dampfdurchlässige Folien&lt;/h3&gt;&lt;p&gt;Mehrere Faktoren können den Markt für dampfdurchlässige Folien einschränken oder herausfordern. Dazu können gehören:&lt;/p&gt;&lt;ul&gt;&lt;li&gt;&lt;strong&gt;Hohe Herstellungskosten:&lt;/strong&gt; Die Herstellung von dampfdurchlässigen Folien erfordert häufig die Verwendung spezieller Materialien und komplizierter Verfahren, was die Produktionskosten erhöht. Dies kann die Verwendung dieser Folien in einigen Anwendungen einschränken, da sie teurer als herkömmlichere Optionen sind.&lt;/li&gt;&lt;li&gt;&lt;strong&gt;Begrenztes Wissen und Bildung:&lt;/strong&gt; Trotz der Vorteile von dampfdurchlässigen Folien in zahlreichen Branchen, einschließlich Bauwesen, Gesundheitswesen und Verpackung, sind sich Unternehmen und Verbraucher dieser Vorteile möglicherweise nicht bewusst. Potenzielle Kunden wählen daher möglicherweise bekanntere Alternativen, was die Marktexpansion behindern könnte.&lt;/li&gt;&lt;li&gt;&lt;strong&gt;Regulierungsschwierigkeiten:&lt;/strong&gt; Hersteller von dampfdurchlässigen Folien können Schwierigkeiten haben, Gesetze und Vorschriften einzuhalten, insbesondere in Sektoren wie Lebensmittelverpackung und Gesundheitswesen. Um diesen Bedarf zu decken, sind möglicherweise zusätzliche Investitionen in Forschung, Entwicklung und Tests erforderlich.&lt;/li&gt;&lt;li&gt;&lt;strong&gt;Konkurrenz durch alternative Materialien:&lt;/strong&gt; Materialien, die eine vergleichbare Funktionalität wie dampfdurchlässige Folien bieten, konkurrieren mit diesen. Aufgrund ihrer etablierten Marktpräsenz oder niedrigeren Kosten werden beispielsweise klassische Materialien wie Polyethylenfolien oder Aluminiumfolie für Verpackungszwecke gewählt.&lt;/li&gt;&lt;li&gt;&lt;strong&gt;Leistungseinschränkungen:&lt;/strong&gt; Obwohl dampfdurchlässige Beschichtungen die Atmungsaktivität und Feuchtigkeitskontrolle verbessern, sind sie in rauen Umgebungen oder für einige Anwendungen möglicherweise nicht gut geeignet. Es kann für Hersteller schwierig sein, diese Leistungseinschränkungen zu berücksichtigen, um ein breites Spektrum an Verbrauchererwartungen zu erfüllen.&lt;/li&gt;&lt;li&gt;&lt;strong&gt;Umweltbedenken:&lt;/strong&gt; Dampfdurchlässige Folien haben wie viele andere Materialien Bedenken hinsichtlich ihrer möglichen Auswirkungen auf die Umwelt ausgelöst. Dies gilt insbesondere für Folien aus nicht biologisch abbaubaren oder nicht recycelbaren Materialien. Die Hersteller stehen möglicherweise unter Druck, umweltfreundlichere Ersatzprodukte zu entwickeln, was erhebliche Forschungs- und Entwicklungsausgaben erforderlich machen könnte.&lt;/li&gt;&lt;li&gt;&lt;strong&gt;Unterbrechungen in der Lieferkette:&lt;/strong&gt; Die Verfügbarkeit der für die Herstellung dampfdurchlässiger Folien erforderlichen Rohstoffe und Komponenten kann durch Lieferkettenunterbrechungen aufgrund von Naturkatastrophen, geopolitischen Spannungen oder anderen Ursachen beeinträchtigt werden. Solche Probleme könnten die Stabilität des Marktes beeinträchtigen, indem sie höhere Kosten und Lieferverzögerungen verursachen.&lt;/li&gt;&lt;/ul&gt;&lt;h3&gt;Globale Marktsegmentierungsanalyse für dampfdurchlässige Folien&lt;/h3&gt;&lt;p&gt;Der globale Markt für dampfdurchlässige Folien ist segmentiert auf der Grundlage von Typ, Anwendung, Endnutzer und Geografie.&lt;/p&gt;&lt;h3&gt;&lt;/h3&gt;&lt;h3&gt;Markt für dampfdurchlässige Folien nach Typ&lt;/h3&gt;&lt;ul&gt;&lt;li&gt;&lt;strong&gt;Atmungsaktive Folien:&lt;/strong&gt; Diese Folien lassen den Durchtritt von Wasserdampf durch, verhindern aber das Eindringen von Flüssigkeiten. Sie werden häufig in Anwendungen wie Hygieneprodukten, medizinischen Verpackungen und Baumaterialien eingesetzt.&lt;/li&gt;&lt;li&gt;&lt;strong&gt;Nicht atmungsaktive Folien:&lt;/strong&gt; Diese Folien sind undurchlässig für Dampf und Flüssigkeiten und werden typischerweise in Verpackungsanwendungen eingesetzt, bei denen Feuchtigkeitsbarriereeigenschaften entscheidend sind, wie z. B. Lebensmittelverpackungen und Industrieverpackungen.&lt;/li&gt;&lt;/ul&gt;&lt;h3&gt;Markt für dampfdurchlässige Folien nach Anwendung&lt;/h3&gt;&lt;ul&gt;&lt;li&gt;&lt;strong&gt;Verpackung:&lt;/strong&gt; Dampfdurchlässige Folien werden häufig eingesetzt in Verpackungsanwendungen, um Produkte vor Feuchtigkeitsschäden zu schützen und gleichzeitig eine ausreichende Belüftung zu ermöglichen. Dazu gehören Lebensmittelverpackungen, Arzneimittelverpackungen und Verpackungen für Konsumgüter.&lt;/li&gt;&lt;li&gt;&lt;strong&gt;Medizin:&lt;/strong&gt; In medizinischen Anwendungen werden dampfdurchlässige Folien in Wundpflegeprodukten, Operationstüchern und anderen medizinischen Geräten verwendet, um eine sterile Umgebung aufrechtzuerhalten und gleichzeitig Feuchtigkeitsdampf aus der Wunde entweichen zu lassen.&lt;/li&gt;&lt;li&gt;&lt;strong&gt;Bauwesen:&lt;/strong&gt; Dampfdurchlässige Folien spielen in der Bauindustrie eine entscheidende Rolle als atmungsaktive Membranen für Dächer, Wandisolierungen und andere Baumaterialien, um Feuchtigkeitsansammlungen zu verhindern und die Luftqualität in Innenräumen zu verbessern.&lt;/li&gt;&lt;/ul&gt;&lt;h3&gt;Markt für dampfdurchlässige Folien nach Endverbraucher&lt;/h3&gt;&lt;ul&gt;&lt;li&gt;&lt;strong&gt;Gesundheitswesen:&lt;/strong&gt; Zu den Endverbrauchern im Gesundheitssektor gehören Krankenhäuser, Kliniken und Hersteller von Gesundheitsprodukten, die dampfdurchlässige Folien in medizinischen Geräten, Wundpflegeprodukten und sterilen Verpackungen verwenden.&lt;/li&gt;&lt;li&gt;&lt;strong&gt;Lebensmittel und Getränke:&lt;/strong&gt; Endverbraucher in der Lebensmittel- und Getränkeindustrie verlassen sich bei Lebensmittelverpackungen auf dampfdurchlässige Folien, um die Haltbarkeit zu verlängern, die Produktfrische zu bewahren und Verderb durch Feuchtigkeitsansammlung.&lt;/li&gt;&lt;li&gt;&lt;strong&gt;Bauwesen und Gebäude:&lt;/strong&gt; Zu den Endverbrauchern in der Bau- und Gebäudeindustrie zählen Architekten, Bauunternehmer und Baustoffhersteller, die dampfdurchlässige Folien in Baumaterialien einarbeiten, um das Feuchtigkeitsmanagement zu verbessern und die Haltbarkeit von Gebäuden zu erhöhen.&lt;/li&gt;&lt;/ul&gt;&lt;h3&gt;Markt für dampfdurchlässige Folien nach Geografie&lt;/h3&gt;&lt;ul&gt;&lt;li&gt;&lt;strong&gt;Nordamerika:&lt;/strong&gt; Marktbedingungen und Nachfrage in den Vereinigten Staaten, Kanada und Mexiko.&lt;/li&gt;&lt;li&gt;&lt;strong&gt;Europa:&lt;/strong&gt; Analyse des Marktes für dampfdurchlässige Folien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Lateinamerika.&lt;/li&gt;&lt;/ul&gt;&lt;h3&gt;Schlüssel Akteure&lt;/h3&gt;&lt;p&gt;Die wichtigsten Akteure auf dem Markt für dampfdurchlässige Folien sind:&lt;/p&gt;&lt;ul&gt;&lt;li&gt;DowDuPont&lt;/li&gt;&lt;li&gt;Treofan GmbH&lt;/li&gt;&lt;li&gt;Bemis Company, Inc.&lt;/li&gt;&lt;li&gt;Raven Industries, Inc.&lt;/li&gt;&lt;li&gt;Clopay Plastic Products&lt;/li&gt;&lt;li&gt;Mitsui Chemicals&lt;/li&gt;&lt;li&gt;RKW&lt;/li&gt;&lt;li&gt;Toray Industries&lt;/li&gt;&lt;li&gt;American Polyfilm&lt;/li&gt;&lt;li&gt;Arkema&lt;/li&gt;&lt;li&gt;Celanese&lt;/li&gt;&lt;li&gt;Covestro&lt;/li&gt;&lt;li&gt;Fatra&lt;/li&gt;&lt;li&gt;Innovia Films&lt;/li&gt;&lt;li&gt;Nitto Denko&lt;/li&gt;&lt;li&gt;Skymark&lt;/li&gt;&lt;li&gt;Trioplast&lt;/li&gt;&lt;/ul&gt;&lt;h3&gt;Berichtsumfang&lt;/h3&gt;&lt;div class="row"&gt;&lt;div class="col-sm-12"&gt;&lt;table border="1"&gt;&lt;tbody&gt;&lt;tr&gt;&lt;th&gt;ANPASSUNG UMFANG&lt;/th&gt;&lt;th&gt;DETAILS&lt;/th&gt;&lt;/tr&gt;&lt;tr&gt;&lt;td&gt;UNTERSUCHUNGSZEITRAUM&lt;/td&gt;&lt;td&gt;&lt;p&gt;2020-2031&lt;/p&gt;&lt;/td&gt;&lt;/tr&gt;&lt;tr&gt;&lt;td&gt;BASISJAHR&lt;/td&gt;&lt;td&gt;&lt;p&gt;2023&lt;/p&gt;&lt;/td&gt;&lt;/tr&gt;&lt;tr&gt;&lt;td&gt;PROGNOSEZEITRAUM&lt;/td&gt;&lt;td&gt;&lt;p&gt;2024-2031&lt;/p&gt;&lt;/td&gt;&lt;/tr&gt;&lt;tr&gt;&lt;td&gt;HISTORISCHER ZEITRAUM&lt;/td&gt;&lt;td&gt;&lt;p&gt;2020-2022&lt;/p&gt;&lt;/td&gt;&lt;/tr&gt;&lt;tr&gt;&lt;td&gt;PROFILIERTE WICHTIGSTE UNTERNEHMEN&lt;/td&gt;&lt;td&gt;&lt;p&gt;DowDuPont, Treofan GmbH, Bemis Company, Inc., Raven Industries, Inc., Clopay Plastic Products, RKW, Toray Industries, American Polyfilm, Arkema, Covestro.&lt;/p&gt;&lt;/td&gt;&lt;/tr&gt;&lt;tr&gt;&lt;td&gt;ABGEDECKTE SEGMENTE&lt;/td&gt;&lt;td&gt;&lt;p&gt;Nach Typ, nach Anwendung, nach Endbenutzer und Geografie.&lt;/p&gt;&lt;/td&gt;&lt;/tr&gt;&lt;tr&gt;&lt;td&gt;&lt;/td&gt;&lt;td&gt;&lt;p&gt;Kostenlose Berichtsanpassung (entspricht bis zu 4 Arbeitstagen eines Analysten) beim Kauf. Ergänzung oder Änderung von Land, Region und Region.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</si>
  <si>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Betriebssysteme mit variablem Luftvolumen (VAV)&lt;/h2&gt;&lt;p&gt;Der Markt für Betriebssysteme mit variablem Luftvolumen (VAV) hatte im Jahr 2020 einen Wert von 12,3 Milliarden US-Dollar und soll bis 2028 &lt;span style="color: #993300;"&gt;&lt;strong&gt;20,4 Milliarden US-Dollar erreichen&lt;/strong&gt;&lt;/span&gt; und von 2021 bis 2028 mit einer &lt;span style="color: #993300;"&gt;&lt;strong&gt;CAGR von 7,4 % wachsen.&lt;/strong&gt;&lt;/span&gt;&lt;/p&gt;&lt;p&gt;Der Markt wird hauptsächlich durch die wachsende Nachfrage nach Systemen mit variablem Luftvolumen in Industrie-, Mehrfamilienhäusern und Gewerbeimmobilien angetrieben, da Systeme mit variablem Luftvolumen energieeffizient sind und sich zum Kühlen und Heizen neuer Architektur eignen. Der globale Marktbericht zum Betriebssystem mit variablem Luftvolumen (VAV)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Marktdefinition für Betriebssysteme mit variablem Luftvolumen (VAV)&lt;/h3&gt;&lt;p&gt;Ein variables Luftvolumen (VAV) ist eine Art Wärmeerzeugungs-, Belüftungssystem und/oder Klimaanlage (HVAC). Mit Ausnahme von Systemen mit konstantem Luftvolumen (CAV), die einen kontinuierlichen Luftstrom bei variabler Temperatur bereitstellen, können Systeme mit variablem Luftvolumen (VAV) den Luftstrom bei einer bestimmten Temperatur regeln. Das VAV steuert die Menge des klimatisierten Raums, der auf die Zone ausgerichtet ist, indem es die Klappe verriegelt und entriegelt. VAV-Systeme haben viele Vorteile gegenüber kontinuierlichen Systemen, wie z. B. eine präzisere Temperaturregelung, einen geringeren Kompressorverschleiß, einen geringeren Energieverbrauch der Systemlüfter, weniger Lüftergeräusche und eine Entfeuchtung passiver Komponenten.&lt;/p&gt;&lt;p&gt;Darüber hinaus ist jeder VAV-Anschlusskasten mit einer Luftversorgungsquelle verbunden. Dies ist eine Kanalkorrelation für Luft aus einer AHU. Die wesentlichen Merkmale einer AHU sind Luftfilter, Kühler und Zuluftlüfter, die im Allgemeinen von einem Drehzahlregler beeinflusst werden. Das Global Variable Air Volume Operating System wird als Single Duct, Induction, Double Duct und Fan-Powdered Variable Air Volume Operating System klassifiziert. Single Duct besteht aus einer zentralen VAV-Luftbehandlungseinheit und zahlreichen lokalen VAV-Boxen, eine für jeden Raum oder jede Temperaturkontrollzone.&lt;/p&gt;&lt;p&gt;Die Primärluft wird von der Luftbehandlungseinheit über einen einzigen Kanal zu den VAV-Boxen geleitet. Ein Doppelkanalsystem verwendet einen speziellen Ventilator, um Luft durch die beiden Hauptluftkanäle zu leiten und sowohl warme als auch kalte Luft zuzuführen. Die Luft aus diesen Kanälen wird dann in einer Endeinheit zusammengeführt und der Zone als einzelner Luftstrom zugeführt. VAV-Systeme werden häufig in großen Bürotürmen und Einkaufszentren verwendet. Für kleinere Bauten sind sie weniger geeignet. Bei mehrstöckigen Gebäuden, die von einer zentralen AHU versorgt werden, kann die Größe der Steigkanäle beträchtlich auf der Terrasse oder im Keller liegen.&lt;/p&gt;&lt;h3&gt;Weltweiter Marktüberblick für variable Luftvolumen (VAV)-Betriebssysteme&lt;/h3&gt;&lt;p&gt;Der Markt wird hauptsächlich durch die wachsende Nachfrage nach variablen Luftvolumensystemen in Industrie-, Wohn- und Gewerbeimmobilien angetrieben, da variable Luftvolumensysteme energieeffizient sind und neue Architektur gut kühlen und heizen können. Da sich die Luftqualität in Innenräumen verbessert, wechseln die Menschen von Systemen mit konstantem Luftvolumen (CAV) zu Systemen mit variablem Luftvolumen (VAV). Diese Prozesse bieten eine deutlich höhere Präzision bei der Aufrechterhaltung einer konstanten Temperatur in verschiedenen Bereichen eines Gebäudes.&lt;/p&gt;&lt;p&gt;Das System mit variablem Luftvolumen (VAV) kann den Energieverbrauch senken, den Lüfterlärm verringern und die Präzision verbessern. Darüber hinaus treiben höhere persönliche Einkommen sowie weit verbreitete Bedenken hinsichtlich der Nachhaltigkeit des Marktes das Marktwachstum voran. Weitere Faktoren, die zum Gesamtwachstum beitragen, sind zunehmende Bedenken hinsichtlich der Nachhaltigkeit sowie der Energieeffizienz. Die hohen Installationskosten, ein Mangel an Fachwissen, Reparatur und Wartung sowie Ersatzteilen hemmen das Marktwachstum.&lt;/p&gt;&lt;p&gt;Darüber hinaus kann das Vorhandensein zusätzlicher Kühlinnovationen dem Markt schaden, da mangelndes Wissen und ein Mangel an qualifizierten Fachkräften das Marktwachstum während der Prognosezeiträume hemmen. Mit der erhöhten Produktion für offene zentrale Räume mit verschiedenen Zonen, einschließlich Supermarktketten und Einkaufsbereichen, werden Geschäftsmöglichkeiten für Systeme mit variablem Luftvolumen (VAV) erfunden, was zu einem gesteigerten Marktwachstum führt.&lt;/p&gt;&lt;h3&gt;Globale Segmentierungsanalyse des Marktes für Betriebssysteme mit variablem Luftvolumen (VAV)&lt;/h3&gt;&lt;p&gt;Der globale Markt für Betriebssysteme mit variablem Luftvolumen (VAV) ist auf der Grundlage von Produkt, Anwendung und Geografie segmentiert.&lt;/p&gt;&lt;p&gt;&lt;/p&gt;&lt;h3&gt;Markt für Betriebssysteme mit variablem Luftvolumen (VAV), nach Produkt&lt;/h3&gt;&lt;p&gt;• Zweikanal-VAV• Einkanal-VAV• Induktions-VAV• Lüfter-Pulver-VAV&lt;/p&gt;&lt;p&gt;Basierend auf dem Produkt ist der Markt in Zweikanal-VAV, Einkanal-VAV, Induktions-VAV und Lüfter-Pulver-VAV segmentiert. Das Single Duct VAV hat das größte Wachstumssegment des globalen Marktes für Betriebssysteme mit variablem Luftvolumen (VAV) aufgrund der steigenden Nachfrage in industriellen Bauanwendungen, insbesondere in Indien, Südostasien und China.&lt;/p&gt;&lt;h3&gt;Markt für Betriebssysteme mit variablem Luftvolumen (VAV) nach Anwendung&lt;/h3&gt;&lt;p&gt;• Wohngebäude• Geschäftsgebäude• Industriegebäude&lt;/p&gt;&lt;p&gt;Basierend auf der Anwendung ist der Markt in Wohngebäude, Geschäftsgebäude und Industriegebäude segmentiert. Das Geschäftsgebäude hat das höchste Wachstumssegment des globalen Marktes für Betriebssysteme mit variablem Luftvolumen (VAV). In den Branchen Gastgewerbe, Einzelhandel, Hauptquartiere und Lagereinrichtungen. Länder des Nahen Ostens und Afrikas, wie die Vereinigten Arabischen Emirate und Saudi-Arabien, haben sich als äußerst profitable Standorte für die Gastgewerbe- und Einzelhandelsbranche herausgestellt. Alle diese Faktoren beeinflussen die Installation von Systemen mit variablem Luftvolumen (VAV) im Segment Gewerbebauten während des Prognosezeitraums.&lt;/p&gt;&lt;h3&gt;Markt für Betriebssysteme mit variablem Luftvolumen (VAV) nach geografischer Lage&lt;/h3&gt;&lt;p&gt;• Nordamerika• Europa• Asien-Pazifik• Rest der Welt&lt;/p&gt;&lt;p&gt;Auf geografischer Grundlage ist der globale Markt für Betriebssysteme mit variablem Luftvolumen (VAV) in Nordamerika, Europa, Asien-Pazifik und den Rest der Welt segmentiert. Nordamerika wird im Prognosezeitraum voraussichtlich der am schnellsten wachsende Markt sein, da es in einer breiten Palette von Anwendungen, darunter Gewerbe-, Mehrfamilienhäuser und Industriegebäude, zunehmend verwendet wird. Die Wohn- und Gewerbeeinrichtungen der Region sind aufgrund des hohen Lebensstandards, der Kundenbasis, des hohen Lebensstandards und der hohen Urbanisierungsrate der Region infolge der industriellen Entwicklung schnell gewachsen. Es wird erwartet, dass all diese Variablen die Einrichtung von VAV-Systemen in der Region vorantreiben.&lt;/p&gt;&lt;h3&gt;Wichtige Akteure&lt;/h3&gt;&lt;p&gt;Der Studienbericht „Globaler Markt für Betriebssysteme mit variablem Luftvolumen (VAV)“ bietet wertvolle Einblicke mit Schwerpunkt auf dem globalen Markt. Die wichtigsten Akteure auf dem Markt sind &lt;em&gt;&lt;strong&gt;Daikin Industries, KMC Controls, Johnson Controls, Ingersoll Rand, United Technologies Corporation, Barcol Air, TROX, Siemens, Honeywell International Ltd, Emerson Electric Co.&lt;/strong&gt;&lt;/em&gt; Der Abschnitt zum Wettbewerbsumfeld umfasst auch wichtige Entwicklungsstrategien, Marktanteile und eine Marktranglistenanalyse der oben genannten Akteure weltweit.&lt;/p&gt;&lt;h3&gt;Wichtige Entwicklungen&lt;/h3&gt;&lt;p&gt;&lt;/p&gt;&lt;p&gt;• Im Juni 2019 erweiterte Johnson Controls seine Prozesse in Ostchina, um der steigenden Zahl seiner Tochtergesellschaften York (Wuxi) Air Conditioning and Refrigeration Co. Ltd. gerecht zu werden. Dies hilft dem Unternehmen dabei, eine Präsenz in der Asien-Pazifik-Region aufzubauen.&lt;/p&gt;&lt;p&gt;• Im März 2019 ging die Trox GmbH eine Partnerschaft mit der Tiba El Manzalawi Group ein, einem ägyptischen Hersteller und Anbieter von Klimaanlagen. Trox möchte mit dieser strategischen Partnerschaft den ägyptischen Markt sowie weitere Märkte im Nahen Osten und in Nord- und Ostafrika bedienen.&lt;/p&gt;&lt;h3&gt;Berichtsumfang&lt;/h3&gt;&lt;div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ZEITRAUM&lt;/td&gt;&lt;td&gt;&lt;p&gt;2017–2019&lt;/p&gt;&lt;/td&gt;&lt;/tr&gt;&lt;tr&gt;&lt;td&gt;EINHEIT&lt;/td&gt;&lt;td&gt;&lt;p&gt;Wert (Milliarden USD)&lt;/p&gt;&lt;/td&gt;&lt;/tr&gt;&lt;tr&gt;&lt;td&gt;PROFILIERTE WICHTIGE UNTERNEHMEN&lt;/td&gt;&lt;td&gt;&lt;p&gt;Daikin Industries, KMC Controls, Johnson Controls, Ingersoll Rand, United Technologies Corporation, Barcol Air, TROX, Siemens.&lt;/p&gt;&lt;/td&gt;&lt;/tr&gt;&lt;tr&gt;&lt;td&gt;ABGEDECKTE SEGMENTE&lt;/td&gt;&lt;td&gt;&lt;p&gt;• Nach Produkt &lt;br/&gt;• Nach Anwendung&lt;br/&gt;•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</si>
  <si>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class=""&gt;&lt;h2&gt;Marktgröße und Prognose für Systeme mit variablem Luftvolumen (VAV)&lt;/h2&gt;&lt;p&gt;&lt;span data-sheets-userformat='{"2":513,"3":{"1":0},"12":0}' data-sheets-value='{"1":2,"2":"XXXX Der Markt wächst in den letzten Jahren mit moderatem Tempo und mit erheblichen Wachstumsraten. Es wird geschätzt, dass der Markt im Prognosezeitraum von 2021 bis 2028 erheblich wachsen wird."}'&gt;Der Markt für Systeme mit variablem Luftvolumen (VAV) wächst in den letzten Jahren mit moderatem Tempo und mit erheblichen Wachstumsraten. Es wird geschätzt, dass der Markt im Prognosezeitraum von 2024 bis 2031 erheblich wachsen wird.&lt;/span&gt;&lt;/p&gt;&lt;blockquote&gt;&lt;/blockquote&gt;&lt;p&gt;&lt;/p&gt;&lt;p&gt; &lt;/p&gt;&lt;p style="text-align: center;"&gt; &lt;/p&gt;&lt;div class="btn-wrap text-center" id="bnthid"&gt;&lt;label style="padding-right:5px;margin-bottom: 10px;"&gt;&lt;b&gt;Um eine detaillierte Analyse zu erhalten: &lt;noscript&gt;&lt;/noscript&gt; &lt;/b&gt;&lt;/label&gt;&lt;/div&gt;&lt;p&gt;&lt;/p&gt;&lt;h3&gt;&lt;/h3&gt;&lt;p&gt; &lt;/p&gt;&lt;h3&gt;Globale Markttreiber für Systeme mit variablem Luftvolumen (VAV)&lt;/h3&gt;&lt;p&gt;Die Markttreiber für den Markt für Systeme mit variablem Luftvolumen (VAV) können von verschiedenen Faktoren beeinflusst werden. Dazu können gehören:&lt;/p&gt;&lt;ul&gt;&lt;li&gt;&lt;strong&gt;Energieeffizienz:&lt;/strong&gt; Im Vergleich zu Systemen mit konstantem Volumen sind VAV-Systeme für ihre Fähigkeit bekannt, Energie zu sparen. Sie sparen Energie, indem sie den Luftstrom entsprechend dem Heiz- und Kühlbedarf der einzelnen Zonen regulieren.&lt;/li&gt;&lt;li&gt;&lt;strong&gt;Kosteneinsparungen:&lt;/strong&gt; Da VAV-Systeme energieeffizient sind, können Gebäudeeigentümer und -betreiber Geld bei den Energiekosten sparen, was sie zu einer wünschenswerten Wahl für gewerbliche und industrielle Anwendungen macht.&lt;/li&gt;&lt;li&gt;&lt;strong&gt;Verbesserter Komfort:&lt;/strong&gt; Indem VAV-Systeme den Bewohnern mehr Kontrolle über Temperatur und Luftstrom geben, können sie ihren Komfort erhöhen. Die Zufriedenheit und Produktivität der Gebäudebewohner kann dadurch steigen.&lt;/li&gt;&lt;li&gt;&lt;strong&gt;Gesetzliche Anforderungen:&lt;/strong&gt; Energieeffiziente HVAC-Systeme werden gemäß Baunormen und -vorschriften immer notwendiger, was den Einsatz von VAV-Systemen in Neubau- und Nachrüstprojekten vorantreibt.&lt;/li&gt;&lt;li&gt;&lt;strong&gt;Technologische Entwicklungen:&lt;/strong&gt; Bessere Sensoren, Steuerungen und Kommunikationsfähigkeiten sind nur einige der Bereiche, in denen die VAV-Systemtechnologie voranschreitet, wodurch diese Systeme einfacher mit Gebäudeautomationssystemen verbunden werden können und ihre Effizienz steigt.&lt;/li&gt;&lt;li&gt;&lt;strong&gt;Ökologische Nachhaltigkeit:&lt;/strong&gt; Da VAV-Systeme die CO2-Emissionen und ihre Auswirkungen auf die Umwelt verringern, entsprechen sie dem wachsenden Trend zu Nachhaltigkeit und umweltfreundlichen Baupraktiken.&lt;/li&gt;&lt;li&gt;&lt;strong&gt;Nachfrage nach intelligenten Gebäuden:&lt;/strong&gt; VAV-Systeme werden aufgrund ihrer Interoperabilität mit intelligenten Gebäudelösungen immer beliebter. Intelligente Gebäude nutzen Automatisierungs- und IoT-Technologien, um das Gebäudemanagement zu verbessern.&lt;/li&gt;&lt;/ul&gt;&lt;h3&gt;Globale Marktbeschränkungen für Systeme mit variablem Luftvolumen (VAV)&lt;/h3&gt;&lt;p&gt;Mehrere Faktoren können den Markt für Systeme mit variablem Luftvolumen (VAV) einschränken oder vor Herausforderungen stellen. Dazu können gehören:&lt;/p&gt;&lt;ul&gt;&lt;li&gt;&lt;strong&gt;Hohe Anschaffungskosten:&lt;/strong&gt; Da für die Installation von VAV-Systemen fortschrittliche Technologie, hochwertige Komponenten und professionelle Arbeitskräfte erforderlich sind, können die Kosten erheblich sein. Dies kann ein großes Hindernis für Startups oder Projekte mit knappem Budget darstellen.&lt;/li&gt;&lt;li&gt;&lt;strong&gt;Bedenken hinsichtlich der Komplexität:&lt;/strong&gt; Installation und Wartung von VAV-Systemen sind komplizierter als die typischer HLK-Systeme und erfordern spezielle Fähigkeiten. Die wahrgenommenen Unannehmlichkeiten und die möglicherweise erhöhten laufenden Wartungskosten, die mit dieser Komplexität verbunden sind, können potenzielle Nutzer abschrecken.&lt;/li&gt;&lt;li&gt;&lt;strong&gt;Probleme mit der Energieeffizienz:&lt;/strong&gt; Obwohl VAV-Systeme energieeffizient sein sollen, können Ineffizienzen und ein höherer Energieverbrauch durch schlechtes Design, Installation oder Wartung entstehen, die die beabsichtigten Vorteile überwiegen.&lt;/li&gt;&lt;li&gt;&lt;strong&gt;Mangel an Wissen und Erfahrung:&lt;/strong&gt; Potenziellen Verbrauchern und sogar einigen HLK-Spezialisten mangelt es häufig an Wissen und Verständnis für die Vorteile von VAV-Systemen. Dies kann dazu führen, dass Menschen zögern, neue Systeme gegenüber etablierten Systemen zu wählen.&lt;/li&gt;&lt;li&gt;&lt;strong&gt;Integration mit aktuellen Systemen:&lt;/strong&gt; Es kann schwierig und teuer sein, VAV-Systeme in älteren Gebäuden mit HLK-Infrastruktur nachzurüsten, was potenzielle Nutzer davon abhalten kann, ihre Systeme aufzurüsten.&lt;/li&gt;&lt;li&gt;&lt;strong&gt;Probleme mit Vorschriften und Konformität:&lt;/strong&gt; Die Einhaltung lokaler, staatlicher, bundesstaatlicher und internationaler Regeln und Gesetze kann teuer und schwierig sein, was ein weiteres Hindernis für die Marktexpansion darstellt. Die Standards können je nach Standort unterschiedlich sein, was die Arbeit für Installateure und Hersteller schwieriger macht.&lt;/li&gt;&lt;li&gt;&lt;strong&gt;Wirtschaftliche Faktoren:&lt;/strong&gt; Der Markt für VAV-Systeme kann durch geringere Investitionen in Neubauprojekte oder Renovierungen bestehender Gebäude infolge konjunktureller Abschwünge oder Unsicherheiten beeinflusst werden.&lt;/li&gt;&lt;li&gt;&lt;strong&gt;Konkurrenz durch alternative Technologien:&lt;/strong&gt; Im hart umkämpften HVAC-Geschäft gibt es eine Reihe alternativer Technologien. Der Marktanteil von VAV-Systemen kann durch Konkurrenzsysteme wie konventionelle Systeme mit konstantem Luftvolumen (CAV) oder Systeme mit variablem Kältemittelfluss (VRF) eingeschränkt sein.&lt;/li&gt;&lt;/ul&gt;&lt;h3&gt;Globale Segmentierungsanalyse des Marktes für Systeme mit variablem Luftvolumen (VAV)&lt;/h3&gt;&lt;p&gt;Der globale Markt für Systeme mit variablem Luftvolumen (VAV) ist segmentiert auf der Grundlage von Typ, Anwendung, Kanal und Geografie.&lt;/p&gt;&lt;h3&gt;&lt;/h3&gt;&lt;h3&gt;Markt für Systeme mit variablem Luftvolumen (VAV) nach Typ&lt;/h3&gt;&lt;ul&gt;&lt;li&gt;&lt;strong&gt;Einkanal-VAV-Systeme: &lt;/strong&gt;Verwendet einen einzelnen Kanal zur Luftverteilung und variiert den Luftstrom zur Temperaturregelung. Wird aufgrund seiner Einfachheit und Kosteneffizienz häufig in Gewerbegebäuden verwendet.&lt;/li&gt;&lt;li&gt;&lt;strong&gt;Zweikanal-VAV-Systeme: &lt;/strong&gt;Besteht aus zwei Kanälen – einem für kalte Luft und einem für warme Luft. Das System mischt Luft aus beiden Kanälen, um die gewünschte Temperatur aufrechtzuerhalten. Diese Systeme sind ideal für Gebäude, die eine präzise Temperaturregelung in verschiedenen Zonen erfordern.&lt;/li&gt;&lt;li&gt;&lt;strong&gt;Ventilatorbetriebene VAV-Systeme: &lt;/strong&gt;Enthalten einen Ventilator in der Endgeräteeinheit, um für zusätzliche Luftzirkulation zu sorgen. Er kann entweder in Reihe (Ventilator läuft kontinuierlich) oder parallel (Ventilator läuft nur bei Bedarf) geschaltet sein. Geeignet für Räume, die einen konstanten Luftstrom erfordern.&lt;/li&gt;&lt;li&gt;&lt;strong&gt;Induktions-VAV-Systeme: &lt;/strong&gt;Verwendet Hochgeschwindigkeits-Primärluft, um Raumluft in die Endgeräteeinheit zu leiten, was zur Aufrechterhaltung einer konstanten Temperatur und eines konstanten Luftstroms beiträgt. Häufig in Hochhäusern und Büroräumen.&lt;/li&gt;&lt;/ul&gt;&lt;h3&gt;Markt für Systeme mit variablem Luftvolumen (VAV), nach Komponenten&lt;/h3&gt;&lt;ul&gt;&lt;li&gt;&lt;strong&gt;VAV-Box: &lt;/strong&gt;Die Haupteinheit des VAV-Systems, die die Luftmenge regelt, die in verschiedene Zonen eindringt.&lt;/li&gt;&lt;li&gt;&lt;strong&gt;Thermostate: &lt;/strong&gt;Geräte, die die Temperatur regeln, indem sie den Betrieb von Heiz- und Kühlsystemen regeln.&lt;/li&gt;&lt;li&gt;&lt;strong&gt;Klappen: &lt;/strong&gt;Dienen zur Regelung des Luftstroms in den Kanälen und sorgen für eine ordnungsgemäße Verteilung und Effizienz.&lt;/li&gt;&lt;li&gt;&lt;strong&gt;Aktuatoren: &lt;/strong&gt;Mechanismen, die die Klappen als Reaktion auf die Signale des Thermostats bewegen.&lt;/li&gt;&lt;li&gt;&lt;strong&gt;Sensoren: &lt;/strong&gt;Geräte, die Umgebungsbedingungen (Temperatur, Luftfeuchtigkeit, Belegung) erkennen und Daten für einen effizienten Betrieb des Systems bereitstellen.&lt;/li&gt;&lt;li&gt;&lt;strong&gt;Controller: &lt;/strong&gt;Das Gehirn des Systems, das Sensordaten interpretiert und den Betrieb anpasst, um die gewünschten Bedingungen.&lt;/li&gt;&lt;li&gt;&lt;strong&gt;Filter: &lt;/strong&gt;Komponenten, die Schadstoffe aus der Luft entfernen und so einen sauberen Luftstrom gewährleisten.&lt;/li&gt;&lt;li&gt;&lt;strong&gt;Sonstiges: &lt;/strong&gt;Umfasst zusätzliche Komponenten wie Luftbehandlungsgeräte, Gitter und Diffusoren, die den Betrieb des VAV-Systems unterstützen.&lt;/li&gt;&lt;/ul&gt;&lt;h3&gt;Markt für Systeme mit variablem Luftvolumen (VAV), nach Anwendung&lt;/h3&gt;&lt;ul&gt;&lt;li&gt;&lt;strong&gt;Gewerbliche Gebäude: &lt;/strong&gt;Sorgen Sie für eine angenehme Arbeitsumgebung, indem Sie eine präzise Temperaturregelung bieten. Sorgen Sie für eine einladende Atmosphäre für Kunden, indem Sie Luftqualität und Temperatur regulieren. Bieten Sie Gästen optimalen Komfort durch effiziente Luftverteilung.&lt;/li&gt;&lt;li&gt;&lt;strong&gt;Industriegebäude: &lt;/strong&gt;Fabriken und Lagerhallen, in denen die Temperaturregelung für Prozesse und Mitarbeiterkomfort entscheidend ist.&lt;/li&gt;&lt;li&gt;&lt;strong&gt;Wohngebäude: &lt;/strong&gt;Häuser und Wohnungen, die effiziente und anpassbare Klimatisierungslösungen erfordern.&lt;/li&gt;&lt;li&gt;&lt;strong&gt;Institutionelle Gebäude: &lt;/strong&gt;Erfordern strenge Luftqualitäts- und Temperaturkontrolle zur Patientensicherheit. Sorgen Sie für eine angenehme Lernumgebung. Sorgen Sie für effizientes Luftmanagement in großen öffentlichen Räumen.&lt;/li&gt;&lt;/ul&gt;&lt;h3&gt;Markt für variable Luftvolumen (VAV)-Systeme, nach Geografie&lt;/h3&gt;&lt;ul&gt;&lt;li&gt;&lt;strong&gt;Nordamerika: &lt;/strong&gt;Umfasst die Vereinigten Staaten, Kanada und Mexiko. Hohe Akzeptanz moderner HLK-Technologien aufgrund strenger Energievorschriften.&lt;/li&gt;&lt;li&gt;&lt;strong&gt;Europa: &lt;/strong&gt;Länder wie Deutschland, Frankreich, Großbritannien und andere mit starkem Fokus auf Energieeffizienz und Nachhaltigkeit.&lt;/li&gt;&lt;li&gt;&lt;strong&gt;Asien-Pazifik: &lt;/strong&gt;Schnell wachsende Märkte wie China, Indien, Japan und südostasiatische Länder mit zunehmender Urbanisierung und Industrialisierung.&lt;/li&gt;&lt;li&gt;&lt;strong&gt;Lateinamerika:&lt;/strong&gt; Schwellenmärkte wie Brasilien und Argentinien, in denen die Bauindustrie wächst.&lt;/li&gt;&lt;li&gt;&lt;strong&gt;Naher Osten und Afrika: &lt;/strong&gt;Regionen mit extremen Klimabedingungen, die fortschrittliche HLK-Lösungen für komfortable Wohn- und Arbeitsumgebungen erfordern.&lt;/li&gt;&lt;/ul&gt;&lt;h3&gt;Wichtige Akteure&lt;/h3&gt;&lt;ul&gt;&lt;li&gt;Ingersoll Rand&lt;/li&gt;&lt;li&gt;Honeywell International Ltd.&lt;/li&gt;&lt;li&gt;United Technologies Corporation&lt;/li&gt;&lt;li&gt;Daikin Industries Ltd.&lt;/li&gt;&lt;li&gt;Johnson Controls&lt;/li&gt;&lt;li&gt;Siemens&lt;/li&gt;&lt;li&gt;Emerson Electric Co&lt;/li&gt;&lt;li&gt;TROX&lt;/li&gt;&lt;li&gt;KMC Controls&lt;/li&gt;&lt;li&gt;Barcol Air Ltd.&lt;/li&gt;&lt;/ul&gt;&lt;h3&gt;Berichtsumfang&lt;/h3&gt;&lt;div class="row"&gt;&lt;div class="col-sm-12"&gt;&lt;table border="1"&gt;&lt;tbody&gt;&lt;tr&gt;&lt;th&gt;BERICHTSATTRIBUTE&lt;/th&gt;&lt;th&gt;DETAILS&lt;/th&gt;&lt;/tr&gt;&lt;tr&gt;&lt;td&gt;STUDIE ZEITRAUM&lt;/td&gt;&lt;td&gt;&lt;p&gt;2021-2031&lt;/p&gt;&lt;/td&gt;&lt;/tr&gt;&lt;tr&gt;&lt;td&gt;BASISJAHR&lt;/td&gt;&lt;td&gt;&lt;p&gt;2023&lt;/p&gt;&lt;/td&gt;&lt;/tr&gt;&lt;tr&gt;&lt;td&gt;PROGNOSEZEITRAUM&lt;/td&gt;&lt;td&gt;&lt;p&gt;2024-2031&lt;/p&gt;&lt;/td&gt;&lt;/tr&gt;&lt;tr&gt;&lt;td&gt;HISTORISCHER ZEITRAUM&lt;/td&gt;&lt;td&gt;&lt;p&gt;2019-2021&lt;/p&gt;&lt;/td&gt;&lt;/tr&gt;&lt;tr&gt;&lt;td&gt;PROFILIERTE WICHTIGE UNTERNEHMEN&lt;/td&gt;&lt;td&gt;&lt;p&gt;Ingersoll Rand, Honeywell International Ltd., United Technologies Corporation, Daikin Industries Ltd., Johnson Controls, Siemens, Emerson Electric Co, TROX, KMC Controls, Barcol Air Ltd.&lt;/p&gt;&lt;/td&gt;&lt;/tr&gt;&lt;tr&gt;&lt;td&gt;SEGMENTE ABGEDECKT&lt;/td&gt;&lt;td&gt;&lt;p&gt;Nach Typ, nach Anwendung, nach Kanal und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</si>
  <si>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Schrittmotoren mit variabler Reluktanz&lt;/h2&gt;&lt;p&gt;Der Markt für Schrittmotoren mit variabler Reluktanz wächst in den letzten Jahren mit moderatem Tempo und erheblichen Wachstumsraten, und es wird geschätzt, dass der Markt im Prognosezeitraum von 2024 bis 2030 erheblich wachsen wird.&lt;/p&gt;&lt;p&gt;&lt;/p&gt;&lt;p style="text-align: center;"&gt; &lt;/p&gt;&lt;div class="btn-wrap text-center" id="bnthid"&gt;&lt;label style="padding-right:5px;margin-bottom: 10px;"&gt;&lt;b&gt;Um eine detaillierte Analyse zu erhalten: &lt;noscript&gt;&lt;/noscript&gt; &lt;/b&gt;&lt;/label&gt;&lt;/div&gt;&lt;p&gt;&lt;/p&gt;&lt;h3&gt;Globale Markttreiber für Schrittmotoren mit variabler Reluktanz&lt;/h3&gt;&lt;p&gt;Die Markttreiber für den Markt für Schrittmotoren mit variabler Reluktanz können von verschiedenen Faktoren beeinflusst werden. Dazu können gehören:&lt;/p&gt;&lt;ul&gt;&lt;li&gt;&lt;strong&gt;Wachstum im Automatisierungs- und Robotersektor:&lt;/strong&gt; Ein wichtiger Treiber ist die Zunahme von Automatisierung und Robotern in einer Reihe von Sektoren, wie Unterhaltungselektronik, Gesundheitswesen und Fertigung. Schrittmotoren mit variabler Reluktanz sind für präzise Bewegung und Steuerung in Roboteranwendungen unerlässlich.&lt;/li&gt;&lt;li&gt;&lt;strong&gt;Steigende Nachfrage nach Unterhaltungselektronik:&lt;/strong&gt; Der Markt wird durch die sprunghaft gestiegene Nachfrage nach Unterhaltungselektronik unterstützt, zu der Laptops, Smartphones und intelligente Haushaltsgeräte gehören. Diese Geräte benötigen häufig Schrittmotoren für eine präzise Positionierung und Bewegungssteuerung.&lt;/li&gt;&lt;li&gt;&lt;strong&gt;Entwicklungen im Bereich medizinischer Geräte:&lt;/strong&gt; Ein weiterer wichtiger Faktor ist die Abhängigkeit der Gesundheitsbranche von hochtechnologischen medizinischen Geräten, die Schrittmotoren mit variabler Reluktanz für einen genauen und zuverlässigen Betrieb verwenden. Diese Motoren werden in Geräten wie Blutanalysegeräten, MRT-Geräten und anderen Diagnosegeräten eingesetzt.&lt;/li&gt;&lt;li&gt;&lt;strong&gt;Industrielle Automatisierung:&lt;/strong&gt; Die Nachfrage nach Schrittmotoren mit variabler Reluktanz wird durch das Aufkommen industrieller Automatisierungs- und Steuerungssysteme für effektive und optimierte Herstellungsprozesse vorangetrieben. Sie sind für die präzise Regelung der Bewegung von Maschinen und Geräten erforderlich.&lt;/li&gt;&lt;li&gt;&lt;strong&gt;Wachstum im Sektor der erneuerbaren Energien:&lt;/strong&gt; Schrittmotoren werden für Trackingsysteme und andere Anwendungen mit erneuerbaren Energiequellen wie Wind- und Solarenergie benötigt, die das Marktwachstum vorantreiben.&lt;/li&gt;&lt;li&gt;&lt;strong&gt;Technologische Entwicklungen:&lt;/strong&gt; Mit der Weiterentwicklung der Schrittmotortechnologie werden ihre Anwendungen und die Marktnachfrage verstärkt. Zu diesen Entwicklungen gehören Verbesserungen in Design, Effizienz und Integration mit Steuerungssystemen.&lt;/li&gt;&lt;li&gt;&lt;strong&gt;Wachsender Automobilsektor:&lt;/strong&gt; Der Markt wird durch die Expansion des Automobilsektors vorangetrieben, insbesondere durch die Entwicklung von Elektro- und Hybridfahrzeugen, in denen Schrittmotoren mit variabler Reluktanz für eine Vielzahl von Anwendungen, einschließlich Brems- und Lenksystemen, eingesetzt werden.&lt;/li&gt;&lt;li&gt;&lt;strong&gt;Zuverlässigkeit und Kosteneffizienz:&lt;/strong&gt; Schrittmotoren mit variabler Reluktanz sind aufgrund ihrer hervorragenden Zuverlässigkeit und Kosteneffizienz, die die Marktexpansion unterstützen, in vielen Anwendungen eine beliebte Option.&lt;/li&gt;&lt;li&gt;&lt;strong&gt;Zunehmender Einsatz in der Luft- und Raumfahrt und Verteidigung:&lt;/strong&gt; Schrittmotoren mit variabler Reluktanz werden in der Luft- und Raumfahrt- und Verteidigungsindustrie immer häufiger für hochpräzise und zuverlässige Anwendungen wie Avionik und militärische Hardware eingesetzt.&lt;/li&gt;&lt;li&gt;&lt;strong&gt;Aufkommen von IoT und intelligenten Technologien:&lt;/strong&gt; Schrittmotoren mit variabler Reluktanz werden aufgrund der Verbreitung von IoT und intelligenten Technologien in Verbraucher- und Industrieanwendungen, die präzise Bewegungen erfordern, immer beliebter Steuerung.&lt;/li&gt;&lt;/ul&gt;&lt;h3&gt;Globale Beschränkungen des Marktes für Schrittmotoren mit variabler Reluktanz&lt;/h3&gt;&lt;p&gt;Mehrere Faktoren können den Markt für Schrittmotoren mit variabler Reluktanz einschränken oder herausfordern. Dazu können gehören:&lt;/p&gt;&lt;ul&gt;&lt;li&gt;&lt;strong&gt;Komplexität bei Steuerung und Design:&lt;/strong&gt; Für einen präzisen Betrieb benötigen VRSMs komplexe Steuerungsmethoden. Die Komplexität ihres Designs und ihrer Steuerung kann ein großes Hindernis darstellen, insbesondere bei Anwendungen, die ein hohes Maß an Präzision und Zuverlässigkeit erfordern.&lt;/li&gt;&lt;li&gt;&lt;strong&gt;Eingeschränkte Verwendung:&lt;/strong&gt; VRSMs sind in Bereichen, in denen ein starkes Drehmoment und eine gleichmäßige Bewegung erforderlich sind, nur begrenzt einsetzbar, obwohl sie für einige Anwendungen wie Roboter und CNC-Maschinen geeignet sind. Im Vergleich zu anderen Arten von Schrittmotoren begrenzt diese Einschränkung die Größe des potenziellen Marktes für sie.&lt;/li&gt;&lt;li&gt;&lt;strong&gt;Konkurrenz durch andere Arten von Motoren:&lt;/strong&gt; Andere Motortechnologien wie Hybrid-Schrittmotoren (HSM) und Permanentmagnet-Schrittmotoren (PMSM) sorgen für starke Konkurrenz auf dem VRSM-Markt. Diese Optionen sind möglicherweise VRSMs vorzuziehen, da sie häufig bessere Leistungsmerkmale wie ein höheres Drehmoment und einen ruhigeren Betrieb aufweisen.&lt;/li&gt;&lt;li&gt;&lt;strong&gt;Höhere Anlaufkosten:&lt;/strong&gt; Da VRSMs anspruchsvolle Materialien und präzise Fertigungstechniken erfordern, sind ihre Anschaffungskosten möglicherweise höher. Dies kann potenzielle Kunden abschrecken, insbesondere in Bereichen und Anwendungen, in denen der Preis eine Rolle spielt.&lt;/li&gt;&lt;li&gt;&lt;strong&gt;Bedenken hinsichtlich Wartung und Zuverlässigkeit:&lt;/strong&gt; Aufgrund ihrer komplizierten mechanischen Konstruktion können VRSMs häufigere Wartung erfordern. Verschleißprobleme und die Notwendigkeit einer regelmäßigen Kalibrierung können ihre Zuverlässigkeit beeinträchtigen und die Gesamtbetriebskosten erhöhen.&lt;/li&gt;&lt;li&gt;&lt;strong&gt;Technische Innovationen für Alternativen:&lt;/strong&gt; Die Einführung von VRSMs kann durch laufende Entwicklungen in anderen Motortechnologien wie Servomotoren und bürstenlosen Gleichstrommotoren überschattet werden, die bessere Leistungskennzahlen in Bezug auf Drehmoment, Geschwindigkeit und Effizienz bieten.&lt;/li&gt;&lt;li&gt;&lt;strong&gt;Finanzielle Elemente:&lt;/strong&gt; Die Investition in neue Maschinen und Automatisierungssysteme kann durch Konjunkturabschwünge und -schwankungen beeinträchtigt werden, was direkte Auswirkungen auf die Nachfrage nach VRSMs hat. Branchen könnten sich aufgrund finanzieller Einschränkungen für die Verwendung renommierterer oder weniger teurer Motortechnologien entscheiden.&lt;/li&gt;&lt;li&gt;&lt;strong&gt;Vorschriften zur Energieeffizienz:&lt;/strong&gt; Wenn VRSMs die erforderlichen Standards nicht erfüllen, können die Vorschriften zur Energieeffizienz strenger werden. Die Einhaltung dieser Normen kann zu höheren Produktionskosten führen oder die Verwendung von VRSMs in einigen Bereichen einschränken.&lt;/li&gt;&lt;/ul&gt;&lt;h3&gt;Globale Segmentierungsanalyse des Marktes für Schrittmotoren mit variabler Reluktanz&lt;/h3&gt;&lt;p&gt;Der globale Markt für Schrittmotoren mit variabler Reluktanz ist segmentiert auf der Grundlage von Typ, Anwendung, Vertriebskanal und Geografie.&lt;/p&gt;&lt;p&gt;&lt;/p&gt;&lt;h3&gt;Markt für Schrittmotoren mit variabler Reluktanz, nach Typ&lt;/h3&gt;&lt;ul&gt;&lt;li&gt;&lt;strong&gt;Einschichtiger Motor mit variabler Reluktanz:&lt;/strong&gt; Diese Motoren haben einen einzelnen Stapel magnetischer Pole.&lt;/li&gt;&lt;li&gt;&lt;strong&gt;Mehrschichtiger Motor mit variabler Reluktanz:&lt;/strong&gt; Diese Motoren haben mehrere Stapel magnetischer Pole, was eine präzisere Steuerung und ein höheres Drehmoment ermöglicht.&lt;/li&gt;&lt;/ul&gt;&lt;h3&gt;Markt für Schrittmotoren mit variabler Reluktanz, nach Anwendung&lt;/h3&gt;&lt;ul&gt;&lt;li&gt;&lt;strong&gt;Telekommunikationsgeräte:&lt;/strong&gt; Wird in Geräten verwendet, die eine präzise Bewegungssteuerung erfordern, wie z. B. in Antennen und anderer Telekommunikationsinfrastruktur.&lt;/li&gt;&lt;li&gt;&lt;strong&gt;Büro Ausrüstung:&lt;/strong&gt; Wird in Druckern, Kopierern und anderen Büromaschinen verwendet, die eine präzise Positionierung erfordern.&lt;/li&gt;&lt;li&gt;&lt;strong&gt;Medizinische Ausrüstung:&lt;/strong&gt; Wird in medizinischen Geräten eingesetzt, bei denen eine präzise und zuverlässige Bewegungssteuerung entscheidend ist, wie etwa bei bildgebenden Geräten und chirurgischen Instrumenten.&lt;/li&gt;&lt;li&gt;&lt;strong&gt;Industrielle Automatisierung:&lt;/strong&gt; Unverzichtbar in Fertigungs- und Automatisierungsprozessen zur präzisen Steuerung und Positionierung von Maschinen.&lt;/li&gt;&lt;li&gt;&lt;strong&gt;Unterhaltungselektronik:&lt;/strong&gt; Wird in verschiedenen Unterhaltungsgeräten verwendet, die eine präzise Steuerung erfordern, wie etwa Kameras und Computerperipheriegeräte.&lt;/li&gt;&lt;li&gt;&lt;strong&gt;Sonstiges:&lt;/strong&gt; Umfasst andere verschiedene Anwendungen, bei denen eine präzise Bewegungssteuerung erforderlich ist.&lt;/li&gt;&lt;/ul&gt;&lt;h3&gt;Markt für Schrittmotoren mit variabler Reluktanz, nach Vertriebskanal&lt;/h3&gt;&lt;ul&gt;&lt;li&gt;&lt;strong&gt;Hersteller/Händler/Dienstleister:&lt;/strong&gt; Direktverkauf von Herstellern und Händlern an Dienstleister.&lt;/li&gt;&lt;li&gt;&lt;strong&gt;Ersatzteilmarkt:&lt;/strong&gt; Verkauf von Teilen und Komponenten zum Austausch oder zur Aufrüstung vorhandener Ausrüstung.&lt;/li&gt;&lt;/ul&gt;&lt;h3&gt;Markt für Schrittmotoren mit variabler Reluktanz, nach Geografie&lt;/h3&gt;&lt;ul&gt;&lt;li&gt;&lt;strong&gt;Nordamerika:&lt;/strong&gt; Umfasst die USA, Kanada und Mexiko.&lt;/li&gt;&lt;li&gt;&lt;strong&gt;Europa:&lt;/strong&gt; Umfasst Länder innerhalb der Europäischen Union und andere europäische Nationen.&lt;/li&gt;&lt;li&gt;&lt;strong&gt;Asien-Pazifik:&lt;/strong&gt; Umfasst Länder in Ostasien, Südasien, Südostasien und Ozeanien.&lt;/li&gt;&lt;li&gt;&lt;strong&gt;Lateinamerika:&lt;/strong&gt; Umfasst Länder in Mittel- und Südamerika.&lt;/li&gt;&lt;li&gt;&lt;strong&gt;Naher Osten und Afrika (MEA):&lt;/strong&gt; Umfasst Länder im Nahen Osten und auf dem afrikanischen Kontinent.&lt;/li&gt;&lt;/ul&gt;&lt;h3&gt;Wichtige Akteure&lt;/h3&gt;&lt;ul&gt;&lt;li&gt;Shinano Kenshi&lt;/li&gt;&lt;li&gt;MinebeaMitsumi&lt;/li&gt;&lt;li&gt;Nidec Servo&lt;/li&gt;&lt;li&gt;Moons'&lt;/li&gt;&lt;li&gt;Sanyo Denki&lt;/li&gt;&lt;li&gt;Oriental Motor&lt;/li&gt;&lt;li&gt;Tamagawa Seiki&lt;/li&gt;&lt;li&gt;Fulling Motor&lt;/li&gt;&lt;li&gt;Nippon Pulse Motor&lt;/li&gt;&lt;li&gt;Nanotec&lt;/li&gt;&lt;li&gt;AMETEK&lt;/li&gt;&lt;li&gt;Sonceboz&lt;/li&gt;&lt;li&gt;Phytron&lt;/li&gt;&lt;li&gt;MICRO STEP GmbH&lt;/li&gt;&lt;li&gt;STOGRA&lt;/li&gt;&lt;/ul&gt;&lt;h3&gt;Berichtsumfang&lt;/h3&gt;&lt;div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 ZEITRAUM&lt;/td&gt;&lt;td&gt;&lt;p&gt;2024–2030&lt;/p&gt;&lt;/td&gt;&lt;/tr&gt;&lt;tr&gt;&lt;td&gt;HISTORISCHER ZEITRAUM&lt;/td&gt;&lt;td&gt;&lt;p&gt;2020–2022&lt;/p&gt;&lt;/td&gt;&lt;/tr&gt;&lt;tr&gt;&lt;td&gt;PROFILIERTE WICHTIGE UNTERNEHMEN&lt;/td&gt;&lt;td&gt;&lt;p&gt;Shinano Kenshi, MinebeaMitsumi, Nidec Servo, Moons', Sanyo Denki, Oriental Motor, Tamagawa Seiki und Fulling Motor, Nippon Pulse Motor, Nanotec.&lt;/p&gt;&lt;/td&gt;&lt;/tr&gt;&lt;tr&gt;&lt;td&gt;ABGEDECKTE SEGMENTE&lt;/td&gt;&lt;td&gt;&lt;p&gt;Nach Typ, nach Anwendung, nach Vertriebskanal und nach Geografie.&lt;/p&gt;&lt;/td&gt;&lt;/tr&gt;&lt;tr&gt;&lt;td&gt;UMFANG DER ANPASSUNG&lt;/td&gt;&lt;td&gt;&lt;p&gt;Kostenlose Berichtsanpassung (entspricht bis zu 4 Arbeitstagen für Analysten) beim Kauf. Ergänzung oder Änderung der Länder-, Regional-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</si>
  <si>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vaskuläre Stents&lt;/h2&gt;&lt;p&gt;Der Markt für vaskuläre Stents hatte im Jahr 2024 einen Wert von 9,38 Milliarden US-Dollar und soll bis 2031 einen Wert von &lt;span style="color: #993300;"&gt;&lt;strong&gt;14,12&lt;/strong&gt;&lt;strong&gt;Milliarden US-Dollar&lt;/strong&gt;&lt;strong&gt;erreichen&lt;/strong&gt;&lt;/span&gt; und von 2024 bis 2031 eine &lt;span style="color: #993300;"&gt;&lt;strong&gt;CAGR von 5,47&lt;/strong&gt;&lt;strong&gt;% erreichen.&lt;/strong&gt;&lt;/span&gt;&lt;/p&gt;&lt;ul&gt;&lt;li&gt;Vaskuläre Stents sind kleine, netzartige Röhrchen, die bei Eingriffen wie der Angioplastie in verengte oder blockierte Blutgefäße eingesetzt werden. Sie werden aus Materialien wie Metall oder Polymer hergestellt und halten Arterien offen, um einen ordnungsgemäßen Blutfluss sicherzustellen, Erkrankungen wie die Koronararterienerkrankung zu behandeln und Komplikationen wie Herzinfarkte oder Schlaganfälle zu verhindern.&lt;/li&gt;&lt;li&gt;Diese Geräte werden in verengte oder blockierte Blutgefäße eingesetzt, um sie offen zu halten und einen ordnungsgemäßen Blutfluss zu Organen und Geweben sicherzustellen, was dazu beiträgt, Komplikationen wie Herzinfarkte oder Schlaganfälle zu verhindern.&lt;/li&gt;&lt;li&gt;Gefäßstents werden üblicherweise aus rostfreiem Stahl, Kobalt-Chrom-Legierungen oder biologisch abbaubaren Polymeren hergestellt und bieten Flexibilität, Festigkeit und Kompatibilität mit dem Körper, um verschiedene Gefäßerkrankungen wirksam zu unterstützen.&lt;/li&gt;&lt;li&gt;Gefäßstents werden häufig während einer Angioplastie eingesetzt, einem minimalinvasiven Verfahren, bei dem ein Ballonkatheter den Stent in der Arterie ausdehnt, wodurch der normale Blutfluss wiederhergestellt und die mit Gefäßerkrankungen verbundenen Symptome gelindert werden.&lt;/li&gt;&lt;li&gt;Medikamentenfreisetzende Stents geben Medikamente frei, um eine erneute Verengung der Arterien zu verhindern, während Stents aus unbeschichtetem Metall strukturelle Unterstützung ohne Medikamente bieten und maßgeschneiderte Lösungen auf der Grundlage von Patientenbedürfnisse und spezifische Gefäßerkrankungen.&lt;/li&gt;&lt;li&gt;Gefäßstents spielen eine entscheidende Rolle bei der Behandlung koronarer Herzkrankheiten, indem sie die Koronararterien offen halten, das Risiko von Herzinfarkten verringern, die Herzfunktion verbessern und die allgemeine Lebensqualität der Patienten steigern.&lt;/li&gt;&lt;/ul&gt;&lt;p&gt;&lt;/p&gt;&lt;div class="btn-wrap text-center" id="bnthid"&gt;&lt;label style="padding-right:5px;margin-bottom: 10px;"&gt;&lt;b&gt;Weitere Informationen: &lt;noscript&gt;&lt;/noscript&gt; &lt;/b&gt;&lt;/label&gt;&lt;/div&gt;&lt;h2&gt;Globale Marktdynamik für Gefäßstents&lt;/h2&gt;&lt;p&gt;Die wichtigsten Marktdynamiken, die den globalen Markt für Gefäßstents prägen, umfassen:&lt;/p&gt;&lt;h3&gt;Wichtige Markttreiber&lt;/h3&gt;&lt;ul&gt;&lt;li&gt;&lt;strong&gt;Zunehmende Prävalenz von Herz-Kreislauf-Erkrankungen&lt;/strong&gt;: Die steigende Inzidenz von Herz-Kreislauf-Erkrankungen wie der koronaren Herzkrankheit treibt die Nachfrage nach Gefäßstents als primäre Behandlungsoption für stellen den Blutfluss wieder her und verhindern Herzinfarkte und Schlaganfälle.&lt;/li&gt;&lt;li&gt;&lt;strong&gt;Fortschritte in der Stent-Technologie&lt;/strong&gt;: Innovationen im Stent-Design, wie z. B. medikamentenfreisetzende Stents, biologisch abbaubare Stents und Verbesserungen bei Stent-Materialien, verbessern die Patientenergebnisse und erweitern die Anwendbarkeit von Gefäßstents, wodurch das Marktwachstum angekurbelt wird.&lt;/li&gt;&lt;li&gt;&lt;strong&gt;Wachsende Alterung der Bevölkerung&lt;/strong&gt;: Eine alternde Weltbevölkerung ist anfälliger für Gefäßerkrankungen, was zu einer höheren Nachfrage nach Stent-Verfahren führt, um altersbedingte Herz-Kreislauf-Probleme effektiv zu behandeln und zu behandeln.&lt;/li&gt;&lt;li&gt;&lt;strong&gt;Zunehmende Einführung minimalinvasiver Verfahren&lt;/strong&gt;: Die Präferenz für minimalinvasive Techniken wie Angioplastie gegenüber traditionellen chirurgischen Methoden erhöht die Nachfrage nach Gefäßstents, da diese Verfahren typischerweise die Platzierung von Stents beinhalten, um die Durchgängigkeit der Gefäße sicherzustellen.&lt;/li&gt;&lt;li&gt;&lt;strong&gt;Steigende Gesundheitsausgaben und -zugang&lt;/strong&gt;: Verbesserte Gesundheitsinfrastruktur, erhöhte Gesundheitsausgaben und besserer Zugang zu fortschrittlichen medizinische Behandlungen in Entwicklungsregionen tragen zur zunehmenden Verbreitung von Gefäßstents bei.&lt;/li&gt;&lt;li&gt;&lt;strong&gt;Günstige Erstattungsrichtlinien&lt;/strong&gt;: Unterstützende Erstattungsrahmen und Versicherungsschutz für Stentverfahren in verschiedenen Regionen ermutigen mehr Patienten, sich für diese Behandlungen zu entscheiden, was das Marktwachstum ankurbelt.&lt;/li&gt;&lt;li&gt;&lt;strong&gt;Wachsendes Bewusstsein und Screening-Programme&lt;/strong&gt;: Ein gesteigertes Bewusstsein für die kardiovaskuläre Gesundheit sowie weit verbreitete Screening- und Diagnoseprogramme führen zu einer frühen Erkennung und Intervention von Gefäßerkrankungen und fördern den Einsatz von Gefäßstents.&lt;/li&gt;&lt;li&gt;&lt;strong&gt;Lebensstiländerungen und Risikofaktoren&lt;/strong&gt;: Die zunehmende Verbreitung lebensstilbedingter Risikofaktoren wie Fettleibigkeit, Diabetes, Bluthochdruck und Rauchen trägt zum Anstieg von Herz-Kreislauf-Erkrankungen bei und erhöht damit die Nachfrage nach Gefäßstents.&lt;/li&gt;&lt;/ul&gt;&lt;h3&gt;Wichtigste Herausforderungen:&lt;/h3&gt;&lt;ul&gt;&lt;li&gt;&lt;strong&gt;Hohe Kosten für moderne Stents&lt;/strong&gt;: Moderne Stenttechnologien wie medikamentenfreisetzende und biologisch abbaubare Stents sind mit höheren Kosten verbunden, was ihre Zugänglichkeit und Erschwinglichkeit für Patienten, insbesondere in Regionen mit niedrigem Einkommen, einschränken kann.&lt;/li&gt;&lt;li&gt;&lt;strong&gt;Komplikationsrisiko&lt;/strong&gt;: Trotz technologischer Fortschritte bergen Stentverfahren Risiken wie Stentthrombose, Restenose und Infektion. Die Behandlung dieser Komplikationen bleibt eine erhebliche Herausforderung für Gesundheitsdienstleister.&lt;/li&gt;&lt;li&gt;&lt;strong&gt;Strenge behördliche Vorschriften&lt;/strong&gt;: Die Entwicklung und Zulassung neuer Stenttechnologien unterliegen strengen behördlichen Vorschriften. Die Erfüllung dieser Anforderungen kann zeitaufwändig und kostspielig sein und möglicherweise die Markteinführung innovativer Produkte verzögern.&lt;/li&gt;&lt;li&gt;&lt;strong&gt;Erstattungsprobleme&lt;/strong&gt;: Unterschiede in den Erstattungsrichtlinien in verschiedenen Regionen können die Einführung von Stenttechnologien beeinträchtigen. Unzureichende Kostenerstattung oder -deckung kann Patienten davon abhalten, sich für eine Stent-Implantation zu entscheiden.&lt;/li&gt;&lt;li&gt;&lt;strong&gt;Technische Einschränkungen&lt;/strong&gt;: Bestimmte anatomische und klinische Bedingungen können die Wirksamkeit oder Anwendbarkeit von Stents einschränken, wie z. B. komplexe oder stark verkalkte Läsionen, die fortgeschrittenes technisches Fachwissen und Spezialgeräte erfordern.&lt;/li&gt;&lt;li&gt;&lt;strong&gt;Konkurrenz durch alternative Behandlungen&lt;/strong&gt;: Die Verfügbarkeit alternativer Behandlungsoptionen, wie z. B. Koronararterien-Bypass-Operationen (CABG) und andere nicht auf Stents basierende Eingriffe, stellt eine Konkurrenz für den Stent-Markt dar.&lt;/li&gt;&lt;li&gt;&lt;strong&gt;Notwendigkeit kontinuierlicher Innovation&lt;/strong&gt;: Schnelle Fortschritte in der Medizintechnik erfordern kontinuierliche Innovation und Verbesserung des Stent-Designs. Unternehmen müssen erheblich in Forschung und Entwicklung investieren, um wettbewerbsfähig zu bleiben, was finanziell anspruchsvoll sein kann.&lt;/li&gt;&lt;li&gt;&lt;strong&gt;Patientencompliance und Nachsorge&lt;/strong&gt;: Die Sicherstellung der Patientencompliance bei der Medikamenteneinnahme und Nachsorge nach dem Eingriff ist für den langfristigen Erfolg der Stent-Implantation von entscheidender Bedeutung. Nichteinhaltung kann zu unerwünschten Ergebnissen führen und die wahrgenommene Wirksamkeit von Stentbehandlungen beeinträchtigen.&lt;/li&gt;&lt;/ul&gt;&lt;h3&gt;Wichtige Trends:&lt;/h3&gt;&lt;ul&gt;&lt;li&gt;&lt;strong&gt;Aufkommen biologisch absorbierbarer Stents&lt;/strong&gt;: Es besteht ein wachsendes Interesse an biologisch absorbierbaren oder biologisch abbaubaren Stents, die sich nach Erfüllung ihres Zwecks, die Arterie offen zu halten, allmählich auflösen. Diese Stents reduzieren langfristige Komplikationen, die mit permanenten Implantaten verbunden sind.&lt;/li&gt;&lt;li&gt;&lt;strong&gt;Fortschritte bei medikamentenfreisetzenden Stents (DES)&lt;/strong&gt;: Kontinuierliche Innovationen bei medikamentenfreisetzenden Stents, die Medikamente freisetzen, um eine erneute Stenose zu verhindern, treiben das Marktwachstum voran. Neuere DES-Versionen werden entwickelt, um die Wirksamkeit zu verbessern, Nebenwirkungen zu reduzieren und die Patientenergebnisse zu verbessern.&lt;/li&gt;&lt;li&gt;&lt;strong&gt;Fokus auf personalisierte Medizin&lt;/strong&gt;: Der Trend zur personalisierten Medizin beeinflusst die Entwicklung von Gefäßstents, die auf die individuellen Bedürfnisse der Patienten zugeschnitten sind. Dazu gehören Stents, die für bestimmte anatomische Merkmale entwickelt wurden oder solche, die auf der Grundlage genetischer Profile individuell angepasst wurden.&lt;/li&gt;&lt;li&gt;&lt;strong&gt;Integration von Bildgebungstechnologien&lt;/strong&gt;: Die Integration von fortschrittlichen Bildgebungstechnologien wie intravaskulärer Ultraschall (IVUS) und optische Kohärenztomographie (OCT) in Stentverfahren wird immer häufiger. Diese Technologien helfen bei der präzisen Platzierung von Stents und der Beurteilung von Gefäßerkrankungen.&lt;/li&gt;&lt;li&gt;&lt;strong&gt;Entwicklung von Materialien der nächsten Generation&lt;/strong&gt;: Forschung und Entwicklung konzentrieren sich auf neue Materialien, die die Flexibilität, Festigkeit und Biokompatibilität von Stents verbessern. Materialien wie Kobalt-Chrom-Legierungen und Polymere werden für eine bessere Leistung optimiert.&lt;/li&gt;&lt;li&gt;&lt;strong&gt;Minimalinvasive Techniken&lt;/strong&gt;: Die Anwendung minimalinvasiver Stenttechniken nimmt zu. Diese Verfahren bieten Vorteile wie kürzere Genesungszeiten, niedrigere Komplikationsraten und kürzere Krankenhausaufenthalte und sind daher sowohl für Patienten als auch für Gesundheitsdienstleister attraktiv.&lt;/li&gt;&lt;li&gt;&lt;strong&gt;Expansion in Schwellenmärkten&lt;/strong&gt;: Aufgrund der Verbesserung der Gesundheitsinfrastruktur, steigender Gesundheitsausgaben und des zunehmenden Bewusstseins für Herz-Kreislauf-Erkrankungen ist in den Schwellenländern eine erhebliche Marktexpansion zu verzeichnen. Unternehmen zielen auf diese Regionen ab, um Wachstumschancen zu nutzen.&lt;/li&gt;&lt;li&gt;&lt;strong&gt;Hybrid-Stent-Designs&lt;/strong&gt;: Es werden Hybrid-Stents entwickelt, die die Vorteile verschiedener Stent-Typen kombinieren, wie etwa die Eigenschaften von medikamentenfreisetzenden und bioabsorbierbaren Stents, um komplexe Herz-Kreislauf-Erkrankungen effektiver zu behandeln.&lt;/li&gt;&lt;/ul&gt;&lt;p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mt-md-0"&gt;&lt;noscript&gt;&lt;/noscript&gt;&lt;/div&gt;&lt;/div&gt;&lt;/div&gt;&lt;/section&gt;&lt;p&gt;&lt;/p&gt;&lt;h2&gt;Regionale Analyse des globalen Marktes für Gefäßstents&lt;/h2&gt;&lt;p&gt;Hier ist eine detailliertere regionale Analyse des globalen Marktes für Gefäßstents:&lt;/p&gt;&lt;h3&gt;Nordamerika&lt;/h3&gt;&lt;ul&gt;&lt;li&gt;Nordamerika dominiert den Markt für Gefäßstents deutlich und wird sein Wachstum während des gesamten Prognosezeitraums aufgrund mehrerer Variablen voraussichtlich fortsetzen.&lt;/li&gt;&lt;li&gt;Nordamerika verfügt über hochmoderne Gesundheitseinrichtungen, die den Zugang zu den neuesten Technologien für Gefäßstents und qualifiziertem medizinischem Personal gewährleisten, was die Einführung und den Erfolg von Stentverfahren vorantreibt.&lt;/li&gt;&lt;li&gt;Die Region ist mit einer hohen Inzidenz von Herz-Kreislauf-Erkrankungen konfrontiert, was die Nachfrage nach Gefäßstents als primäre Intervention zur Behandlung von Erkrankungen wie koronarer Herzkrankheit und peripherer arterieller Verschlusskrankheit erhöht.&lt;/li&gt;&lt;li&gt;Nordamerika ist eine Drehscheibe für medizinische Forschung und Entwicklung, die zu kontinuierlichen Innovationen in der Stenttechnologie führt, einschließlich medikamentenfreisetzender Stents und bioabsorbierbarer Stents, was das Marktwachstum fördert.&lt;/li&gt;&lt;li&gt;Umfassender Versicherungsschutz und günstige Erstattungsrichtlinien für Stentverfahren machen fortschrittliche Behandlungen für Patienten zugänglicher und unterstützen die Marktexpansion.&lt;/li&gt;&lt;li&gt;Effiziente Regulierungsprozesse, einschließlich schnellerer Zulassungen durch die FDA, fördern die Einführung neuer Stenttechnologien, treiben die Marktdynamik voran und gewährleisten hohe Standards der Patientenversorgung.&lt;/li&gt;&lt;li&gt;Erhebliche Investitionen in die Infrastruktur und Dienstleistungen des Gesundheitswesens gewährleisten die Verfügbarkeit und Erschwinglichkeit fortschrittlicher vaskulärer Stentverfahren und tragen zur Marktdominanz bei.&lt;/li&gt;&lt;li&gt;Eine wachsende alternde Bevölkerung in Nordamerika, die anfälliger für Herz-Kreislauf-Erkrankungen ist, steigert die Nachfrage nach vaskulären Stents und verwandten Behandlungen.&lt;/li&gt;&lt;li&gt;Die Präsenz führender Medizintechnikunternehmen mit Hauptsitz in Nordamerika erleichtert Innovation, Produktverfügbarkeit und Marktdurchdringung und stärkt die Marktposition der Region.&lt;/li&gt;&lt;/ul&gt;&lt;h3&gt;Asien Pazifik&lt;/h3&gt;&lt;ul&gt;&lt;li&gt;Der asiatisch-pazifische Raum wird voraussichtlich die am schnellsten wachsende Region auf dem Markt für Gefäßstents sein. Die zunehmende Häufigkeit von Herz-Kreislauf-Erkrankungen aufgrund von Lebensstiländerungen und einer alternden Bevölkerung treibt die Nachfrage nach Gefäßstents im asiatisch-pazifischen Raum an.&lt;/li&gt;&lt;li&gt;Erhebliche Investitionen in die Gesundheitsinfrastruktur verbessern den Zugang zu fortschrittlichen medizinischen Technologien, einschließlich Gefäßstents, in der gesamten Region.&lt;/li&gt;&lt;li&gt;Die wachsende Mittelschicht mit höheren verfügbaren Einkommen kann sich bessere Gesundheitsdienste leisten, was die Inanspruchnahme von Gefäßstentverfahren erhöht.&lt;/li&gt;&lt;li&gt;Regierungsprogramme und -finanzierungen zur Verbesserung der Gesundheitsdienste und zur Behandlung von Herz-Kreislauf-Gesundheitsproblemen stärken den Markt für Gefäßstents.&lt;/li&gt;&lt;li&gt;Das steigende Bewusstsein für Herz-Kreislauf-Gesundheit und die Durchführung regelmäßiger Gesundheitsuntersuchungen tragen zu einer frühen Diagnose und Behandlung bei und fördern die Verwendung von Stents.&lt;/li&gt;&lt;li&gt;Die zunehmende Einführung fortschrittlicher medizinischer Technologien und minimalinvasiver Verfahren in Schwellenländern steigert die Nachfrage nach Gefäßstents.&lt;/li&gt;&lt;li&gt;Das Wachstum des privaten Gesundheitssektors, der qualitativ hochwertige Pflege und fortschrittliche Behandlungsmöglichkeiten bietet, unterstützt das Marktwachstum für Gefäßstents.&lt;/li&gt;&lt;li&gt;Eine große und alternde Bevölkerungsbasis in Ländern wie China und Indien schafft ein beträchtlicher Markt für Gefäßstentverfahren.&lt;/li&gt;&lt;li&gt;Der asiatisch-pazifische Raum entwickelt sich zu einem Zentrum des Medizintourismus und zieht Patienten an, die nach erschwinglichen und fortschrittlichen Herz-Kreislauf-Behandlungen, einschließlich Stentverfahren, suchen.&lt;/li&gt;&lt;/ul&gt;&lt;h2&gt;Globaler Markt für Gefäßstents: Segmentierungsanalyse&lt;/h2&gt;&lt;p&gt;Der globale Markt für Gefäßstents ist nach Produkttyp, Beschichtung, Endbenutzer und Geografie segmentiert.&lt;/p&gt;&lt;h3&gt;&lt;/h3&gt;&lt;h3&gt;Markt für Gefäßstents nach Produkttyp&lt;/h3&gt;&lt;ul&gt;&lt;li&gt;Koronaristents&lt;/li&gt;&lt;li&gt;Periphere Stents&lt;/li&gt;&lt;li&gt;Karotisstents&lt;/li&gt;&lt;li&gt;Aortenstents&lt;/li&gt;&lt;li&gt;Bioresorbierbare Stents&lt;/li&gt;&lt;/ul&gt;&lt;p&gt;Basierend auf dem Produkttyp ist der Markt in Koronarstents, periphere Stents, Karotisstents, Aortenstents und bioresorbierbare Stents unterteilt. Das Segment der Koronarstents dominiert den Markt für Gefäßstents aufgrund der hohen Prävalenz der koronaren Herzkrankheit (KHK) und der weit verbreiteten Anwendung perkutaner Koronarinterventionen (PCI). Medikamentfreisetzende Stents (DES) in diesem Segment treiben das Wachstum weiter voran, indem sie die Restenoseraten deutlich senken.&lt;/p&gt;&lt;h3&gt;Markt für Gefäßstents nach Beschichtung&lt;/h3&gt;&lt;ul&gt;&lt;li&gt;Medikamentenbeschichtete Stents&lt;/li&gt;&lt;li&gt;Bare-Metal-Stents&lt;/li&gt;&lt;li&gt;Biologisch abbaubare beschichtete Stents&lt;/li&gt;&lt;/ul&gt;&lt;p&gt;Basierend auf der Beschichtung ist der Markt in medikamentenbeschichtete Stents, Bare-Metal-Stents und biologisch abbaubare beschichtete Stents unterteilt. Das Segment der medikamentenbeschichteten Stents dominiert den Markt für Gefäßstents. Diese Dominanz ist auf ihre überlegene Wirksamkeit bei der Reduzierung der Restenoserate und der Verhinderung der Proliferation glatter Muskelzellen im Vergleich zu unbeschichteten Metallstents zurückzuführen, was sie zur bevorzugten Wahl sowohl für die Behandlung koronarer als auch peripherer arterieller Erkrankungen macht.&lt;/p&gt;&lt;h3&gt;Markt für Gefäßstents nach Endnutzern&lt;/h3&gt;&lt;ul&gt;&lt;li&gt;Krankenhäuser&lt;/li&gt;&lt;li&gt;Ambulante Operationszentren&lt;/li&gt;&lt;li&gt;Herzkatheterlabore&lt;/li&gt;&lt;li&gt;Kliniken und Fachzentren&lt;/li&gt;&lt;/ul&gt;&lt;p&gt;Basierend auf den Endnutzern ist der Markt in Krankenhäuser, ambulante Operationszentren und Herzkatheterlabore unterteilt. Krankenhäuser dominieren den Markt für Gefäßstents aufgrund ihrer umfassenden Fähigkeiten bei der Durchführung von Eingriffen in der Akutversorgung, peripheren Gefäßverfahren und komplexen interventionellen Kardiologiebehandlungen. Sie bieten ein vollständiges Spektrum an Pflege unter einem Dach, einschließlich chirurgischer Expertise und Intensivpflegeeinrichtungen, die für die effektive Behandlung der unterschiedlichen Patientenbedürfnisse von entscheidender Bedeutung sind.&lt;/p&gt;&lt;h3&gt;Markt für Gefäßstents nach Geografie&lt;/h3&gt;&lt;ul&gt;&lt;li&gt;Nordamerika&lt;/li&gt;&lt;li&gt;Europa&lt;/li&gt;&lt;li&gt;Asien-Pazifik&lt;/li&gt;&lt;li&gt;Rest der Welt&lt;/li&gt;&lt;/ul&gt;&lt;p&gt;Basierend auf der Geografie wird der globale Markt für Gefäßstents in Nordamerika, Europa, Asien-Pazifik und den Rest der Welt unterteilt. Nordamerika dominiert den Markt für Gefäßstents aufgrund der fortschrittlichen Gesundheitsinfrastruktur, der hohen Prävalenz von Herz-Kreislauf-Erkrankungen und der umfassenden Einführung innovativer medizinischer Technologien. Die Region profitiert von starken Forschungs- und Entwicklungskapazitäten, gepaart mit hohen Gesundheitsausgaben, was eine weit verbreitete Verfügbarkeit und Nutzung von Gefäßstents in verschiedenen klinischen Umgebungen ermöglicht.&lt;/p&gt;&lt;h3&gt;Wichtige Akteure&lt;/h3&gt;&lt;p&gt;Der Studienbericht „Globaler Markt für Gefäßstents“ bietet wertvolle Einblicke mit Schwerpunkt auf dem globalen Markt. Die wichtigsten Akteure auf dem Markt sind &lt;em&gt;&lt;strong&gt;Medtronic plc, Abbott Laboratories, Boston Scientific Corporation, Cook Medical Inc., Terumo Corporation, Cardinal Health Inc., B. Braun Melsungen AG, CR Bard, Inc. (übernommen von BD), MicroPort Scientific Corporation, Endologix, Inc.&lt;/strong&gt;&lt;/em&gt;&lt;/p&gt;&lt;p&gt;Unsere Marktanalyse umfasst auch einen Abschnitt, der ausschließlich diesen großen Akteuren gewidmet ist. Darin geben unsere Analysten Einblick in die Finanzberichte aller großen Akteure sowie deren Produktbenchmarking und SWOT-Analyse. Der Abschnitt Wettbewerbslandschaft umfasst auch wichtige Entwicklungsstrategien, Marktanteile und Marktranganalysen der oben genannten Akteure weltweit.&lt;/p&gt;&lt;h3&gt;Wichtige Entwicklungen&lt;/h3&gt;&lt;p&gt;&lt;strong&gt; &lt;/strong&gt;&lt;/p&gt;&lt;ul&gt;&lt;li&gt;Im November 2022 hat das indische Gesundheitsministerium Koronarstents in die nationale Liste der unentbehrlichen Arzneimittel aufgenommen, um ihre Erschwinglichkeit zu erhöhen.&lt;/li&gt;&lt;li&gt;Im Mai 2022 erhielt Medtronic die FDA-Zulassung für den medikamentenfreisetzenden Stent (DES) Onyx Frontier in den USA.&lt;/li&gt;&lt;li&gt;Im April 2022 kündigte Translumina die Markteinführung von VIVO ISAR an, einem polymerfreien, dualen, beschichteten Stent (DDCS) auf globalen Märkten, darunter auch in Europa, und erweiterte damit sein Angebot in der interventionellen Kardiologie.&lt;/li&gt;&lt;/ul&gt;&lt;h3&gt;Berichtsumfang&lt;/h3&gt;&lt;div class="row"&gt;&lt;div class="col-sm-12"&gt;&lt;table border="1"&gt;&lt;tbody&gt;&lt;tr&gt;&lt;th&gt;BERICHT ATTRIBUTE&lt;/th&gt;&lt;th&gt;DETAILS&lt;/th&gt;&lt;/tr&gt;&lt;tr&gt;&lt;td&gt;STUDIEN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(Mrd. USD)&lt;/p&gt;&lt;/td&gt;&lt;/tr&gt;&lt;tr&gt;&lt;td&gt;PROFILIERTE WICHTIGSTE UNTERNEHMEN&lt;/td&gt;&lt;td&gt;&lt;p&gt;Medtronic plc, Abbott Laboratories, Boston Scientific Corporation, Cook Medical Inc., Terumo Corporation, Cardinal Health Inc., B. Braun Melsungen AG, CR Bard, Inc. (von BD übernommen), MicroPort Scientific Corporation, Endologix, Inc.&lt;/p&gt;&lt;/td&gt;&lt;/tr&gt;&lt;tr&gt;&lt;td&gt;ABGEDECKTE SEGMENTE&lt;/td&gt;&lt;td&gt;&lt;p&gt;Nach Produkttyp, nach Beschichtung, nach Endbenutzer und nach Geografie.&lt;/p&gt;&lt;/td&gt;&lt;/tr&gt;&lt;tr&gt;&lt;td&gt;Anpassungsumfang&lt;/td&gt;&lt;td&gt;&lt;p&gt;Kostenlose Berichtsanpassung (entspricht bis zu 4 Arbeitstagen eines Analysten) beim Kauf. Ergänzung oder Änderung des Länder-, Regional- und Segmentumfangs.&lt;/p&gt;&lt;/td&gt;&lt;/tr&gt;&lt;/tbody&gt;&lt;/table&gt;&lt;/div&gt;&lt;/div&gt;&lt;h3&gt;Analystenmeinung&lt;/h3&gt;&lt;p&gt;Der Markt für Gefäßstents steht vor einem stetigen Wachstum, angetrieben durch die zunehmende Verbreitung von Herz-Kreislauf-Erkrankungen, die alternde Bevölkerung, den sitzenden Lebensstil und das steigende Bewusstsein für minimalinvasive Behandlungsmöglichkeiten. Technologische Fortschritte bei Stentdesign, Materialien und Beschichtungen verbessern deren Wirksamkeit, Haltbarkeit und Biokompatibilität, was zu verbesserten klinischen Ergebnissen und Patientenzufriedenheit führt. Darüber hinaus fördern strategische Kooperationen zwischen Medizingeräteherstellern, Gesundheitsdienstleistern und Forschungseinrichtungen Innovationen und erweitern die Marktreichweite. Trotz regulatorischer Herausforderungen und Preisdruck wird erwartet, dass die Nachfrage nach Gefäßstents robust bleibt, insbesondere in Schwellenländern mit wachsender Gesundheitsinfrastruktur und ungedecktem medizinischem Bedarf. Insgesamt bietet der Markt für Gefäßstents den Beteiligten lukrative Möglichkeiten, von der sich entwickelnden Landschaft der kardiovaskulären Versorgung zu profitieren und zu besseren Patientenergebnissen weltweit beizutragen.&lt;/p&gt;&lt;h4&gt;Forschungsmethodik der Marktforschung:&lt;/h4&gt;&lt;p&gt;&lt;/p&gt;&lt;p&gt;Um mehr über die Forschungsmethodik und andere Aspekte der Forschungsstudie zu erfahren, wenden Sie sich bitte an unseren .&lt;/p&gt;&lt;h4&gt;Gründe für den Kauf dieses Berichts:&lt;/h4&gt;&lt;p&gt;Qualitative und quantitative Analyse des Marktes basierend auf einer Segmentierung, die sowohl wirtschaftliche als auch wirtschaftliche Aspekte umfasst.&lt;/p&gt;&lt;/div&gt;</t>
  </si>
  <si>
    <t>&lt;div class=""&gt;&lt;h2&gt;Marktgröße und Prognose für Küpenfarbstoffe&lt;/h2&gt;&lt;p&gt;Der Markt für Küpenfarbstoffe wurde im Jahr 2023 auf 14,5 Milliarden US-Dollar geschätzt und soll bis 2030 &lt;span style="color: #993300;"&gt;&lt;strong&gt;20,81 Milliarden US-Dollar&lt;/strong&gt; &lt;/span&gt;erreichen und im Prognosezeitraum 2024–2030 mit einer &lt;span style="color: #993300;"&gt;&lt;strong&gt;durchschnittlichen jährlichen Wachstumsrate von 5,3 %&lt;/strong&gt;&lt;/span&gt; wachsen.&lt;/p&gt;&lt;p&gt;Der Markt für Küpenfarbstoffe verzeichnet aufgrund der steigenden Nachfrage nach Textilien und Bekleidung in verschiedenen Endverbrauchssektoren wie Mode, Heimtextilien und Autotextilien ein stetiges Wachstum. Zu den wichtigsten Treibern dieses Marktes zählen der steigende Trend zu nachhaltigen und umweltfreundlichen Färbeprozessen, strenge Vorschriften zur Förderung der Verwendung umweltfreundlicher Farbstoffe und die expandierende Textilindustrie in den Schwellenländern.&lt;/p&gt;&lt;p style="text-align: center;"&gt;&lt;span style="text-align: center;"&gt; &lt;/span&gt;&lt;/p&gt;&lt;div class="btn-wrap text-center" id="bnthid"&gt;&lt;label style="padding-right:5px;margin-bottom: 10px;"&gt;&lt;b&gt;Detaillierte Analyse: &lt;noscript&gt;&lt;/noscript&gt; &lt;/b&gt;&lt;/label&gt;&lt;/div&gt;&lt;p&gt;&lt;/p&gt;&lt;h3&gt;Globale Treiber des Küpenfarbstoffmarktes&lt;/h3&gt;&lt;p&gt;Die Markttreiber für den Küpenfarbstoffmarkt können von verschiedenen Faktoren beeinflusst werden. Dazu können gehören:&lt;/p&gt;&lt;ul&gt;&lt;li&gt;&lt;strong&gt;Wachstum im Textilgeschäft:&lt;/strong&gt; Baumwolle, Wolle, Seide und andere Fasern sind die Hauptmaterialien, für die Küpenfarbstoffe im Textilgeschäft verwendet werden. Der Markt für Küpenfarbstoffe wird durch das Wachstum der weltweiten Textilindustrie angetrieben, insbesondere in Schwellenländern, in denen die Mittelschicht wächst und ihr verfügbares Geld steigt.&lt;/li&gt;&lt;li&gt;&lt;strong&gt;Weltweit besteht ein wachsender Bedarf der Verbraucher:&lt;/strong&gt; nach hochwertigen Stoffen mit leuchtenden und langlebigen Farben. Küpenfarbstoffe werden aufgrund ihrer überlegenen Farbechtheit zum Färben von Textilien empfohlen, insbesondere für Artikel wie Kleidung, Heimtextilien und technische Textilien.&lt;/li&gt;&lt;li&gt;&lt;strong&gt;Vorteile im Vergleich zu anderen Farbstofftypen:&lt;/strong&gt; Küpenfarbstoffe bieten eine Reihe von Vorteilen gegenüber anderen Farbstofftypen, darunter eine gute Farbausbeute, Lichtechtheit und hervorragende Licht- und Waschechtheit. Diese Vorteile begünstigen ihre Verwendung in einer Reihe von Textilanwendungen und fördern die Expansion des Marktes.&lt;/li&gt;&lt;li&gt;&lt;strong&gt;Umweltvorschriften und Nachhaltigkeit:&lt;/strong&gt; Angesichts zunehmender Umweltbedenken werden umweltfreundliche und nachhaltige Textilfärbetechniken immer beliebter. Da Küpenfarbstoffe wenig giftig sind und keine Schwermetalle enthalten, sind sie vergleichsweise umweltfreundlicher als einige andere Farbstoffarten. Dies erhöht den Bedarf an Küpenfarbstoffen, da sie den gesetzlichen Bestimmungen und den Nachhaltigkeitszielen der Textilhersteller entsprechen.&lt;/li&gt;&lt;li&gt;&lt;strong&gt;Technologische Fortschritte:&lt;/strong&gt; Der Markt wächst aufgrund laufender Forschungs- und Entwicklungsaktivitäten zur Verbesserung der Wirksamkeit und Leistung von Küpenfarbstoffen. Die Akzeptanz der Textilindustrie für Küpenfarbstoffe wird durch Innovationen wie die Entwicklung neuer Farbstoffformeln mit verbesserten Eigenschaften, verbesserte Färbeprozesse und umweltfreundliche Herstellungstechniken vorangetrieben.&lt;/li&gt;&lt;li&gt;&lt;strong&gt;Zunahme der Endverbrauchsbranchen:&lt;/strong&gt; Küpenfarbstoffe werden neben der herkömmlichen Textilindustrie auch in spezialisierten Märkten wie Leder, Papier und Kosmetika verwendet. Das Marktpotenzial für Küpenfarbstoffe wird durch das Wachstum in diesen Endverbrauchsbranchen weiter erhöht.&lt;/li&gt;&lt;li&gt;&lt;strong&gt;Wachsende globale Nachfrage nach Textilprodukten:&lt;/strong&gt; Die globale Nachfrage nach Textilprodukten wird durch Bevölkerungswachstum, Urbanisierung und sich verändernde Verbrauchergeschmäcker angetrieben. Die Nachfrage nach Küpenfarbstoffen wird direkt durch den steigenden Bedarf an Textilien für eine Reihe von Anwendungen beeinflusst.&lt;/li&gt;&lt;li&gt;&lt;strong&gt;Trends in Richtung Individualisierung und Personalisierung:&lt;/strong&gt; Da Kunden nach unverwechselbaren und personalisierten Produkten suchen, gibt es im Textilsektor eine wachsende Tendenz zur Individualisierung und Personalisierung. Küpenfarbstoffe werden immer beliebter, da sie verwendet werden können, um eine breite Palette von Farben und Effekten zu erzeugen.&lt;/li&gt;&lt;li&gt;&lt;strong&gt;Wachstum in Schwellenmärkten:&lt;/strong&gt; Die schnelle Industrialisierung und Urbanisierung der Schwellenländer im asiatisch-pazifischen Raum, in Lateinamerika und im Nahen Osten treibt die Nachfrage nach Textilien in die Höhe. In diesen Bereichen gibt es viele potenzielle Perspektiven für Lieferanten und Hersteller von Küpenfarbstoffen.&lt;/li&gt;&lt;li&gt;&lt;strong&gt;Strategische Partnerschaften und Kooperationen:&lt;/strong&gt; Durch die Förderung von Innovationen und die Befriedigung sich ändernder Kundenbedürfnisse tragen Partnerschaften zwischen Textilunternehmen, Forschungsinstituten und Farbstoffherstellern zur Produktentwicklung und Markterweiterung zum Aufbau des Küpenfarbstoffmarktes bei.&lt;/li&gt;&lt;/ul&gt;&lt;h3&gt;Globale Beschränkungen des Küpenfarbstoffmarktes&lt;/h3&gt;&lt;p&gt;Mehrere Faktoren können den Küpenfarbstoffmarkt einschränken oder herausfordern. Dazu können gehören:&lt;/p&gt;&lt;ul&gt;&lt;li&gt;&lt;strong&gt;Umweltschutzbestimmungen:&lt;/strong&gt; Küpenfarbstoffe werden häufig beim Färben von Textilien verwendet und sind für ihre hervorragende Farbechtheit bekannt. Viele Küpenfarbstoffe stammen jedoch aus komplexen chemischen Mischungen, die bei unsachgemäßer Handhabung die Umwelt beeinträchtigen können. Strenge Umweltgesetze in Bezug auf Emissionsmanagement, Abwasserbehandlung und Entsorgung von Farbstoffchemikalien können die Produktionskosten erhöhen und die Verwendung bestimmter Küpenfarbstoffe einschränken.&lt;/li&gt;&lt;li&gt;&lt;strong&gt;Küpenfarbstoffe werden aus einer Vielzahl von Rohstoffen hergestellt:&lt;/strong&gt; wie aromatischen Kohlenwasserstoffen und anderen chemischen Zwischenprodukten, deren Preise variieren können. Preisvolatilität auf dem Markt kann durch Änderungen der Kosten verschiedener Rohstoffe entstehen, die die Gesamtproduktionskosten der Küpenfarbstoffindustrie beeinflussen können. Es kann für Hersteller schwierig sein, profitabel zu sein, wenn die Rohstoffkosten instabil sind.&lt;/li&gt;&lt;li&gt;&lt;strong&gt;Konkurrenz durch alternative Färbemethoden:&lt;/strong&gt; Reaktivfarbstoffe, Dispersionsfarbstoffe und Pigmentfarbstoffe sind einige der alternativen Färbemethoden, die trotz ihrer überlegenen Farbechtheit und Lichtbeständigkeit mit Küpenfarbstoffen konkurrieren. Die Hersteller müssen auf der Grundlage von Aspekten wie Kosteneffizienz, Farbpalette und Umweltverträglichkeit konkurrieren, da jede Farbstoffart einzigartige Vorteile und Grenzen hat.&lt;/li&gt;&lt;li&gt;&lt;strong&gt;Eingeschränkte Farbpalette:&lt;/strong&gt; Im Vergleich zu anderen Farbstoffarten haben Küpenfarbstoffe möglicherweise eine eingeschränktere Farbpalette, obwohl sie für ihre lebendigen und lang anhaltenden Farben bekannt sind. Diese Einschränkung kann ihre Verwendung in bestimmten Wirtschaftssektoren oder in Anwendungen, in denen eine größere Farbpalette erforderlich ist, begrenzen.&lt;/li&gt;&lt;li&gt;&lt;strong&gt;Schwieriger Färbeprozess:&lt;/strong&gt; Im Vergleich zu anderen Farbstoffarten kann der Färbeprozess für Küpenfarbstoffe komplizierter und zeitaufwändiger sein. Er erfordert häufig mehrere Phasen wie Oxidation, Reduktion und Waschen, die alle eine sorgfältige Kontrolle der Prozessvariablen wie Bewegung, pH-Wert und Temperatur erfordern. Für Hersteller kann diese Komplexität zu längeren Vorlaufzeiten und höheren Produktionskosten führen.&lt;/li&gt;&lt;li&gt;&lt;strong&gt;Substitutionsrisiko:&lt;/strong&gt; Küpenfarbstoffe laufen Gefahr, durch weniger effektive Materialien oder Färbeverfahren ersetzt zu werden, darunter Digitaldruck oder natürlich gefärbte Kunstfasern. Die Einführung von Ersatzlösungen kann durch veränderte Kundenpräferenzen, technische Entwicklungen oder gesetzliche Beschränkungen ausgelöst werden, die die Nachfrage nach Küpenfarbstoffen verringern würden.&lt;/li&gt;&lt;li&gt;&lt;strong&gt;Globale wirtschaftliche Unsicherheit:&lt;/strong&gt; Konjunkturveränderungen und geopolitische Unruhen können sich auf das Kaufverhalten der Verbraucher und die industrielle Produktionsmenge auswirken, was wiederum Auswirkungen auf die Nachfrage nach Küpenfarbstoffen haben kann. Hersteller auf dem Küpenfarbstoffmarkt können aufgrund von Lieferkettenunterbrechungen, Wechselkursschwankungen und Unsicherheiten im globalen Handel auf Schwierigkeiten stoßen.&lt;/li&gt;&lt;/ul&gt;&lt;h3&gt;Globale Segmentierungsanalyse des Küpenfarbstoffmarktes&lt;/h3&gt;&lt;p&gt;Der globale Küpenfarbstoffmarkt ist segmentiert auf der Grundlage von Typ, Anwendung, Endverbrauchsbranche und Geografie.&lt;/p&gt;&lt;h3&gt;&lt;/h3&gt;&lt;h3&gt;Küpenfarbstoffmarkt nach Typ&lt;/h3&gt;&lt;ul&gt;&lt;li&gt;&lt;strong&gt;Indigo-Küpenfarbstoffe:&lt;/strong&gt; Küpenfarbstoffe, die aus Indigo gewonnen werden, werden häufig zum Färben von Jeansstoff und anderen Textilien mit Blautönen verwendet.&lt;/li&gt;&lt;li&gt;&lt;strong&gt;Anthrachinon-Küpenfarbstoffe:&lt;/strong&gt; Küpenfarbstoffe basieren auf Anthrachinonchemie und bieten eine breite Palette von Farben, darunter Rot, Braun, Grün und Violett.&lt;/li&gt;&lt;li&gt;&lt;strong&gt;Phthalocyanin-Küpenfarbstoffe:&lt;/strong&gt; Küpenfarbstoffe, die aus Phthalocyaninpigmenten gewonnen werden, sind bekannt für ihre hohe Farbstärke, Lichtechtheit und Chemikalienbeständigkeit.&lt;/li&gt;&lt;/ul&gt;&lt;h3&gt;Markt für Küpenfarbstoffe, nach Anwendung&lt;/h3&gt;&lt;ul&gt;&lt;li&gt;&lt;strong&gt;Textilindustrie:&lt;/strong&gt; Küpenfarbstoffe werden zum Färben von Naturfasern wie Baumwolle, Wolle, Seide und Viskose sowie von Kunstfasern wie Polyester und Polyamid verwendet, um Textilien leuchtende und dauerhafte Farben zu verleihen.&lt;/li&gt;&lt;li&gt;&lt;strong&gt;Papierindustrie:&lt;/strong&gt; Küpenfarbstoffe werden zum Färben von Papier- und Kartonprodukten wie Verpackungsmaterialien, Druckpapieren, Schreibwaren und Spezialpapieren eingesetzt.&lt;/li&gt;&lt;li&gt;&lt;strong&gt;Lederindustrie:&lt;/strong&gt; Küpenfarbstoffe werden zum Färben von Lederprodukten wie Schuhen, Bekleidung, Handtaschen, Gürteln, Polstern und Autoinnenräumen eingesetzt.&lt;/li&gt;&lt;li&gt;&lt;strong&gt;Kunststoffindustrie:&lt;/strong&gt; Küpenfarbstoffe werden zum Färben von Kunststoffmaterialien und -produkten wie Spielzeug, Verpackungsfolien, Autoteilen, Haushaltsgegenständen und Elektronik verwendet. Gadgets.&lt;/li&gt;&lt;/ul&gt;&lt;h3&gt;Markt für Küpenfarbstoffe nach Endverbrauchsbranche&lt;/h3&gt;&lt;ul&gt;&lt;li&gt;&lt;strong&gt;Textil und Bekleidung:&lt;/strong&gt; Küpenfarbstoffe werden von der Textil- und Bekleidungsindustrie zum Färben von Stoffen, Garnen, Kleidungsstücken und Heimtextilien wie Bettwäsche, Vorhängen und Handtüchern verwendet.&lt;/li&gt;&lt;li&gt;&lt;strong&gt;Papier und Zellstoff:&lt;/strong&gt; Küpenfarbstoffe werden von der Papier- und Zellstoffindustrie zum Färben verschiedener Papierprodukte wie Zeitungen, Zeitschriften, Büchern, Etiketten und Verpackungsmaterialien verwendet.&lt;/li&gt;&lt;li&gt;&lt;strong&gt;Leder und Schuhe:&lt;/strong&gt; Küpenfarbstoffe werden von der Leder- und Schuhindustrie zum Färben von Lederhäuten, Fellen und Fertigprodukten wie Schuhen, Taschen, Geldbörsen und Gürteln verwendet.&lt;/li&gt;&lt;li&gt;&lt;strong&gt;Kunststoffe und Polymere:&lt;/strong&gt; Küpenfarbstoffe werden in der Kunststoff- und Polymerindustrie zum Färben von Kunststoffharzen, Verbindungen, Fasern, Filmen und Formteilen eingesetzt. Produkte.&lt;/li&gt;&lt;/ul&gt;&lt;h3&gt;Markt für Küpenfarbstoffe, nach Geografie&lt;/h3&gt;&lt;ul&gt;&lt;li&gt;&lt;strong&gt;Nordamerika:&lt;/strong&gt; Marktsegment, das die Vereinigten Staaten und Kanada umfasst und durch eine bedeutende Präsenz der Textil-, Papier-, Leder- und Kunststoffindustrie gekennzeichnet ist.&lt;/li&gt;&lt;li&gt;&lt;strong&gt;Europa:&lt;/strong&gt; Marktsegment, das Länder in der Europäischen Union (EU) umfasst, darunter führende Textilproduktionsnationen, Papierfabriken und Chemieunternehmen.&lt;/li&gt;&lt;li&gt;&lt;strong&gt;Asien-Pazifik:&lt;/strong&gt; Das Marktsegment umfasst Länder wie China, Indien, Japan, Südkorea und Vietnam, die aufgrund der dominanten Stellung der Region in der Textil-, Leder- und Papierproduktion eine hohe Nachfrage nach Küpenfarbstoffen verzeichnen.&lt;/li&gt;&lt;li&gt;&lt;strong&gt;Naher Osten und Afrika:&lt;/strong&gt; Marktsegment, das Länder im Nahen Osten (z. B. Türkei, Iran) und Afrika (z. B. Ägypten, Südafrika) umfasst, die ein Wachstum in den Industriesektoren und einen steigenden Verbrauch von Küpenfarbstoffen verzeichnen.&lt;/li&gt;&lt;li&gt;&lt;strong&gt;Lateinamerika:&lt;/strong&gt; Marktsegment, das Länder in Mittel- und Südamerika umfasst und durch eine wachsende Textilindustrie gekennzeichnet ist. und Lederindustrie und steigende Nachfrage nach Küpenfarbstoffen in der Region.&lt;/li&gt;&lt;/ul&gt;&lt;h3&gt;Hauptakteure&lt;/h3&gt;&lt;p&gt;Die wichtigsten Akteure auf dem Küpenfarbstoffmarkt sind:&lt;/p&gt;&lt;ul&gt;&lt;li&gt;Sinocolor Chemical&lt;/li&gt;&lt;li&gt;Kiri Industries&lt;/li&gt;&lt;li&gt;BASF&lt;/li&gt;&lt;li&gt;CPS Color&lt;/li&gt;&lt;li&gt;DowDuPont&lt;/li&gt;&lt;li&gt;Flint&lt;/li&gt;&lt;li&gt;LANXESS&lt;/li&gt;&lt;li&gt;Rockwood Holdings&lt;/li&gt;&lt;li&gt;Sudarshan Chemicals&lt;/li&gt;&lt;li&gt;Clariant International&lt;/li&gt;&lt;li&gt;Jagson Colorchem&lt;/li&gt;&lt;li&gt;Royce Associates&lt;/li&gt;&lt;li&gt;ECKART&lt;/li&gt;&lt;li&gt;Atul&lt;/li&gt;&lt;/ul&gt;&lt;h3&gt;Berichtsumfang&lt;/h3&gt;&lt;div class="row"&gt;&lt;div class="col-sm-12"&gt;&lt;table border="1"&gt;&lt;tbody&gt;&lt;tr&gt;&lt;th&gt;BERICHT ATTRIBUTE&lt;/th&gt;&lt;th&gt;DETAILS&lt;/th&gt;&lt;/tr&gt;&lt;tr&gt;&lt;td&gt;Studienzeitraum&lt;/td&gt;&lt;td&gt;&lt;p&gt;2020-2030&lt;/p&gt;&lt;/td&gt;&lt;/tr&gt;&lt;tr&gt;&lt;td&gt;Basisjahr&lt;/td&gt;&lt;td&gt;&lt;p&gt;2023&lt;/p&gt;&lt;/td&gt;&lt;/tr&gt;&lt;tr&gt;&lt;td&gt;Prognosezeitraum&lt;/td&gt;&lt;td&gt;&lt;p&gt;2024-2030&lt;/p&gt;&lt;/td&gt;&lt;/tr&gt;&lt;tr&gt;&lt;td&gt;Historischer Zeitraum&lt;/td&gt;&lt;td&gt;&lt;p&gt;2020-2022&lt;/p&gt;&lt;/td&gt;&lt;/tr&gt;&lt;tr&gt;&lt;td&gt;Profilierte Schlüsselunternehmen&lt;/td&gt;&lt;td&gt;&lt;p&gt;Sinocolor Chemical, Kiri Industries, BASF, CPS Color, DowDuPont, Flint, LANXESS, Rockwood Holdings, Sudarshan Chemicals, Clariant International, Jagson Colorchem, Royce Associates, ECKART, Atul.&lt;/p&gt;&lt;/td&gt;&lt;/tr&gt;&lt;tr&gt;&lt;td&gt;Abgedeckte Segmente&lt;/td&gt;&lt;td&gt;&lt;p&gt;Nach Typ, nach Anwendung, nach Endverbrauchsbranche und nach Geografie.&lt;/p&gt;&lt;/td&gt;&lt;/tr&gt;&lt;tr&gt;&lt;td&gt;Anpassungsumfang&lt;/td&gt;&lt;td&gt;&lt;p&gt;Kostenlose Berichtsanpassung (entspricht bis zu 4 Analystenarbeitstagen) beim Kauf. Ergänzung oder Änderung des Länder-, Regional- und Segmentumfangs&lt;/p&gt;&lt;/td&gt;&lt;/tr&gt;&lt;/tbody&gt;&lt;/table&gt;&lt;/div&gt;&lt;/div&gt;&lt;h3&gt;Analystenmeinung&lt;/h3&gt;&lt;p&gt;Der Markt für Küpenfarbstoffe steht vor weiterem Wachstum, angetrieben durch technologische Fortschritte bei den Farbstoffherstellungsprozessen, das wachsende Bewusstsein der Verbraucher für eine nachhaltige Textilproduktion und die Umstellung auf umweltfreundliche Färbeverfahren in der Textilindustrie. Die Marktteilnehmer konzentrieren sich auf Forschungs- und Entwicklungsaktivitäten, um neue Küpenfarbstoffformulierungen mit verbesserten Eigenschaften zu entwickeln, die den sich entwickelnden Bedürfnissen des Textilmarktes gerecht werden und gleichzeitig Umweltstandards und -vorschriften einhalten.&lt;/p&gt;&lt;h4&gt;Forschungsmethodik der Marktforschung:&lt;/h4&gt;&lt;p&gt;&lt;/p&gt;&lt;p&gt;Um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mit Unternehmensübersicht, Unternehmenseinblicken, Produktbenchmarking und SWOT-Analyse der wichtigsten Marktteilnehmer Die aktuellen sowie zukünftigen Marktaussichten der Branche im Hinblick auf aktuelle Entwicklungen (darunter Wachstumschancen und -treiber sowie Herausforderungen und Einschränkungen sowohl in Schwellen- als auch in Industrieländern). Beinhaltet eine detaillierte Marktanalyse aus verschiedenen Perspektiven durch Porters Fünf-Kräfte-Analyse. Bietet Einblicke in den Markt durch ein Szenario der Marktdynamik entlang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</si>
  <si>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VCI-Papier&lt;/h2&gt;&lt;p&gt;Der Markt für VCI-Papier wächst in den letzten Jahren mit moderatem Tempo und weist erhebliche Wachstumsraten auf. Schätzungen zufolge wird der Markt im Prognosezeitraum von 2024 bis 2031 deutlich wachsen.&lt;/p&gt;&lt;p&gt;VCI-Papiere sind korrosionsbeständig, recht wirtschaftlich, recycelbar und umweltfreundlich. Außerdem können sie ohne die Verwendung von Verpackungsbändern auf Metallteile gewickelt werden, was die Kosten senkt. Dies wird den VCI-Papiermarkt im Prognosezeitraum wahrscheinlich ankurbeln. Der globale Bericht zum VCI-Papiermarkt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VCI-Papiermarkts&lt;/h3&gt;&lt;p&gt;VCI, d. h. flüchtige Korrosionsinhibitoren, sind Korrosionsinhibitoren, die zum Schutz von Nichteisen- und Eisenmaterialien vor Oxidation und Korrosion verwendet werden. Sie werden im Allgemeinen auf Oberflächen aufgetragen, bei denen eine Oberflächenbehandlung unpraktisch ist. VCI ist ein natürliches Kraftpapier, das entweder ein- oder beidseitig mit flüchtigen Chemikalien beschichtet ist. Es wird im Allgemeinen in Verpackungen verwendet, um Metallprodukte vor Korrosion und Rost zu schützen. Sie sind nur in geschlossenen/begrenzten Räumen wirksam. VCI-Papier verringert die Korrosionsrate eines Metalls oder einer Legierung. Sie werden in verschiedenen Anwendungen eingesetzt, beispielsweise als Verpackung, für Emitter, Rohrummantelungen, zur Konservierung von Rohrleitungen, in oberirdischen Lagertanks, in großen umschlossenen Räumen, in der Wasseraufbereitung und in Spezialabdeckungen.&lt;/p&gt;&lt;p&gt;&lt;span style="font-size: 10.5pt; font-family: 'Segoe UI','sans-serif'; color: #283c46; background: #FAF8F7;"&gt; &lt;/span&gt;&lt;/p&gt;&lt;section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Überblick über den VCI-Papiermarkt&lt;/h3&gt;&lt;p&gt;VCI-Papiere sind von Natur aus korrosionsbeständig und verlängern die Lebensdauer der Produkte, ohne ihre mechanischen oder elektrischen Oberflächeneigenschaften zu beeinträchtigen. Dies wird den VCI-Papiermarkt im Prognosezeitraum wahrscheinlich ankurbeln. Außerdem ist VCI-Papier recht wirtschaftlich und umweltfreundlich. Diese Faktoren werden den Markt in den kommenden Jahren voraussichtlich ankurbeln. Darüber hinaus werden die Recyclingfähigkeit von VCI-Papieren und die Benutzerfreundlichkeit den Markt ankurbeln. Sie können ohne Verwendung von Verpackungsbändern in Metallteile eingewickelt werden, wodurch der Verpackungsprozess kostengünstiger wird. Dies wird sich positiv auf den Markt auswirken. Es gibt bestimmte Einschränkungen und Herausforderungen, die das Marktwachstum behindern können. Faktoren wie Behinderungen bei der Sichtprüfung von Maschinen und Kompatibilitätsprobleme mit kleineren Komponenten und Teile können als Marktbeschränkungen wirken.&lt;/p&gt;&lt;h3&gt;Globaler VCI-Papiermarkt: Segmentierungsanalyse&lt;/h3&gt;&lt;p&gt;Der globale VCI-Papiermarkt ist nach Produkt, Anwendung und Geografie segmentiert.&lt;/p&gt;&lt;p&gt;&lt;/p&gt;&lt;p&gt; &lt;/p&gt;&lt;h3&gt;VCI-Papiermarkt nach Produkt&lt;/h3&gt;&lt;p&gt;• VCI-Papier für Eisenmetalle• VCI-Papier für Nichteisenmetalle• VCI-Multimetallpapiere&lt;/p&gt;&lt;p&gt;Basierend auf dem Produkt ist der Markt in VCI-Papier für Eisenmetalle, VCI-Papier für Nichteisenmetalle und VCI-Multimetallpapiere unterteilt. VCI-Papier für Eisenmetalle wird voraussichtlich den größten Marktanteil halten, da Eisenkomponenten aufgrund der korrosiven Natur von Eisenmaterial geschützt werden müssen und es in allen Personen- und Kraftfahrzeugen verwendet wird. Nutzfahrzeuge.&lt;/p&gt;&lt;h3&gt;VCI-Papiermarkt nach Anwendung&lt;/h3&gt;&lt;p&gt;• Metallherstellung• Metallschmieden und Druckguss• Metallverarbeitung• Fertigprodukte• Sonstiges&lt;/p&gt;&lt;p&gt;Basierend auf der Anwendung ist der Markt in Metallherstellung, Metallschmieden und Druckguss, Metallverarbeitung, Fertigprodukte und Sonstiges unterteilt. Der treibende Faktor für die Verwendung von VCI-Papier in allen Anwendungen ist seine Fähigkeit, alle Metalle vor Korrosion und Oxidation zu schützen.&lt;/p&gt;&lt;h3&gt;VCI-Papiermarkt nach Geografie&lt;/h3&gt;&lt;p&gt;• Nordamerika• Europa• Asien-Pazifik• Rest der Welt&lt;/p&gt;&lt;p&gt;Basierend auf regionaler Analyse ist der globale VCI-Papiermarkt in Nordamerika, Europa, Asien-Pazifik und den Rest der Welt unterteilt. Der größte Marktanteil wird von Nordamerika und Europa dominiert, da die Nachfrage nach VCI-Papier für fortschrittliche Verpackungsprodukte in diesen Regionen steigt. Der asiatisch-pazifische Raum wird aufgrund der Verfügbarkeit kostengünstiger Ressourcen ein signifikantes Wachstum verzeichnen.&lt;/p&gt;&lt;h3&gt;Wichtige Akteure&lt;/h3&gt;&lt;p&gt;Der Studienbericht „Globaler VCI-Papiermarkt“ bietet wertvolle Einblicke mit Schwerpunkt auf dem globalen Markt. Die wichtigsten Akteure auf dem Markt sind &lt;em&gt;&lt;strong&gt;Branopac, Armor Protective Packaging, OJI PAPER, Daubert VCI, Zerust, RustxUS, LPS Industries, Transilwrap (Metpro), Protective Packaging Corporation, RBL Industries, Technology Packaging Ltd, Protopak Engineering Corp, Green Packaging. &lt;/strong&gt;&lt;/em&gt;Der Abschnitt Wettbewerbslandschaft umfasst auch wichtige Entwicklungsstrategien, Marktanteile und Marktranglistenanalysen der oben genannten Akteure weltweit.&lt;/p&gt;&lt;h3&gt;Wichtige Entwicklungen&lt;/h3&gt;&lt;p&gt;&lt;/p&gt;&lt;p&gt;• Im Juni 2019 hat Cortec sein CorShield VpCI-146-Papier mit zusätzlicher Eco-Bio-Technologie auf den Markt gebracht, um eine umweltfreundliche Verpackungslösung anzubieten.&lt;/p&gt;&lt;p&gt;• Cortec Corporation eröffnete im Mai 2019 in Baranja, Kroatien, eine Fabrik für Biokunststoffe und Korrosionsschutzfolien.&lt;/p&gt;&lt;p&gt;• Daubert Cromwell Inc. führte im April 2019 Clear Pak 5000 ein, eine umweltfreundliche VCI-Folie zum Schutz von Stahl, Aluminium und Kupfer.&lt;/p&gt;&lt;p&gt;• Natur-VCI, eine biologisch abbaubare und kompostierbare Dampfkorrosionsschutzfolie, wurde im Mai 2021 von der Geschäftseinheit Northern Technologies International Corp. eingeführt, um sowohl Eisen- als auch Nichteisenmetalle während des Transports und der kurzfristigen Lagerung zu schützen. Lagerung.&lt;/p&gt;&lt;p&gt;• ALFA Solution führte im August 2015 die Produktlinie ProGARDO VCI ein, die Beutel und Schrumpffolie zum Verpacken von Komponenten und Maschinen umfasst.&lt;/p&gt;&lt;p&gt;• EcoCortec, eine Tochtergesellschaft der Cortec Corporation, führte im November 2015 die statisch ableitende Corpak-Luftpolsterfolie mit flüchtigen Korrosionsinhibitoren ein.&lt;/p&gt;&lt;p&gt;• Das neue ClearPak® 5000 Poly wurde im Februar 2021 als getestete, zugelassene und mittlerweile weithin akzeptierte Verpackungsfolie zur Lagerung und zum Transport von Aluminium, Stahl und anderen Metallen eingeführt.&lt;/p&gt;&lt;p&gt;• Daubert Cromwell, Hersteller von Korrosionsinhibitoren und Schutzverpackungen, eröffnete im Februar 2017 ein neues Werk in Brasilien, Daubert Brasil. In diesem neuen Werk werden die weltweit getesteten flüchtigen Korrosionsinhibitoren, Poly- und Papierverpackungsmarken, Geräte und Rostschutzflüssigkeiten des Unternehmens hergestellt.&lt;/p&gt;&lt;h3&gt;Berichtsumfang&lt;/h3&gt;&lt;div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er Zeitraum&lt;/td&gt;&lt;td&gt;&lt;p&gt;2021-2023&lt;/p&gt;&lt;/td&gt;&lt;/tr&gt;&lt;tr&gt;&lt;td&gt;Profilierte Schlüsselunternehmen&lt;/td&gt;&lt;td&gt;&lt;p&gt;Branopac, Armor Protective Packaging, OJI PAPER, Daubert VCI, Zerust, RustxUS, LPS Industries, Transilwrap (Metpro), Protective Packaging Corporation, RBL Industries, Technology Packaging Ltd, Protopak Engineering Corp, Green Packaging.&lt;/p&gt;&lt;/td&gt;&lt;/tr&gt;&lt;tr&gt;&lt;td&gt;Abgedeckte Segmente&lt;/td&gt;&lt;td&gt;&lt;ul&gt;&lt;li&gt;Nach Produkt&lt;/li&gt;&lt;li&gt;Nach Anwendung&lt;/li&gt;&lt;li&gt;Nach Geografie&lt;/li&gt;&lt;/ul&gt;&lt;/td&gt;&lt;/tr&gt;&lt;tr&gt;&lt;td&gt;Umfang der Anpassung&lt;/td&gt;&lt;td&gt;&lt;p&gt;Kostenlose Berichtsanpassung (entspricht bis zu 4 Analystenarbeitstagen) beim Kauf. Ergänzung oder Änderung von Land, Region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</si>
  <si>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Gemüsechips&lt;/h2&gt;&lt;p&gt;Der Markt für Gemüsechips wurde im Jahr 2023 auf 12,2 Milliarden USD geschätzt und soll bis 2030 &lt;span style="color: #993300;"&gt;&lt;strong&gt;20,21 Milliarden USD&lt;/strong&gt;&lt;/span&gt; erreichen und im Prognosezeitraum 2024–2030 mit einer &lt;span style="color: #993300;"&gt;&lt;strong&gt;CAGR von 8,2 %&lt;/strong&gt; &lt;/span&gt;wachsen.&lt;/p&gt;&lt;p style="text-align: center;"&gt; &lt;/p&gt;&lt;div class="btn-wrap text-center" id="bnthid"&gt;&lt;label style="padding-right:5px;margin-bottom: 10px;"&gt;&lt;b&gt;So erhalten Sie eine detaillierte Analyse: &lt;noscript&gt;&lt;/noscript&gt; &lt;/b&gt;&lt;/label&gt;&lt;/div&gt;&lt;p&gt;&lt;/p&gt;&lt;h3&gt;Globale Markttreiber für Gemüsechips&lt;/h3&gt;&lt;p&gt;Die Markttreiber für den Markt für Gemüsechips können von verschiedenen Faktoren beeinflusst werden. Dazu können gehören:&lt;/p&gt;&lt;ul&gt;&lt;li&gt;&lt;strong&gt;Gesundheitsbewusstsein:&lt;/strong&gt; Das wachsende Wissen der Verbraucher über Wohlbefinden und Gesundheit treibt den Markt für gesündere Snackoptionen wie Gemüsechips an.&lt;/li&gt;&lt;li&gt;&lt;strong&gt;Ernährungstrends:&lt;/strong&gt; Die Nachfrage nach Snacks auf Gemüsebasis wie Gemüsechips wird durch die zunehmende Beliebtheit pflanzlicher, vegetarischer und veganer Ernährung angetrieben.&lt;/li&gt;&lt;li&gt;&lt;strong&gt;Steigende Fettleibigkeitsraten:&lt;/strong&gt; Da Kunden aufgrund von Sorgen über Fettleibigkeit und damit verbundene Gesundheitsprobleme nach gesünderen Snackoptionen suchen, konsumieren sie mehr Gemüsechips, die eine nährstoffreiche Option darstellen.&lt;/li&gt;&lt;li&gt;&lt;strong&gt;Innovationen bei Geschmacksrichtungen und Varianten:&lt;/strong&gt; Um den unterschiedlichen Geschmäckern der Verbraucher gerecht zu werden und die Marktexpansion voranzutreiben, bringen Hersteller eine breite Palette von Geschmacksrichtungen und Varianten von Gemüsechips auf den Markt.&lt;/li&gt;&lt;li&gt;&lt;strong&gt;Convenience-Faktor:&lt;/strong&gt; Als tragbarer, verzehrfertiger Snack sind Gemüsechips praktisch für Verbraucher, die unterwegs sind und nach gesündere Snackoptionen.&lt;/li&gt;&lt;li&gt;&lt;strong&gt;Erweiterung der Vertriebskanäle:&lt;/strong&gt; Durch die zunehmende Verfügbarkeit von Gemüsechips über eine Vielzahl von Kanälen, darunter Fachgeschäfte, Supermärkte, Convenience Stores und Internet-Shopping, wird der Markt zugänglicher und die Umsätze steigen.&lt;/li&gt;&lt;li&gt;&lt;strong&gt;Premiumisierung und Branding:&lt;/strong&gt; Indem Gemüsechips-Unternehmen in ihrem Branding natürliche Zutaten und gesundheitlichen Vorteile betonen, präsentieren sie sich als Premiumprodukte, ziehen Kunden an und treiben die Marktexpansion voran.&lt;/li&gt;&lt;li&gt;&lt;strong&gt;Bedeutung von Food-Bloggern und Social Media:&lt;/strong&gt; Das Bewusstsein und die Nachfrage der Verbraucher werden durch die wachsende Bedeutung von Food-Bloggern und Social-Media-Plattformen bei der Förderung gesünderer Snackoptionen wie Gemüsechips vorangetrieben.&lt;/li&gt;&lt;li&gt;&lt;strong&gt;Umweltbelange:&lt;/strong&gt; Mit zunehmendem Umweltbewusstsein der Kunden beginnen sie, nachhaltige und umweltfreundliche Snackoptionen zu wählen. Dies hat zu einer steigenden Beliebtheit von Gemüsechips geführt, die aus biologischen, regionalen Zutaten hergestellt werden.&lt;/li&gt;&lt;li&gt;&lt;strong&gt;Snack-Kultur:&lt;/strong&gt; Praktische und gesunde Snack-Optionen wie Gemüsechips erfreuen sich aufgrund veränderter Snack-Gewohnheiten und dem Trend zu häufigeren, kleineren Mahlzeiten einer hohen Nachfrage.&lt;/li&gt;&lt;/ul&gt;&lt;h3&gt;Globale Beschränkungen des Gemüsechips-Marktes&lt;/h3&gt;&lt;p&gt;Mehrere Faktoren können den Gemüsechips-Markt einschränken oder vor Herausforderungen stellen. Dazu können gehören:&lt;/p&gt;&lt;ul&gt;&lt;li&gt;&lt;strong&gt;Preissensibilität:&lt;/strong&gt; Im Vergleich zu herkömmlichen Kartoffelchips sind Gemüsechips häufig teurer, was preisempfindliche Verbraucher davon abhalten kann, sie regelmäßig zu kaufen.&lt;/li&gt;&lt;li&gt;&lt;strong&gt;Geschmack und Textur:&lt;/strong&gt; Gemüsechips sind bei manchen Verbrauchern aufgrund ihres Geschmacks und ihrer Textur möglicherweise nicht so beliebt wie herkömmliche Snacks, was ihren Marktanteil begrenzen kann.&lt;/li&gt;&lt;li&gt;&lt;strong&gt;Saisonale Verfügbarkeit der Zutaten:&lt;/strong&gt; Durch die saisonale Verfügbarkeit einiger der zur Herstellung von Gemüsechips verwendeten Gemüsesorten können Angebotsschwankungen und mögliche Herstellungsschwierigkeiten entstehen.&lt;/li&gt;&lt;li&gt;&lt;strong&gt;Konkurrenz durch andere gesunde Snackoptionen:&lt;/strong&gt; Eine Vielzahl anderer gesunder Snackoptionen, darunter Müsliriegel, Fruchtchips und Mandeln, konkurrieren mit Gemüsechips um Marktanteile und Entwicklungspotenzial.&lt;/li&gt;&lt;li&gt;&lt;strong&gt;Eingeschränkte Haltbarkeit:&lt;/strong&gt; Im Vergleich zu verarbeiteten Snacks haben Gemüsechips üblicherweise eine kürzere Haltbarkeit. Dies kann Fragen hinsichtlich Produktverderb und Frische aufwerfen, insbesondere in Bereichen mit niedrigeren Umschlagsraten.&lt;/li&gt;&lt;li&gt;&lt;strong&gt;Beschaffung der Zutaten und Qualitätskontrolle:&lt;/strong&gt; Es kann schwierig sein, die gleichbleibende Qualität und Beschaffung von frischem Gemüse für die Herstellung von Chips zu garantieren, insbesondere für größere Hersteller oder solche, die ihre Zutaten international beziehen.&lt;/li&gt;&lt;li&gt;&lt;strong&gt;Regulierungshindernisse:&lt;/strong&gt; Hersteller von Gemüsechips können Schwierigkeiten haben, Gesetze zur Lebensmittelsicherheit, Kennzeichnungsspezifikationen und gesundheitsbezogenen Angaben einzuhalten. Diese Hindernisse können zu höheren Kosten und komplizierteren Abläufen führen.&lt;/li&gt;&lt;li&gt;&lt;strong&gt;Wahrnehmung von Lebensmitteln:&lt;/strong&gt; Obwohl Gemüsechips als gesündere Snack-Option beworben werden, betrachten manche Verbraucher sie immer noch als verarbeitete Lebensmittel. Dies könnte dazu führen, dass Gemüsechips nicht von gesundheitsbewussten Verbrauchern angenommen werden, die nach möglichst wenig verarbeiteten Alternativen suchen.&lt;/li&gt;&lt;li&gt;&lt;strong&gt;Eingeschränkter Vertrieb und Markenbekanntheit:&lt;/strong&gt; Gemüsechips haben möglicherweise eine geringere Markenbekanntheit und weniger Vertriebswege als normale Kartoffelchips, was die Marktexpansion behindern kann.&lt;/li&gt;&lt;li&gt;&lt;strong&gt;Saisonalität und regionale Vorlieben:&lt;/strong&gt; In verschiedenen Regionen und Jahreszeiten können Snacks unterschiedliche Geschmäcker haben, was für Hersteller bei der Entwicklung neuer Produkte und Werbekampagnen problematisch ist.&lt;/li&gt;&lt;/ul&gt;&lt;h3&gt;Globale Segmentierungsanalyse für Gemüsechips&lt;/h3&gt;&lt;p&gt;Der globale Markt für Gemüsechips ist nach Gemüseart, Geschmacksrichtungen, Verpackungsarten und Geografie segmentiert.&lt;/p&gt;&lt;h3&gt;&lt;/h3&gt;&lt;h3&gt;Markt für Gemüsechips nach Gemüseart&lt;/h3&gt;&lt;ul&gt;&lt;li&gt;&lt;strong&gt;Kartoffelchips:&lt;/strong&gt; Traditionelle Kartoffelchips bleiben ein bedeutendes Segment innerhalb des Marktes für Gemüsechips und bieten verschiedene Geschmacksrichtungen und Texturen.&lt;/li&gt;&lt;li&gt;&lt;strong&gt;Wurzelgemüse Chips:&lt;/strong&gt; Chips aus Wurzelgemüse wie Süßkartoffeln, Rüben, Karotten und Pastinaken bieten ein anderes Geschmacksprofil und einen anderen Nährwert.&lt;/li&gt;&lt;li&gt;&lt;strong&gt;Chips aus Blattgemüse:&lt;/strong&gt; Chips aus Blattgemüse wie Grünkohl, Spinat und Mangold werden aufgrund ihrer gesundheitlichen Vorteile und ihres einzigartigen Geschmacks immer beliebter.&lt;/li&gt;&lt;li&gt;&lt;strong&gt;Chips aus anderen Gemüsesorten:&lt;/strong&gt; Chips aus einer Vielzahl anderer Gemüsesorten wie Zucchini, Kürbis und grünen Bohnen erfüllen die unterschiedlichen Vorlieben und Ernährungsbedürfnisse der Verbraucher.&lt;/li&gt;&lt;/ul&gt;&lt;h3&gt;Markt für Gemüsechips nach Geschmacksrichtungen&lt;/h3&gt;&lt;ul&gt;&lt;li&gt;&lt;strong&gt;Klassische Geschmacksrichtungen:&lt;/strong&gt; Traditionelle Geschmacksrichtungen wie gesalzen, leicht gesalzen und Barbecue bleiben bei Verbrauchern beliebt, die nach vertrauten Geschmackserlebnissen suchen.&lt;/li&gt;&lt;li&gt;&lt;strong&gt;Kräftig und würzig:&lt;/strong&gt; Würzige Geschmacksrichtungen wie Chili, Jalapeño und scharfe Soße sprechen Verbraucher an, die nach einem intensiveren Geschmacksprofil suchen in ihren Gemüsechips.&lt;/li&gt;&lt;li&gt;&lt;strong&gt;Mit Kräutern und Gewürzen angereichert:&lt;/strong&gt; Mit Kräutern wie Rosmarin, Thymian und Basilikum oder Gewürzen wie Knoblauch, Zwiebeln und schwarzem Pfeffer gewürzte Chips bieten ein Gourmet-Snack-Erlebnis.&lt;/li&gt;&lt;li&gt;&lt;strong&gt;Exotische und Fusion-Aromen:&lt;/strong&gt; Innovative Geschmackskombinationen, inspiriert von globalen Küchen, wie Mango-Chili, Curry oder Wasabi-Ingwer, ziehen abenteuerlustige Verbraucher an, die nach einzigartigen Geschmackserlebnissen suchen.&lt;/li&gt;&lt;/ul&gt;&lt;h3&gt;Markt für Gemüsechips nach Verpackungsarten&lt;/h3&gt;&lt;ul&gt;&lt;li&gt;&lt;strong&gt;Einzelportionspackungen:&lt;/strong&gt; Praktische Einzelportionspackungen sind beliebt für den Verzehr unterwegs und zur Portionskontrolle und sprechen vielbeschäftigte Verbraucher und Snacker an.&lt;/li&gt;&lt;li&gt;&lt;strong&gt;Packungen zum Teilen:&lt;/strong&gt; Größere Packungen zum Teilen eignen sich für Snack-Anlässe in der Gruppe oder für Verbraucher, die aus Kostengründen lieber in großen Mengen kaufen.&lt;/li&gt;&lt;li&gt;&lt;strong&gt;Wiederverschließbar Verpackung:&lt;/strong&gt; Wiederverschließbare Beutel helfen dabei, die Frische zu bewahren und die Haltbarkeit von Gemüsechips zu verlängern, was Verbrauchern entgegenkommt, die Snacks lieber in mehreren Sitzungen verzehren.&lt;/li&gt;&lt;/ul&gt;&lt;h3&gt;Markt für Gemüsechips, nach Geografie&lt;/h3&gt;&lt;ul&gt;&lt;li&gt;&lt;strong&gt;Nordamerika:&lt;/strong&gt; Marktbedingungen und Nachfrage in den Vereinigten Staaten, Kanada und Mexiko.&lt;/li&gt;&lt;li&gt;&lt;strong&gt;Europa:&lt;/strong&gt; Analyse des Marktes für Gemüsechips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Gemüsechips sind:&lt;/p&gt;&lt;ul&gt;&lt;li&gt;Calbee&lt;/li&gt;&lt;li&gt;Unsere Little Rebellion&lt;/li&gt;&lt;li&gt;PepsiCo&lt;/li&gt;&lt;li&gt;Snikiddy&lt;/li&gt;&lt;li&gt;Zweifel&lt;/li&gt;&lt;li&gt;AIB Foods&lt;/li&gt;&lt;li&gt;The Forager Foods&lt;/li&gt;&lt;li&gt;Hain Celestial&lt;/li&gt;&lt;li&gt;Popchips&lt;/li&gt;&lt;li&gt;Seeberger&lt;/li&gt;&lt;li&gt;Sensible Portions&lt;/li&gt;&lt;li&gt;The Better Chip&lt;/li&gt;&lt;li&gt;Wai Lana Productions&lt;/li&gt;&lt;li&gt;Rhythm Foods&lt;/li&gt;&lt;li&gt;GoPure&lt;/li&gt;&lt;li&gt;Rare Fare Foods LLC&lt;/li&gt;&lt;li&gt;Walmart (Great Value)&lt;/li&gt;&lt;li&gt;Lantev&lt;/li&gt;&lt;li&gt;Plant Snacks&lt;/li&gt;&lt;li&gt;Rivera Foods&lt;/li&gt;&lt;/ul&gt;&lt;h3&gt;Berichtsumfang&lt;/h3&gt;&lt;div class="row"&gt;&lt;div class="col-sm-12"&gt;&lt;table border="1"&gt;&lt;tbody&gt;&lt;tr&gt;&lt;th&gt;BERICHT ATTRIBUTE&lt;/th&gt;&lt;th&gt;DETAILS&lt;/th&gt;&lt;/tr&gt;&lt;tr&gt;&lt;td&gt;UNTERSUCHUNGSZEITRAUM&lt;/td&gt;&lt;td&gt;&lt;p&gt;2020-2030&lt;/p&gt;&lt;/td&gt;&lt;/tr&gt;&lt;tr&gt;&lt;td&gt;BASISJAHR&lt;/td&gt;&lt;td&gt;&lt;p&gt;2023&lt;/p&gt;&lt;/td&gt;&lt;/tr&gt;&lt;tr&gt;&lt;td&gt;PROGNOSEJAHR&lt;/td&gt;&lt;td&gt;&lt;p&gt;2024-2030&lt;/p&gt;&lt;/td&gt;&lt;/tr&gt;&lt;tr&gt;&lt;td&gt;HISTORISCHER ZEITRAUM&lt;/td&gt;&lt;td&gt;&lt;p&gt;2020-2022&lt;/p&gt;&lt;/td&gt;&lt;/tr&gt;&lt;tr&gt;&lt;td&gt;EINHEIT&lt;/td&gt;&lt;td&gt;&lt;p&gt;Wert (Mrd. USD)&lt;/p&gt;&lt;/td&gt;&lt;/tr&gt;&lt;tr&gt;&lt;td&gt;PROFILIERTE WICHTIGSTE UNTERNEHMEN&lt;/td&gt;&lt;td&gt;&lt;p&gt;Calbee, Our Little Rebellion, PepsiCo, Snikiddy, Zweifel, The Forager Foods, Hain Celestial, Popchips, Seeberger, The Better Chip&lt;/p&gt;&lt;/td&gt;&lt;/tr&gt;&lt;tr&gt;&lt;td&gt;ABGEDECKTE SEGMENTE&lt;/td&gt;&lt;td&gt;&lt;p&gt;Nach Gemüseart, nach Geschmacksrichtungen, nach Verpackungsarten und nach Geografie.&lt;/p&gt;&lt;/td&gt;&lt;/tr&gt;&lt;tr&gt;&lt;td&gt;UMFANG DER ANPASSUNG&lt;/td&gt;&lt;td&gt;&lt;p&gt;Kostenlose Berichtsanpassung (entspricht bis zu 4 Arbeitstagen eines Analysten) beim Kauf. Ergänzung oder Änderung von Länder-, Regional- und Regionsangaben. Segmentumfang.&lt;/p&gt;&lt;/td&gt;&lt;/tr&gt;&lt;/tbody&gt;&lt;/table&gt;&lt;/div&gt;&lt;/div&gt;&lt;h4 style="display: none;"&gt;Top-Trendberichte:&lt;/h4&gt;&lt;p class="-report-title" style="display: none;"&gt;&lt;strong&gt;&lt;/strong&gt;&lt;/p&gt;&lt;p class="-report-title m-0" style="display: none;"&gt;&lt;strong&gt;&lt;/strong&gt;&lt;/p&gt;&lt;h4&gt;Forschungsmethodik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denen das schnellste Wachstum erwartet wird und das den Markt dominieren wird• Analyse nach Geografie, die den Verbrauch des Produkts/der Dienstleistung in der Region hervorhebt sowie Angabe der Faktoren,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Klasse="text-left -color-blue-dark"&gt;</t>
  </si>
  <si>
    <t>&lt;div class=""&gt;&lt;h2&gt;Marktgröße und Prognose für Harnstofftanks für Fahrzeuge&lt;/h2&gt;&lt;p&gt;Der Markt für Harnstofftanks für Fahrzeuge wächst in den letzten Jahren mit erheblichen Wachstumsraten schneller und es wird geschätzt, dass der Markt im Prognosezeitraum, d. h. von 2020 bis 2027, erheblich wachsen wird.&lt;/p&gt;&lt;p&gt;&lt;span data-sheets-userformat='{"2":12865,"3":{"1":0},"9":0,"12":0,"15":"Calibri","16":11}' data-sheets-value='{"1":2,"2":"Globale Marktgröße und Prognose für Harnstofftanks für Fahrzeuge\r\nDie zunehmende Verbreitung von SCR-Systemen in Nutzfahrzeugen treibt den Markt für Harnstofftanks für Fahrzeuge im Prognosezeitraum an. Die zunehmende Luftverschmutzung zwingt die Regierungen, die Emissionsnormen in Abständen von weniger als einem Jahr zu ändern. Dies hat die Hersteller von Nutzfahrzeugen dazu veranlasst, ihre Fahrzeuge mit den neuesten und fortschrittlichsten Emissionskontrollsystemen auszustatten, was das Marktwachstum des globalen Marktes für Harnstofftanks für Fahrzeuge fördern wird. Markt.\r\nDefinition des globalen Marktes für Harnstofftanks für Fahrzeuge\r\nHarnstofftanks für Fahrzeuge werden verwendet, um die Abgase nach der Verbrennung zu reinigen. Die Harnstofflösung wird in einem separaten Tank aufbewahrt und als feiner Nebel in die Abgase eingespritzt. Die Wärme zerlegt den Harnstoff in Ammoniak – das eigentliche NOx-Reduktionsmittel. Durch einen Konverter zerlegt das Ammoniak das NOx in harmloses Stickstoffgas (N2) und Wasserdampf. Die Abgase sind kein Schadstoff mehr; die Atmosphäre besteht zu etwa 80 % aus Stickstoffgas. Der Tank ist ein Harnstofftank. Der Tank ist in verschiedenen Größen erhältlich, von 19 Litern über 38 Liter, 57 Liter bis hin zu 114 Litern. \r\nÜberblick über den globalen Markt für Harnstofftanks für Fahrzeuge\r\nStrenge Emissionsvorschriften, die zu einer zunehmenden Verbreitung von Diesel-SCR-Fahrzeugen und einer zunehmenden Anzahl von DEF-Tankstellen führen, treiben den globalen Markt für Harnstofftanks für Fahrzeuge an. Darüber hinaus führen das steigende Durchschnittsalter und die gefahrenen Meilen zum Wachstum des DEF-Aftermarkets und beschleunigen so die globale Nachfrage. Darüber hinaus haben das steigende Durchschnittsalter der Fahrzeuge, die Verbesserung der Infrastruktur, eine wachsende Anzahl von Fahrzeugen auf den Straßen und die durchschnittlich gefahrenen Meilen das Wachstum des globalen Marktes für Harnstofftanks für Fahrzeuge positiv beeinflusst.\r\nEs gibt bestimmte Herausforderungen und Einschränkungen, die das Gesamtmarktwachstum behindern werden. Faktoren wie der Mangel an qualifizierten Arbeitskräften begrenzen das Marktwachstum. Außerdem wird erwartet, dass die steigenden Verkäufe von Elektrofahrzeugen das Wachstum im Prognosezeitraum bremsen werden. Darüber hinaus sind Verfälschungen, die die Qualität von DEF beeinträchtigen, und schwankende Harnstoffpreise potenzielle Einschränkungen, die das Gesamtwachstum des globalen Marktes für Harnstofftanks für Fahrzeuge behindern. Dennoch bieten die technologischen Fortschritte und das ungenutzte Potenzial in den Schwellenmärkten günstige Wachstumschancen.\r\nGlobaler Markt für Harnstofftanks für Fahrzeuge nach Produkt\r\n \t19 Liter\r\n \t38 Liter\r\n \t57 Liter\r\n \t114 Liter\r\n \tSonstige\r\nBasierend auf dem Produkt ist der Markt in 19 Liter, 38 Liter, 57 Liter, 114 Liter und Sonstige unterteilt. Das 114-Liter-Segment wird im Prognosezeitraum voraussichtlich die höchste durchschnittliche jährliche Wachstumsrate aufweisen. Die Faktoren, die auf große Mengen zurückzuführen sind, der Preis, den der Kunde zahlen muss, ist niedriger, die Großlieferungsart wird aufgrund des niedrigeren Preises überwiegend bevorzugt, beschleunigen die Nachfrage nach dem 114-Liter-Segment.\r\nGlobaler Markt für Harnstofftanks für Fahrzeuge nach Anwendung\r\n \tHD Off Road\r\n \tHD On Road\r\nBasierend auf der Anwendung ist der Markt in HD Off Road und HD On Road unterteilt. Das HD Offroad-Segment hält im Prognosezeitraum den größten Marktanteil. Die Faktoren, die auf die Verbreitung von Dieselmotoren und SCR-Systemen zurückzuführen sind, sind im Offroad-Segment höher als im Onroad-Segment und treiben die Nachfrage nach diesem Segment an.\r\nGlobaler Markt für Harnstofftanks für Fahrzeuge nach Geografie\r\nAuf der Grundlage der regionalen Analyse ist der globale Markt für Harnstofftanks für Fahrzeuge in Nordamerika, Europa, Asien-Pazifik und Rest der Welt unterteilt. Asien-Pazifik hält den größten Marktanteil. Die neuen strengen Emissionsvorschriften wie BS 6 in China und Indien, die steigende Fahrzeugproduktion in Ländern wie China und Indien, starke Regierungsinitiativen und laufende Projekte werden den Markt in der Region APAC ankurbeln.\r"}'&gt;Die zunehmende Verbreitung von SCR-Systemen in Nutzfahrzeugen treibt den Markt für Harnstofftanks für Fahrzeuge im Prognosezeitraum an. Die zunehmende Luftverschmutzung drängt die Regierungsbehörden dazu, die Emissionsnormen in Abständen von weniger als einem Jahr zu ändern. Dies hat die Hersteller von Nutzfahrzeugen dazu veranlasst, ihre Fahrzeuge mit den neuesten und fortschrittlichsten Emissionskontrollsystemen auszustatten, was das Marktwachstum des globalen Marktes für Harnstofftanks für Fahrzeuge fördern wird. Der globale Bericht zum Markt für Harnstofftanks für Fahrzeuge bietet eine ganzheitliche Bewertung des Marktes. Der Bericht bietet eine umfassende Analyse der wichtigsten Segmente, Trends, Treiber, Beschränkungen, der Wettbewerbslandschaft und der Faktoren, die auf dem Markt eine wesentliche Rolle spielen.&lt;/span&gt;&lt;/p&gt;&lt;p style="text-align: center;"&gt; &lt;/p&gt;&lt;div class="btn-wrap text-center" id="bnthid"&gt;&lt;label style="padding-right:5px;margin-bottom: 10px;"&gt;&lt;b&gt;Um eine detaillierte Analyse zu erhalten: &lt;noscript&gt;&lt;/noscript&gt; &lt;/b&gt;&lt;/label&gt;&lt;/div&gt;&lt;p&gt;&lt;/p&gt;&lt;h3&gt;&lt;span data-sheets-userformat='{"2":12865,"3":{"1":0},"9":0,"12":0,"15":"Calibri","16":11}' data-sheets-value='{"1":2,"2":"Globale Größe und Prognose des Marktes für Harnstofftanks für Fahrzeuge\r\nDie zunehmende Verbreitung von SCR-Systemen in Nutzfahrzeugen treibt den Markt für Harnstofftanks für Fahrzeuge während des Prognosezeitraums an. Die zunehmende Luftverschmutzung zwingt die Regierungsbehörden dazu, die Emissionsnormen in Abständen von weniger als einem Jahr zu ändern. Dies hat die Hersteller von Nutzfahrzeugen dazu veranlasst, ihre Fahrzeuge mit den neuesten und fortschrittlichsten Emissionskontrollsystemen auszustatten, was das Marktwachstum des globalen Marktes für Harnstofftanks für Fahrzeuge fördern wird.\r\nGlobale Definition des Marktes für Harnstofftanks für Fahrzeuge\r\nHarnstofftanks für Fahrzeuge werden verwendet, um die Abgase nach der Verbrennung zu reinigen. Die Harnstofflösung wird in einem separaten Tank aufbewahrt und als feiner Nebel in die Abgase eingespritzt. Die Wärme zerlegt den Harnstoff in Ammoniak – das eigentliche NOx-Reduktionsmittel. Über einen Konverter zerlegt das Ammoniak das NOx in unschädliches Stickstoffgas (N2) und Wasserdampf. Die Abgase sind keine Schadstoffe mehr; die Atmosphäre besteht zu etwa 80 % aus Stickstoffgas. Der Tank ist ein Harnstofftank. Der Tank ist in verschiedenen Größen erhältlich, von 19 Litern über 38 Liter, 57 Liter bis hin zu 114 Litern. \r\nWeltweiter Überblick über den Markt für Harnstofftanks für Fahrzeuge\r\nStrenge Emissionsvorschriften, die zu einer stärkeren Verbreitung von Diesel-SCR-Fahrzeugen führen, und eine zunehmende Anzahl von DEF-Tankstellen treiben den weltweiten Markt für Harnstofftanks für Fahrzeuge an. Darüber hinaus führen das steigende Durchschnittsalter und die gefahrenen Meilen zum Wachstum des DEF-Ersatzteilmarkts und beschleunigen so die weltweite Nachfrage. Darüber hinaus haben das steigende Durchschnittsalter der Fahrzeuge, die Verbesserung der Infrastruktur, eine wachsende Anzahl von Fahrzeugen auf den Straßen und die durchschnittlich gefahrenen Meilen das Wachstum des globalen Marktes für Harnstofftanks für Fahrzeuge voraussichtlich vorangetrieben.\r\nEs gibt bestimmte Herausforderungen und Einschränkungen, die das allgemeine Marktwachstum behindern werden. Faktoren wie der Mangel an qualifizierten Arbeitskräften begrenzen das Marktwachstum. Außerdem wird erwartet, dass die steigenden Verkäufe von Elektrofahrzeugen das Wachstum im Prognosezeitraum bremsen werden. Darüber hinaus sind Verfälschungen, die die Qualität von DEF beeinträchtigen, und schwankende Harnstoffpreise die potenziellen Einschränkungen, die das allgemeine Wachstum des globalen Marktes für Harnstofftanks für Fahrzeuge behindern. Dennoch bieten die technologischen Fortschritte und das ungenutzte Potenzial in den Schwellenmärkten günstige Wachstumschancen.\r\nGlobaler Markt für Harnstofftanks für Fahrzeuge nach Produkt\r\n \t19 Liter\r\n \t38 Liter\r\n \t57 Liter\r\n \t114 Liter\r\n \tSonstige\r\nBasierend auf dem Produkt ist der Markt in 19 Liter, 38 Liter, 57 Liter, 114 Liter und Sonstige unterteilt. Das 114-Liter-Segment wird im Prognosezeitraum voraussichtlich die höchste durchschnittliche jährliche Wachstumsrate aufweisen. Die Faktoren, die auf große Mengen zurückzuführen sind, der Preis, den der Kunde zahlen muss, ist niedriger, die Großlieferungsart wird aufgrund des niedrigeren Preises überwiegend bevorzugt, beschleunigen die Nachfrage nach dem 114-Liter-Segment.\r\nGlobaler Markt für Harnstofftanks für Fahrzeuge nach Anwendung\r\n \tHD Off Road\r\n \tHD On Road\r\nBasierend auf der Anwendung ist der Markt in HD Off Road und HD On Road unterteilt. Das HD Offroad-Segment hält im Prognosezeitraum den größten Marktanteil. Die Faktoren, die auf die Verbreitung von Dieselmotoren und SCR-Systemen zurückzuführen sind, sind im Offroad-Segment höher als im Onroad-Segment und treiben die Nachfrage nach diesem Segment an.\r\nGlobaler Markt für Harnstofftanks für Fahrzeuge nach Geografie\r\nAuf der Grundlage der regionalen Analyse ist der globale Markt für Harnstofftanks für Fahrzeuge in Nordamerika, Europa, Asien-Pazifik und Rest der Welt unterteilt. Asien-Pazifik hält den größten Marktanteil. Die neuen strengen Emissionsvorschriften wie BS 6 in China und Indien, die steigende Fahrzeugproduktion in Ländern wie China und Indien, starke Regierungsinitiativen und laufende Projekte werden den Markt in der Region APAC ankurbeln.\r"}'&gt;Definition des globalen Marktes für Harnstofftanks für Fahrzeuge&lt;/span&gt;&lt;/h3&gt;&lt;p&gt;&lt;span data-sheets-userformat='{"2":12865,"3":{"1":0},"9":0,"12":0,"15":"Calibri","16":11}' data-sheets-value='{"1":2,"2":"Globaler Markt für Harnstofftanks für Fahrzeuge – Größe und Prognose\r\nDie zunehmende Verbreitung von SCR-Systemen in Nutzfahrzeugen treibt den Markt für Harnstofftanks für Fahrzeuge im Prognosezeitraum an. Die zunehmende Luftverschmutzung zwingt die Regierungsbehörden dazu, die Emissionsnormen in Abständen von weniger als einem Jahr zu ändern. Dies hat die Hersteller von Nutzfahrzeugen dazu veranlasst, ihre Fahrzeuge mit den neuesten und fortschrittlichsten Abgaskontrollsystemen auszustatten, was das Marktwachstum des globalen Marktes für Harnstofftanks für Fahrzeuge fördern wird.\r\nGlobale Definition des Marktes für Harnstofftanks für Fahrzeuge\r\nHarnstofftanks für Fahrzeuge werden verwendet, um die Abgase nach der Verbrennung zu reinigen. Die Harnstofflösung wird in einem separaten Tank aufbewahrt und als feiner Nebel in die aktuellen Abgase eingespritzt. Die Wärme zerlegt den Harnstoff in Ammoniak – das eigentliche NOx-Reduktionsmittel. Durch einen Konverter zerlegt das Ammoniak das NOx in harmloses Stickstoffgas (N2) und Wasserdampf. Die Abgase sind kein Schadstoff mehr; die Atmosphäre besteht zu etwa 80 % aus Stickstoffgas. Der Tank kann ein Harnstofftank sein. Der Tank ist in verschiedenen Größen erhältlich, von 19 Litern, 38 Litern, 57 Litern bis 114 Litern. \r\nWeltweiter Überblick über den Markt für Harnstofftanks für Fahrzeuge\r\nStrenge Emissionsvorschriften, die zu einer stärkeren Verbreitung von Diesel-SCR-Fahrzeugen und einer steigenden Anzahl von DEF-Tankstellen führen, treiben den globalen Markt für Harnstofftanks für Fahrzeuge an. Darüber hinaus führen das steigende Durchschnittsalter und die gefahrenen Meilen zum Wachstum des DEF-Ersatzteilmarkts und beschleunigen so die globale Nachfrage. Darüber hinaus haben das steigende Durchschnittsalter der Fahrzeuge, die Verbesserung der Infrastruktur, eine wachsende Anzahl von Fahrzeugen auf der Straße und die durchschnittlich gefahrenen Meilen das Wachstum des globalen Marktes für Harnstofftanks für Fahrzeuge positiv beeinflusst.\r\nEs gibt bestimmte Herausforderungen und Einschränkungen, die das Gesamtmarktwachstum behindern werden. Faktoren wie der Mangel an qualifizierten Arbeitskräften begrenzen das Marktwachstum. Außerdem wird erwartet, dass die steigenden Verkäufe von Elektrofahrzeugen das Wachstum im Prognosezeitraum bremsen werden. Darüber hinaus sind Verfälschungen, die die Qualität von DEF beeinträchtigen, und schwankende Harnstoffpreise potenzielle Einschränkungen, die das Gesamtwachstum des globalen Marktes für Harnstofftanks für Fahrzeuge behindern. Dennoch bieten die technologischen Fortschritte und das ungenutzte Potenzial in den Schwellenmärkten günstige Wachstumschancen.\r\nWeltweiter Markt für Harnstofftanks für Fahrzeuge nach Produkt\r\n \t19 Liter\r\n \t38 Liter\r\n \t57 Liter\r\n \t114 Liter\r\n \tSonstige\r\nNach Produkt ist der Markt in 19 Liter, 38 Liter, 57 Liter, 114 Liter und Sonstige unterteilt. Das 114-Liter-Segment wird im Prognosezeitraum voraussichtlich die höchste durchschnittliche jährliche Wachstumsrate aufweisen. Die Faktoren, die auf große Mengen zurückzuführen sind, der Preis, den der Kunde zahlen muss, ist niedriger, die Großlieferungsart wird aufgrund des niedrigeren Preises überwiegend bevorzugt, beschleunigen die Nachfrage nach dem 114-Liter-Segment.\r\nGlobaler Markt für Harnstofftanks für Fahrzeuge nach Anwendung\r\n \tHD Off Road\r\n \tHD On Road\r\nBasierend auf der Anwendung ist der Markt in HD Off Road und HD On Road unterteilt. Das HD Offroad-Segment hält im Prognosezeitraum den größten Marktanteil. Die Faktoren, die auf die Verbreitung von Dieselmotoren und SCR-Systemen zurückzuführen sind, sind im Offroad-Segment höher als im Onroad-Segment und treiben die Nachfrage nach diesem Segment an.\r\nGlobaler Markt für Harnstofftanks für Fahrzeuge nach Geografie\r\nAuf der Grundlage der regionalen Analyse ist der globale Markt für Harnstofftanks für Fahrzeuge in Nordamerika, Europa, Asien-Pazifik und Rest der Welt unterteilt. Asien-Pazifik hält den größten Marktanteil. Die neuen strengen Emissionsvorschriften wie BS 6 in China und Indien, die steigende Fahrzeugproduktion in Ländern wie China und Indien, starke staatliche Initiativen und laufende Projekte werden den Markt in der Region APAC ankurbeln.\r"}'&gt;Der Fahrzeug-Harnstofftank wird verwendet, um die Abgase nach der Verbrennung zu reinigen. Die Harnstofflösung wird in einem separaten Tank gelagert und als feiner Nebel in die aktuellen Abgase eingespritzt. Die Wärme zerlegt den Harnstoff in Ammoniak – das eigentliche NOx-Reduktionsmittel. Durch einen Konverter zerlegt das Ammoniak das NOx in harmloses Stickstoffgas (N) und Wasserdampf. Die Abgase sind kein Schadstoff mehr; die Atmosphäre besteht zu etwa 80 % aus Stickstoffgas. Der Tank kann ein Harnstofftank sein. Der Tank ist in verschiedenen Größen erhältlich, von 19 Litern, 38 Litern, 57 Litern bis 114 Litern.&lt;/span&gt;&lt;/p&gt;&lt;h3&gt;&lt;span data-sheets-userformat='{"2":12865,"3":{"1":0},"9":0,"12":0,"15":"Calibri","16":11}' data-sheets-value='{"1":2,"2":"Globale Größe und Prognose des Marktes für Harnstofftanks für Fahrzeuge\r\nDie zunehmende Verbreitung von SCR-Systemen in Nutzfahrzeugen treibt den Markt für Harnstofftanks für Fahrzeuge im Prognosezeitraum an. Die zunehmende Luftverschmutzung zwingt die Regierungen, die Emissionsnormen in Abständen von weniger als einem Jahr zu ändern. Dies hat die Hersteller von Nutzfahrzeugen dazu veranlasst, ihre Fahrzeuge mit den neuesten und fortschrittlichsten Emissionskontrollsystemen auszustatten, was das Marktwachstum des globalen Marktes für Harnstofftanks für Fahrzeuge fördern wird.\r\nGlobale Definition des Marktes für Harnstofftanks für Fahrzeuge\r\nHarnstofftanks für Fahrzeuge werden verwendet, um die Abgase nach der Verbrennung zu reinigen. Die Harnstofflösung wird in einem separaten Tank gelagert und als feiner Nebel in die frischen Abgase eingespritzt. Die Wärme zerlegt den Harnstoff in Ammoniak – das eigentliche NOx-Reduktionsmittel. Durch einen Konverter zerlegt das Ammoniak das NOx in unschädliches Stickstoffgas (N) und Wasserdampf. Das Abgas ist kein Schadstoff mehr; die Atmosphäre besteht zu etwa 80 % aus Stickstoffgas. Der Tank kann ein Harnstofftank sein. Der Tank ist in verschiedenen Größen erhältlich, angefangen von 19 Litern, 38 Litern, 57 Litern bis hin zu 114 Litern. \r\nWeltweiter Überblick über den Markt für Harnstofftanks für Fahrzeuge\r\nStrenge Emissionsvorschriften, die zu einer stärkeren Verbreitung von Diesel-SCR-Fahrzeugen und einer zunehmenden Anzahl von DEF-Tankstellen führen, treiben den globalen Markt für Harnstofftanks für Fahrzeuge an. Darüber hinaus führen das steigende Durchschnittsalter und die gefahrenen Meilen zum Wachstum des DEF-Ersatzteilmarkts und beschleunigen so die globale Nachfrage. Darüber hinaus haben das steigende Durchschnittsalter der Fahrzeuge, die Verbesserung der Infrastruktur, eine wachsende Anzahl von Fahrzeugen auf der Straße und die durchschnittlich gefahrenen Meilen das Wachstum des globalen Marktes für Harnstofftanks für Fahrzeuge positiv beeinflusst.\r\nEs gibt bestimmte Herausforderungen und Einschränkungen, die das allgemeine Marktwachstum behindern werden. Faktoren wie der Mangel an qualifizierten Arbeitskräften begrenzen das Marktwachstum. Außerdem wird erwartet, dass die steigenden Verkäufe von Elektrofahrzeugen das Wachstum im Prognosezeitraum bremsen werden. Darüber hinaus sind Verfälschungen, die die Qualität von DEF beeinträchtigen, und schwankende Harnstoffpreise potenzielle Hemmnisse, die das Gesamtwachstum des globalen Marktes für Harnstofftanks für Fahrzeuge behindern. Dennoch bieten die technologischen Fortschritte und das ungenutzte Potenzial in den Schwellenmärkten günstige Wachstumschancen.\r\nGlobaler Markt für Harnstofftanks für Fahrzeuge nach Produkt\r\n \t19 Liter\r\n \t38 Liter\r\n \t57 Liter\r\n \t114 Liter\r\n \tSonstige\r\nBasierend auf dem Produkt ist der Markt in 19 Liter, 38 Liter, 57 Liter, 114 Liter und Sonstige unterteilt. Das 114-Liter-Segment wird im Prognosezeitraum voraussichtlich die höchste durchschnittliche jährliche Wachstumsrate aufweisen. Die Faktoren, die auf große Mengen zurückzuführen sind, der Preis, den der Kunde zahlen muss, ist niedriger, die Großlieferungsart wird aufgrund des niedrigeren Preises überwiegend bevorzugt, beschleunigen die Nachfrage nach dem 114-Liter-Segment.\r\nGlobaler Markt für Harnstofftanks für Fahrzeuge nach Anwendung\r\n \tHD Off Road\r\n \tHD On Road\r\nBasierend auf der Anwendung ist der Markt in HD Off Road und HD On Road unterteilt. Das HD Offroad-Segment hält im Prognosezeitraum den größten Marktanteil. Die Faktoren, die auf die Verbreitung von Dieselmotoren und SCR-Systemen zurückzuführen sind, sind im Offroad-Segment höher als im Onroad-Segment und treiben die Nachfrage nach diesem Segment an.\r\nGlobaler Markt für Harnstofftanks für Fahrzeuge nach Geografie\r\nAuf der Grundlage der regionalen Analyse ist der globale Markt für Harnstofftanks für Fahrzeuge in Nordamerika, Europa, Asien-Pazifik und Rest der Welt unterteilt. Asien-Pazifik hält den größten Marktanteil. Die neuen strengen Emissionsvorschriften wie BS 6 in China und Indien, die steigende Fahrzeugproduktion in Ländern wie China und Indien, starke Regierungsinitiativen und laufende Projekte werden den Markt in der Region APAC ankurbeln.\r"}'&gt;Weltweiter Überblick über den Markt für Harnstofftanks für Fahrzeuge&lt;/span&gt;&lt;/h3&gt;&lt;p&gt;&lt;span data-sheets-userformat='{"2":12865,"3":{"1":0},"9":0,"12":0,"15":"Calibri","16":11}' data-sheets-value='{"1":2,"2":"Weltweiter Markt für Harnstofftanks für Fahrzeuge – Größe und Prognose\r\nDie zunehmende Verbreitung von SCR-Systemen in Nutzfahrzeugen treibt den Markt für Harnstofftanks für Fahrzeuge im Prognosezeitraum an. Die zunehmende Luftverschmutzung zwingt die Regierungsbehörden dazu, die Emissionsnormen in Abständen von weniger als einem Jahr zu ändern. Dies hat die Hersteller von Nutzfahrzeugen dazu veranlasst, ihre Fahrzeuge mit den neuesten und fortschrittlichsten Abgaskontrollsystemen auszustatten, was das Marktwachstum des globalen Marktes für Harnstofftanks für Fahrzeuge fördern wird.\r\nGlobale Definition des Marktes für Harnstofftanks für Fahrzeuge\r\nHarnstofftanks für Fahrzeuge werden verwendet, um die Abgase nach der Verbrennung zu reinigen. Die Harnstofflösung wird in einem separaten Tank aufbewahrt und als feiner Nebel in die aktuellen Abgase eingespritzt. Die Wärme zerlegt den Harnstoff in Ammoniak – das eigentliche NOx-Reduktionsmittel. Durch einen Konverter zerlegt das Ammoniak das NOx in harmloses Stickstoffgas (N2) und Wasserdampf. Die Abgase sind kein Schadstoff mehr; die Atmosphäre besteht zu etwa 80 % aus Stickstoffgas. Der Tank kann ein Harnstofftank sein. Der Tank ist in verschiedenen Größen erhältlich, von 19 Litern, 38 Litern, 57 Litern bis 114 Litern. \r\nWeltweiter Überblick über den Markt für Harnstofftanks für Fahrzeuge\r\nStrenge Emissionsvorschriften, die zu einer stärkeren Verbreitung von Diesel-SCR-Fahrzeugen und einer steigenden Anzahl von DEF-Tankstellen führen, treiben den globalen Markt für Harnstofftanks für Fahrzeuge an. Darüber hinaus führen das steigende Durchschnittsalter und die gefahrenen Meilen zum Wachstum des DEF-Ersatzteilmarkts und beschleunigen so die globale Nachfrage. Darüber hinaus haben das steigende Durchschnittsalter der Fahrzeuge, die Verbesserung der Infrastruktur, eine wachsende Anzahl von Fahrzeugen auf der Straße und die durchschnittlich gefahrenen Meilen das Wachstum des globalen Marktes für Harnstofftanks für Fahrzeuge positiv beeinflusst.\r\nEs gibt bestimmte Herausforderungen und Einschränkungen, die das Gesamtmarktwachstum behindern werden. Faktoren wie der Mangel an qualifizierten Arbeitskräften begrenzen das Marktwachstum. Außerdem wird erwartet, dass die steigenden Verkäufe von Elektrofahrzeugen das Wachstum im Prognosezeitraum bremsen werden. Darüber hinaus sind Verfälschungen, die die Qualität von DEF beeinträchtigen, und schwankende Harnstoffpreise potenzielle Einschränkungen, die das Gesamtwachstum des globalen Marktes für Harnstofftanks für Fahrzeuge behindern. Dennoch bieten die technologischen Fortschritte und das ungenutzte Potenzial in den Schwellenmärkten günstige Wachstumschancen.\r\nWeltweiter Markt für Harnstofftanks für Fahrzeuge nach Produkt\r\n \t19 Liter\r\n \t38 Liter\r\n \t57 Liter\r\n \t114 Liter\r\n \tSonstige\r\nNach Produkt ist der Markt in 19 Liter, 38 Liter, 57 Liter, 114 Liter und Sonstige unterteilt. Das 114-Liter-Segment wird im Prognosezeitraum voraussichtlich die höchste durchschnittliche jährliche Wachstumsrate aufweisen. Die Faktoren, die auf große Mengen zurückzuführen sind, der Preis, den der Kunde zahlen muss, ist niedriger, die Großlieferungsart wird aufgrund des niedrigeren Preises überwiegend bevorzugt, beschleunigen die Nachfrage nach dem 114-Liter-Segment.\r\nGlobaler Markt für Harnstofftanks für Fahrzeuge nach Anwendung\r\n \tHD Off Road\r\n \tHD On Road\r\nBasierend auf der Anwendung ist der Markt in HD Off Road und HD On Road unterteilt. Das HD Offroad-Segment hält im Prognosezeitraum den größten Marktanteil. Die Faktoren, die auf die Verbreitung von Dieselmotoren und SCR-Systemen zurückzuführen sind, sind im Offroad-Segment höher als im Onroad-Segment und treiben die Nachfrage nach diesem Segment an.\r\nGlobaler Markt für Harnstofftanks für Fahrzeuge nach Geografie\r\nAuf der Grundlage der regionalen Analyse ist der globale Markt für Harnstofftanks für Fahrzeuge in Nordamerika, Europa, Asien-Pazifik und Rest der Welt unterteilt. Asien-Pazifik hält den größten Marktanteil. Die neuen strengen Emissionsvorschriften wie BS 6 in China und Indien, die steigende Fahrzeugproduktion in Ländern wie China und Indien, starke Regierungsinitiativen und laufende Projekte werden den Markt in der Region APAC ankurbeln.\r"}'&gt;Strenge Emissionsvorschriften, die zu einer stärkeren Verbreitung von Diesel-SCR-Fahrzeugen und einer steigenden Anzahl von DEF-Tankstellen führen, treiben den globalen Markt für Harnstofftanks für Fahrzeuge an. Darüber hinaus führen das steigende Durchschnittsalter und die gefahrenen Meilen zum Wachstum des DEF-Nachmarkts und beschleunigen so die globale Nachfrage. Darüber hinaus haben das steigende Durchschnittsalter der Fahrzeuge, die Verbesserung der Infrastruktur, eine wachsende Anzahl von Fahrzeugen auf der Straße und die durchschnittlich gefahrenen Meilen das Wachstum des globalen Marktes für Harnstofftanks für Fahrzeuge positiv beeinflusst.&lt;/span&gt;&lt;/p&gt;&lt;p&gt;&lt;span data-sheets-userformat='{"2":12865,"3":{"1":0},"9":0,"12":0,"15":"Calibri","16":11}' data-sheets-value='{"1":2,"2":"Global Vehicle Urea Tank Marktgröße und Prognose\r\nDie zunehmende Verbreitung von SCR-Systemen in Nutzfahrzeugen treibt den Markt für Harnstofftanks für Fahrzeuge im Prognosezeitraum an. Die zunehmende Luftverschmutzung zwingt die Regierungen, die Emissionsnormen in Abständen von weniger als einem Jahr zu ändern. Dies hat die Hersteller von Nutzfahrzeugen dazu veranlasst, ihre Fahrzeuge mit den neuesten und fortschrittlichsten Emissionskontrollsystemen auszustatten, was das Marktwachstum des globalen Marktes für Harnstofftanks für Fahrzeuge fördern wird.\r\nGlobale Definition des Marktes für Harnstofftanks für Fahrzeuge\r\nHarnstofftanks für Fahrzeuge werden verwendet, um die Abgase nach der Verbrennung zu reinigen. Die Harnstofflösung wird in einem separaten Tank gelagert und als feiner Nebel in die aktuellen Abgase eingespritzt. Die Wärme zerlegt den Harnstoff in Ammoniak – das eigentliche NOx-Reduktionsmittel. Durch einen Konverter zerlegt das Ammoniak das NOx in harmloses Stickstoffgas (N) und Wasserdampf. Die Abgase sind kein Schadstoff mehr; die Atmosphäre besteht zu etwa 80 % aus Stickstoffgas. Der Tank kann ein Harnstofftank sein. Der Tank ist in verschiedenen Größen erhältlich, angefangen bei 19 Litern, 38 Litern, 57 Litern bis hin zu 114 Litern. \r\nWeltweiter Überblick über den Markt für Harnstofftanks für Fahrzeuge\r\nStrenge Emissionsvorschriften, die zu einer stärkeren Verbreitung von Diesel-SCR-Fahrzeugen und einer steigenden Anzahl von DEF-Tankstellen führen, treiben den globalen Markt für Harnstofftanks für Fahrzeuge an. Darüber hinaus führen das steigende Durchschnittsalter und die gefahrenen Meilen zum Wachstum des DEF-Ersatzteilmarkts und beschleunigen so die globale Nachfrage. Darüber hinaus haben das steigende Durchschnittsalter der Fahrzeuge, die Verbesserung der Infrastruktur, eine wachsende Anzahl von Fahrzeugen auf der Straße und die durchschnittlich gefahrenen Meilen das Wachstum des globalen Marktes für Harnstofftanks für Fahrzeuge voraussichtlich vorangetrieben.\r\nEs gibt bestimmte Herausforderungen und Einschränkungen, die das allgemeine Marktwachstum behindern werden. Faktoren wie der Mangel an qualifizierten Arbeitskräften begrenzen das Marktwachstum. Außerdem wird erwartet, dass die steigenden Verkäufe von Elektrofahrzeugen das Wachstum im Prognosezeitraum bremsen werden. Darüber hinaus sind Verfälschungen, die die Qualität von DEF beeinträchtigen, und schwankende Harnstoffpreise potenzielle Hemmnisse, die das Gesamtwachstum des globalen Marktes für Harnstofftanks für Fahrzeuge behindern. Dennoch bieten die technologischen Fortschritte und das ungenutzte Potenzial in den Schwellenmärkten günstige Wachstumschancen.\r\nGlobaler Markt für Harnstofftanks für Fahrzeuge nach Produkt\r\n \t19 Liter\r\n \t38 Liter\r\n \t57 Liter\r\n \t114 Liter\r\n \tSonstige\r\nBasierend auf dem Produkt ist der Markt in 19 Liter, 38 Liter, 57 Liter, 114 Liter und Sonstige unterteilt. Das 114-Liter-Segment wird im Prognosezeitraum voraussichtlich die höchste durchschnittliche jährliche Wachstumsrate aufweisen. Die Faktoren, die auf große Mengen zurückzuführen sind, der Preis, den der Kunde zahlen muss, ist niedriger, die Großlieferungsart wird aufgrund des niedrigeren Preises überwiegend bevorzugt, beschleunigen die Nachfrage nach dem 114-Liter-Segment.\r\nGlobaler Markt für Harnstofftanks für Fahrzeuge nach Anwendung\r\n \tHD Off Road\r\n \tHD On Road\r\nBasierend auf der Anwendung ist der Markt in HD Off Road und HD On Road unterteilt. Das HD Offroad-Segment hält im Prognosezeitraum den größten Marktanteil. Die Faktoren, die auf die Verbreitung von Dieselmotoren und SCR-Systemen zurückzuführen sind, sind im Offroad-Segment höher als im Onroad-Segment und treiben die Nachfrage nach diesem Segment an.\r\nGlobaler Markt für Harnstofftanks für Fahrzeuge nach Geografie\r\nAuf der Grundlage der regionalen Analyse ist der globale Markt für Harnstofftanks für Fahrzeuge in Nordamerika, Europa, Asien-Pazifik und Rest der Welt unterteilt. Asien-Pazifik hält den größten Marktanteil. Die neuen strengen Emissionsvorschriften wie BS 6 in China und Indien, die steigende Fahrzeugproduktion in Ländern wie China und Indien, starke Regierungsinitiativen und laufende Projekte werden den Markt in der Region APAC ankurbeln.\r"}'&gt;Es gibt bestimmte Herausforderungen und Einschränkungen, die das allgemeine Marktwachstum behindern werden. Faktoren wie der Mangel an qualifizierten Arbeitskräften begrenzen das Marktwachstum. Auch die steigenden Verkäufe von Elektrofahrzeugen werden das Wachstum im Prognosezeitraum voraussichtlich bremsen. Darüber hinaus sind Verfälschungen, die die Qualität von DEF beeinträchtigen, und schwankende Harnstoffpreise die potenziellen Einschränkungen, die das allgemeine Wachstum des globalen Marktes für Harnstofftanks für Fahrzeuge behindern. Dennoch bieten die technologischen Fortschritte und das ungenutzte Potenzial in den Schwellenmärkten günstige Wachstumschancen.&lt;/span&gt;&lt;/p&gt;&lt;h3&gt;Globale Segmentierungsanalyse des Marktes für Harnstofftanks für Fahrzeuge&lt;/h3&gt;&lt;p&gt;Der globale Markt für Harnstofftanks für Fahrzeuge ist segmentiert in &amp;lt;span data-sheets-userformat='{"2":12865,"3":{"1":0},"9":0,"12":0,"15":"Calibri","16":11}' data-sheets-value='{"1":2,"2":"Globale Größe und Prognose des Marktes für Harnstofftanks für Fahrzeuge\r\nDie zunehmende Verbreitung von SCR-Systemen in Nutzfahrzeugen treibt den Markt für Harnstofftanks für Fahrzeuge im Prognosezeitraum an. Die zunehmende Luftverschmutzung zwingt die Regierungen, die Emissionsnormen in Abständen von weniger als einem Jahr zu ändern. Dies hat die Hersteller von Nutzfahrzeugen dazu veranlasst, ihre Fahrzeuge mit den neuesten und fortschrittlichsten Emissionskontrollsystemen auszustatten, was das Marktwachstum des globalen Marktes für Harnstofftanks für Fahrzeuge fördern wird.\r\nGlobale Definition des Marktes für Harnstofftanks für Fahrzeuge\r\nHarnstofftanks für Fahrzeuge werden verwendet, um die Abgase nach der Verbrennung zu reinigen. Die Harnstofflösung wird in einem separaten Tank gelagert und als feiner Nebel in die frischen Abgase eingespritzt. Die Wärme zerlegt den Harnstoff in Ammoniak – das eigentliche NOx-Reduktionsmittel. Durch einen Konverter zerlegt das Ammoniak das NOx in unschädliches Stickstoffgas (N) und Wasserdampf. Das Abgas ist kein Schadstoff mehr; die Atmosphäre besteht zu etwa 80 % aus Stickstoffgas. Der Tank kann ein Harnstofftank sein. Der Tank ist in verschiedenen Größen erhältlich, von 19 Litern über 38 Liter, 57 Liter bis hin zu 114 Litern.\r\nWeltweiter Marktüberblick für Harnstofftanks für Fahrzeuge\r\nStrenge Emissionsvorschriften führen zu einer zunehmenden Verbreitung von Diesel-SCR-Fahrzeugen und einer zunehmenden Anzahl von DEF-Tankstellen. &lt;/p&gt;&lt;/div&gt;</t>
  </si>
  <si>
    <t>&lt;div class=""&gt;&lt;h2&gt;Marktgröße und Prognose für belüftete Stretchfolie&lt;/h2&gt;&lt;p&gt;Der Markt für belüftete Stretchfolie wurde im Jahr 2023 auf 1,1 Milliarden USD geschätzt und soll bis 2030 &lt;span style="color: #993300;"&gt;&lt;strong&gt;1,42 Milliarden USD&lt;/strong&gt;&lt;/span&gt; erreichen und im Prognosezeitraum 2024–2030 mit einer CAGR von 5,1 % wachsen.&lt;/p&gt;&lt;p style="text-align: center;"&gt; &lt;/p&gt;&lt;div class="btn-wrap text-center" id="bnthid"&gt;&lt;label style="padding-right:5px;margin-bottom: 10px;"&gt;&lt;b&gt;Um eine detaillierte Analyse zu erhalten: &lt;noscript&gt;&lt;/noscript&gt; &lt;/b&gt;&lt;/label&gt;&lt;/div&gt;&lt;p&gt;&lt;/p&gt;&lt;h3&gt;Globale Markttreiber für belüftete Stretchfolie&lt;/h3&gt;&lt;p&gt;Die Markttreiber für den Markt für belüftete Stretchfolie können beeinflusst werden von verschiedenen Faktoren. Dazu können gehören:&lt;/p&gt;&lt;ul&gt;&lt;li&gt;&lt;strong&gt;Nachhaltigkeitsanforderungen:&lt;/strong&gt; Da umweltfreundliche Verpackungsoptionen immer wichtiger werden, besteht ein größerer Bedarf an belüfteten Stretchfolien, da diese ihre negativen Auswirkungen auf die Umwelt verringern.&lt;/li&gt;&lt;li&gt;&lt;strong&gt;Transport verderblicher Waren:&lt;/strong&gt; Um die maximale Frische während des Transports zu bewahren, werden belüftete Stretchfolien verwendet, da verderbliche Waren wie Obst und Gemüse effektiv verpackt werden müssen.&lt;/li&gt;&lt;li&gt;&lt;strong&gt;Wachstum der Lebensmittelindustrie:&lt;/strong&gt; Der Markt wird durch die Expansion der Lebensmittelindustrie angetrieben, insbesondere durch den wachsenden Bedarf an frischen Produkten. Belüftete Stretchfolien bieten effiziente Verpackungsoptionen, die die Qualität von Lebensmitteln bewahren.&lt;/li&gt;&lt;li&gt;&lt;strong&gt;Effizienz der Lieferkette:&lt;/strong&gt; Die Verwendung belüfteter Stretchfolien, die Belüftung bieten und gleichzeitig eine sichere Verpackung garantieren, wird durch die zunehmende Betonung der Rationalisierung der Lieferkettenverfahren und der Reduzierung von Produktschäden während des Transports vorangetrieben.&lt;/li&gt;&lt;li&gt;&lt;strong&gt;Einhaltung gesetzlicher Vorschriften:&lt;/strong&gt; Strenge Richtlinien und Standards in Bezug auf Abfallmanagement und Verpackungsmaterialien zwingen Unternehmen dazu, in konforme Produkte zu investieren, was den Markt für belüftete Stretchfolien ankurbelt.&lt;/li&gt;&lt;li&gt;&lt;strong&gt;Anpassung und Innovation:&lt;/strong&gt; Der Markt für belüftete Stretchfolien wird durch den Bedarf an kreativen und anpassungsfähigen Verpackungslösungen angetrieben, um bestimmte Produktanforderungen zu erfüllen. Diese Folien bieten ein hohes Maß an Design und funktionaler Flexibilität.&lt;/li&gt;&lt;li&gt;&lt;strong&gt;Wachstum im E-Commerce:&lt;/strong&gt; Da E-Commerce und Online-Einzelhandel weiter wachsen, besteht ein größerer Bedarf an Verpackungsmaterialien, die die Produktintegrität während des Transports gewährleisten. Dies hat zu einem Anstieg der Verwendung von belüfteten Stretchfolien geführt.&lt;/li&gt;&lt;li&gt;&lt;strong&gt;Kosteneffizienz:&lt;/strong&gt; Unternehmen, die nach wirtschaftlichen und effektiven Verpackungslösungen suchen, werden von belüfteten Stretchfolien angezogen, da diese im Vergleich zu alternativen Verpackungsmaterialien kostengünstig sind und die Haltbarkeit von Produkten verlängern können.&lt;/li&gt;&lt;li&gt;&lt;strong&gt;Schwerpunkt auf verlängerter Haltbarkeit:&lt;/strong&gt; Der Markt für belüftete Stretchfolien, die dazu beitragen, die Qualität und Frische von Produkten zu bewahren, wird durch das steigende Verbraucherbewusstsein für und die Nachfrage nach Produkten mit verlängerter Haltbarkeit angetrieben.&lt;/li&gt;&lt;li&gt;&lt;strong&gt;Globalisierung des Handels:&lt;/strong&gt; Die Nachfrage nach standardisierten Verpackungsoptionen, die den internationalen Versandvorschriften entsprechen, und die Ausweitung des Handels unterstützen den Markt für belüftete Stretchfolien.&lt;/li&gt;&lt;/ul&gt;&lt;h3&gt;Globale Beschränkungen des Marktes für belüftete Stretchfolien&lt;/h3&gt;&lt;p&gt;Mehrere Faktoren können den Markt für belüftete Stretchfolien einschränken oder herausfordern. Dazu können gehören:&lt;/p&gt;&lt;ul&gt;&lt;li&gt;&lt;strong&gt;Hohe Anfangsinvestition:&lt;/strong&gt; Einige Organisationen, insbesondere kleinere, haben Schwierigkeiten, belüftete Stretchfolie zu implementieren, da dies eine hohe Anfangsinvestition in Spezialausrüstung und -technologie erfordert.&lt;/li&gt;&lt;li&gt;&lt;strong&gt;Geringes Bewusstsein:&lt;/strong&gt; Potenzielle Kunden entscheiden sich möglicherweise aus Vertrautheit für herkömmliche Verpackungslösungen, wenn sie sich der Vorteile und Verwendungsmöglichkeiten belüfteter Stretchfolien nicht bewusst sind, was das Marktwachstum hemmt.&lt;/li&gt;&lt;li&gt;&lt;strong&gt;Herausforderungen beim Recycling:&lt;/strong&gt; Aus Umweltgründen können Unternehmen von der Verwendung belüfteter Stretchfolien abgehalten werden, da diese schwer zu recyceln sind und keine gut etablierte Recycling-Infrastruktur vorhanden ist.&lt;/li&gt;&lt;li&gt;&lt;strong&gt;Kompatibilitätsprobleme:&lt;/strong&gt; Die breite Verwendung belüfteter Stretchfolien kann durch Probleme mit der Kompatibilität mit aktuellen Verpackungsgeräten und -verfahren behindert werden, insbesondere in Sektoren mit gut etablierten Verpackungssystemen.&lt;/li&gt;&lt;li&gt;&lt;strong&gt;Ansicht der verringerten Festigkeit:&lt;/strong&gt; Einige Interessengruppen könnten glauben, dass belüftete Stretchfolien schwächer sind als herkömmliche Optionen, was könnte sich auf ihre Verbreitung auswirken, insbesondere in Branchen, die eine stabile Verpackung benötigen.&lt;/li&gt;&lt;li&gt;&lt;strong&gt;Variable Rohstoffkosten:&lt;/strong&gt; Änderungen der Rohstoffpreise, wie etwa der Harze, die zur Herstellung von belüfteten Stretchfolien verwendet werden, können die Dynamik des Marktes beeinflussen, indem sie die Gesamtproduktionskosten beeinflussen.&lt;/li&gt;&lt;li&gt;&lt;strong&gt;Eingeschränkter Anwendungsbereich:&lt;/strong&gt; Der potenzielle Marktanteil und Anwendungsbereich von belüfteten Stretchfolien kann durch ihre Ungeeignetheit für bestimmte Waren und Branchen begrenzt sein.&lt;/li&gt;&lt;li&gt;&lt;strong&gt;Komplexität in der Herstellung:&lt;/strong&gt; Die Herstellung von belüfteten Stretchfolien kann ein komplizierter Prozess sein, der es schwierig macht, ein konstantes Qualitätsniveau aufrechtzuerhalten, und der sich auf die Akzeptanz des Produkts auf dem Markt auswirken könnte.&lt;/li&gt;&lt;li&gt;&lt;strong&gt;Widerstand gegen Veränderungen:&lt;/strong&gt; Die Akzeptanz von belüfteten Stretchfolien kann durch den Widerstand gegen die Abkehr von herkömmlichen Verpackungsmaterialien und -verfahren verlangsamt werden, insbesondere in Branchen mit gut etablierten Praktiken.&lt;/li&gt;&lt;li&gt;&lt;strong&gt;Weltweite wirtschaftliche Unsicherheiten:&lt;/strong&gt; Unternehmen Kostensenkungsmaßnahmen könnten Priorität haben, was sich auf die Gesamtnachfrage nach Verpackungslösungen, einschließlich belüfteter Stretchfolien, auswirken könnte. Wirtschaftliche Unsicherheiten und Marktvolatilität können sich auch auf die weltweite Nachfrage auswirken.&lt;/li&gt;&lt;/ul&gt;&lt;h3&gt;Globale Segmentierungsanalyse des Marktes für belüftete Stretchfolie&lt;/h3&gt;&lt;p&gt;Der globale Markt für belüftete Stretchfolie ist segmentiert auf der Grundlage von Materialtyp, Endverbrauchsbranche, Dicke und Geografie.&lt;/p&gt;&lt;h3&gt;&lt;/h3&gt;&lt;h3&gt;Markt für belüftete Stretchfolie nach Materialtyp&lt;/h3&gt;&lt;ul&gt;&lt;li&gt;&lt;strong&gt;Lineares Polyethylen niedriger Dichte (LLDPE):&lt;/strong&gt; Dieses Segment umfasst belüftete Stretchfolien aus LLDPE, das für seine Flexibilität, Zähigkeit und Dehnbarkeit bekannt ist und sich daher für verschiedene Verpackungsanwendungen eignet.&lt;/li&gt;&lt;li&gt;&lt;strong&gt;Polyethylen niedriger Dichte (LDPE):&lt;/strong&gt; Belüftete Stretchfolien aus LDPE bieten verbesserte Transparenz und gute Versiegelungseigenschaften und erfüllen spezielle Verpackungsanforderungen.&lt;/li&gt;&lt;/ul&gt;&lt;h3&gt;Markt für belüftete Stretchfolie nach Endverbrauchsbranche&lt;/h3&gt;&lt;ul&gt;&lt;li&gt;&lt;strong&gt;Lebensmittel und Getränke:&lt;/strong&gt; Belüftete Stretchfolien für die Verpackung von Frischwaren, verderblichen Waren und Lebensmitteln, die optimale Belüftung gewährleisten, um die Frische der Produkte zu bewahren.&lt;/li&gt;&lt;li&gt;&lt;strong&gt;Gesundheitswesen und Pharmazeutika:&lt;/strong&gt; Spezielle belüftete Stretchfolien für die Gesundheits- und Pharmaindustrie, die Belüftung bieten und gleichzeitig Sterilität und Produktintegrität bewahren.&lt;/li&gt;&lt;li&gt;&lt;strong&gt;Konsumgüter:&lt;/strong&gt; Verpackungslösungen für Konsumgüter, einschließlich Elektronik und Haushaltsgeräte, bei denen eine Belüftung erforderlich ist, um Kondensation und Schäden während des Transports zu verhindern.&lt;/li&gt;&lt;/ul&gt;&lt;h3&gt;Markt für belüftete Stretchfolien nach Dicke&lt;/h3&gt;&lt;ul&gt;&lt;li&gt;&lt;strong&gt;Dünne Stärke (bis zu 15 Mikrometer):&lt;/strong&gt; Belüftete Stretchfolien mit einer dünnen Stärke, die für leichte und weniger anspruchsvolle Verpackungsanwendungen geeignet sind und eine hohe Kosteneffizienz bieten.&lt;/li&gt;&lt;li&gt;&lt;strong&gt;Mittlere Stärke (15-30 Mikrometer):&lt;/strong&gt; Folien mit mittlerer Dicke, die ein Gleichgewicht zwischen Festigkeit und Flexibilität bieten und ein breiteres Spektrum an Verpackungsanforderungen abdecken.&lt;/li&gt;&lt;li&gt;&lt;strong&gt;Schwer Stärke (über 30 Mikrometer):&lt;/strong&gt; Dicke, belüftete Stretchfolien für schwere Verpackungsanforderungen mit verbesserter Festigkeit und Haltbarkeit.&lt;/li&gt;&lt;/ul&gt;&lt;h3&gt;Markt für belüftete Stretchfolien nach geografischen Gesichtspunkten&lt;/h3&gt;&lt;ul&gt;&lt;li&gt;&lt;strong&gt;Nordamerika:&lt;/strong&gt; Marktbedingungen und Nachfrage in den USA, Kanada und Mexiko.&lt;/li&gt;&lt;li&gt;&lt;strong&gt;Europa:&lt;/strong&gt; Analyse des Marktes für belüftete Stretchfolien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wichtigsten Akteure auf dem Markt für belüftete Stretchfolien sind:&lt;/p&gt;&lt;ul&gt;&lt;li&gt;Megaplast&lt;/li&gt;&lt;li&gt;Dunia Pack&lt;/li&gt;&lt;li&gt;Duo Plast&lt;/li&gt;&lt;li&gt;Galloplastik&lt;/li&gt;&lt;li&gt;Crocco&lt;/li&gt;&lt;li&gt;Mima&lt;/li&gt;&lt;li&gt;Deriblok&lt;/li&gt;&lt;li&gt;Manuli&lt;/li&gt;&lt;li&gt;AEP Industries&lt;/li&gt;&lt;li&gt;Landsberg&lt;/li&gt;&lt;li&gt;NNZ Group&lt;/li&gt;&lt;li&gt;Propak Industries&lt;/li&gt;&lt;li&gt;Tamanet&lt;/li&gt;&lt;li&gt;Western Plastics&lt;/li&gt;&lt;li&gt;Acorn Packaging&lt;/li&gt;&lt;/ul&gt;&lt;h3&gt;Berichtsumfang&lt;/h3&gt;&lt;div class="row"&gt;&lt;div class="col-sm-12"&gt;&lt;table border="1"&gt;&lt;tbody&gt;&lt;tr&gt;&lt;th&gt;BERICHTSATTRIBUTE&lt;/th&gt;&lt;th&gt;DETAILS&lt;/th&gt;&lt;/tr&gt;&lt;tr&gt;&lt;td&gt;STUDIE 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(Mrd. USD)&lt;/p&gt;&lt;/td&gt;&lt;/tr&gt;&lt;tr&gt;&lt;td&gt;PROFILIERTE WICHTIGE UNTERNEHMEN&lt;/td&gt;&lt;td&gt;&lt;p&gt;Megaplast, Dunia Pack, Duo Plast, Galloplastik, Crocco, Deriblok, Manuli, AEP Industries, Landsberg, Propak Branchen&lt;/p&gt;&lt;/td&gt;&lt;/tr&gt;&lt;tr&gt;&lt;td&gt;ABGEDECKTE SEGMENTE&lt;/td&gt;&lt;td&gt;&lt;p&gt;Nach Materialtyp, nach Endverbrauchsbranche, nach Dicke und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class="-report-title" style="display: none;"&gt;&lt;strong&gt;&lt;/strong&gt;&lt;/p&gt;&lt;p class="-report-title m-0" style="display: none;"&gt;&lt;strong&gt;&lt;/strong&gt;&lt;/p&gt;&lt;h4&gt;Forschungsmethodik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denen das schnellste Wachstum erwartet wird und das den Markt dominieren wird• Analyse nach Geografie, die den Verbrauch des Produkts/der Dienstleistung in der Region hervorhebt sowie Angabe der Faktoren,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Klasse="text-left -color-blue-dark"&gt;</t>
  </si>
  <si>
    <t>&lt;div class=""&gt;&lt;h2&gt;Marktgröße und Prognose für Beatmungsgeräte&lt;/h2&gt;&lt;p&gt;Der Markt für Beatmungsgeräte hatte im Jahr 2024 einen Wert von 1.064,54 Millionen US-Dollar und soll bis 2031 einen Wert von &lt;span style="color: #993300;"&gt;&lt;strong&gt;1.832,57 Millionen US-Dollar&lt;/strong&gt;&lt;/span&gt; erreichen und zwischen 2024 und 2031 mit einer &lt;span style="color: #993300;"&gt;&lt;strong&gt;durchschnittlichen jährlichen Wachstumsrate von 7,75&lt;/strong&gt;&lt;strong&gt;% wachsen.&lt;/strong&gt;&lt;/span&gt;&lt;/p&gt;&lt;ul&gt;&lt;li&gt;Der globale Markt für Beatmungsgeräte umfasst die Entwicklung, Herstellung, Vermarktung und den Vertrieb von medizinischen Geräten, die Patienten mit Atemversagen eine mechanische Beatmung ermöglichen. Diese Geräte helfen Patienten, die nicht in der Lage sind, selbst tief genug zu atmen, indem sie Sauerstoff in die Lunge pumpen und Kohlendioxid ausstoßen.&lt;/li&gt;&lt;li&gt;Krankenhäuser, insbesondere Intensivstationen, sind die wichtigsten Orte, an denen Beatmungsgeräte bei schwer kranken Patienten eingesetzt werden. Aufgrund der technologischen Entwicklung verwenden jedoch immer mehr Menschen Heimbeatmungsgeräte bei chronischen Atemwegserkrankungen.&lt;/li&gt;&lt;li&gt;Der zukünftige Umfang des Marktes erscheint vielversprechend, angetrieben von Faktoren wie einer alternden Bevölkerung, die anfällig für Atemwegserkrankungen ist, einer steigenden Nachfrage nach häuslicher Pflege und steigenden verfügbaren Einkommen in Entwicklungsländern. Darüber hinaus wird erwartet, dass kontinuierliche technologische Fortschritte mit Schwerpunkt auf benutzerfreundlichen Schnittstellen, Fernüberwachungsfunktionen und lungenschonenden Beatmungsstrategien das Marktwachstum weiter vorantreiben.&lt;/li&gt;&lt;/ul&gt;&lt;p&gt;&lt;/p&gt;&lt;p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btn-Vier Bilderml btn -bg-blau-dunkel Text-weiß" id="" style=" Polsterung: 4px 10px;"&amp;gt;&amp;lt;i class="fa fa-download" aria-hidden="true"&amp;gt;&amp;lt;/i&amp;gt; "Herunterladen&amp;lt;/button&amp;gt;&amp;lt;/a&amp;gt;&amp;lt;/div&amp;gt; "}'&gt; &lt;/span&gt;&lt;/p&gt;&lt;div class="btn-wrap text-center" id="bnthid"&gt;&lt;label style="padding-right:5px;margin-bottom: 10px;"&gt;&lt;b&gt;So erhalten Sie eine detaillierte Analyse: &lt;noscript&gt;&lt;/noscript&gt; &lt;/b&gt;&lt;/label&gt;&lt;/div&gt;&lt;p&gt;&lt;/p&gt;&lt;h2&gt;Globale Marktdynamik für Beatmungsgeräte&lt;/h2&gt;&lt;p&gt;Zu den wichtigsten Marktdynamiken, die den globalen Markt für Beatmungsgeräte prägen, gehören:&lt;/p&gt;&lt;h3&gt;Wichtige Markttreiber:&lt;/h3&gt;&lt;ul&gt;&lt;li&gt;&lt;strong&gt;Steigende Prävalenz chronischer Atemwegserkrankungen: &lt;/strong&gt;Weltweit gibt es einen Anstieg chronischer Atemwegserkrankungen wie Asthma, Schlafapnoe und chronisch obstruktive Lungenerkrankung (COPD). Ursachen hierfür sind unter anderem die alternde Bevölkerung, Rauchgewohnheiten und zunehmende Luftverschmutzung. Wenn sich diese Krankheiten verschlimmern, kann es zu einem Atemstillstand kommen, der eine Beatmungsunterstützung erforderlich macht. Der Bedarf an Beatmungsgeräten wird hauptsächlich durch diese wachsende Patientenzahl getrieben.&lt;/li&gt;&lt;li&gt;&lt;strong&gt;Ausbau der Gesundheitsinfrastruktur in Schwellenländern: &lt;/strong&gt;Die Infrastruktur zur Unterstützung der Gesundheitsversorgung wächst in Entwicklungsländern schnell. Dazu gehört der Bau neuer Intensivstationen und Krankenhäuser, in denen Beatmungsgeräte lebensrettende Geräte sind. Darüber hinaus ermöglichen die steigenden verfügbaren Einkommen dieser Länder größere Investitionen in modernste Medizintechnologien, was die Expansion des Beatmungsmarktes vorantreibt.&lt;/li&gt;&lt;li&gt;&lt;strong&gt;Technologische Fortschritte im Beatmungsgerätedesign: &lt;/strong&gt;Mit neuen technischen Entwicklungen verändert sich die Beatmungsgerätebranche ständig. Lungenschonende Beatmungstechniken, integrierte Überwachungssysteme und Fernüberwachungsfunktionen sind einige der Funktionen, die diese Entwicklungen verbessern sollen. Darüber hinaus erschließt die Weiterentwicklung tragbarer, leicht zu bedienender und für den häuslichen Bereich geeigneter Beatmungsgeräte neue Märkte und kommt dem steigenden Bedarf an häuslicher Pflege entgegen.&lt;/li&gt;&lt;li&gt;&lt;strong&gt;Zunehmender Fokus auf häusliche Pflege: &lt;/strong&gt;Der globale Beatmungsgerätemarkt wird weitgehend durch den wachsenden Trend zur häuslichen Pflege bei chronischen Atemwegserkrankungen angetrieben. Dieser Wandel wird durch eine Reihe von Faktoren verursacht, darunter technologische Fortschritte, die Heimbeatmungsgeräte benutzerfreundlicher gemacht haben, eine alternde Bevölkerung, die längerfristige Atemunterstützung benötigt, und die wachsende Präferenz für häusliche Umgebungen zur Genesung und Behandlung.&lt;/li&gt;&lt;/ul&gt;&lt;h3&gt; Wichtigste Herausforderungen:&lt;/h3&gt;&lt;ul&gt;&lt;li&gt;&lt;strong&gt;Hohe Kosten für Beatmungsgeräte: &lt;/strong&gt;Beatmungsgeräte sind komplexe medizinische Geräte, die spezielle Teile und Spitzentechnologie benötigen. Dies führt zu hohen Vorlaufkosten, ebenso wie die Tatsache, dass sie hauptsächlich auf Intensivstationen eingesetzt werden. Dies kann die Einführung behindern, insbesondere in Ländern mit niedrigem und mittlerem Einkommen und begrenzten Gesundheitsressourcen. Die Gesundheitssysteme werden zusätzlich durch die alltäglichen Kosten für die Nutzung von Beatmungsgeräten belastet, zu denen auch die Schulung des Personals und die Lieferung von Materialien gehören.&lt;/li&gt;&lt;li&gt;&lt;strong&gt;Unterbrechungen in der Lieferkette:&lt;/strong&gt;Durch den Ausbruch von COVID-19 wurden Schwachstellen in der globalen Lieferkette für Beatmungsgerätekomponenten sichtbar. Diese Teile wurden häufig aus bestimmten Gebieten geliefert und waren aufgrund von Lockdowns und Einschränkungen im Zusammenhang mit der Pandemie nur begrenzt verfügbar. Dies hat gezeigt, wie widerstandsfähig und diversifiziert die Versorgungsnetze für Beatmungsgeräte sein müssen, um die Produktion in Notfällen aufrechtzuerhalten.&lt;/li&gt;&lt;li&gt;&lt;strong&gt;Bedenken hinsichtlich der Kostenerstattung:&lt;/strong&gt;Um die Beatmungsbehandlung zu bezahlen, sind Krankenhäuser und andere Gesundheitsdienstleister auf Versicherungsgesellschaften oder staatliche Mittel angewiesen. Die Erstattungssätze decken jedoch möglicherweise nicht die gesamten Kosten der Beatmungsbehandlung ab, was eine finanzielle Belastung für die medizinischen Einrichtungen darstellen würde. Dies kann dazu führen, dass man zögert, Geld für hochmoderne oder neue Beatmungsgerätetechnologie auszugeben.&lt;/li&gt;&lt;li&gt;&lt;strong&gt;Mangel an geschultem Personal:&lt;/strong&gt;Der effektive Betrieb von Beatmungsgeräten erfordert bestimmte Kenntnisse und Erfahrungen. Unzureichende Ausbildung des medizinischen Personals, insbesondere in unterentwickelten Ländern, kann den Einsatz von Beatmungsgeräten einschränken und die Patientenversorgung gefährden. Um sicherzustellen, dass es genügend qualifizierte Personen gibt, die diese lebensrettenden Geräte bedienen können, müssen mehr Mittel für Schulungsprogramme bereitgestellt werden.&lt;/li&gt;&lt;/ul&gt;&lt;h3&gt;Wichtige Trends:&lt;/h3&gt;&lt;ul&gt;&lt;li&gt;&lt;strong&gt;Aufstieg tragbarer und kompakter Beatmungsgeräte: &lt;/strong&gt;Beatmungsgeräte wurden in der Vergangenheit nur in Notsituationen und unkonventionellen Umgebungen eingesetzt, da sie schwer und unbeweglich waren. Dennoch gibt es eine wachsende Bewegung in Richtung der Entwicklung kompakterer, tragbarer Beatmungsgeräte. Dies erleichtert den Einsatz an Orten mit begrenzten Ressourcen, zu Hause bei Menschen mit chronischen Atemwegserkrankungen und in Krankenwagen. Durch verbesserte Tragbarkeit wird der Umfang der wesentlichen Atemunterstützung erweitert und die Zugänglichkeit verbessert.&lt;/li&gt;&lt;li&gt;&lt;strong&gt;Schwerpunkt auf nichtinvasiver Beatmung (NIV): &lt;/strong&gt;Durch den Einsatz von NIV-Verfahren kann Atemunterstützung ohne die Notwendigkeit einer endotrachealen Intubation erfolgen, bei der ein Schlauch in die Luftröhre eingeführt wird. NIV bietet eine Reihe von Vorteilen, darunter einen besseren Patientenkomfort und ein geringeres Infektionsrisiko. NIV wird aufgrund von Verbesserungen der Maskentechnologie und der Beatmungsmodi, die ihre Wirksamkeit bei einem breiteren Spektrum von Atemwegserkrankungen steigern, sowohl im Krankenhaus als auch zu Hause immer häufiger eingesetzt.&lt;/li&gt;&lt;li&gt;&lt;strong&gt;Integration intelligenter Technologien:): &lt;/strong&gt;Intelligente Technologien wie Sensoren und hochentwickelte Software werden in modernen Beatmungsgeräten immer häufiger eingesetzt. Diese Funktionen ermöglichen die Überwachung und Echtzeitänderung von Atemparametern entsprechend den individuellen Anforderungen eines Patienten. Darüber hinaus können Krankenhausinformationssysteme an intelligente Beatmungsgeräte angeschlossen werden, was den Datenaustausch ermöglicht und die allgemeine Patientenversorgung verbessert. Dank technologischer Integration ist die Beatmung jetzt automatisierter und präziser.&lt;/li&gt;&lt;li&gt;&lt;strong&gt;Wachstum des Marktes für Heimbeatmungsgeräte: &lt;/strong&gt;Eine stärkere Betonung der häuslichen Pflege und eine alternde Bevölkerung mit chronischen Atemwegserkrankungen treiben die Nachfrage nach Heimbeatmungsgeräten in die Höhe. Dank technologischer Durchbrüche können Patienten jetzt bequem zu Hause Atemunterstützung erhalten, dank Heimbeatmungsgeräten, die zuverlässiger und einfacher zu bedienen sind. Dieses Muster verringert die Belastung der Krankenhausressourcen und verbessert zugleich die Behandlungsergebnisse für die Patienten.&lt;/li&gt;&lt;/ul&gt;&lt;section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Beatmungsgeräte&lt;/h2&gt;&lt;p&gt;Hier ist eine detailliertere regionale Analyse des globalen Marktes für Beatmungsgeräte:&lt;/p&gt;&lt;h3&gt;Nordamerika:&lt;/h3&gt;&lt;ul&gt;&lt;li&gt;Die Region verfügt über ausgezeichnete Krankenhäuser und gut ausgestattete Intensivstationen, die viele Beatmungsgeräte benötigen. Sie verfügt außerdem über eine gut entwickelte Gesundheitsinfrastruktur. Diese solide Basis wird durch die schnelle Übernahme modernster Technologien durch die medizinische Industrie ergänzt. Wenn es um die Implementierung modernster Medizintechnik geht,&lt;/li&gt;&lt;li&gt;ist Nordamerika häufig Vorreiter, und Beatmungsgeräte bilden hier keine Ausnahme. Führende Hersteller von Beatmungsgeräten sind vertreten, was das Wachstum fördert, da sie immer neue Ideen und Modelle entwickeln, um die Branche lebendig zu halten.&lt;/li&gt;&lt;li&gt;Darüber hinaus treten chronische Atemwegserkrankungen häufiger in Nordamerika auf, insbesondere in den Vereinigten Staaten, wo es eine beträchtliche ältere Bevölkerung gibt. Da diese Erkrankungen häufig eine Beatmungsunterstützung erfordern, ergibt sich daraus eine kontinuierliche Nachfrage nach Beatmungsgeräten.&lt;/li&gt;&lt;/ul&gt;&lt;h3&gt;Asien-Pazifik:&lt;/h3&gt;&lt;ul&gt;&lt;li&gt;Die alternde Bevölkerung in Nordamerika, insbesondere in den USA, ist ein wichtiger Faktor, der die Marktexpansion für Beatmungsgeräte vorantreibt. Asthma und chronische Atemwegserkrankungen wie COPD treten häufiger bei älteren Menschen auf. Bei diesen Erkrankungen wird das Atmen häufig schwierig und in schweren Fällen kann eine Beatmungsunterstützung erforderlich sein. Das Ergebnis ist ein anhaltender, langfristiger Bedarf an Beatmungsgeräten im nordamerikanischen Gesundheitssystem.&lt;/li&gt;&lt;li&gt;Darüber hinaus werden viele Beatmungsgeräte benötigt, um diese Patientengruppe intensivmedizinisch zu behandeln, da die Gesundheitsinfrastruktur der Region gut ausgebaut ist und hochmoderne Krankenhäuser und Intensivstationen umfasst. Dies bedeutet, dass die Hersteller von Beatmungsgeräten ständig Innovationen entwickeln und neue Modelle schaffen müssen, um die Marktdynamik aufrechtzuerhalten und Verbesserungen in der Beatmungstechnologie voranzutreiben.&lt;/li&gt;&lt;li&gt;Das robuste und günstige Umfeld für die kontinuierliche Expansion des Beatmungsgerätemarktes wird durch die zunehmende Verbreitung chronischer Atemwegserkrankungen in der alternden Bevölkerung und das gut entwickelte Gesundheitssystem Nordamerikas geschaffen.&lt;/li&gt;&lt;/ul&gt;&lt;h3&gt;Europa:&lt;/h3&gt;&lt;ul&gt;&lt;li&gt;Der Beatmungsgerätemarkt in Europa wird aufgrund des technologischen Fortschritts, der Modernisierung und der steigenden Nachfrage nach einfacher Atemunterstützung voraussichtlich rasant wachsen. Obwohl der Markt gut etabliert ist, ist er alles andere als statisch. Die Leistungsfähigkeit von Beatmungsgeräten wird durch technologische Entwicklungen kontinuierlich erweitert, die auch neue Funktionen und bessere Patientenergebnisse mit sich bringen. Diese Betonung von Innovation schafft eine lebendige Atmosphäre, die Kapital anzieht und die Entwicklung von Beatmungsgeräten der zukünftigen Generation fördert.&lt;/li&gt;&lt;li&gt;Darüber hinaus gibt es in ganz Europa eine beträchtliche installierte Basis veralteter Beatmungsgeräte. Gesundheitseinrichtungen müssen diese veralteten Geräte gegen Ende ihrer Nutzungsdauer durch neuere, technisch ausgereiftere Modelle ersetzen. Hersteller von Beatmungsgeräten haben jetzt eine große Chance, diesen Ersatzbedarf zu decken und sicherzustellen, dass Krankenhäuser Zugang zur neuesten Technologie haben.&lt;/li&gt;&lt;li&gt;Darüber hinaus ist in Europa ein steigender Bedarf an Beatmungslösungen zu verzeichnen, die zu Hause installiert werden können. Dies verbessert die Lebensqualität und verringert die Arbeitsbelastung der Krankenhäuser, da Patienten mit chronischen Atemwegserkrankungen bequem zu Hause behandelt werden können. Hersteller von Beatmungsgeräten können nun in eine neue Marktnische einsteigen und haben aufgrund des Trends zur häuslichen Pflege die Möglichkeit, tragbare, benutzerfreundliche Beatmungslösungen anzubieten.&lt;/li&gt;&lt;/ul&gt;&lt;h2&gt;Weltweiter Markt für Beatmungsgeräte: Segmentierungsanalyse&lt;/h2&gt;&lt;p&gt;Der globale Markt für Strahlentherapie ist segmentiert nach Produkttyp, nach Anwendung, nach Endbenutzer und nach Geografie.&lt;/p&gt;&lt;p&gt;&lt;noscript&gt;&lt;/noscript&gt;&lt;/p&gt;&lt;h3&gt;Markt für Beatmungsgeräte nach Produkttyp&lt;/h3&gt;&lt;ul&gt;&lt;li&gt;Beatmungsgeräte für die Intensivpflege&lt;/li&gt;&lt;li&gt;Transportbeatmungsgeräte&lt;/li&gt;&lt;li&gt;Beatmungsgeräte für Neugeborene&lt;/li&gt;&lt;/ul&gt;&lt;p&gt;Basierend auf dem Produkttyp ist der globale Markt für Beatmungsgeräte segmentiert in Beatmungsgeräte für die Intensivpflege, Transportbeatmungsgeräte und Beatmungsgeräte für Neugeborene. Das dominierende Segment auf dem globalen Markt für Beatmungsgeräte sind Beatmungsgeräte für die Intensivpflege. Diese komplexen Geräte sorgen für die Lebenserhaltung schwerkranker Patienten auf Intensivstationen und bieten im Vergleich zu anderen Typen ein breiteres Spektrum an Funktionen und erweiterte Überwachungsmöglichkeiten. Das am schnellsten wachsende Segment wird voraussichtlich der Markt für Heimbeatmungsgeräte sein, angetrieben von Faktoren wie der steigenden Nachfrage nach Fernüberwachung von Patienten und einem wachsenden Trend zur häuslichen Pflege.&lt;/p&gt;&lt;h3&gt;Markt für Beatmungsgeräte nach Beatmungsmodus&lt;/h3&gt;&lt;ul&gt;&lt;li&gt;Invasive Beatmung&lt;/li&gt;&lt;li&gt;Nicht-invasive Beatmung&lt;/li&gt;&lt;/ul&gt;&lt;p&gt;Basierend auf dem Beatmungsmodus ist der globale Markt für Beatmungsgeräte in invasive und nicht-invasive Beatmung segmentiert. Die invasive Beatmung nimmt die dominierende Stellung auf dem globalen Beatmungsgerätemarkt ein. Dieses Segment richtet sich an Patienten mit schwerer Ateminsuffizienz, die einen in die Atemwege eingeführten Schlauch benötigen, um Sauerstoff zuzuführen und Kohlendioxid zu entfernen. Die invasive Beatmung bietet im Vergleich zu nicht-invasiven Methoden eine präzisere Kontrolle über die Atmung eines Patienten. Das Segment der nicht-invasiven Beatmung wird jedoch voraussichtlich das am schnellsten wachsende sein. Dies ist auf Faktoren wie die zunehmende Nutzung bei chronischen Atemwegserkrankungen, das wachsende Bewusstsein für die Vorteile und eine zunehmende Präferenz für häusliche Pflege zurückzuführen.&lt;/p&gt;&lt;h3&gt;Beatmungsgerätemarkt, Endverbraucher&lt;/h3&gt;&lt;ul&gt;&lt;li&gt;Krankenhäuser&lt;/li&gt;&lt;li&gt;Häusliche Pflege&lt;/li&gt;&lt;li&gt;Ambulante Operationszentren&lt;/li&gt;&lt;/ul&gt;&lt;p&gt;Basierend auf dem Endverbraucher ist der globale Beatmungsgerätemarkt in Krankenhäuser, häusliche Pflege und ambulante Operationszentren segmentiert. Das dominierende Segment im globalen Beatmungsgerätemarkt für Endverbraucher sind Krankenhäuser. Krankenhäuser beherbergen Intensivstationen (ICUs), die mit Intensivbeatmungsgeräten ausgestattet sind, dem modernsten und gefragtesten Typ. Darüber hinaus wird ein großer Teil der Patienten, die Beatmungsunterstützung benötigen, in Krankenhäusern behandelt, wo sie engmaschig überwacht und betreut werden. Das Segment der häuslichen Pflege wird jedoch voraussichtlich das am schnellsten wachsende sein. Dies wird durch Faktoren wie technologische Fortschritte, die zu benutzerfreundlichen Heimbeatmungsgeräten führen, eine wachsende geriatrische Bevölkerung, die Atemunterstützung benötigt, und eine zunehmende Akzeptanz der häuslichen Pflege bei chronischen Atemwegserkrankungen vorangetrieben.&lt;/p&gt;&lt;h3&gt;Beatmungsgerätemarkt nach Geografie&lt;/h3&gt;&lt;ul&gt;&lt;li&gt;Nordamerika&lt;/li&gt;&lt;li&gt;Europa&lt;/li&gt;&lt;li&gt;Asien-Pazifik&lt;/li&gt;&lt;li&gt;Rest der Welt&lt;/li&gt;&lt;/ul&gt;&lt;p&gt;Auf Grundlage der Geografie wird der globale Beatmungsgerätemarkt in Nordamerika, Europa, Asien-Pazifik und Rest der Welt unterteilt. Nordamerika hat den globalen Beatmungsgerätemarkt dominiert. Diese Dominanz wird Faktoren wie einer gut entwickelten Gesundheitsinfrastruktur, einem hohen verfügbaren Einkommen und einer großen Patientenpopulation mit chronischen Atemwegserkrankungen zugeschrieben. Das am schnellsten wachsende Segment wird jedoch voraussichtlich die Region Asien-Pazifik sein. Dieses Wachstum wird durch einen schnell wachsenden Gesundheitssektor, steigende verfügbare Einkommen und eine alternde Bevölkerung, die anfällig für Atemwegserkrankungen ist, vorangetrieben.&lt;/p&gt;&lt;h3&gt;Wichtige Akteure&lt;/h3&gt;&lt;p&gt;Der Studienbericht „Globaler Markt für Beatmungsgeräte“ bietet wertvolle Einblicke mit Schwerpunkt auf dem globalen Markt. Die wichtigsten Akteure auf dem Markt sind &lt;strong&gt;&lt;em&gt;Drägerwerk AG &amp;amp; Co. KGaA, Philips Healthcare, Getinge AB, Medtronic plc, Hamilton Medical AG, ResMed Inc., Mindray Bio-Medical Electronics Co., Ltd., GE Healthcare und Vyaire Medical Inc.&lt;/em&gt;&lt;/strong&gt;&lt;/p&gt;&lt;p&gt;Unsere Marktanalyse umfasst auch einen Abschnitt, der ausschließlich diesen wichtigen Akteuren gewidmet ist. Darin bieten unsere Analysten einen Einblick in die Finanzberichte aller wichtigen Akteure sowie deren Produktbenchmarking und SWOT-Analyse. Der Abschnitt zur Wettbewerbslandschaft umfasst auch wichtige Entwicklungsstrategien, Marktanteile und Marktrankinganalysen der oben genannten Akteure weltweit.&lt;/p&gt;&lt;h3&gt;Globaler Markt für Beatmungsgeräte: Jüngste Entwicklungen&lt;/h3&gt;&lt;p&gt;&lt;/p&gt;&lt;ul&gt;&lt;li&gt;Im Juni 2022 erhält Dräger von Frost &amp; Sullivan den 2022 Global Neonatal Devices &amp; Neonatal Respiratory Care New Product Innovation Award. Diese Anerkennung unterstreicht Drägers Fachwissen und Fokus auf innovative Lösungen im Bereich der Beatmungsgeräte für Neugeborene.&lt;/li&gt;&lt;li&gt;Im Mai 2021 erhält CorVent Medical die CE-Kennzeichnung und bringt sein Beatmungsgerät RESPOND-19 für den gewerblichen Einsatz in Europa auf den Markt. Dieses Beatmungsgerät ist auf Benutzerfreundlichkeit ausgelegt und ermöglicht eine flexible Erweiterung der Beatmungskapazität in der Intensivpflege, wodurch die Behandlung schwerstkranker Patienten mit akutem Atemnotsyndrom (ARDS) potenziell verbessert werden kann.&lt;/li&gt;&lt;li&gt;Im März 2020 steigerten Unternehmen wie Koninklijke Philips NV und Zoll Medical Corporation als Reaktion auf den Anstieg der COVID-19-Fälle die Produktion von Beatmungsgeräten, um den kritischen Bedarf an Atemunterstützung während der Pandemie zu decken. Dies unterstreicht die Fähigkeit des Marktes, sich anzupassen und auf unvorhergesehene Krisen zu reagieren.&lt;/li&gt;&lt;li&gt;Im August 2019 ging Smiths Medical eine Partnerschaft mit Medline Industries ein, um seine Portgeräte zu vermarkten, wobei der Schwerpunkt auf nicht akuten und häuslichen Pflegekanälen sowie auf der internationalen Expansion ihrer Atemwegsabteilung lag. Diese Zusammenarbeit zeigt, dass der Fokus zunehmend auf die Ausweitung der Anwendung von Beatmungsgeräten über den traditionellen Krankenhausbereich hinaus gerichtet ist.&lt;/li&gt;&lt;/ul&gt;&lt;h3&gt;Berichtsumfang&lt;/h3&gt;&lt;div class="row"&gt;&lt;div class="col-sm-12"&gt;&lt;table border="1"&gt;&lt;tbody&gt;&lt;tr&gt;&lt;th&gt;BERICHTSATTRIBUTE&lt;/th&gt;&lt;th&gt;DETAILS&lt;/th&gt;&lt;/tr&gt;&lt;tr&gt;&lt;td&gt;STUDIENZEITRAUM&lt;/td&gt;&lt;td&gt;&lt;p&gt;&lt;span data-sheets-root="1" data-sheets-userformat='{"2":513,"3":{"1":0},"12":0}' data-sheets-value='{"1":2,"2":"2020-2030"}'&gt;2021-2031&lt;/span&gt;&lt;/p&gt;&lt;/td&gt;&lt;/tr&gt;&lt;tr&gt;&lt;td&gt;BASISJAHR&lt;/td&gt;&lt;td&gt;&lt;p&gt;&lt;span data-sheets-root="1" data-sheets-userformat='{"2":513,"3":{"1":0},"12":0}' data-sheets-value='{"1":3,"3":2023}'&gt;2024&lt;/span&gt;&lt;/p&gt;&lt;/td&gt;&lt;/tr&gt;&lt;tr&gt;&lt;td&gt;PROGNOSEZEITRAUM&lt;/td&gt;&lt;td&gt;&lt;p&gt;&lt;span data-sheets-root="1" data-sheets-userformat='{"2":513,"3":{"1":0},"12":0}' data-sheets-value='{"1":2,"2":"2024-2030"}'&gt;2024-2031&lt;/span&gt;&lt;/p&gt;&lt;/td&gt;&lt;/tr&gt;&lt;tr&gt;&lt;td&gt;HISTORISCHER ZEITRAUM&lt;/td&gt;&lt;td&gt;&lt;p&gt;&lt;span data-sheets-root="1" data-sheets-userformat='{"2":513,"3":{"1":0},"12":0}' data-sheets-value='{"1":2,"2":"2020-2022"}'&gt;2021-2023&lt;/span&gt;&lt;/p&gt;&lt;/td&gt;&lt;/tr&gt;&lt;tr&gt;&lt;td&gt;EINHEIT&lt;/td&gt;&lt;td&gt;&lt;p&gt;Wert (Milliarden USD)&lt;/p&gt;&lt;/td&gt;&lt;/tr&gt;&lt;tr&gt;&lt;td&gt;PROFILIERTE WICHTIGSTE UNTERNEHMEN&lt;/td&gt;&lt;td&gt;&lt;p&gt;&lt;span data-sheets-formula="=R[0]C[-18]" data-sheets-root="1" data-sheets-userformat='{"2":513,"3":{"1":0},"12":0}' data-sheets-value='{"1":2,"2":"Drägerwerk AG &amp;amp; Co. KGaA, Philips Healthcare, Getinge AB, Medtronic plc, Hamilton Medical AG, ResMed Inc., Mindray Bio-Medical Electronics Co., Ltd."}'&gt;Drägerwerk AG &amp;amp; Co. KGaA, Philips Healthcare, Getinge AB, Medtronic plc, Hamilton Medical AG, ResMed Inc., Mindray Bio-Medical Electronics Co., Ltd.&lt;/span&gt;&lt;/p&gt;&lt;/td&gt;&lt;/tr&gt;&lt;tr&gt;&lt;td&gt;ABGEDECKTE SEGMENTE&lt;/td&gt;&lt;td&gt;&lt;p&gt;&lt;span data-sheets-formula="=R[0]C[-19]" data-sheets-root="1" data-sheets-value='{"1":2,"2":"Produkttyp, Beatmungsmodus, Endbenutzer und Geografie"}'&gt;Nach Produkttyp, nach Beatmungsmodus, nach Endbenutzer und nach Geografie&lt;/span&gt;&lt;/p&gt;&lt;/td&gt;&lt;/tr&gt;&lt;tr&gt;&lt;td&gt;ANPASSUNGSUMFANG&lt;/td&gt;&lt;td&gt;&lt;p&gt;Kostenlose Berichtsanpassung (entspricht bis zu 4 Analystenarbeitstagen) beim Kauf. Ergänzung oder Änderung des Länder-, Regional- und Segmentumfangs&lt;/p&gt;&lt;/td&gt;&lt;/tr&gt;&lt;/tbody&gt;&lt;/table&gt;&lt;/div&gt;&lt;/div&gt;&lt;h4&gt;Forschungsmethodik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umfasst in den letzten fünf Jahren profilierte Unternehmen Ausführliche Unternehmensprofile, bestehend aus Unternehmensübersicht, Unternehmenseinblicken, Produktbenchmarking und SWOT-Analyse für die wichtigsten MarktteilnehmerDie aktuellen sowie zukünftigen Marktaussichten der Branche im Hinblick auf aktuelle Entwicklungen (die Wachstumschancen und -treiber sowie Herausforderungen und Einschränkungen beider Marktteilnehmer beinhalten)&lt;/p&gt;&lt;/div&gt;</t>
  </si>
  <si>
    <t>&lt;div class=""&gt;&lt;h2&gt;Marktgröße und Prognose für vertikale Schleifmaschinen&lt;/h2&gt;&lt;p&gt;Der Markt für vertikale Schleifmaschinen wurde im Jahr 2024 auf 5,25 Milliarden USD geschätzt und soll bis 2031 &lt;span style="color: #993300;"&gt;&lt;strong&gt;7,75 Milliarden USD&lt;/strong&gt;&lt;/span&gt; erreichen und von 2024 bis 2031 mit einer &lt;span style="color: #993300;"&gt;&lt;strong&gt;CAGR von 4,4 %&lt;/strong&gt;&lt;/span&gt; wachsen.&lt;/p&gt;&lt;p&gt;Die wachsende Nachfrage nach CNC-integrierten Werkzeugmaschinen und Regierungsinitiativen zur Unterstützung der Werkzeugmaschinenindustrie werden den Markt in den prognostizierten Jahren wahrscheinlich antreiben. Darüber hinaus wird erwartet, dass die Fähigkeit, das Produkt mit der gewünschten maximalen Effizienz zu entwickeln, den Markt in den kommenden Jahren ankurbeln wird. Der globale Marktbericht für vertikale Schleifmaschinen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vertikale Schleifmaschinen&lt;/h3&gt;&lt;p&gt;Eine vertikale Schleifmaschine ist eine Oberflächenschleifmaschine, die verwendet wird, um Komponenten und Teilen eine glatte Oberfläche zu verleihen. Sie wird in verschiedenen Endverbraucherbranchen wie der Automobilindustrie, dem Werkzeugmaschinenbau, Werkstätten, der Luft- und Raumfahrt &amp; Verteidigung, der Schwerindustrie und anderen verwendet. Es gibt drei Arten von vertikalen Schleifmaschinen, darunter SPS-, CNC- und manuell gesteuerte. SPS-Schleifmaschinen verwenden eine speicherprogrammierbare Steuerung, um die Schleifvorgänge mit 100 % Effizienz innerhalb eines minimalen Zeitraums durchzuführen. CNC, d. h. computergestützte numerische Steuerung, sind Schleifmaschinen, die eine rotierende Schleifscheibe verwenden, um Material von einem metallischen Werkstück zu entfernen. Sie ermöglichen eine vollautomatische Teilebearbeitung und das Laden und Entladen der Werkstücke. Schleifmaschinen werden häufig zum Bohren, Ausbohren, Schneiden von Zahnrädern und Herstellen von Schlitzen verwendet.&lt;/p&gt;&lt;p&gt;Verschiedene Hersteller von Fräsmaschinen übernehmen die CNC-Technologie, um die Produktivität und Qualität der von Fräsmaschinen ausgeführten Arbeit zu verbessern, indem dieselben Werkzeuge und Programme zum Herstellen mehrerer Teile verwendet werden. Automatisierung und mehrachsige Bearbeitung sind einige der wichtigsten Trends auf dem Markt. Darüber hinaus verwenden Unternehmen Softwareprogramme, um die Achsen, Spindeldrehzahlen und Werkzeugwechsel in Fräsmaschinen zu steuern und so den Bedarf an manuellen Eingriffen zu reduzieren. Diese Maschinen können auch zum gleichzeitigen Ausführen mehrerer Schnitte verwendet werden, indem mehrere Fräser installiert werden. In diese Maschinen können auch verschiedene andere Werkzeuge wie Rundungsfräser, Rillenfräser und Kugelkopffräser integriert werden. Diese Vorteile machen Fräsmaschinen ideal für die Bearbeitung von Metallteilen, die in Branchen wie der Automobil- und Verteidigungsindustrie benötigt werden. Luft- und Raumfahrt.&lt;/p&gt;&lt;section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vertikale Schleifmaschinen&lt;/h3&gt;&lt;p&gt;Die steigende Nachfrage nach Massenproduktion in der Luft- und Raumfahrt- und Verteidigungsindustrie sowie in anderen Branchen und Branchen wird voraussichtlich auch den Einsatz von Werkzeugmaschinen vorantreiben. Die wachsende Nachfrage nach Metallschneidwerkzeugen im Einklang mit der zunehmenden Verwendung von Metallen in verschiedenen Branchen verheißt ebenfalls Gutes für das Marktwachstum. Die Integration von Computer-Aided Manufacturing (CAM) in Werkzeugmaschinen zur Reduzierung der für die Herstellung von Werkstücken erforderlichen Zeit und zur Gewährleistung einer problemlosen Produktion von Mikrokomponenten entwickelt sich zu einem wichtigen Trend auf dem Markt. Darüber hinaus sieht Industrie 4.0 vor, sich auf die Reduzierung von Leerlaufzeiten und die Verbesserung der Auslastung von Werkzeugmaschinen zu konzentrieren. Die Analyse der Daten im Zusammenhang mit Werkzeugwechseln und Programmstopps kann insbesondere dabei helfen, die Ursache der Leerlaufzeiten zu ermitteln und zu beheben, wodurch eine effizientere Nutzung der Werkzeugmaschinen gewährleistet wird. Gleichzeitig konzentrieren sich verschiedene Lagerhersteller wie The Timken Company und NSK Ltd. auf die Entwicklung von Lagern für Werkzeugmaschinen.&lt;/p&gt;&lt;p&gt;So stellte The Timken Company im Oktober 2019 eine neue Reihe von Präzisions-Zylinderrollenlagern vor, die darauf ausgelegt sind, Geschwindigkeit und Effizienz in anspruchsvollen Anwendungen zu maximieren. Darüber hinaus haben Fortschritte im Bereich des maschinellen Lernens und der Automatisierung zur Entwicklung von CNC-Systemen (Computer Numerical Control) geführt. CNC-Systeme ermöglichen es Bedienern, den Montagecode in einen Computer einzugeben und verschiedene Vorgänge am selben Gerät ohne nennenswerten Zeitverlust auszuführen. Auf der anderen Seite arbeiten verschiedene Schmierstoffhersteller mit Marktteilnehmern wie DMG MORI und Komatsu, Ltd. zusammen, um Schmierstoffe für ihre Geräte zu entwickeln. So unterzeichneten DMG MORI und FUCHS PETROLUB SE im September 2017 einen Kooperationsvertrag, der vorsieht, dass die beiden Unternehmen gemeinsam neue Schmierstofflösungen und -dienstleistungen für Werkzeugmaschinenanwendungen entwickeln. Darüber hinaus versuchen Hersteller wie MC Machinery Systems, Inc. und DynaPath Systems, Inc., die Funktionalität von Werkzeugmaschinen zu verbessern, indem sie Werkzeugmaschinen mit automatischen Werkzeugwechselfunktionen entwickeln.&lt;/p&gt;&lt;p&gt;So brachte DynaPath Systems Inc. im Januar 2019 eine neue CNC-Kniefräse mit automatischem Werkzeugwechsler auf den Markt. Der automatische Werkzeugwechsler, der aus vier Werkzeugen in unabhängigen Werkzeugstationen besteht, die um die Spindel herum angeordnet sind, kann innerhalb von drei Sekunden einen vollständigen Werkzeugwechsel durchführen. Gleichzeitig verfolgen verschiedene Regierungen Initiativen wie Blue Philosophy, Blue Competence und DEMAT. Diese Initiativen zielen auf die Entwicklung von Leichtbaustrukturen für Werkzeugmaschinen ab und werden voraussichtlich eine entscheidende Rolle beim Wachstum des Marktes spielen. Die hohen Kosten für den Kauf und die Installation von CNC-Maschinen werden das Marktwachstum im Prognosezeitraum jedoch voraussichtlich bremsen. Außerdem müssen Bediener von CNC-Maschinen angemessen geschult werden, bevor sie die neuesten Werkzeugmaschinen bedienen können. Dies stellt auch eine weitere potenzielle Marktbeschränkung dar.&lt;/p&gt;&lt;h3&gt;Globaler Markt für vertikale Schleifmaschinen: Segmentierungsanalyse&lt;/h3&gt;&lt;p&gt;Der globale Markt für vertikale Schleifmaschinen ist nach Produkt, Anwendung und Geografie segmentiert.&lt;/p&gt;&lt;h3&gt;Markt für vertikale Schleifmaschinen nach Produkt&lt;/h3&gt;&lt;p&gt;• SPS• CNC• Manuell gesteuert&lt;/p&gt;&lt;p&gt;Basierend auf dem Produkt ist der Markt in SPS, CNC und manuell gesteuert unterteilt. Das SPS-Segment wird voraussichtlich den größten Marktanteil halten, da innerhalb kürzester Zeit eine Effizienz von 100 % erreicht wird.&lt;/p&gt;&lt;h3&gt;Markt für vertikale Schleifmaschinen nach Anwendung&lt;/h3&gt;&lt;p&gt;• Werkstätten• Automobilindustrie• Luft- und Raumfahrt &amp; Verteidigung• Schwerindustrie• Sonstige&lt;/p&gt;&lt;p&gt;Basierend auf der Anwendung ist der Markt in Werkstätten, Automobilindustrie, Luft- und Raumfahrt &amp; Verteidigung, Schwerindustrie und Sonstige unterteilt. Die weltweit wachsende Automobilindustrie wird den Einsatz von vertikalen Schleifmaschinen in Automobilanwendungen fördern.&lt;/p&gt;&lt;h3&gt;Markt für vertikale Schleifmaschinen nach Geografie&lt;/h3&gt;&lt;p&gt;• Nordamerika• Europa• Asien-Pazifik• Rest der Welt&lt;/p&gt;&lt;p&gt;Auf der Grundlage regionaler Analysen wird der globale Markt für vertikale Schleifmaschinen in Nordamerika, Europa, Asien-Pazifik und Rest der Welt unterteilt. Der Asien-Pazifik-Raum dominierte den Markt im Jahr 2018 aufgrund der zunehmenden Einführung von Metallschneideprozessen in der Region. Da der Asien-Pazifik-Raum einige der wichtigsten Marktunternehmen der Fräsmaschinenbranche beheimatet, wird erwartet, dass er im Prognosezeitraum den globalen Markt weiterhin dominieren wird. Regierungsinitiativen wie „Make in India“ und „Skill India“ der indischen Regierung werden voraussichtlich ebenfalls die Nachfrage nach Werkzeugmaschinen in der Region ankurbeln.&lt;/p&gt;&lt;h3&gt;Wichtige Akteure auf dem Markt für vertikale Schleifmaschinen&lt;/h3&gt;&lt;p&gt;Der Studienbericht „Globaler Markt für vertikale Schleifmaschinen“ bietet wertvolle Einblicke mit Schwerpunkt auf dem globalen Markt. Die wichtigsten Akteure auf dem Markt sind &lt;em&gt;&lt;strong&gt;Abwood Machine Tools, Amada, Amada Machine Tools America, ANCA, C &amp;amp; B Machinery, Campbell Grinder, CT Machine Tools, Danobat, ELB-SCHLIFF Werkzeugmaschinen, Aba Grinding Technologies, Aschaffenburg, EMAG, Erwin Junker Maschinenfabrik, Falcon Machine Tools, Chevalier Machinery, Fives Cinetic, Gleason, Glebar, Harding.&lt;/strong&gt;&lt;/em&gt;&lt;/p&gt;&lt;p&gt;Der Abschnitt „Wettbewerbslandschaft“ umfasst auch wichtige Entwicklungsstrategien, Marktanteile und Marktrankinganalysen der oben genannten Akteure weltweit.&lt;strong&gt; &lt;/strong&gt;&lt;/p&gt;&lt;h3&gt;Umfang des Berichts zum globalen Markt für vertikale Schleifmaschinen&lt;/h3&gt;&lt;div class="row"&gt;&lt;div class="col-sm-12"&gt;&lt;table border="1"&gt;&lt;tbody&gt;&lt;tr&gt;&lt;th&gt;BERICHTSATTRIBUTE&lt;/th&gt;&lt;th&gt;DETAILS&lt;/th&gt;&lt;/tr&gt;&lt;tr&gt;&lt;td&gt;Studienzeitraum&lt;/td&gt;&lt;td&gt;&lt;p&gt;2021–2031&lt;/p&gt;&lt;/td&gt;&lt;/tr&gt;&lt;tr&gt;&lt;td&gt;Basis Jahr&lt;/td&gt;&lt;td&gt;&lt;p&gt;2024&lt;/p&gt;&lt;/td&gt;&lt;/tr&gt;&lt;tr&gt;&lt;td&gt;Prognosezeitraum&lt;/td&gt;&lt;td&gt;&lt;p&gt;2024-2031&lt;/p&gt;&lt;/td&gt;&lt;/tr&gt;&lt;tr&gt;&lt;td&gt;Historischer Zeitraum&lt;/td&gt;&lt;td&gt;&lt;p&gt;2021-2023&lt;/p&gt;&lt;/td&gt;&lt;/tr&gt;&lt;tr&gt;&lt;td&gt;EINHEIT&lt;/td&gt;&lt;td&gt;&lt;p&gt;Wert (Milliarden USD)&lt;/p&gt;&lt;/td&gt;&lt;/tr&gt;&lt;tr&gt;&lt;td&gt;Profilierte wichtige Unternehmen&lt;/td&gt;&lt;td&gt;&lt;p&gt;Abwood Machine Tools, Amada, Amada Machine Tools America, ANCA, C &amp;amp; B Machinery, Campbell Grinder, CT Machine Tools, Danobat, ELB-SCHLIFF Werkzeugmaschinen, Aba Grinding Technologies&lt;/p&gt;&lt;/td&gt;&lt;/tr&gt;&lt;tr&gt;&lt;td&gt;Abgedeckte Segmente&lt;/td&gt;&lt;td&gt;&lt;ul&gt;&lt;li&gt;Nach Produkt&lt;/li&gt;&lt;li&gt;Nach Anwendung&lt;/li&gt;&lt;li&gt;Nach Geografie&lt;/li&gt;&lt;/ul&gt;&lt;/td&gt;&lt;/tr&gt;&lt;tr&gt;&lt;td&gt;Umfang der Anpassung&lt;/td&gt;&lt;td&gt;&lt;p&gt;Kostenlose Anpassung des Berichts (entspricht bis zu 4 Arbeitstagen eines Analysten) beim Kauf. Ergänzung oder Änderung von Länder-, Regional- und Länderinformationen.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</si>
  <si>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Lagersysteme mit vertikalem Hubshuttle&lt;/h2&gt;&lt;p&gt;Der Markt für Lagersysteme mit vertikalem Hubshuttle wächst in den letzten Jahren mit moderatem Tempo und erheblichen Wachstumsraten, und es wird geschätzt, dass der Markt im Prognosezeitraum, d. h. von 2021 bis 2028, erheblich wachsen wird.&lt;/p&gt;&lt;p&gt;Die Expansion der Produktions- und Fertigungsindustrien mit der Zunahme fortschrittlicher Technologie und der zunehmenden Einführung von Lagersystemen mit vertikalem Hubshuttle in verschiedenen Sektoren ist der Faktor, der das Marktwachstum des Marktes für Lagersysteme mit vertikalem Hubshuttle antreibt. Der globale Marktbericht für Lagersysteme mit vertikalem Hubshuttle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Marktdefinition für Lagersysteme mit vertikalen Hubshuttles&lt;/h3&gt;&lt;p&gt;Das vertikale Hubmodul ist ein vertikales automatisches Lager- und Abrufsystem. Es besteht aus vorderen und hinteren Fächern und einem zentralen Einschub-/Entnahmesystem. Das Tablett wird automatisch abgerufen und zum Kommissionierfenster zur Kommissionierung geliefert. Wenn der Vorgang abgeschlossen ist, entnimmt der Einschub/Entnahmer das Tablett und lagert es am vorgesehenen Ort oder lokalisiert es automatisch basierend auf dem kleinsten Platzbedarf oder der schnellsten/langsamsten Zugänglichkeit. Sein modulares Design und seine Struktur machen es einfach, Höhe, Position und Fensterauswahl zu ändern und zu verändern. Das Vertical Lift Module ist ideal, um vertikale Würfel um bis zu 85 % zu maximieren und gleichzeitig Zugriff auf Hunderte und Tausende von Lagereinheiten (SKUs) zu bieten.&lt;/p&gt;&lt;p&gt;Das Tablett kann für Behälter, Kisten und große Artikel verwendet werden oder über Fächer und Trennwände verfügen, um mehrere (SKUs) zu erstellen. Der eingebaute Laserpointer, die verbesserte Sicht und der Laserpointer können verwendet werden, um eine Genauigkeit und Durchsatzrate von 99,99 % zu gewährleisten. Das Vertical Lift Module verfügt über grundlegende interne Bedienelemente und ein Bestandsverwaltungssystem. Das Tablett kann je nach Nutzung, Größe, Gewicht oder einer anderen benutzerdefinierten Einstellung, die Sie möglicherweise haben, bestückt werden. Das System kann auch aufgefordert werden, Würfel zu erstellen oder seine Dichte zu maximieren, um mehr Lagerraum zu finden. In diesem Fall wird jedes Tablett automatisch gemessen und dann gelagert, um automatisch mehr Lagerraum zu schaffen.&lt;/p&gt;&lt;h3&gt;Weltweiter Marktüberblick über Lagersysteme mit vertikalen Hubshuttles&lt;/h3&gt;&lt;p&gt;Die Hauptfaktoren, die das Marktwachstum vorantreiben, sind die Expansion der Produktions- und Fertigungsindustrien mit dem Anstieg fortschrittlicher Technologie und der Einführung von Lagersystemen mit vertikalen Hubshuttles in verschiedenen Sektoren. Ein vertikales Lagerverfahren benötigt weniger Platz in Ihrem Lager. Paletten werden auf eine ergonomische Höhe gebracht, um unnötiges Heben und Bücken zu vermeiden: vollautomatische Logistik und automatisierte maximale Palettengröße und optional integrierter Brückenkran zum Heben schwerer Materialien und zur Erleichterung der Lagerung.&lt;/p&gt;&lt;p&gt;Paletten werden an den Einsatzort gebracht, zu Fuß abtransportiert und zur Lagerzeit bereitgestellt. Umfangreiche Entwicklungsoptionen und Add-Ons hängen von den Anforderungen Ihres Lagers ab. Automatisierung reduziert Fehler während der Lagerung und des Abrufs. Schnellere und umweltfreundlichere Lagerung und Behandlung von Produkten, die die Produktivität steigern, sind der Faktor, der das Marktwachstum des Marktes für Lagersysteme mit vertikalen Hubshuttles vorantreibt. Die hohen Installationskosten sind der Faktor, der das Marktwachstum des Marktes für Lagersysteme mit vertikalen Hubshuttles behindert.&lt;/p&gt;&lt;h3&gt;Globale Segmentierungsanalyse des Marktes für Lagersysteme mit vertikalen Hubshuttles&lt;/h3&gt;&lt;p&gt;Der globale Markt für Lagersysteme mit vertikalen Hubshuttles ist nach Produkt, Anwendung und Geografie segmentiert.&lt;/p&gt;&lt;p&gt;&lt;/p&gt;&lt;h3&gt;Markt für Lagersysteme mit vertikalen Hubshuttles, nach Produkt&lt;/h3&gt;&lt;p&gt;• Lieferung auf einer Ebene• Lieferung auf zwei Ebenen&lt;/p&gt;&lt;p&gt;Basierend auf dem Produkt ist der Markt in Lieferung auf einer Ebene und Lieferung auf zwei Ebenen segmentiert.&lt;/p&gt;&lt;h3&gt;Markt für Lagersysteme mit vertikalen Hubshuttles, nach Anwendung&lt;/h3&gt;&lt;p&gt;• Automobilindustrie• Industrielle Fertigung• Lagerhaltung und Logistik• Luft- und Raumfahrt• Sonstige&lt;/p&gt;&lt;p&gt;Basierend auf der Anwendung ist der Markt in Automobilindustrie, Industrielle Fertigung, Lagerhaltung und Logistik, Luft- und Raumfahrt und Sonstige segmentiert.&lt;/p&gt;&lt;h3&gt;Markt für Lagersysteme mit vertikalen Hubshuttles, nach Geografie&lt;/h3&gt;&lt;p&gt;• Nordamerika• Europa• Asien-Pazifik• Rest der Welt&lt;/p&gt;&lt;p&gt;Auf der Grundlage der regionalen Analyse wird der globale Markt für Lagersysteme mit vertikalen Hubshuttles in Nordamerika, Europa, Asien-Pazifik und Rest der Welt unterteilt.&lt;/p&gt;&lt;h3&gt;Hauptakteure&lt;/h3&gt;&lt;p&gt;Der Studienbericht „Globaler Markt für Lagersysteme mit vertikalen Hubshuttles“ bietet wertvolle Einblicke mit Schwerpunkt auf dem globalen Markt. Die Hauptakteure auf dem Markt sind &lt;em&gt;&lt;strong&gt;Effimat, Weland AB, RunningSys, Kardex Remstar, Southwest Solutions Group, Hanel, Schaefer Group, Ferretto Group, Mecalux und Vidmar.&lt;/strong&gt;&lt;/em&gt;&lt;/p&gt;&lt;p&gt;Unsere Marktanalyse umfasst auch einen Abschnitt, der ausschließlich diesen Hauptakteuren gewidmet ist, in dem unsere Analysten einen Einblick in die Finanzberichte aller Hauptakteure sowie deren Produktbenchmarking und SWOT-Analyse geben.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UNTERNEHMEN&lt;/td&gt;&lt;td&gt;&lt;p&gt;Effimat, Weland AB, RunningSys, Kardex Remstar, Southwest Solutions Group, Hanel, Schaefer Group, Ferretto Group.&lt;/p&gt;&lt;/td&gt;&lt;/tr&gt;&lt;tr&gt;&lt;td&gt;ABGEDECKTE SEGMENTE&lt;/td&gt;&lt;td&gt;&lt;ul&gt;&lt;li&gt;Nach Produkt&lt;/li&gt;&lt;li&gt;Nach Anwendung&lt;/li&gt;&lt;li&gt;Nach Geografie&lt;/li&gt;&lt;/ul&gt;&lt;/td&gt;&lt;/tr&gt;&lt;tr&gt;&lt;td&gt;UMFANG DER ANPASSUNG&lt;/td&gt;&lt;td&gt;&lt;p&gt;Kostenlose Berichtsanpassung (entspricht bis zu 4 Arbeitstagen für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</si>
  <si>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vertikale Walzenmühlen&lt;/h2&gt;&lt;p&gt;Der Markt für vertikale Walzenmühlen wurde im Jahr 2023 auf 513,14 Millionen USD geschätzt und soll bis 2030 &lt;span style="color: #993300;"&gt;&lt;strong&gt;734,12 Millionen USD&lt;/strong&gt;&lt;/span&gt; erreichen und von 2024 bis 2031 mit einer &lt;strong&gt;&lt;span style="color: #993300;"&gt;durchschnittlichen jährlichen Wachstumsrate von 5,92 % wachsen.&lt;/span&gt;&lt;/strong&gt;&lt;/p&gt;&lt;p&gt;Die ökosystemfreundliche Natur vertikaler Walzenmühlen in Bezug auf Recyclingfähigkeit und geringe Abfallerzeugung ist ein treibender Faktor für die Akzeptanz des Marktes für vertikale Walzenmühlen. Der globale Bericht zum Markt für vertikale Walzenmühlen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Treiber des Marktes für vertikale Walzenmühlen&lt;/h3&gt;&lt;p&gt;Die Markttreiber für den Markt für vertikale Walzenmühlen können von verschiedenen Faktoren beeinflusst werden. Dazu können gehören:&lt;/p&gt;&lt;ul&gt;&lt;li&gt;&lt;strong&gt;Effizienz und Umweltprobleme:&lt;/strong&gt; Die Wirksamkeit vertikaler Walzenmühlen beim Mahlen einer Vielzahl von Materialien, einschließlich Erzen, Mineralien und Zement, ist bekannt. VRMs werden als umweltfreundlicher Ersatz für konventionelle Kugelmühlen immer beliebter, da die Industrie mehr Wert auf Nachhaltigkeit legt und die Umweltgesetze verschärft werden.&lt;/li&gt;&lt;li&gt;&lt;strong&gt;Kosteneffizienz:&lt;/strong&gt; Da VRMs weniger Energie verbrauchen, weniger Wartung erfordern und weniger Platz benötigen als herkömmliche Kugelmühlen, können sie günstiger sein als herkömmliche Kugelmühlen, was Unternehmen anzieht, die ihre Betriebskosten senken möchten.&lt;/li&gt;&lt;li&gt;&lt;strong&gt;Wachstum der Zementindustrie:&lt;/strong&gt; Mit zunehmender Infrastruktur und Urbanisierung, insbesondere in Schwellenländern, wird wahrscheinlich ein größerer Bedarf an Zement entstehen. Die Zementindustrie verwendet häufig Vertikalwalzenmühlen (VRMs), um Zusatzstoffe, Klinker und Rohstoffe zu mahlen. Mit dem Wachstum dieses Geschäfts steigt möglicherweise auch der Bedarf an VRMs.&lt;/li&gt;&lt;li&gt;&lt;strong&gt;Technologische Entwicklungen:&lt;/strong&gt; Im Zuge der Weiterentwicklung der VRM-Technologie werden diese Mühlen für Branchen, die nach höherer Produktivität und Qualität streben, aufgrund von Merkmalen wie besserer Automatisierung, besseren Steuerungssystemen und höherer Mahlleistung attraktiver.&lt;/li&gt;&lt;li&gt;&lt;strong&gt;Bergbau und Mineralverarbeitung:&lt;/strong&gt; VRMs werden auch zum Mahlen einer Vielzahl von Erzen im Bergbau- und Mineralverarbeitungssektor verwendet. Das Wachstum der Bergbauindustrie könnte den Bedarf an VRMs aufgrund der steigenden Nachfrage nach Metallen und Mineralien weltweit erhöhen.&lt;/li&gt;&lt;li&gt;&lt;strong&gt;Vorliebe für Vertikalmühlen:&lt;/strong&gt; Da Vertikalwalzenmühlen eine größere Materialvielfalt verarbeiten und Materialien bei geringerem Energieaufwand feiner mahlen können, könnten sie von der Industrie gegenüber horizontalen Kugelmühlen bevorzugt werden, was das Marktwachstum ankurbeln würde.&lt;/li&gt;&lt;li&gt;&lt;strong&gt;Infrastrukturentwicklung:&lt;/strong&gt; Bei Infrastrukturprojekten wie dem Bau von Straßen, Brücken sowie Wohn- und Geschäftsgebäuden werden häufig große Mengen Zement und andere Baumaterialien benötigt, was den Bedarf an VRMs erhöhen könnte.&lt;/li&gt;&lt;li&gt;&lt;strong&gt;Schwerpunkt Energieeffizienz:&lt;/strong&gt; Angesichts der weiter steigenden Energiekosten konzentriert sich die Industrie immer mehr auf energieeffiziente Technologien. VRMs können das Marktwachstum vorantreiben, da sie pro Tonne verarbeiteten Materials weniger Energie verbrauchen, was mit diesem Trend übereinstimmt.&lt;/li&gt;&lt;/ul&gt;&lt;h3&gt;Globale Beschränkungen des Marktes für vertikale Walzenmühlen&lt;/h3&gt;&lt;p&gt;Mehrere Faktoren können den Markt für vertikale Walzenmühlen einschränken oder erschweren. Dazu können gehören:&lt;/p&gt;&lt;ul&gt;&lt;li&gt;&lt;strong&gt;Hohe Anfangsinvestitionskosten:&lt;/strong&gt; Die Installation und Einrichtung vertikaler Walzenmühlen erfordert eine hohe Anfangsinvestition, was kleinere Unternehmen oder solche mit knapperem Budget von der Implementierung dieser Technologie abhalten kann.&lt;/li&gt;&lt;li&gt;&lt;strong&gt;Technische Komplexität:&lt;/strong&gt; Die Installation, Bedienung und Wartung der VRM-Technologie kann kompliziert sein und spezielle Fähigkeiten erfordern. Einige Unternehmen haben aufgrund der Komplexität möglicherweise Schwierigkeiten, damit anzufangen, insbesondere kleinere Unternehmen, denen die erforderliche Erfahrung fehlt.&lt;/li&gt;&lt;li&gt;&lt;strong&gt;Eingeschränkter Anwendungsbereich:&lt;/strong&gt; Vertikale Walzenmühlen bieten in einigen Branchen Vorteile, beispielsweise in der Zementindustrie, Stromerzeugung und Mineralverarbeitung, sind in anderen Bereichen jedoch möglicherweise nicht so nützlich. Die Möglichkeiten zur Markterweiterung können durch diese besondere Konzentration eingeschränkt sein.&lt;/li&gt;&lt;li&gt;&lt;strong&gt;Wettbewerbsdruck:&lt;/strong&gt; Alternative Technologien wie Kugelmühlen, die in der Vergangenheit in einer Vielzahl von Branchen eingesetzt wurden, könnten eine Bedrohung für das VRM-Geschäft darstellen. Es kann schwierig sein, potenzielle Kunden von den Vorteilen von VRM zu überzeugen und etablierte Wettbewerber auszustechen.&lt;/li&gt;&lt;li&gt;&lt;strong&gt;Regulierungshindernisse:&lt;/strong&gt; Hersteller und Betreiber von VRMs können Schwierigkeiten haben, Sicherheits- und Umweltanforderungen einzuhalten. Die Einhaltung strenger Vorschriften kann die Kosten in die Höhe treiben und Hindernisse für den Eintritt in einen Markt oder dessen Wachstum darstellen.&lt;/li&gt;&lt;li&gt;&lt;strong&gt;Unterbrechungen der Lieferkette:&lt;/strong&gt; Die Verfügbarkeit von Rohstoffen, Teilen oder Geräten, die für die VRM-Produktion erforderlich sind, kann durch Lieferkettenunterbrechungen aufgrund von Naturkatastrophen, geopolitischen Unruhen oder anderen Ursachen beeinträchtigt werden. Dies könnte zu Verzögerungen oder höheren Kosten führen.&lt;/li&gt;&lt;li&gt;&lt;strong&gt;Widerstand der Kunden gegen Veränderungen:&lt;/strong&gt; Bestimmte Branchen sind möglicherweise zurückhaltend, neue Technologien einzuführen, und entscheiden sich stattdessen dafür, weiterhin etablierte Verfahren oder Geräte zu verwenden, an die sie gewöhnt sind. Die Überwindung der Trägheit und die Überzeugung der Kunden von den Vorteilen von VRM kann ein großes Hindernis für die Marktdurchdringung sein.&lt;/li&gt;&lt;li&gt;&lt;strong&gt;Volatilität der Rohstoffpreise:&lt;/strong&gt; Änderungen der Kostenstruktur der VRM-Herstellung können sich auf Gewinnmargen und Marktwettbewerbsfähigkeit auswirken. Diese Änderungen können bei den Preisen wichtiger Rohstoffe wie Stahl, Zement oder Mineralien auftreten.&lt;/li&gt;&lt;li&gt;&lt;strong&gt;Globale Wirtschaftsbedingungen:&lt;/strong&gt; Der Markt für VRM-Ausrüstung kann durch Konjunkturabschwünge oder Unsicherheiten beeinflusst werden, die zu geringeren Investitionen in industrielle Infrastrukturprojekte führen.&lt;/li&gt;&lt;/ul&gt;&lt;h3&gt;Globaler Markt für vertikale Walzenmühlen: Segmentierungsanalyse&lt;/h3&gt;&lt;p&gt;Der globale Markt für vertikale Walzenmühlen ist nach Typ, Anwendung und Geografie segmentiert.&lt;/p&gt;&lt;p&gt;&lt;/p&gt;&lt;h3&gt;Markt für vertikale Walzenmühlen nach Typ&lt;/h3&gt;&lt;p&gt;FedertypHydraulischer Typ&lt;/p&gt;&lt;p&gt;Basierend auf dem Typ ist der Markt in Federtyp und Hydrauliktyp segmentiert. Das Hydrauliksystem einer Vertikalmühle ist ein wichtiges System. Die Hauptfunktion des Hydrauliksystems besteht darin, die Mahlwalze zu brechen. Wenn die Verschleißteile des inneren Mahlhohlraums verschleißen, können beide Seiten der Mahlwalzenmühle angehalten werden, um die Innenteile auszutauschen oder zu reparieren.&lt;/p&gt;&lt;h3&gt;Markt für Vertikalwalzenmühlen nach Anwendung&lt;/h3&gt;&lt;p&gt;KohleindustrieSchlackenmahlenEntschwefelungsindustrieZementindustrieSonstige&lt;/p&gt;&lt;p&gt;Basierend auf der Anwendung ist der Markt segmentiert in Kohleindustrie, Schlackenmahlen, Entschwefelungsindustrie, Zementindustrie und Sonstige. Das Segment Zementindustrie hält den größten Marktanteil. Die Mahltischauskleidungen und Walzenhülsen bestehen aus verschleißfestem Hartauftragsmaterial oder Keramikmaterial. Die Klingen des Separators verwenden hochwertige und verschleißfeste Platten. So kann der Geräteverschleiß minimiert, die Wartungszeit verkürzt und somit die Verfügbarkeit und Gesamtleistung erhöht werden. Vertikale Kohleindustrien werden zum Mahlen von Steinkohle, Anthrazit und Benzinhahn für die Brennsysteme bei der Klinkerverbrennung und Stromerzeugung je nach Art und Menge der Zusatzstoffe verwendet.&lt;/p&gt;&lt;h3&gt;Markt für vertikale Walzenmühlen nach Geografie&lt;/h3&gt;&lt;p&gt;NordamerikaEuropaAsien-PazifikRest der Welt&lt;/p&gt;&lt;p&gt;Auf der Grundlage der regionalen Analyse wird der globale Markt für vertikale Walzenmühlen in Nordamerika, Europa, Asien-Pazifik und den Rest der Welt unterteilt. Die Region Asien-Pazifik wird im Prognosezeitraum voraussichtlich die höchste durchschnittliche jährliche Wachstumsrate verzeichnen. Dies ist in erster Linie auf den Anstieg des verfügbaren Einkommens in diesen Ländern und das Wachstum der Urbanisierung zurückzuführen. Es kann auch auf das steigende Wachstum der Bauarbeiten zurückgeführt werden.&lt;/p&gt;&lt;h3&gt;Wichtige Akteure&lt;/h3&gt;&lt;p&gt;Der Studienbericht „Globaler Markt für vertikale Walzenmühlen“ bietet wertvolle Einblicke mit Schwerpunkt auf dem globalen Markt. Die wichtigsten Akteure auf dem Markt sind &lt;em&gt;&lt;strong&gt;Loesche GmbH, Danobat Group, Gebr Pfeiffer SE, GBM, Flsmidth, ALSTOM Power, Bestall-Sharp Group, Nicolas Correa SA, Shanghai SUAMG Company, UBE MACHINERY CORPORATION, LTD, Sinoma-tcdri, ThyssenKrupp, Zhejiang Tongli, Jiangsu Pengfei.&lt;/strong&gt;&lt;/em&gt;&lt;/p&gt;&lt;h3&gt;Berichtsumfang&lt;/h3&gt;&lt;div class="row"&gt;&lt;div class="col-sm-12"&gt;&lt;table border="1"&gt;&lt;tbody&gt;&lt;tr&gt;&lt;th&gt;BERICHTSATTRIBUTE&lt;/th&gt;&lt;th&gt;DETAILS&lt;/th&gt;&lt;/tr&gt;&lt;tr&gt;&lt;td&gt;STUDIENZEITRAUM&lt;/td&gt;&lt;td&gt;&lt;p&gt;2020–2030&lt;/p&gt;&lt;/td&gt;&lt;/tr&gt;&lt;tr&gt;&lt;td&gt;BASIS JAHR&lt;/td&gt;&lt;td&gt;&lt;p&gt;2023&lt;/p&gt;&lt;/td&gt;&lt;/tr&gt;&lt;tr&gt;&lt;td&gt;PROGNOSEZEITRAUM&lt;/td&gt;&lt;td&gt;&lt;p&gt;2024-2030&lt;/p&gt;&lt;/td&gt;&lt;/tr&gt;&lt;tr&gt;&lt;td&gt;HISTORISCHER ZEITRAUM&lt;/td&gt;&lt;td&gt;&lt;p&gt;2020-2022&lt;/p&gt;&lt;/td&gt;&lt;/tr&gt;&lt;tr&gt;&lt;td&gt;EINHEIT&lt;/td&gt;&lt;td&gt;&lt;p&gt;Wert (Mio. USD)&lt;/p&gt;&lt;/td&gt;&lt;/tr&gt;&lt;tr&gt;&lt;td&gt;PROFILIERTE WICHTIGSTE UNTERNEHMEN&lt;/td&gt;&lt;td&gt;&lt;p&gt;Loesche GmbH, Danobat Group, Gebr Pfeiffer SE, GBM, Flsmidth, ALSTOM Power, Bestall-Sharp Group.&lt;/p&gt;&lt;/td&gt;&lt;/tr&gt;&lt;tr&gt;&lt;td&gt;ABGEDECKTE SEGMENTE&lt;/td&gt;&lt;td&gt;&lt;p&gt;• Nach Typ• Nach Anwendung• Nach Geographie&lt;/p&gt;&lt;/td&gt;&lt;/tr&gt;&lt;tr&gt;&lt;td&gt;UMFANG DER ANPASSUNG&lt;/td&gt;&lt;td&gt;&lt;p&gt;Kostenlose Berichtsanpassung (entspricht bis zu 4 Arbeitstagen für Analysten) beim Kauf. Hinzufügen oder Ändern von Länder-, Regional- und Länderinformationen.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Berichts&lt;/h4&gt;&lt;p&gt;Qualitative und quantitative Analyse des Marktes basierend auf einer Segmentierung, die sowohl wirtschaftliche als auch nichtwirtschaftliche Faktoren umfasstBereitstellung von Daten zum Marktwert (in Milliarden USD) für jedes Segment und UntersegmentZeigt die Region und das Segment an, von denen erwartet wird, dass sie das schnellste Wachstum verzeichnen und den Markt dominieren werdenAnalyse nach Geografie, die den Verbrauch des Produkts/der Dienstleistung in der Region hervorhebt und die Faktoren angibt, die den Markt in jeder Region beeinflussenWettbewerbslandschaft, die das Marktranking der wichtigsten Akteure sowie die Einführung neuer Dienstleistungen/Produkte, Partnerschaften, Geschäftserweiterungen und Übernahmen der profilierten Unternehmen in den letzten fünf Jahren umfasstAusführliche Unternehmensprofile, bestehend aus Unternehmensübersicht, Unternehmenseinblicken, Produkt Benchmarking und SWOT-Analyse für die wichtigsten MarktteilnehmerDie aktuellen sowie zukünftigen Marktaussichten der Branche im Hinblick auf aktuelle Entwicklungen, die Wachstumschancen und -treiber sowie Herausforderungen und Einschränkungen sowohl in Schwellen- als auch in Industrieländern beinhaltenBeinhaltet eine detaillierte Analyse des Marktes aus verschiedenen Perspektiven durch Porters Fünf-Kräfte-AnalyseBietet Einblick in den Markt durch WertschöpfungsketteMarktdynamikszenarien sowie Wachstumschancen des Marktes in den kommenden Jahren6-monatige Analystenunterstützung nach dem Verkauf&lt;/p&gt;&lt;h4&gt;Anpassung des Berichts&lt;/h4&gt;&lt;p&gt;Bei etwaigen&lt;strong&gt; &lt;/strong&gt; Problemen wenden Sie sich bitte an unser Vertriebsteam, das sicherstellt, dass Ihre Anforderungen erfüllt werden.&lt;/p&gt;&lt;div class="row"&gt;&lt;div class="col-12 col-md-12"&gt;&lt;h2 class="text-left -color-blue-dark"&gt;</t>
  </si>
  <si>
    <t>&lt;div class=""&gt;&lt;h2&gt;Marktgröße und Prognose für vertikale Abwasserpumpen&lt;/h2&gt;&lt;p&gt;&lt;span data-sheets-userformat='{"2":513,"3":{"1":0},"12":0}' data-sheets-value='{"1":2,"2":"XXXX Der Markt wächst in den letzten Jahren mit moderatem Tempo und hat erhebliche Wachstumsraten verzeichnet. Es wird geschätzt, dass der Markt im Prognosezeitraum, d. h. von 2021 bis 2028, erheblich wachsen wird."}'&gt;Der Markt für vertikale Abwasserpumpen wächst in den letzten Jahren mit moderatem Tempo und hat erhebliche Wachstumsraten verzeichnet. Es wird geschätzt, dass der Markt im Prognosezeitraum, d. h. von 2021 bis 2028, erheblich wachsen wird.&lt;/span&gt;&lt;/p&gt;&lt;p&gt;Bei vertikalen Pumpen ist es möglich, die komplette Pumpenhydraulik zu ändern, ohne die Düsenposition zu verändern, was der wichtigste Wachstumstreiber des Marktes für vertikale Abwasserpumpen ist. Der globale Bericht zum Markt für vertikale Abwasserpumpen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vertikalen Abwasserpumpenmarkts&lt;/h3&gt;&lt;p&gt;Eine vertikale Turbinenpumpe ist ein geeigneter Typ von Kreiselpumpe, die dazu ausgelegt ist, Flüssigkeit aus einem Reservoir zu transportieren, das sich oft tief unter der Erde befindet. Im Gegensatz zu einer Tauchpumpe, bei der der Motor mit der Pumpe in der zu transportierenden Flüssigkeit enthalten ist, sind diese Pumpen über eine lange vertikale Welle mit einem Oberflächenmotor verbunden. Darüber hinaus sind vertikale Pumpen für den Einsatz in industriellen Pumpanwendungen vorgesehen, um saubere oder leicht verunreinigte Flüssigkeiten, faserige Schlämme und Flüssigkeiten mit großen Feststoffen aus den tiefen Sümpfen zu pumpen.&lt;/p&gt;&lt;p&gt;Der Pumpenkopf baumelt in die gepumpten Flüssigkeiten und der Antriebsmotor ist trocken oben installiert. Darüber hinaus sind die beiden Haupttypen von Turbinenpumpen vertikale Turbinenpumpen und Tauchturbinenpumpen. Während sich bei Tauchpumpen der Elektromotor unter Wasser am Boden der Pumpe befindet, befindet sich der Motor bei vertikalen Turbinenpumpen über dem Boden und ist über eine lange vertikale Welle mit Laufrädern am Boden der Pumpe verbunden. Darüber hinaus werden die Pumpen normalerweise von einem Wechselstrom-Induktionsmotor oder von einem Dieselmotor über einen rechtwinkligen Antrieb angetrieben.&lt;/p&gt;&lt;p&gt;Das Pumpenende besteht aus mindestens einem rotierenden Laufrad, das an einer Welle befestigt ist und das Brunnenwasser in ein Diffusorgehäuse, eine sogenannte Schale, leitet. Die vertikalen Pumpen funktionieren, wenn Wasser unten durch einen glockenförmigen Teil, die sogenannte Saugglocke, in die Pumpe eintritt. Von dort gelangt es in das Laufrad der ersten Stufe, das die Geschwindigkeit des Wassers erhöht. Daher gelangt das Wasser dann in die Diffusorschale direkt über dem Laufrad, wo die Hochgeschwindigkeitsenergie in hohen Druck umgewandelt wird. Die Schale leitet die Flüssigkeit auch in das nächste Laufrad, das sich direkt über der Schale befindet, und dieser Prozess setzt sich durch alle Stufen der Pumpe fort.&lt;/p&gt;&lt;h3&gt;Weltweiter Marktüberblick für vertikale Abwasserpumpen&lt;/h3&gt;&lt;p&gt;Der Anstieg des verfügbaren Einkommens ist ein primärer Wachstumstreiber im globalen Markt für vertikale Abwasserpumpen. Vertikale Abwasserpumpen haben einen geringen Platzbedarf und es gibt keine Ansaugprobleme (solange die Mindesteintauchanforderungen erfüllt sind), da die Laufräder in Flüssigkeit eingetaucht sind. Sie lassen sich leicht anpassen und sind bei Anwendungen mit hoher Förderhöhe und geringem Durchfluss hocheffizient, was der wichtigste Wachstumstreiber für vertikale Abwasserpumpen ist. Darüber hinaus können vertikale Pumpen häufig die Anforderungen an kleinere, kompaktere Pumpenkonstruktionen erfüllen, die eine maximale Bodenfläche ermöglichen und den Austausch von Pumpenkomponenten erleichtern.&lt;/p&gt;&lt;p&gt;Außerdem ist es bei einer vertikalen Pumpe möglich, die gesamte Pumpenhydraulik zu ändern, ohne die Düsenposition zu verändern, was der wichtigste Wachstumstreiber des Marktes für vertikale Abwasserpumpen ist. Einer der wichtigsten Wachstumstreiber dieses Marktes ist, dass vertikale Pumpen definitiv weniger Bodenfläche beanspruchen, wenn eine begrenzte Oberfläche vorhanden ist und eine Pumpe benötigt wird, die viel weniger Platz einnimmt. Darüber hinaus eignen sie sich gut für Flüssigkeiten mit hohen Temperaturen und Drücken und können für ein breiteres Anwendungsspektrum angepasst werden. Außerdem sind vertikale Turbinenpumpen Kreiselpumpen, die speziell dafür ausgelegt sind, Wasser aus einem unterirdischen Brunnen oder Reservoir zu fördern.&lt;/p&gt;&lt;p&gt;Sie sind auch als Tiefbrunnen-Turbinenpumpen oder Wellenturbinenpumpen bekannt. Tauchpumpen hingegen haben einen Elektromotor, der sich unter Wasser am Boden der Pumpe befindet. Im Gegenteil, diese Pumpen sind teuer und komplizierter zu montieren und zu erneuern, was als hemmender Faktor wirkt und das Wachstum des Marktes für vertikale Abwasserpumpen hemmt. Darüber hinaus arbeiten vertikale Pumpen normalerweise mit einem Dieselmotor oder einem Wechselstrom-Induktionsmotor über einen exakten Winkelantrieb. Der letzte Teil dieser Pumpe kann mit mindestens einem rotierenden Laufrad konstruiert werden. Dieses kann mit einer Welle durch das Brunnenwasser in eine Schüssel oder ein Diffusorgehäuse verbunden werden.&lt;/p&gt;&lt;h3&gt;Globaler Markt für vertikale Abwasserpumpen: Segmentierungsanalyse&lt;/h3&gt;&lt;p&gt;Der globale Markt für vertikale Abwasserpumpen ist nach Produkt, Anwendung und Geografie segmentiert.&lt;/p&gt;&lt;h3&gt;&lt;/h3&gt;&lt;h3&gt;Markt für vertikale Abwasserpumpen, nach Produkt&lt;/h3&gt;&lt;p&gt;• Abwasserpumpen der PW-Serie• Abwasserpumpen der PWL-Serie&lt;/p&gt;&lt;p&gt;Basierend auf dem Produkt ist der Markt in Abwasserpumpen der PW-Serie und Abwasserpumpen der PWL-Serie segmentiert. Das Segment der Abwasserpumpen der PWL-Serie hält einen großen Marktanteil. Die Abwasserpumpen der PWL-Serie sind einfach zu verwenden und für außergewöhnliche Einsparungen bei der Installation konzipiert.&lt;/p&gt;&lt;h3&gt;Markt für vertikale Abwasserpumpen nach Anwendung&lt;/h3&gt;&lt;p&gt;• Wohnbereich• Gewerbe&lt;/p&gt;&lt;p&gt;Basierend auf der Anwendung ist der Markt in Wohnbereich und Gewerbe unterteilt. Das Segment Wohnbereich hat eine große Marktpräsenz und wird seinen großen Anteil im Prognosezeitraum voraussichtlich beibehalten. Dies ist größtenteils auf den Anstieg des verfügbaren Einkommens der Bevölkerung zurückzuführen, der die Attraktivität der vertikalen Abwasserpumpen erhöht hat.&lt;/p&gt;&lt;h3&gt;Markt für vertikale Abwasserpumpen nach Geografie&lt;/h3&gt;&lt;p&gt;• Nordamerika• Europa• Asien-Pazifik• Rest der Welt&lt;/p&gt;&lt;p&gt;Auf Grundlage der Geografie ist der Markt für vertikale Abwasserpumpen in Nordamerika, Europa, Asien-Pazifik und den Rest der Welt unterteilt. Die Region Asien-Pazifik wird im Prognosezeitraum voraussichtlich die höchste CAGR verzeichnen.&lt;/p&gt;&lt;h3&gt;Wichtige Akteure&lt;/h3&gt;&lt;p&gt;Der Studienbericht „Globaler Markt für vertikale Abwasserpumpen“ liefert wertvolle Einblicke mit Schwerpunkt auf dem globalen Markt, einschließlich einiger der wichtigsten Akteure wie &lt;em&gt;&lt;strong&gt;Franklin Electric, Wayne, Pentair, Zoeller, Xylem, Grundfos, Sulzer, RIDGID, VILO, Liberty Pumps und anderen.&lt;/strong&gt;&lt;/em&gt;&lt;/p&gt;&lt;p&gt;Unsere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eine Marktranganalyse der oben genannten Akteure weltweit.&lt;/p&gt;&lt;h3&gt;Wichtige Entwicklungen&lt;/h3&gt;&lt;p&gt;&lt;/p&gt;&lt;p&gt;• Im September 2021 gab Grundfos die Übernahme von MECO, dem führenden Wassertechnologieunternehmen, bekannt. Ziel der Übernahme war es, das Geschäft von Grundfo auf dem weltweiten Markt für Wasseraufbereitung weiter anzukurbeln.&lt;/p&gt;&lt;p&gt;• Im März 2019 hatte Franklin Electric die Einführung der neuen FN-Serie von Kreiselpumpen aus Gusseisen mit einem Laufrad gemäß EN733 angekündigt. Die FN-Serie wird vollständig in Italien entwickelt und gebaut und verwendet modernste Technologie in Bezug auf Qualität und Effizienz.&lt;/p&gt;&lt;h3&gt;Berichtsumfang&lt;/h3&gt;&lt;div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UNTERNEHMEN&lt;/td&gt;&lt;td&gt;&lt;p&gt;Franklin Electric, Wayne, Pentair, Zoeller, Xylem, Grundfos, Sulzer, RIDGID, VILO, Liberty Pumps und andere.&lt;/p&gt;&lt;/td&gt;&lt;/tr&gt;&lt;tr&gt;&lt;td&gt;ABGEDECKTE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</si>
  <si>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vertikale Schlammpumpen&lt;/h2&gt;&lt;p&gt;Der Markt für vertikale Schlammpumpen wurde im Jahr 2023 auf 1 Milliarde USD geschätzt und soll bis 2030 einen Wert von &lt;strong&gt;&lt;span style="color: #993300;"&gt;1,4 Milliarden USD&lt;/span&gt;&lt;/strong&gt; erreichen und im Prognosezeitraum 2024–2030 mit einer &lt;strong&gt;&lt;span style="color: #993300;"&gt;durchschnittlichen jährlichen Wachstumsrate von 7,2 %&lt;/span&gt;&lt;/strong&gt; wachsen.&lt;/p&gt;&lt;p&gt;Die steigende Nachfrage nach Plasmabehandlungen in der Neurologie und anderen therapeutischen Zwecken sowie die zunehmende Häufigkeit von Autoimmunerkrankungen, Immunschwächekrankheiten und Blutungsstörungen werden voraussichtlich das Marktwachstum im erwarteten Zeitraum vorantreiben. Der globale &lt;span data-sheets-userformat='{"2":1,"3":{"1":0}}' data-sheets-value='{"1":2,"2":"Vertical Slurry Pumps Market"}'&gt;Marktbericht zu vertikalen Schlammpumpen &lt;/span&gt;bietet eine ganzheitliche Bewertung. Der Bericht analysiert gründlich Schlüsselsegmente, Trends, Treiber, Beschränkungen, das Wettbewerbsumfeld und Faktoren, die eine wesentliche Rolle auf dem Markt spielen.&lt;/p&gt;&lt;p&gt;&lt;/p&gt;&lt;p style="text-align: center;"&gt; &lt;/p&gt;&lt;div class="btn-wrap text-center" id="bnthid"&gt;&lt;label style="padding-right:5px;margin-bottom: 10px;"&gt;&lt;b&gt;Um eine detaillierte Analyse zu erhalten: &lt;noscript&gt;&lt;/noscript&gt; &lt;/b&gt;&lt;/label&gt;&lt;/div&gt;&lt;p&gt;&lt;/p&gt;&lt;h3&gt;Globale Definition des vertikalen Schlammpumpenmarkts&lt;/h3&gt;&lt;p&gt;Flüssigkeiten werden mit vertikalen Pumpen gepumpt, während sie in Ölquellen eingetaucht sind. Sie verwenden einige Laufräder, um die Flüssigkeit stetig nach oben zu treiben. Andererseits ist eine Schlammpumpe eine besondere Art von Wasserpumpe, die für den Einsatz konzipiert ist, wenn Partikel unbeabsichtigt oder absichtlich im Wasser suspendiert werden. Vertikale Pumpen entnehmen Flüssigkeiten, im Gegensatz zu Strahlpumpen, die Flüssigkeiten durchdrücken.&lt;/p&gt;&lt;p&gt;Eine vertikale Schlammpumpe wird verwendet, um Schlamm, Mauerwerk, fließenden Sand, schmutziges Öl, dickes Öl, Ölrückstände und andere Flüssigkeiten aus der städtischen Kanalisation zu pumpen. Ein Synonym dafür ist eine elektrische vertikale Pumpe. Der Pumpenmotor ist hermetisch abgedichtet und fest mit dem Pumpenkörper verbunden. Diese Pumpen sind für die verschiedenen Durchflussraten ausgelegt, die für verschiedene Anwendungen in verschiedenen Sektoren erforderlich sind.&lt;/p&gt;&lt;p&gt;Die Pumpen sind in verschiedenen Materialien erhältlich, aber normalerweise entscheiden sich Unternehmen für Schlammpumpen aus Edelstahl, Gusseisen und hochchromhaltigem Eisen. Die Vorteile vertikaler Schlammpumpen sind zahlreich. Diese Pumpen sind sehr einfach zu installieren, benötigen weniger Platz und benötigen keine Stützstrukturen. Aufgrund ihrer vertikalen Bauweise sind sie hochwassersicher.&lt;/p&gt;&lt;p&gt;Der Betrieb unter Wasser ist außerdem leise. Zu den Vorteilen vertikaler Schlammpumpen gehören kürzere Wartungszeiten, verbesserte Effizienz und langfristige Kosteneinsparungen. Diese Pumpen werden hauptsächlich in der Abwasserbehandlung und anderen Abwasserbehandlungsprozessen sowie bei der Wasserableitung aus Löchern eingesetzt, die bei Bergbau- und Bauarbeiten entstehen. Vertikale Schlammpumpen werden häufig in der Zellstoff- und Papierindustrie, der Metallurgie und der chemischen Industrie eingesetzt.&lt;/p&gt;&lt;section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vertikale Schlammpumpen&lt;/h3&gt;&lt;p&gt;Die Entwicklung mehrerer kompakter Schlammpumpen aufgrund technologischer Entwicklungen hat den Einsatz vertikaler Schlammpumpen in verschiedenen Sektoren erhöht und unterstützt die erwartete Expansion des Marktes für vertikale Schlammpumpen in den kommenden Jahren. Der weltweite Markt wird voraussichtlich auch vor allem durch die zunehmende Nutzung in mehreren industriellen Anwendungen wachsen, darunter Kohlewäsche, Abwasserbehandlung, Flugaschepumpen und Bodenaschepumpen sowie Pumpen von Reaktorzufuhr. Darüber hinaus wird erwartet, dass der weltweite Markt für vertikale Schlammpumpen erheblich durch den Anstieg des weltweiten Bergbaubetriebs beeinflusst wird. Der Markt wird voraussichtlich auch durch den konstanten Bedarf an Kohle angetrieben, die nach wie vor eine der wichtigsten Energiequellen der Welt ist.&lt;/p&gt;&lt;p&gt;Das Abpumpen der gesamten Flüssigkeit aus einem Hohlraum ist ein entscheidender Vorgang in der Bergbau- und Öl- und Gasindustrie, bei dem die verbesserte Effizienz durch vertikale Schlammpumpen einen großen Unterschied macht. Daher wird erwartet, dass der Einsatz von Hochleistungs- und Schwerlast-Vertikalschlammpumpen in der Bergbauindustrie das Wachstum des Marktes vorantreiben wird. Mehrere Einschränkungen und Schwierigkeiten werden das Wachstum des Marktes behindern. Probleme schränken das Marktwachstum ein, darunter ein Mangel an Fachkräften und ein Mangel an Normen und Prozessen. Darüber hinaus haben vertikale Schlammpumpen höhere Betriebskosten als herkömmliche Prozesspumpen; dies wird sich negativ auswirken und voraussichtlich das Wachstum während des gesamten Prognosezeitraums verlangsamen.&lt;/p&gt;&lt;p&gt;Darüber hinaus sind Probleme mit Kavitation, die kurze Lebensdauer von Schlammpumpen, vertikale Motorausfälle und hohe Kosten für die Fehlerbehebung mögliche Hindernisse für das Gesamtwachstum des Marktes. Die Digitalisierung intelligenter Wassersysteme wird jedoch neue Türen öffnen. Schlammpumpen werden im Rahmen eines Wassermanagements mit intelligenten Systemen in innovative Wassersysteme wie IoT, KI und Big Data integriert. Der weltweite Markt für vertikale Schlammpumpen würde im gesamten erwarteten Zeitraum von diesen potenziellen Wachstumsaussichten profitieren.&lt;/p&gt;&lt;h3&gt;&lt;span data-sheets-userformat='{"2":12865,"3":{"1":0},"9":0,"12":0,"15":"Calibri","16":12}' data-sheets-value='{"1":2,"2":"Globale Analyse des Marktes für vertikale Schlammpumpen\r\nLaut Marktforschung wächst der globale Markt für vertikale Schlammpumpen in den letzten Jahren mit erheblichen Wachstumsraten schneller und es wird geschätzt, dass der Markt im Prognosezeitraum, d. h. von 2021 bis 2027, erheblich wachsen wird.\r\nDie zunehmende Prävalenz von Autoimmunerkrankungen, Immunschwächekrankheiten, Blutungsstörungen und die zunehmende Anwendung der Plasmatherapie in der Neurologie und anderen therapeutischen Indikationen werden das Marktwachstum im Prognosezeitraum voraussichtlich vorantreiben.\r\nGlobale Definition des Marktes für vertikale Schlammpumpen\r\nVertikal Pumpen werden zum Pumpen von Flüssigkeiten verwendet, während sie in Ölquellen eingetaucht sind. Sie verwenden eine Reihe von Laufrädern, die die Flüssigkeit nach und nach nach oben drücken. Eine Schlammpumpe hingegen ist eine Art Wasserpumpe, die für den Einsatz in Situationen vorgesehen ist, in denen Feststoffe versehentlich oder absichtlich im Wasser suspendiert werden. Die vertikalen Pumpen stellen einen starken Kontrast zu Strahlpumpen dar, die die Flüssigkeit herausziehen, anstatt sie zu drücken. Vertikale Schlammpumpen werden zum Pumpen von dickem Öl, Ölrückständen, schmutzigem Öl, Schlamm, Mörtel, fließendem Sand und anderen Flüssigkeiten aus der städtischen Kanalisation verwendet. Sie werden auch als elektrische vertikale Pumpe bezeichnet. Der Pumpenmotor ist hermetisch abgedichtet und eng mit dem Pumpenkörper verbunden. Diese Pumpen sind entsprechend den unterschiedlichen Durchflussraten ausgelegt, die für unterschiedliche Zwecke in verschiedenen Branchen erforderlich sind. Die Pumpen bestehen aus unterschiedlichen Materialien und im Allgemeinen werden in der Industrie hauptsächlich Schlammpumpen aus Edelstahl, Schlammpumpen aus Gusseisen und Schlammpumpen aus hochchromiertem Eisen verwendet. Die vertikalen Schlammpumpen bieten zahlreiche Vorteile. Diese Pumpen benötigen keine Stützkonstruktion, benötigen weniger Platz und sind sehr einfach zu installieren. Da sie vertikal sind, sind sie von Natur aus hochwassersicher. Der Betrieb unter Wasser bedeutet auch einen leisen Betrieb. Die vertikalen Schlammpumpen verhindern Pumpenkavitation, bieten eine bessere Effizienz, reduzieren die Wartungszeit erheblich und ermöglichen langfristige Kosteneinsparungen. Diese Pumpen werden hauptsächlich in der Abwasserbehandlung und anderen Abwasserbewirtschaftungsaktivitäten eingesetzt, um Wasser aus Löchern während Bergbau- und Bauaktivitäten abzupumpen. Die vertikalen Schlammpumpen finden auch umfangreiche Anwendung in der Metallurgie und chemischen Industrie, in der Zellstoff- und Papierindustrie sowie in der Stromerzeugung.\r\nGlobaler Marktüberblick für vertikale Schlammpumpen\r\nTechnologische Fortschritte haben zur Entwicklung vieler kompakter Schlammpumpen geführt, was die Einführung vertikaler Schlammpumpen in vielen Branchen erhöht und so das erwartete Wachstum des Marktes für vertikale Schlammpumpen während des Prognosezeitraums fördert. Darüber hinaus wird erwartet, dass wachsende Anwendungen in vielen industriellen Anwendungen, wie Kohlewäsche, Abwasserbehandlung, Flugaschepumpen, Bodenaschepumpen und Pumpen von Reaktorzufuhr, das Wachstum des globalen Marktes ankurbeln werden. Darüber hinaus dürfte die Zunahme der Bergbauaktivitäten auf der ganzen Welt ein wichtiger Treiber für den globalen Markt für vertikale Schlammpumpen sein. Die stetige Nachfrage nach Kohle, die nach wie vor eine der wichtigsten Energieressourcen der Welt ist, dürfte den Markt ebenfalls antreiben. Die höhere Effizienz, die vertikale Schlammpumpen bieten, macht einen echten Unterschied in den Bergbau- und Öl- und Gassektoren, in denen das Absaugen der gesamten Flüssigkeit aus einem Hohlraum ein entscheidender Prozess ist. Daher wird erwartet, dass die Einführung von Hochleistungs- und Schwerlast-Vertikalschlammpumpen in der Bergbauindustrie das Wachstum des globalen Marktes für vertikale Schlammpumpen vorantreiben wird.\r\nEs gibt bestimmte Einschränkungen und Herausforderungen, die das allgemeine Marktwachstum behindern werden. Faktoren wie der Mangel an qualifizierten Arbeitskräften und das Fehlen von Standards und Protokollen begrenzen das Marktwachstum. Außerdem sind die Betriebskosten von vertikalen Schlammpumpen im Vergleich zu anderen herkömmlichen Prozesspumpen hoch; dies wird sich negativ auswirken und voraussichtlich das Wachstum im Prognosezeitraum bremsen. Darüber hinaus sind Probleme im Zusammenhang mit Kavitation, die geringe Lebensdauer von Schlammpumpen, vertikale Motorausfälle und hohe Kosten für die Fehlerbehebung die potenziellen Hemmnisse, die das Gesamtwachstum des globalen Marktes für vertikale Schlammpumpen behindern. Dennoch wird die intelligente Wasserdigitalisierung den Weg für neue Möglichkeiten ebnen. Darüber hinaus integriert das Wassermanagement mit intelligenten Systemen Schlammpumpen mit intelligenten Wassersystemen wie IoT, KI und Big Data. Dies wird dem globalen Markt für vertikale Schlammpumpen im Prognosezeitraum lukrative Wachstumschancen bieten.\r\nGlobaler Markt für vertikale Schlammpumpen: Segmentierungsanalyse\r\nDer globale Markt für vertikale Schlammpumpen ist nach Produkt, Anwendung und Geografie segmentiert.\r\nGlobaler Markt für vertikale Schlammpumpen nach Produkt\r\n \tEinstufige vertikale Schlammpumpen\r\n \tMehrstufige vertikale Schlammpumpen\r\nBasierend auf dem Produkt ist der Markt in einstufige vertikale Schlammpumpen und mehrstufige vertikale Schlammpumpen unterteilt. Das Segment der mehrstufigen vertikalen Schlammpumpen hielt den größten Marktanteil und wird im Prognosezeitraum voraussichtlich mit einer signifikanten durchschnittlichen jährlichen Wachstumsrate wachsen. Die Faktoren, die auf eine hohe Abriebfestigkeit, lange Lebensdauer und effizientes Pumpen bei hoher Durchflussrate zurückzuführen sind, steigern die Nachfrage nach mehrstufigen vertikalen Schlammpumpen.\r\nGlobaler Markt für vertikale Schlammpumpen nach Anwendung\r\n \tBergbau und Mineralindustrie\r\n \tBauwesen\r\n \tMetallurgie und chemische Industrie\r\n \tZellstoff und Papier\r\n \tStromerzeugung\r\n \tSonstige\r\nBasierend auf der Anwendung ist der Markt in Bergbau und Mineralindustrie, Bauwesen, Metallurgie und chemische Industrie, Zellstoff und Papier, Stromerzeugung und Sonstige unterteilt. Das Segment Bergbau und Mineralindustrie wird im Prognosezeitraum voraussichtlich die höchste durchschnittliche jährliche Wachstumsrate aufweisen. Die Faktoren, die auf die wachsenden Bergbauaktivitäten weltweit zurückzuführen sind. Die Schlammpumpen werden zum Transport von korrosiven/abrasiven und hochkonzentrierten Schlämmen in der Bergbauindustrie verwendet, beispielsweise für die Gold-, Silber-, Eisenerz-, Diamanten- und Platingewinnung. Der wachsende Bedarf an Hochleistungs- und Schwerlastpumpen treibt die Nachfrage nach vertikalen Schlammpumpen in der Bergbau- und Mineralindustrie an.\r\nGlobaler Markt für vertikale Schlammpumpen nach geografischen Gesichtspunkten\r\n \tNordamerika\r\n \tEuropa\r\n \tAsien-Pazifik\r\n \tRest der Welt\r\nAuf der Grundlage regionaler Analysen wird der globale Markt für vertikale Schlammpumpen in Nordamerika, Europa, Asien-Pazifik und Rest der Welt unterteilt. Der Asien-Pazifik-Raum hält den größten Marktanteil. China, Indien und Japan verzeichnen zusammen drei von zehn verkauften Pumpen. Die maximalen Investitionen für landwirtschaftliche, industrielle und infrastrukturelle Entwicklungen, wachsende städtische Bevölkerungen in Ländern wie China, Indien und Indonesien, starke staatliche Initiativen und laufende Projekte werden den Markt in der APAC-Region ankurbeln.\r\n"}'&gt;Globaler Markt für vertikale Schlammpumpen: Segmentierungsanalyse&lt;/span&gt;&lt;/h3&gt;&lt;p&gt;&lt;span data-sheets-userformat='{"2":12865,"3":{"1":0},"9":0,"12":0,"15":"Calibri","16":12}' data-sheets-value='{"1":2,"2":"Globale Marktanalyse für vertikale Schlammpumpen\r\nLaut Marktforschung wächst der globale Markt für vertikale Schlammpumpen in den letzten Jahren mit erheblichen Wachstumsraten schneller und es wird geschätzt, dass der Markt im Prognosezeitraum, d. h. von 2021 bis 2027, erheblich wachsen wird.\r\nSteigende Prävalenz von Autoimmunerkrankungen, Immunschwächekrankheiten, Blutungsstörungen und zunehmende Einführung von Plasmatherapie in der Neurologie und andere therapeutische Indikationen werden voraussichtlich das Marktwachstum im Prognosezeitraum vorantreiben.\r\nGlobale Definition des Marktes für vertikale Schlammpumpen\r\nVertikale Pumpen werden zum Pumpen von Flüssigkeiten verwendet, während sie in Ölquellen eingetaucht sind. Sie verwenden eine Reihe von Laufrädern, die die Flüssigkeit nach und nach nach oben drücken. Eine Schlammpumpe hingegen ist eine Art Wasserpumpe, die für den Einsatz in Situationen vorgesehen ist, in denen Feststoffe versehentlich oder absichtlich im Wasser suspendiert werden. Die vertikalen Pumpen stellen einen starken Kontrast zu Strahlpumpen dar, die die Flüssigkeit herausziehen, anstatt sie zu drücken. Vertikale Schlammpumpen werden zum Pumpen von dickem Öl, Ölrückständen, schmutzigem Öl, Schlamm, Mörtel, fließendem Sand und anderen Flüssigkeiten aus der städtischen Kanalisation verwendet. Sie werden auch als elektrische vertikale Pumpe bezeichnet. Der Pumpenmotor ist hermetisch abgedichtet und eng mit dem Pumpenkörper verbunden. Diese Pumpen sind entsprechend den unterschiedlichen Durchflussraten ausgelegt, die für unterschiedliche Zwecke in verschiedenen Branchen erforderlich sind. Die Pumpen bestehen aus unterschiedlichen Materialien. In der Industrie werden hauptsächlich Edelstahl-Schlammpumpen, Gusseisen-Schlammpumpen und Chromeisen-Schlammpumpen verwendet. Vertikale Schlammpumpen bieten zahlreiche Vorteile. Diese Pumpen benötigen keine Stützkonstruktion, benötigen weniger Platz und sind sehr einfach zu installieren. Vertikale Pumpen sind von Natur aus hochwassersicher. Unterwasserbetrieb bedeutet auch einen leisen Betrieb. Vertikale Schlammpumpen verhindern Pumpenkavitation, bieten eine bessere Effizienz, reduzieren den Wartungsaufwand erheblich und ermöglichen langfristige Kosteneinsparungen. Diese Pumpen werden hauptsächlich in der Abwasser- und Abwasserbehandlung sowie bei anderen Abwassermanagementaktivitäten eingesetzt, um Wasser bei Bergbau- und Bauaktivitäten aus Löchern abzupumpen. Vertikale Schlammpumpen finden auch häufig Anwendung in der Metallurgie und chemische Industrie, Zellstoff und Papier sowie Stromerzeugung.\r\nGlobaler Marktüberblick für vertikale Schlammpumpen\r\nTechnologische Fortschritte haben zur Entwicklung vieler kompakter Schlammpumpen geführt, wodurch die Verwendung vertikaler Schlammpumpen in vielen Branchen zugenommen hat und somit das erwartete Wachstum des Marktes für vertikale Schlammpumpen während des Prognosezeitraums gefördert wurde. Darüber hinaus wird erwartet, dass wachsende Anwendungen in vielen industriellen Anwendungen, wie Kohlewäsche, Abwasserbehandlung, Flugaschepumpen, Bodenaschepumpen und Pumpen von Reaktorzufuhr, das Wachstum des globalen Marktes ankurbeln werden. Darüber hinaus dürfte die Zunahme der Bergbauaktivitäten auf der ganzen Welt ein wichtiger Treiber für den globalen Markt für vertikale Schlammpumpen sein. Die stetige Nachfrage nach Kohle, die nach wie vor eine der wichtigsten Energieressourcen der Welt ist, dürfte den Markt ebenfalls antreiben. Die höhere Effizienz, die vertikale Schlammpumpen bieten, macht einen echten Unterschied in den Bergbau- und Öl- und Gassektoren, in denen das Absaugen der gesamten Flüssigkeit aus einem Hohlraum ein entscheidender Prozess ist. Daher wird erwartet, dass die Einführung von Hochleistungs- und Schwerlast-Vertikalschlammpumpen in der Bergbauindustrie das Wachstum des globalen Marktes für vertikale Schlammpumpen vorantreiben wird.\r\nEs gibt bestimmte Einschränkungen und Herausforderungen, die das allgemeine Marktwachstum behindern werden. Faktoren wie der Mangel an qualifizierten Arbeitskräften und das Fehlen von Standards und Protokollen begrenzen das Marktwachstum. Außerdem sind die Betriebskosten von vertikalen Schlammpumpen im Vergleich zu anderen herkömmlichen Prozesspumpen hoch; dies wird sich negativ auswirken und voraussichtlich das Wachstum im Prognosezeitraum bremsen. Darüber hinaus sind Probleme im Zusammenhang mit Kavitation, die geringe Lebensdauer von Schlammpumpen, vertikale Motorausfälle und hohe Kosten für die Fehlerbehebung die potenziellen Hemmnisse, die das Gesamtwachstum des globalen Marktes für vertikale Schlammpumpen behindern. Dennoch wird die intelligente Wasserdigitalisierung den Weg für neue Möglichkeiten ebnen. Darüber hinaus integriert das Wassermanagement mit intelligenten Systemen Schlammpumpen mit intelligenten Wassersystemen wie IoT, KI und Big Data. Dies wird dem globalen Markt für vertikale Schlammpumpen im Prognosezeitraum lukrative Wachstumschancen bieten.\r\nGlobaler Markt für vertikale Schlammpumpen: Segmentierungsanalyse\r\nDer globale Markt für vertikale Schlammpumpen ist nach Produkt, Anwendung und Geografie segmentiert.\r\nGlobaler Markt für vertikale Schlammpumpen nach Produkt\r\n \tEinstufige vertikale Schlammpumpen\r\n \tMehrstufige vertikale Schlammpumpen\r\nBasierend auf dem Produkt ist der Markt in einstufige vertikale Schlammpumpen und mehrstufige vertikale Schlammpumpen unterteilt. Das Segment der mehrstufigen vertikalen Schlammpumpen hielt den größten Marktanteil und wird im Prognosezeitraum voraussichtlich mit einer signifikanten durchschnittlichen jährlichen Wachstumsrate wachsen. Die Faktoren, die auf eine hohe Abriebfestigkeit, lange Lebensdauer und effizientes Pumpen bei hoher Durchflussrate zurückzuführen sind, steigern die Nachfrage nach mehrstufigen vertikalen Schlammpumpen.\r\nGlobaler Markt für vertikale Schlammpumpen nach Anwendung\r\n \tBergbau und Mineralindustrie\r\n \tBauwesen\r\n \tMetallurgie und chemische Industrie\r\n \tZellstoff und Papier\r\n \tStromerzeugung\r\n \tSonstige\r\nBasierend auf der Anwendung ist der Markt in Bergbau und Mineralindustrie, Bauwesen, Metallurgie und chemische Industrie, Zellstoff und Papier, Stromerzeugung und Sonstige unterteilt. Das Segment Bergbau und Mineralindustrie wird im Prognosezeitraum voraussichtlich die höchste durchschnittliche jährliche Wachstumsrate aufweisen. Die Faktoren, die auf die wachsenden Bergbauaktivitäten weltweit zurückzuführen sind. Die Schlammpumpen werden zum Transport von korrosiven/abrasiven und hochkonzentrierten Schlämmen in der Bergbauindustrie verwendet, beispielsweise für die Gold-, Silber-, Eisenerz-, Diamanten- und Platingewinnung. Der wachsende Bedarf an Hochleistungs- und Schwerlastpumpen treibt die Nachfrage nach vertikalen Schlammpumpen in der Bergbau- und Mineralindustrie an.\r\nGlobaler Markt für vertikale Schlammpumpen nach geografischen Gesichtspunkten\r\n \tNordamerika\r\n \tEuropa\r\n \tAsien-Pazifik\r\n \tRest der Welt\r\nAuf der Grundlage regionaler Analysen wird der globale Markt für vertikale Schlammpumpen in Nordamerika, Europa, Asien-Pazifik und Rest der Welt unterteilt. Der Asien-Pazifik-Raum hält den größten Marktanteil. China, Indien und Japan verzeichnen zusammen drei von zehn verkauften Pumpen. Die maximalen Investitionen für landwirtschaftliche, industrielle und infrastrukturelle Entwicklungen, wachsende städtische Bevölkerungen in Ländern wie China, Indien und Indonesien, starke staatliche Initiativen und laufende Projekte werden den Markt in der APAC-Region ankurbeln.\r\n"}'&gt;Der globale Markt für vertikale Schlammpumpen ist nach Produkt, Anwendungen und Geografie segmentiert.&lt;/span&gt;&lt;/p&gt;&lt;h3&gt;Nach Produkt&lt;/h3&gt;&lt;ul&gt;&lt;li&gt;Einstufige vertikale Schlammpumpen&lt;/li&gt;&lt;li&gt;Mehrstufige vertikale Schlammpumpen&lt;/li&gt;&lt;/ul&gt;&lt;p&gt;Basierend auf dem Produkt ist der Markt in einstufige vertikale Schlammpumpen und mehrstufige vertikale Schlammpumpen unterteilt. Das Segment der mehrstufigen vertikalen Schlammpumpen hatte im Jahr 2022 den größten Marktanteil und wird im Prognosezeitraum voraussichtlich mit einer erheblichen CAGR wachsen. Der Bedarf an mehrstufigen vertikalen Schlammpumpen wird durch Eigenschaften wie starke Abriebfestigkeit, verlängerte Lebensdauer und effektives Pumpen bei hohem Durchfluss erhöht. Preise.&lt;/p&gt;&lt;h3&gt;Nach Anwendung&lt;/h3&gt;&lt;ul&gt;&lt;li&gt;Bergbau und Mineralindustrie&lt;/li&gt;&lt;li&gt;Bauwesen&lt;/li&gt;&lt;li&gt;Metallurgie und chemische Industrie&lt;/li&gt;&lt;li&gt;Zellstoff und Papier&lt;/li&gt;&lt;li&gt;Stromerzeugung&lt;/li&gt;&lt;li&gt;Sonstige&lt;/li&gt;&lt;/ul&gt;&lt;p&gt;Basierend auf der Anwendung wurde der globale Markt für vertikale Schlammpumpen in Bergbau- und Mineralindustrie, Bauwesen, Metallurgie und chemische Industrie, Zellstoff und Papier, Stromerzeugung und Sonstige segmentiert. Das Segment Bergbau- und Mineralindustrie hatte im Jahr 2022 den größten Marktanteil und wird im Prognosezeitraum voraussichtlich mit der höchsten CAGR wachsen. Die Komponenten, die zur Expansion des Bergbaubetriebs weltweit beitragen. Die Schlammpumpen transportieren korrosiven/abrasiven und hochkonzentrierten Schlamm in die Gold-, Silber-, Eisenerz-, Diamanten- und Platinbergbausektoren. Der steigende Bedarf der Bergbau- und Mineralindustrie an Hochleistungsanwendungen treibt die Nachfrage nach vertikalen Schlammpumpen an.&lt;/p&gt;&lt;h3&gt;Nach Geografie&lt;/h3&gt;&lt;ul&gt;&lt;li&gt;Nordamerika&lt;/li&gt;&lt;li&gt;Europa&lt;/li&gt;&lt;li&gt;Asien-Pazifik&lt;/li&gt;&lt;li&gt;Naher Osten und Afrika&lt;/li&gt;&lt;li&gt;Lateinamerika&lt;/li&gt;&lt;/ul&gt;&lt;p&gt;Basierend auf der regionalen Analyse wird der globale Markt für vertikale Schlammpumpen in Nordamerika, Europa, Asien-Pazifik und den Rest der Welt unterteilt. Der Asien-Pazifik-Raum hatte den größten Marktanteil und wird im Prognosezeitraum voraussichtlich mit einer erheblichen durchschnittlichen jährlichen Wachstumsrate wachsen. Der Markt der Region APAC wird von den höchsten Investitionen in landwirtschaftliche, industrielle und infrastrukturelle Verbesserungen, der steigenden städtischen Bevölkerung in Ländern wie China, Indien und Indonesien, starken staatlichen Anstrengungen und fortlaufenden Projekten profitieren.&lt;/p&gt;&lt;h3&gt;Hauptakteure&lt;/h3&gt;&lt;p&gt;Der Studienbericht „Globaler Markt für vertikale Schlammpumpen“ bietet wertvolle Einblicke mit Schwerpunkt auf dem globalen Markt, einschließlich der wichtigsten Akteure auf dem Markt: &lt;em&gt;&lt;strong&gt;Shijiazhuang Kingda Pump, Excellence Pump Industry, Hebei Tobee Pump, GloTech Corporation, Hebei Delin Machinery, Milestone Engineering &amp;amp; Manufacturing, Hebei Tongda Pump &amp;amp; Valve Group, Shijiazhuang Ruite Pump, Metso, Weir Group, Flowserve, Xylem, ITT Goulds Pumps, Shijiazhuang Industrial Pump, Schurco Slurry und andere.&lt;/strong&gt;&lt;/em&gt;&lt;/p&gt;&lt;p&gt;Unsere Marktanalyse umfasst auch einen Abschnitt, der ausschließlich diesen großen Akteuren gewidmet ist, in dem unsere Analysten Einblick in die Finanzberichte aller großen Akteure sowie Produktbenchmarking und SWOT-Analysen geben. Der Abschnitt zur Wettbewerbslandschaft umfasst auch wichtige Entwicklungsstrategien, Marktanteile und Marktrankinganalysen der oben genannten Akteure weltweit.&lt;/p&gt;&lt;h3&gt;Ace-Matrix-Analyse&lt;/h3&gt;&lt;p&gt;Die im Bericht bereitgestellte Ace-Matrix hilft zu verstehen, wie die wichtigsten Akteure dieser Branche abschneiden, da wir für diese Unternehmen ein Ranking anhand verschiedener Faktoren wie Servicefunktionen und -qualität erstellen. Innovationen, Skalierbarkeit, Serviceinnovation, Branchenabdeckung, Branchenreichweite und Wachstums-Roadmap. Basierend auf diesen Faktoren ordnen wir die Unternehmen in die vier Kategorien &lt;strong&gt;Aktiv, Spitzentechnologie, Aufstrebend und Innovatoren&lt;/strong&gt;&lt;/p&gt;&lt;p&gt;&lt;/p&gt;&lt;/div&gt;</t>
  </si>
  <si>
    <t>&lt;div class=""&gt;&lt;h2&gt;Marktgröße und Prognose für Very Small Aperture Terminals (VSAT)&lt;/h2&gt;&lt;p&gt;Der Markt für Very Small Aperture Terminals (VSAT) wurde im Jahr 2024 auf 5,95 Milliarden USD geschätzt und soll bis 2031 einen Wert von &lt;span style="color: #993300;"&gt;&lt;strong&gt;8,45 Milliarden USD&lt;/strong&gt;&lt;/span&gt; erreichen und im Prognosezeitraum 2024–2031 mit einer &lt;span style="color: #993300;"&gt;&lt;strong&gt;CAGR von 6,55 %&lt;/strong&gt;&lt;/span&gt; wachsen.&lt;/p&gt;&lt;p style="text-align: center;"&gt;&lt;/p&gt;&lt;p style="text-align: center;"&gt; &lt;/p&gt;&lt;div class="btn-wrap text-center" id="bnthid"&gt;&lt;label style="padding-right:5px;margin-bottom: 10px;"&gt;&lt;b&gt;So erhalten Sie eine detaillierte Analyse: &lt;noscript&gt;&lt;/noscript&gt; &lt;/b&gt;&lt;/label&gt;&lt;/div&gt;&lt;p&gt;&lt;/p&gt;&lt;h3&gt;Globale Markttreiber für Very Small Aperture Terminal (VSAT)&lt;/h3&gt;&lt;p&gt;Die Markttreiber für den Markt für Very Small Aperture Terminal (VSAT) können von verschiedenen Faktoren beeinflusst werden. Dazu können gehören:&lt;/p&gt;&lt;ul&gt;&lt;li&gt;&lt;strong&gt;Wachsender Bedarf an Satellitenkommunikation:&lt;/strong&gt; Zuverlässige Konnektivität an abgelegenen Orten, an denen die herkömmliche terrestrische Infrastruktur unzureichend oder nicht vorhanden ist, wird durch die weit verbreitete Nutzung der VSAT-Technologie für die Satellitenkommunikation ermöglicht. Die VSAT-Industrie wird vor allem durch den steigenden Bedarf an Verbindungen im Seeverkehr, in der Luftfahrt und in ländlichen Gebieten angetrieben.&lt;/li&gt;&lt;li&gt;&lt;strong&gt;Schnelle Expansion von Breitbanddiensten:&lt;/strong&gt; Unternehmen, Regierungen und Verbraucher, insbesondere in unterversorgten oder unversorgten Gebieten, werden aufgrund der Zunahme datenintensiver Anwendungen und der zunehmenden Nutzung von Hochgeschwindigkeitsinternetdiensten immer abhängiger von VSAT-Systemen zur Bereitstellung von Breitbandverbindungen.&lt;/li&gt;&lt;li&gt;&lt;strong&gt;Entwicklungen in der Satellitentechnologie:&lt;/strong&gt; Die Effizienz und Leistung von VSAT-Netzwerken wurde durch Entwicklungen in Satellitensystemen, einschließlich Hochdurchsatzsatelliten (HTS) und Ka-Band-Frequenzen, erheblich verbessert. Die Verwendung von VSAT-Lösungen hat infolge dieser Entwicklungen zugenommen, die eine schnellere Datenübertragung, geringere Latenzzeiten und eine insgesamt bessere Servicequalität ermöglicht haben.&lt;/li&gt;&lt;li&gt;&lt;strong&gt;Wachsender Bedarf an mobiler Konnektivität:&lt;/strong&gt; Die Entwicklung von VSAT-Systemen für die mobile Satellitenkommunikation wird durch den wachsenden Bedarf an mobilen Kommunikationsdiensten vorangetrieben, insbesondere im Seeverkehr, in der Luftfahrt und im Militärsektor. Fahrzeuge, Schiffe und Flugzeuge profitieren von der zuverlässigen Konnektivität der VSAT-Technologie, die Datenübertragung und Kommunikation auch an schwierigen oder weit entfernten Standorten ermöglicht.&lt;/li&gt;&lt;li&gt;&lt;strong&gt;Regierungsbemühungen zur Förderung der Konnektivität im ländlichen Raum:&lt;/strong&gt; Regierungen und Regulierungsbehörden in zahlreichen Ländern setzen Pläne in die Tat um, um die digitale Kluft zu schließen und benachteiligten ländlichen Gemeinden Zugang zum Internet zu verschaffen. Diese Programme stützen sich stark auf die VSAT-Technologie, die skalierbare und kostengünstige Möglichkeiten bietet, um Breitbandverbindungen in abgelegene Gebiete zu bringen.&lt;/li&gt;&lt;li&gt;&lt;strong&gt;Aufkommen von IoT- und M2M-Anwendungen:&lt;/strong&gt; Der Bedarf an VSAT-Konnektivität wird durch die zunehmende Nutzung von Machine-to-Machine- (M2M) und Internet of Things-Anwendungen (IoT) in mehreren Branchen vorangetrieben, darunter Versorgungsunternehmen, Transport, Energie und Landwirtschaft. M2M ermöglicht die Datenübertragung von entfernten Sensoren und Geräten.&lt;/li&gt;&lt;li&gt;&lt;strong&gt;Nachfrage nach sicheren Kommunikationsnetzwerken:&lt;/strong&gt; Es besteht ein zunehmender Bedarf an robusten und sicheren Kommunikationsnetzwerken in Branchen wie Unternehmen, Regierung und Verteidigung. VSAT-Systeme eignen sich für unternehmenskritische Anwendungen, bei denen Datenintegrität und Vertraulichkeit von entscheidender Bedeutung sind, da sie sichere, verschlüsselte Kommunikationskanäle bieten.&lt;/li&gt;&lt;li&gt;&lt;strong&gt;Kosteneffizienz und Skalierbarkeit:&lt;/strong&gt; Im Vergleich zu herkömmlicher terrestrischer Infrastruktur an abgelegenen Standorten sind VSAT-Systeme zu deutlich geringeren Kosten für Bereitstellung und Betrieb erhältlich. Da VSAT-Netzwerke außerdem so anpassungsfähig sind, können Unternehmen ihre Konnektivitätspräsenz problemlos erweitern, wenn sich ihre Anforderungen ändern.&lt;/li&gt;&lt;/ul&gt;&lt;h3&gt;Globale Beschränkungen des Marktes für Terminals mit sehr kleiner Öffnung (VSAT)&lt;/h3&gt;&lt;p&gt;Mehrere Faktoren können als Beschränkungen oder Herausforderungen für den Markt für Terminals mit sehr kleiner Öffnung (VSAT) wirken. Dazu können gehören:&lt;/p&gt;&lt;ul&gt;&lt;li&gt;&lt;strong&gt;Hohe anfängliche Bereitstellungskosten:&lt;/strong&gt; Die anfänglichen Kosten für die Einrichtung von VSAT-Netzwerken können hoch sein und umfassen Satellitenterminals, terrestrische Ausrüstung und Lizenzgebühren. Für bestimmte Organisationen, insbesondere kleine und mittlere Unternehmen (KMU) und solche, die in kostensensiblen Märkten tätig sind, stellen diese erheblichen anfänglichen Ausgaben ein Hindernis für die Einführung dar.&lt;/li&gt;&lt;li&gt;&lt;strong&gt;Regulatorische Hindernisse:&lt;/strong&gt; Die Installation und der Betrieb von VSAT-Systemen können durch regulatorische Hindernisse wie staatliche Vorschriften zur Satellitenkommunikation, Beschränkungen der Frequenzzuteilung und Frequenzlizenzanforderungen behindert werden. Die Einhaltung verschiedener gesetzlicher Rahmenbedingungen in verschiedenen Ländern und Gebieten erhöht die Komplexität und die Kosten im Zusammenhang mit VSAT-Initiativen.&lt;/li&gt;&lt;li&gt;&lt;strong&gt;Einschränkungen der Satellitenbandbreite:&lt;/strong&gt; VSAT-Netzwerke sind auf Satellitenbandbreite angewiesen, die teuer und knapp sein kann, insbesondere für anspruchsvolle Anwendungen, die große Datenmengen benötigen. Bei Verkehrsspitzen können Bandbreitenbeschränkungen zu Überlastungen und Leistungseinbußen führen, die die Qualität des Endbenutzererlebnisses mindern.&lt;/li&gt;&lt;li&gt;&lt;strong&gt;Konkurrenz durch alternative Technologien:&lt;/strong&gt; Der VSAT-Markt ist anfällig für Konkurrenz durch alternative Technologien wie Glasfaserkabel, zusätzliche Satellitenkommunikationsoptionen wie erdnahe Umlaufbahnsatelliten und terrestrische drahtlose Netzwerke wie 5G. In einigen Fällen bieten diese Technologien möglicherweise geringere Latenzzeiten, niedrigere Betriebskosten und eine Leistung, die mit VSAT-Lösungen vergleichbar oder besser ist, was zu einer Nachfrageverschiebung weg von VSAT-Lösungen führen würde.&lt;/li&gt;&lt;li&gt;&lt;strong&gt;Geopolitische Risiken und Spektrumstörungen:&lt;/strong&gt; VSAT-Operationen und -Investitionen können durch geopolitische Spannungen, Spektrumstörungen und Streitigkeiten um Satelliten-Orbitpositionen gestört werden, insbesondere in Gebieten, in denen politische Unruhen und regulatorische Unklarheiten vorherrschen. Die Netzwerkleistung kann durch Spektrumstörungen von benachbarten oder überlappenden Frequenzbändern beeinträchtigt werden, was die Signalqualität verschlechtern kann.&lt;/li&gt;&lt;li&gt;&lt;strong&gt;Hindernisse bei der Netzwerkwartung und -verwaltung:&lt;/strong&gt; Bei der Verwaltung und Wartung von VSAT-Netzwerken treten Betriebsprobleme auf, insbesondere wenn dies über mehrere geografische Regionen und Umweltbedingungen hinweg geschieht. Um eine kontinuierliche Bereitstellung von Diensten zu gewährleisten, müssen Probleme wie Geräteausfälle, wetterbedingte Verzögerungen und Cybersicherheitsrisiken umgehend identifiziert und behoben werden.&lt;/li&gt;&lt;li&gt;&lt;strong&gt;Eingeschränkte Abdeckung in extremen Umgebungen:&lt;/strong&gt; In extremen Umgebungen wie bei starken Stürmen, großen Höhen oder dichten Wäldern können VSAT-Systeme möglicherweise keine zuverlässige Konnektivität bieten. Diese Schwierigkeiten können sich auf die Antennenausrichtung, die Signalausbreitung und die allgemeine Netzwerkleistung auswirken, was den Einsatz der VSAT-Technologie in bestimmten Situationen einschränken kann.&lt;/li&gt;&lt;li&gt;&lt;strong&gt;Wahrgenommene Sicherheits- und Datenschutzbedenken:&lt;/strong&gt; Obwohl Sicherheitsprotokolle und Verschlüsselung weiterentwickelt wurden, haben manche Benutzer möglicherweise immer noch Bedenken hinsichtlich der Sicherheit und des Datenschutzes der über VSAT-Netzwerke übertragenen Daten, insbesondere bei sensiblen Anwendungen wie Regierungskommunikation, Finanztransaktionen und Gesundheitswesen. Um das Vertrauen und die Akzeptanz der Benutzer zu gewinnen, müssen diese Probleme angegangen und die Einhaltung strenger Datenschutzgesetze sichergestellt werden.&lt;/li&gt;&lt;/ul&gt;&lt;h3&gt;Globale Marktsegmentierungsanalyse für Endgeräte mit sehr kleiner Öffnung (VSAT)&lt;/h3&gt;&lt;p&gt;Der globale Markt für Endgeräte mit sehr kleiner Öffnung (VSAT) ist nach Typ&lt;strong&gt;, &lt;/strong&gt;Unternehmensgröße&lt;strong&gt;,&lt;/strong&gt;Anwendung und Geografie segmentiert.&lt;/p&gt;&lt;h3&gt;&lt;/h3&gt;&lt;h3&gt;Markt für Endgeräte mit sehr kleiner Öffnung (VSAT) nach Typ&lt;/h3&gt;&lt;ul&gt;&lt;li&gt;&lt;strong&gt;Festinstalliertes VSAT:&lt;/strong&gt; Wird für stationäre Anwendungen verwendet, z. B. zur Bereitstellung von Breitbandverbindungen für entfernte Standorte, zur Unterstützung von Unternehmensnetzwerken und zur Ermöglichung von Punkt-zu-Mehrpunkt-Kommunikationsverbindungen.&lt;/li&gt;&lt;li&gt;&lt;strong&gt;Mobiles VSAT:&lt;/strong&gt; Entwickelt für mobile oder tragbare Anwendungsfälle, einschließlich Satellitenkommunikation für Fahrzeuge, Schiffe, Flugzeuge und Notfallteams, und bietet kontinuierliche Konnektivität in dynamischen Umgebungen.&lt;/li&gt;&lt;/ul&gt;&lt;h3&gt;Endgerät mit sehr kleiner Öffnung (VSAT)-Markt, nach Unternehmensgröße&lt;/h3&gt;&lt;ul&gt;&lt;li&gt;&lt;strong&gt;Kleine und mittlere Unternehmen (KMU):&lt;/strong&gt; Zielt auf Unternehmen mit begrenzter Größe und Ressourcen ab und bietet kostengünstige VSAT-Lösungen, die auf ihre Konnektivitätsanforderungen für Betrieb, Kommunikation und Zugang zu entfernten Märkten zugeschnitten sind.&lt;/li&gt;&lt;li&gt;&lt;strong&gt;Großunternehmen:&lt;/strong&gt; Erfüllt die Anforderungen multinationaler Unternehmen und großer Organisationen und bietet skalierbare und robuste VSAT-Infrastruktur für unternehmenskritische Anwendungen, globale Konnektivität und Übertragung großer Datenmengen.&lt;/li&gt;&lt;/ul&gt;&lt;h3&gt;Very Small Aperture Terminal (VSAT)-Markt, nach Anwendung&lt;/h3&gt;&lt;ul&gt;&lt;li&gt;&lt;strong&gt;Breitband und Internetzugang:&lt;/strong&gt; Ermöglicht Hochgeschwindigkeits-Internetkonnektivität in unterversorgten oder abgelegenen Gebieten und liefert zuverlässige Breitbanddienste für Privatanwender, Unternehmen und Gemeinden ohne terrestrische Infrastruktur.&lt;/li&gt;&lt;li&gt;&lt;strong&gt;Unternehmenskonnektivität:&lt;/strong&gt; Ermöglicht nahtlose Kommunikation und Datenaustausch innerhalb von Organisationen, unterstützt Unternehmensnetzwerke, Zweigstellen und Remote- Standorte mit sicherer und zuverlässiger Konnektivität für Geschäftsabläufe.&lt;/li&gt;&lt;li&gt;&lt;strong&gt;Mobile Backhaul:&lt;/strong&gt; Dient als Backbone-Netzwerk für Mobilfunkbetreiber und ermöglicht den Transport von Sprach-, Daten- und Multimediaverkehr zwischen mobilen Basisstationen und Kernnetzwerken über Satellitenverbindungen.&lt;/li&gt;&lt;li&gt;&lt;strong&gt;Militär- und Regierungskommunikation:&lt;/strong&gt; Bereitstellung sicherer und belastbarer Kommunikationskanäle für Verteidigungs-, Regierungs- und öffentliche Sicherheitsbehörden, Unterstützung von Befehls- und Kontroll-, Nachrichtenbeschaffungs- und Notfalleinsätzen.&lt;/li&gt;&lt;li&gt;&lt;strong&gt;Fernüberwachung und -überwachung:&lt;/strong&gt; Unterstützung von Fernüberwachungs-, Steuerungs- und Überwachungsanwendungen in Branchen wie Versorgungsunternehmen, Transport, Landwirtschaft und Umweltüberwachung, wodurch die Echtzeit-Datenerfassung und -analyse über Satellitenkonnektivität ermöglicht wird.&lt;/li&gt;&lt;/ul&gt;&lt;h3&gt;Markt für Very Small Aperture Terminals (VSAT) nach geografischen Gesichtspunkten&lt;/h3&gt;&lt;ul&gt;&lt;li&gt;&lt;strong&gt;Nordamerika:&lt;/strong&gt; Marktbedingungen und Nachfrage in den Vereinigten Staaten, Kanada und Mexiko.&lt;/li&gt;&lt;li&gt;&lt;strong&gt;Europa:&lt;/strong&gt; Analyse des Very Small Aperture Terminals (VSAT) Markt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Very Small Aperture Terminals (VSAT) sind:&lt;/p&gt;&lt;ul&gt;&lt;li&gt;Orbit Communication Systems Ltd&lt;/li&gt;&lt;li&gt;L3Harris Technologies Inc&lt;/li&gt;&lt;li&gt;Inmarsat Global Limited&lt;/li&gt;&lt;li&gt;Viasat Inc&lt;/li&gt;&lt;li&gt;Gilat Satellite Networks Ltd&lt;/li&gt;&lt;li&gt;Hughes Network Systems&lt;/li&gt;&lt;li&gt;Bharti Airtel&lt;/li&gt;&lt;li&gt;ST Engineering&lt;/li&gt;&lt;li&gt;Singtel Vizocom&lt;/li&gt;&lt;li&gt;Marlink&lt;/li&gt;&lt;/ul&gt;&lt;h3&gt;&lt;span style="font-size: 16px;"&gt;Berichtsumfang&lt;/span&gt;&lt;/h3&gt;&lt;div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(USD Milliarden)&lt;/p&gt;&lt;/td&gt;&lt;/tr&gt;&lt;tr&gt;&lt;td&gt;Profilierte wichtige Unternehmen&lt;/td&gt;&lt;td&gt;&lt;p&gt;Orbit Communication Systems Ltd, L3Harris Technologies Inc, Inmarsat Global Limited, Viasat Inc, Gilat Satellite Networks Ltd, Hughes Network Systems, Bharti Airtel, ST Engineering, Singtel Vizocom, Marlink&lt;/p&gt;&lt;/td&gt;&lt;/tr&gt;&lt;tr&gt;&lt;td&gt;Abgedeckte Segmente&lt;/td&gt;&lt;td&gt;&lt;p&gt;Nach Typ, nach Organisationsgröße, nach Anwendung und nach Geografie&lt;/p&gt;&lt;/td&gt;&lt;/tr&gt;&lt;tr&gt;&lt;td&gt;Umfang der Anpassung&lt;/td&gt;&lt;td&gt;&lt;p&gt;Kostenlose Berichtsanpassung (entspricht bis zu 4 Analystenarbeitstagen) beim Kauf. Ergänzung oder Änderung von Länder-, Regional- und Länderangaben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</si>
  <si>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class=""&gt;&lt;h2&gt;&lt;u&gt;Marktbewertung von Hämatologieanalysatoren für die Veterinärmedizin – 2024–2031&lt;/u&gt;&lt;/h2&gt;&lt;p&gt;Die zunehmende Akzeptanz von Haustieren und die steigende Prävalenz von Zoonosen sind die Hauptgründe für die steigende Nachfrage nach tierärztlichen Dienstleistungen, einschließlich Diagnostik und Behandlung. In Industrieländern unterstützen die steigenden Ausgaben für die Tiergesundheit und die zunehmende Akzeptanz von Haustierversicherungen diesen Trend weiter. Die zunehmende Akzeptanz von Haustieren ließ das Wachstum des Marktes so stark ansteigen, dass er im Jahr 2024 869,25 Millionen USD überstieg und bis 2031 einen Wert von &lt;span style="color: #993300;"&gt;&lt;strong&gt;1460,35 Millionen USD erreichte.&lt;/strong&gt;&lt;/span&gt;&lt;/p&gt;&lt;p&gt;Da die Haustierpopulation wächst und mehr Ressourcen für die Tiergesundheit bereitgestellt werden, ist der Bedarf an Hämatologieanalysatoren für die Veterinärmedizin, die für ihre schnellen und präzisen Diagnosefunktionen bekannt sind, gestiegen. Diese hochentwickelten Werkzeuge liefern detaillierte Informationen zu Blutbestandteilen wie roten Blutkörperchen, weißen Blutkörperchen und Blutplättchen, die für die Diagnose und Behandlung verschiedener hämatologischer Erkrankungen bei Tieren von entscheidender Bedeutung sind. Somit ermöglicht die steigende Haustierpopulation dem Markt ein &lt;span style="color: #993300;"&gt;&lt;strong&gt;CAGR von 6,70 % von 2024 bis 2031.&lt;/strong&gt;&lt;/span&gt;&lt;/p&gt;&lt;p&gt;&lt;/p&gt;&lt;p&gt; &lt;/p&gt;&lt;p style="text-align: center;"&gt; &lt;/p&gt;&lt;div class="btn-wrap text-center" id="bnthid"&gt;&lt;label style="padding-right:5px;margin-bottom: 10px;"&gt;&lt;b&gt;Um eine detaillierte Analyse zu erhalten: &lt;noscript&gt;&lt;/noscript&gt; &lt;/b&gt;&lt;/label&gt;&lt;/div&gt;&lt;p&gt;&lt;/p&gt;&lt;h3&gt;Markt für veterinärmedizinische Hämatologieanalysatoren: Definition/Überblick&lt;/h3&gt;&lt;p&gt;Veterinärmedizinische Hämatologieanalysatoren sind hochentwickelte medizinische Geräte, die für die Durchführung eines kompletten Blutbilds (CBC) in der Tierarztpraxis unverzichtbar sind. Diese fortschrittlichen Instrumente automatisieren den Prozess der Analyse von Blutproben und bieten eine Reihe wichtiger diagnostischer Informationen durch den Einsatz modernster Technologien wie Spektrophotometrie, Durchflusszytometrie und Impedanzzählung. Diese Analysatoren liefern präzise und zuverlässige Ergebnisse, indem sie qualitative und quantitative Daten zu verschiedenen Blutbestandteilen liefern – einschließlich roter Blutkörperchen (RBCs), weißer Blutkörperchen (WBCs) und Blutplättchen.&lt;/p&gt;&lt;p&gt;Die detaillierte Analyse dieser Hämatologieanalysatoren geht über einfache Zählungen hinaus und umfasst umfassende Einblicke in Hämoglobinwerte und die Konzentrationen bestimmter Zelltypen wie Monozyten, Lymphozyten und Basophile. Diese umfassenden Informationen sind für Tierärzte von entscheidender Bedeutung, da sie verschiedene Erkrankungen von Tieren diagnostizieren und behandeln, darunter Anämie, Infektionen, Erkrankungen des Immunsystems und Krebs. Erhöhte WBC-Werte könnten beispielsweise auf eine anhaltende Immunreaktion auf eine Infektion hinweisen, während reduzierte RBC- oder Hämoglobinwerte Symptome wie Müdigkeit oder Schwäche erklären könnten.&lt;/p&gt;&lt;p&gt;Die Ergebnisse eines großen Blutbilds sind wichtige Indikatoren, die Tierärzten helfen, zugrunde liegende Gesundheitsprobleme zu identifizieren und geeignete Behandlungsstrategien zu entwickeln. Veterinärhämatologie-Analysegeräte gibt es in verschiedenen Formaten, darunter Tischmodelle für den Routineeinsatz im Labor und Point-of-Care-Geräte für sofortige Ergebnisse in klinischen Umgebungen. Diese Analysegeräte vereinfachen den Diagnoseprozess und verbessern die Genauigkeit und Effizienz der tierärztlichen Versorgung. Dadurch verbessern sich letztlich die Behandlungsergebnisse für die Patienten durch zeitnahe und fundierte Entscheidungen.&lt;/p&gt;&lt;section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mt-md-0"&gt;&lt;noscript&gt;&lt;/noscript&gt;&lt;/div&gt;&lt;/div&gt;&lt;/div&gt;&lt;/section&gt;&lt;h3&gt;Wie fördern die zunehmende Häufigkeit von Zoonosen und die zunehmende Interaktion zwischen Mensch und Tier das Wachstum des Marktes für Veterinärhämatologieanalysatoren?&lt;/h3&gt;&lt;p&gt;Die zunehmende Häufigkeit von Zoonosen, die durch veränderte Wettermuster und den Klimawandel beeinflusst wird, hat das Bewusstsein und den Fokus auf die Tiergesundheit geschärft. Extreme Wetterbedingungen und Lebensraumveränderungen haben die Wahrscheinlichkeit von Mensch-Tier-Interaktionen erhöht und damit das Risiko der Übertragung von Zoonosen erhöht. Beispielsweise unterstreicht die COVID-19-Pandemie, die Berichten zufolge von Tieren auf Menschen übergegangen ist, die Bedeutung verbesserter Tiergesundheitsmaßnahmen. Dies hat zu verstärkten Anstrengungen in der Tiergesundheitsforschung geführt, einschließlich Fortschritten bei Impfungen, Medikamenten und Diagnoseinstrumenten.&lt;/p&gt;&lt;p&gt;Die staatlichen Investitionen in die Tiergesundheit sind ebenfalls stark angestiegen, bedingt durch die erheblichen Auswirkungen von Zoonosen auf die Gesundheit von Menschen und die öffentliche Gesundheit. Es wird erwartet, dass eine erhöhte Finanzierung für Forschung und Entwicklung in der Tiergesundheit das zukünftige Wachstum auf dem Markt für Veterinärhämatologieanalysatoren vorantreiben wird. Diese Investition unterstützt nicht nur die Entwicklung wirksamerer Medikamente, Impfstoffe und Diagnoseinstrumente, sondern stimuliert auch Innovationen innerhalb der Branche.&lt;/p&gt;&lt;p&gt;Unternehmen des privaten Sektors reagieren auf diese Trends, indem sie ihr Produktangebot erweitern und ihre Investitionen in Forschung und Entwicklung erhöhen. Da die Zahl der Haustierbesitzer weiter zunimmt und das verfügbare Einkommen wächst, expandiert der Markt für Veterinärprodukte und -dienstleistungen und schafft attraktive Geschäftsmöglichkeiten. Die Kombination aus steigenden Haustierpopulationen, gesteigertem Bewusstsein für Zoonosen und erhöhten Investitionen in die Tiergesundheitsforschung sichert dem Markt für Veterinärhämatologieanalysatoren eine vielversprechende Zukunft.&lt;/p&gt;&lt;h3&gt;Wie behindern zunehmende Zoonosen das Wachstum des Marktes für Veterinärhämatologieanalysatoren?&lt;/h3&gt;&lt;p&gt;Das Tiergesundheitsmanagement und die regulatorischen Rahmenbedingungen behindern das Wachstum des Marktes für Veterinärhämatologieanalysatoren. In der modernen Welt hat die zunehmende Interaktion zwischen Mensch und Tier aufgrund der zunehmenden Haustieradoption, des Lebensraumverlusts und der menschlichen Eingriffe das Risiko von Zoonosen erhöht. Die anhaltende Abhängigkeit vom Fleischkonsum als primäre Proteinquelle verstärkt dieses Risiko noch weiter, da es das Potenzial für die Übertragung von Krankheiten von Tieren auf Menschen erhöht.&lt;/p&gt;&lt;p&gt;Regierungsvorschriften und Überwachungsrichtlinien in Bezug auf die Tiergesundheit werden rigoros umgesetzt, um die Auswirkungen von Zoonosen auf das soziale, wirtschaftliche und ökologische Wohlergehen zu mildern. Diese strengen Vorschriften können jedoch auch das Marktwachstum einschränken. Die Einhaltung komplexer regulatorischer Standards und die Notwendigkeit strenger Zulassungen können die Entwicklung und Einführung neuer veterinärmedizinischer Hämatologieanalysatoren und verwandter Technologien verlangsamen.&lt;/p&gt;&lt;p&gt;Jüngste Regierungsinitiativen zur Stärkung der Infrastruktur für die Tiergesundheit, die mit erheblichen Mitteln unterstützt wurden, haben den Fortschritt in einigen Regionen beschleunigt. In Ländern mit niedrigem und mittlerem Einkommen waren die Wirksamkeit dieser Projekte und die Mittelzuweisung jedoch weniger zufriedenstellend. Beispielsweise verdeutlicht der jüngste Ausbruch der Lumpy-Skin-Krankheit bei Rindern in Indien erhebliche Mängel im Tiergesundheitssystem des Landes. Dieser Ausbruch sowie frühere Vorfälle im Zusammenhang mit der Keulung von Hühnern und Enten unterstreichen die Unzulänglichkeiten der Infrastruktur für die Entwicklung, Überwachung, Prüfung, Rückverfolgung, Isolierung, Behandlung und Impfung gegen Zoonosen.&lt;/p&gt;&lt;p&gt;Diese Infrastrukturmängel tragen zu erheblichen wirtschaftlichen Verlusten bei und behindern die Expansion des Marktes. Die Unfähigkeit, Zoonosen durch angemessene Infrastruktur und Präventivmaßnahmen wirksam anzugehen und zu bewältigen, schränkt das Wachstumspotenzial des Marktes für veterinärmedizinische Hämatologieanalysatoren ein. Der Mangel an umfassenden Systemen zur Krankheitskontrolle und die begrenzte Kapazität zur Umsetzung und Aufrechterhaltung wirksamer Gesundheitsmaßnahmen stellen erhebliche Herausforderungen für die Entwicklung des Marktes dar.&lt;/p&gt;&lt;h2&gt;&lt;u&gt;Kategorienspezifisches Wissen&lt;/u&gt;&lt;/h2&gt;&lt;h3&gt;Wird die Nachfrage nach Präzision und hochvolumigen Umgebungen das Wachstum des Segments vollautomatischer Analysatoren ankurbeln?&lt;/h3&gt;&lt;p&gt;Das Segment vollautomatischer Analysatoren zeigt aufgrund der zunehmenden Verbreitung in der Tierarztpraxis ein erhebliches Wachstum auf dem Markt für Veterinärhämatologieanalysatoren. Diese fortschrittlichen Systeme werden aufgrund ihrer verbesserten Genauigkeit und Präzision, ihres hohen Durchsatzes und ihrer Fähigkeit, große Probenmengen effizient zu verarbeiten, bevorzugt. Durch die deutliche Reduzierung der manuellen Arbeit und die Rationalisierung des Diagnoseprozesses bieten vollautomatische Analysatoren einen erheblichen Vorteil, insbesondere in Umgebungen mit hohem Probenvolumen.&lt;/p&gt;&lt;p&gt;In Tierkliniken hängt die Wahl des Analysators oft von der Klinikgröße und dem Arbeitsablauf ab. Kleinere Kliniken entscheiden sich aufgrund ihrer Einfachheit und Kosteneffizienz häufig für Tischanalysatoren. Diese Modelle eignen sich gut für geringere Probenmengen und bieten eine praktische Lösung für die Routinediagnostik. Umgekehrt bevorzugen größere Kliniken und Labore, die größere Probenmengen verarbeiten, vollautomatische Analysatoren aufgrund ihrer Effizienz und Fähigkeit, umfangreiche Arbeitslasten zu verarbeiten.&lt;/p&gt;&lt;p&gt;Auch Budgetbeschränkungen spielen bei der Auswahl von Hämatologieanalysatoren eine entscheidende Rolle. Kostenüberlegungen können beeinflussen, ob eine Klinik oder ein Labor in hochwertige vollautomatische Systeme oder günstigere Optionen investiert. Technologische Fortschritte verbessern die Funktionen vollautomatischer Analysatoren kontinuierlich, wobei Verbesserungen der Funktionalität und Kostensenkungen ihre zunehmende Verbreitung vorantreiben.&lt;/p&gt;&lt;p&gt;Darüber hinaus schließt die Integration von Automatisierung in halbautomatische Analysatoren die Lücke zwischen vollautomatischen und manuellen Systemen und bietet einen Mittelweg, der Automatisierung mit manueller Flexibilität kombiniert. Fortschritte bei Point-of-Care-Testtechnologien könnten sich auch auf die Beliebtheit von Tischanalysatoren auswirken, da sie schnelle Diagnosemöglichkeiten vor Ort bieten.&lt;/p&gt;&lt;p&gt;Die Einbindung künstlicher Intelligenz (KI) zur Datenanalyse und -interpretation verbessert die Fähigkeiten aller Arten von Hämatologieanalysatoren weiter. Die Integration von KI hilft dabei, die diagnostische Genauigkeit zu verbessern und die Interpretation der Ergebnisse zu optimieren, wodurch in verschiedenen Produktsegmenten Mehrwert geschaffen wird. Da sich diese technologischen Fortschritte weiterentwickeln, werden sie wahrscheinlich die zukünftige Dynamik des Marktes für veterinärmedizinische Hämatologieanalysatoren prägen.&lt;/p&gt;&lt;h3&gt;Wie fördern die hohe Verbreitung von Hunden und Katzen und die zunehmende Anzahl von Haustieren das Wachstum des Haustiersegments?&lt;/h3&gt;&lt;p&gt;Haustiere dominieren den Markt für veterinärmedizinische Hämatologieanalysatoren erheblich, da Hunde und Katzen als Haustiere weit verbreitet sind, die Anzahl der Haustierbesitzer zunimmt und die Ausgaben für die Gesundheitsversorgung von Haustieren steigen. Die Dominanz dieses Segments kann auf mehrere Faktoren zurückgeführt werden. Die schiere Anzahl von Hunden und Katzen weltweit stellt sicher, dass diese Tiere einen erheblichen Teil des Marktes ausmachen, da sie die Mehrheit der Haustiere ausmachen, die tierärztlich versorgt werden. Der Trend zur Vermenschlichung von Haustieren, bei dem Haustiere zunehmend als Familienmitglieder angesehen und behandelt werden, hat zu höheren Ausgaben für ihre Gesundheitsversorgung, einschließlich diagnostischer Tests, geführt.&lt;/p&gt;&lt;p&gt;Dieses wachsende Bewusstsein für die Gesundheit von Haustieren und die steigende Nachfrage nach vorbeugender Gesundheitsfürsorge sind wichtige Wachstumstreiber für veterinärmedizinische Hämatologieanalysatoren. Haustierbesitzer sind jetzt besser über die Bedeutung regelmäßiger Gesundheitschecks und der Früherkennung von Krankheiten informiert, was die Nachfrage nach umfassenden Diagnoseinstrumenten ankurbelt. Beispielsweise erzeugen bestimmte Krankheiten, wie Herzwürmer bei Hunden, spezifische Diagnoseanforderungen, die die Nachfrage nach genauen und zuverlässigen Hämatologieanalysatoren ankurbeln, die auf diese Erkrankungen zugeschnitten sind.&lt;/p&gt;&lt;p&gt;Neben dem starken Fokus auf Hunde und Katzen gibt es einen aufkommenden Wachstumstrend auf dem Pferdemarkt, der durch die erhöhte Aufmerksamkeit für die Gesundheit und das Wohlergehen von Pferden angetrieben wird. Dieser Wandel wird voraussichtlich die Nachfrage nach Hämatologieanalysatoren ankurbeln, die speziell für Pferde entwickelt wurden und ihre einzigartigen Diagnoseanforderungen erfüllen.&lt;/p&gt;&lt;p&gt;Die Entwicklung spezialisierter Analysatoren, die auf verschiedene Tierarten zugeschnitten sind, wird wahrscheinlich zu einem wichtigen Trend werden, da sie darauf abzielt, die unterschiedlichen Diagnoseanforderungen verschiedener Haustiere zu erfüllen. Die Bedeutung des Wohlbefindens von Haustieren, bedingt durch den Wunsch nach vorbeugender Pflege und Früherkennung von Krankheiten, wird die Nachfrage nach Hämatologieanalysatoren auch weiterhin ankurbeln. Da Tierbesitzer zunehmend danach streben, ihren Tieren die bestmögliche Pflege zukommen zu lassen, wird der Markt für veterinärmedizinische Hämatologieanalysatoren weiter wachsen und die allgemeineren Trends in der Gesundheitspflege und im Wohlbefinden von Haustieren widerspiegeln.&lt;/p&gt;&lt;p&gt;&lt;span style="color: #993300;"&gt;&lt;strong&gt;Erhalten Sie Zugang zur Methodik des Marktberichts über veterinärmedizinische Hämatologieanalysatoren&lt;/strong&gt;&lt;/span&gt;&lt;/p&gt;&lt;p&gt;&lt;span style="text-decoration: underline;"&gt;&lt;/span&gt;&lt;/p&gt;&lt;h2&gt;&lt;u&gt;Länder-/Regionenspezifische Erkenntnisse&lt;/u&gt;&lt;/h2&gt;&lt;h3&gt;Wie werden Ernährungsgewohnheiten und der Bedarf an einem effektiven Tiergesundheitsmanagement in Nordamerika das Wachstum des Marktes für veterinärmedizinische Hämatologieanalysatoren begünstigen?&lt;/h3&gt;&lt;p&gt;Nordamerika dominiert den Markt für veterinärmedizinische Hämatologieanalysatoren und wird seine Dominanz voraussichtlich während des gesamten Prognosezeitraums aufgrund der Ernährungsgewohnheiten der Region und des Bedarfs an einem effektiven Tiergesundheitsmanagement beibehalten. Da sich ein großer Teil der Bevölkerung nicht vegetarisch ernährt, ist der Fleischkonsum beträchtlich, was die Nachfrage nach kommerzieller Tierzucht zur Deckung dieses Bedarfs antreibt. Diese hohe Nachfrage erfordert strenge Maßnahmen zur Gewährleistung der Gesundheit und des Wohlergehens der Tiere, was den Markt für veterinärmedizinische Diagnostik und Instrumente antreibt.&lt;/p&gt;&lt;p&gt;Die Expansion des Marktes wird durch strenge staatliche Vorschriften und die Präsenz zahlreicher Organisationen unterstützt, die sich der Gesundheit und dem Wohlergehen der Tiere widmen. Die COVID-19-Pandemie hat die entscheidende Bedeutung der Überwachung zoonotischer Erkrankungen hervorgehoben und den Bedarf an fortschrittlichen Diagnoseinstrumenten unterstrichen, um Ausbrüche mit schwerwiegenden Folgen zu verhindern. Da Zoonosen immer häufiger auftreten, sind die Finanzbehörden zunehmend gezwungen, in industrielle Maßnahmen zu investieren und diese zu unterstützen, die die Gesundheit und Sicherheit der Tiere verbessern.&lt;/p&gt;&lt;p&gt;Technologische Fortschritte und der Zugang zu modernster Technologie treiben auch das Wachstum des Marktes für veterinärmedizinische Hämatologieanalysatoren voran. Innovationen in der Diagnostik und die Entwicklung fortschrittlicher Gesundheitslösungen tragen zu einer robusteren Infrastruktur für die Tiergesundheit bei. Dieses Wachstum wird durch die zunehmende Akzeptanz von Haustierversicherungen und die rasch steigende Zahl von Haustieren weiter gefördert. Da die Zahl der Haustierbesitzer weiter zunimmt, wird der Schwerpunkt stärker auf Vorsorge und Früherkennung von Krankheiten gelegt, was die Nachfrage nach fortschrittlichen Diagnoseinstrumenten ankurbelt.&lt;/p&gt;&lt;p&gt;Die Kombination dieser Faktoren – Ernährungsgewohnheiten, regulatorische Unterstützung, technologischer Fortschritt und zunehmende Haustierhaltung – schafft ein günstiges Umfeld für die Expansion des Marktes für veterinärmedizinische Hämatologieanalysatoren. Da die Gesundheit der Tiere immer mehr im Mittelpunkt steht und die technologischen Möglichkeiten sich weiterentwickeln, wird die Nachfrage nach qualitativ hochwertiger Veterinärdiagnostik weiter steigen, was allgemeinere Trends im Tierschutz und in der Gesundheitsfürsorge widerspiegelt.&lt;/p&gt;&lt;h3&gt;Wie fördern die zunehmende Haustierhaltung und der Bedarf an tierärztlichen Dienstleistungen das Wachstum des Marktes für veterinärmedizinische Hämatologieanalysatoren im asiatisch-pazifischen Raum während des Prognosezeitraums?&lt;/h3&gt;&lt;p&gt;Der asiatisch-pazifische Raum wird während des Prognosezeitraums voraussichtlich das schnellste Wachstum des Marktes für veterinärmedizinische Hämatologieanalysatoren erleben, was auf den Anstieg der Haustierhaltung, insbesondere in städtischen Gebieten, zurückzuführen ist, der den Bedarf an tierärztlichen Dienstleistungen, einschließlich fortschrittlicher Diagnosewerkzeuge, deutlich erhöht hat. Da immer mehr Haushalte Haustiere halten, ist die Nachfrage nach tierärztlicher Versorgung gestiegen, wodurch ein beträchtlicher Markt für Hämatologieanalysatoren entstanden ist.&lt;/p&gt;&lt;p&gt;Der Anstieg der verfügbaren Einkommen hat ebenfalls zu diesem Wachstum beigetragen, da der wirtschaftliche Wohlstand es Tierbesitzern ermöglicht, mehr für qualitativ hochwertige Tierpflege, einschließlich diagnostischer Tests, auszugeben. Dieser Trend wird durch die wachsende veterinärmedizinische Infrastruktur unterstützt, da neue Kliniken und Krankenhäuser eingerichtet werden, um die wachsende Haustierpopulation zu versorgen. Diese Einrichtungen werden zunehmend mit fortschrittlichen Diagnosegeräten ausgestattet, um den Anforderungen der modernen Tierarztpraxis gerecht zu werden.&lt;/p&gt;&lt;p&gt;Regierungsinitiativen zur Verbesserung der Tiergesundheit und Krankheitskontrolle verbessern die Marktbedingungen zusätzlich. Unterstützende Richtlinien und Finanzierungen für Tiergesundheitsinitiativen tragen zu einem günstigen Umfeld für die Einführung fortschrittlicher Veterinärtechnologien bei. In Schwellenländern wie China und Indien besteht aufgrund großer Haustierpopulationen und einer wachsenden Mittelschicht, die der Haustierpflege zunehmend Priorität einräumt, ein erhebliches Wachstumspotenzial.&lt;/p&gt;&lt;p&gt;Die Präferenz für vollautomatische und halbautomatische Analysegeräte steigt, getrieben durch den Bedarf an Effizienz und Genauigkeit bei diagnostischen Tests. Dieser Trend spiegelt den breiteren Fokus auf Haustiere wider, wobei Hunde und Katzen derzeit den Markt dominieren. Es besteht jedoch ein wachsendes Interesse am Viehzuchtsektor, insbesondere in Ländern mit beträchtlichen Viehbeständen, wo die Nachfrage nach Hämatologieanalysatoren allmählich steigt.&lt;/p&gt;&lt;p&gt;Darüber hinaus steigt die Nachfrage nach kostengünstigen Lösungen, die den Bedürfnissen kleinerer Tierkliniken gerecht werden, die erschwingliche und dennoch zuverlässige Diagnosewerkzeuge benötigen. Während sich der Markt weiterentwickelt, wird die Kombination dieser Faktoren – steigende Haustierhaltung, höhere verfügbare Einkommen, wachsende veterinärmedizinische Infrastruktur, unterstützende Regierungsinitiativen und Fortschritte in der Diagnosetechnologie – wahrscheinlich das weitere Wachstum des Marktes für veterinärmedizinische Hämatologieanalysatoren vorantreiben.&lt;/p&gt;&lt;h3&gt;Wettbewerbslandschaft&lt;/h3&gt;&lt;p&gt;Der Markt für veterinärmedizinische Hämatologieanalysatoren ist durch ein dynamisches Zusammenspiel etablierter Akteure und aufstrebender Unternehmen gekennzeichnet. Während die Gesamtmarktgröße im Vergleich zur Humangesundheitsversorgung relativ kleiner ist, hat die zunehmende Akzeptanz von Haustieren und der wachsende Fokus auf präventive Gesundheitsfürsorge zu einem erheblichen Marktwachstum geführt.&lt;/p&gt;&lt;p&gt;Die Organisationen konzentrieren sich auf die Innovation ihrer Produktlinie, um die große Bevölkerung in verschiedenen Regionen zu bedienen. Zu den führenden Akteuren auf dem Markt für veterinärmedizinische Hämatologieanalysatoren gehören:&lt;/p&gt;&lt;ul&gt;&lt;li&gt;IDEXX&lt;/li&gt;&lt;li&gt;VetScan&lt;/li&gt;&lt;li&gt;Abaxis, Boule Medical&lt;/li&gt;&lt;li&gt;Clindiag Systems&lt;/li&gt;&lt;li&gt;Woodley Equipment&lt;/li&gt;&lt;li&gt;Sysmex, Siemens Healthineers&lt;/li&gt;&lt;li&gt;Diatron MI, Drew Scientific&lt;/li&gt;&lt;li&gt;HemoCue&lt;/li&gt;&lt;li&gt;Heska&lt;/li&gt;&lt;li&gt;HORIBA Medical&lt;/li&gt;&lt;li&gt;Mindray Medical International&lt;/li&gt;&lt;li&gt;Qreserve&lt;/li&gt;&lt;li&gt;Urit Medical&lt;/li&gt;&lt;li&gt;Rayto Life and Analytical Sciences&lt;/li&gt;&lt;/ul&gt;&lt;h3&gt; Neueste Entwicklungen:&lt;/h3&gt;&lt;p&gt;&lt;/p&gt;&lt;ul&gt;&lt;li&gt;Im August 2022 kündigte IDEXX Laboratories, Inc. die Einführung des ProCyte One Hematology Analyzer an, um die Effizienz und Genauigkeit der Arbeitsabläufe am Point of Care zu verbessern, was zu Produktverbesserungen führte.&lt;/li&gt;&lt;li&gt;Im Oktober 2022 Zoetis, Inc. gab die Einführung seiner hämatologischen VETSCAN-Analysegeräte bekannt, die eine schnelle und unkomplizierte Diagnostik direkt am Behandlungsort ermöglichen. Diese Produkteinführung erweiterte die Produktlinie von Zoetis für Veterinärdiagnostik.&lt;/li&gt;&lt;/ul&gt;&lt;h3&gt;Berichtsumfang&lt;/h3&gt;&lt;div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data-sheets-value='{"1":2,"2":"2021-2031"}'&gt;2021-2031&lt;/span&gt;&lt;/p&gt;&lt;/td&gt;&lt;/tr&gt;&lt;tr&gt;&lt;td&gt;Wachstumsrate&lt;/td&gt;&lt;td&gt;&lt;p&gt;CAGR von ~6,70 % von 2024 bis 2031&lt;/p&gt;&lt;/td&gt;&lt;/tr&gt;&lt;tr&gt;&lt;td&gt;Basisjahr für Bewertung&lt;/td&gt;&lt;td&gt;&lt;p&gt;2024&lt;/p&gt;&lt;/td&gt;&lt;/tr&gt;&lt;tr&gt;&lt;td&gt;Historischer Zeitraum&lt;/td&gt;&lt;td&gt;&lt;p&gt;&lt;span data-sheets-root="1" data-sheets-userformat='{"2":513,"3":{"1":0},"12":0}' data-sheets-value='{"1":2,"2":"2021-2023"}'&gt;2021-2023&lt;/span&gt;&lt;/p&gt;&lt;/td&gt;&lt;/tr&gt;&lt;tr&gt;&lt;td&gt;Prognosezeitraum&lt;/td&gt;&lt;td&gt;&lt;p&gt;&lt;span data-sheets-root="1" data-sheets-userformat='{"2":513,"3":{"1":0},"12":0}' data-sheets-value='{"1":2,"2":"2024-2031"}'&gt;2024-2031&lt;/span&gt;&lt;/p&gt;&lt;/td&gt;&lt;/tr&gt;&lt;tr&gt;&lt;td&gt;Quantitative Einheiten&lt;/td&gt;&lt;td&gt;&lt;p&gt;Wert in Millionen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Segmente&lt;/td&gt;&lt;td&gt;&lt;ul&gt;&lt;li&gt;Produkt&lt;/li&gt;&lt;li&gt;Anwendung&lt;/li&gt;&lt;li&gt;Tierart&lt;/li&gt;&lt;/ul&gt;&lt;/td&gt;&lt;/tr&gt;&lt;tr&gt;&lt;td&gt;Abgedeckte Regionen&lt;/td&gt;&lt;td&gt;&lt;ul&gt;&lt;li&gt;Nordamerika&lt;/li&gt;&lt;li&gt;Europa&lt;/li&gt;&lt;li&gt;Asien-Pazifik&lt;/li&gt;&lt;li&gt;Lateinamerika&lt;/li&gt;&lt;li&gt;Naher Osten &amp;amp; Afrika&lt;/li&gt;&lt;/ul&gt;&lt;/td&gt;&lt;/tr&gt;&lt;tr&gt;&lt;td&gt;Wichtige Akteure&lt;/td&gt;&lt;td&gt;&lt;p&gt;IDEXX, VetScan, Abaxis, Boule Medical, Clindiag Systems, Woodley Equipment, Sysmex, Siemens Healthineers, Diatron MI, Drew Scientific, HemoCue, Heska, HORIBA Medical, Mindray Medical International, Qreserve, Urit Medical, Rayto Life and Analytical Sciences&lt;/p&gt;&lt;/td&gt;&lt;/tr&gt;&lt;tr&gt;&lt;td&gt;Anpassung&lt;/td&gt;&lt;td&gt;&lt;p&gt;Berichtsanpassung zusammen mit dem Kauf auf Anfrage möglich&lt;/p&gt;&lt;/td&gt;&lt;/tr&gt;&lt;/tbody&gt;&lt;/table&gt;&lt;/div&gt;&lt;/div&gt;&lt;h2&gt;Markt für Veterinärhämatologieanalysatoren nach Kategorie&lt;/h2&gt;&lt;h3&gt;Produkt:&lt;/h3&gt;&lt;ul&gt;&lt;li&gt;Vollautomatische Analysatoren&lt;/li&gt;&lt;li&gt;Halbautomatische Analysatoren&lt;/li&gt;&lt;li&gt;Tischgerät Analysatoren&lt;/li&gt;&lt;/ul&gt;&lt;h3&gt;Anwendung:&lt;/h3&gt;&lt;ul&gt;&lt;li&gt;Forschungsinstitute&lt;/li&gt;&lt;li&gt;Veterinärmedizinische Diagnosezentren&lt;/li&gt;&lt;li&gt;Tierkliniken und -krankenhäuser&lt;/li&gt;&lt;/ul&gt;&lt;h3&gt;Tierart:&lt;/h3&gt;&lt;ul&gt;&lt;li&gt;Haustiere&lt;/li&gt;&lt;li&gt;Hunde&lt;/li&gt;&lt;li&gt;Katzen&lt;/li&gt;&lt;li&gt;Pferde&lt;/li&gt;&lt;/ul&gt;&lt;h3&gt;Region:&lt;/h3&gt;&lt;ul&gt;&lt;li&gt;Nordamerika&lt;/li&gt;&lt;li&gt;Europa&lt;/li&gt;&lt;li&gt;Asien-Pazifik&lt;/li&gt;&lt;li&gt;Süd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des Marktwerts (Milliarden USD) &lt;/p&gt;&lt;/div&gt;</t>
  </si>
  <si>
    <t>&lt;div class=""&gt;&lt;h2&gt;Marktgröße und Prognose für Veterinärmedizin&lt;/h2&gt;&lt;p&gt;Der Markt für Veterinärmedizin wurde im Jahr 2023 auf 46,74 Milliarden US-Dollar geschätzt und soll bis 2031 &lt;span style="color: #993300;"&gt;&lt;strong&gt;85,05 Milliarden US-Dollar erreichen&lt;/strong&gt;&lt;/span&gt; und zwischen 2024 und 2031 mit einer &lt;span style="color: #993300;"&gt;&lt;strong&gt;durchschnittlichen jährlichen Wachstumsrate von 7,77 % wachsen.&lt;/strong&gt;&lt;/span&gt;&lt;/p&gt;&lt;ul&gt;&lt;li&gt;Die Veterinärmedizin ist ein Zweig der medizinischen Wissenschaft, der sich mit der Gesundheit und dem Wohlbefinden von Tieren befasst. Sie umfasst die Diagnose, Behandlung, Vorbeugung und Betreuung von Krankheiten und Verletzungen bei einer Vielzahl von Tierarten, wie z. B. Haustieren, Rindern, Wildtieren und Zootieren.&lt;/li&gt;&lt;li&gt;Die Veterinärmedizin befasst sich mit den besonderen gesundheitlichen Herausforderungen von Tieren, indem sie Ideen und Verfahren aus verschiedenen Disziplinen wie Anatomie, Physiologie, Pathologie, Pharmakologie und Chirurgie anwendet.&lt;/li&gt;&lt;li&gt;Tierärzte spielen eine wichtige Rolle bei der Förderung des Tierschutzes, beim Schutz der öffentlichen Gesundheit durch die Bekämpfung von Zoonosen (die zwischen Tieren und Menschen übertragen werden können), bei der Gewährleistung der Lebensmittelsicherheit durch Viehinspektion und -regulierung und bei der wissenschaftlichen Forschung.&lt;/li&gt;&lt;li&gt;Darüber hinaus geht die Veterinärmedizin über die klinische Versorgung hinaus und umfasst Tierverhalten, Ernährung, Fortpflanzung und Epidemiologie, wobei sie sich mit den allgemeinen Gesundheitsbedürfnissen sowohl einzelner Tiere als auch von Tiergruppen befasst.&lt;/li&gt;&lt;/ul&gt;&lt;p style="text-align: center;"&gt;&lt;/p&gt;&lt;p style="text-align: center;"&gt; &lt;/p&gt;&lt;div class="btn-wrap text-center" id="bnthid"&gt;&lt;label style="padding-right:5px;margin-bottom: 10px;"&gt;&lt;b&gt;So erhalten Sie eine detaillierte Analyse: &lt;noscript&gt;&lt;/noscript&gt; &lt;/b&gt;&lt;/label&gt;&lt;/div&gt;&lt;p&gt;&lt;/p&gt;&lt;h2&gt;&lt;span data-sheets-userformat='{"2":12865,"3":{"1":0},"9":0,"12":0,"15":"Calibri","16":11}' data-sheets-value='{"1":2,"2":"Globaler Markt für Veterinärmedizin – Größe und Prognose\r\nDie steigende Zahl von Haustierbesitzern treibt den Bedarf an besseren Behandlungsmöglichkeiten für Haustiere voran und Faktoren wie ein Anstieg der Prävalenz verschiedener medizinischer Erkrankungen bei Tieren und eine steigende Nachfrage nach Viehprodukten beflügeln den globalen Markt für Veterinärmedizin.\r\nGlobaler Markt für Veterinärmedizin – Definition\r\nTierarzneimittel und damit verbundene Dienstleistungen werden verwendet, um Tierkrankheiten zu behandeln und/oder die Leistung und Gesundheit von Tieren zu verbessern. Diese Medikamente werden zur Behandlung von Verletzungen, Infektionen und Krankheiten bei Tieren eingesetzt. Die Veterinärmedizin umfasst Impfstoffe, Tierarzneimittel wie antimikrobielle Mittel und Diagnosekits zur Heilung der Tiere von Krankheitserregern. Darüber hinaus ist das Medikament hauptsächlich für die Tiergesundheitspflege, Chirurgie und Präventionsmaßnahmen erhältlich. \r\nWeltweiter Überblick über den Veterinärmedizinmarkt\r\nDie wichtigsten Faktoren, die zur Expansion des Arzneimittelmarktes beitragen, sind eine steigende Zahl von Haustierbesitzern und ein Anstieg der Viehpopulation auf der ganzen Welt. Darüber hinaus fördern Faktoren wie ein Anstieg der Prävalenz verschiedener Erkrankungen bei Tieren und eine steigende Nachfrage nach Viehprodukten das Wachstum des Arzneimittelmarktes. Darüber hinaus ist der Anstieg der Ausgaben für die Tiergesundheit ein weiterer wichtiger Faktor, der die Expansion des Marktes vorantreibt. Auch das zunehmende Bewusstsein für die Gesundheitsfürsorge von Nutztieren und Haustieren und die Regierungspolitik zur Immunisierung der Tiere. Darüber hinaus bieten die erhöhten F&amp;E-Investitionen in diesem Sektor, neue Technologien mit besserer therapeutischer Anwendung und erhöhte Qualitätsstandards Chancen für den Markt. Diese Faktoren haben das Wachstum des globalen Marktes für Veterinärmedizin positiv beeinflusst.\r\nEs gibt bestimmte Herausforderungen und Einschränkungen, die das Marktwachstum insgesamt behindern werden. Faktoren wie fehlende veterinärmedizinische Infrastruktureinrichtungen in unterentwickelten Ländern und strenge Vorschriften im Zusammenhang mit medizinischen Futterzusätzen begrenzen das Marktwachstum. Auch der Mangel an Tierärzten in Schwellenländern und die steigenden Kosten für die Haustierpflege sind potenzielle Einschränkungen, die das Gesamtwachstum des globalen Marktes für Veterinärmedizin behindern.\r\nGlobaler Markt für Veterinärmedizin nach Produkt\r\n \tOral\r\n \tInjektion\r\n \tSonstige\r\nBasierend auf dem Produkt ist der Markt in Oral, Injektion und Sonstige unterteilt. Das orale Segment wird im Prognosezeitraum voraussichtlich die höchste durchschnittliche jährliche Wachstumsrate aufweisen. Die Faktoren, die auf eine erhöhte Verwendung von Impfstoffen bei Nutztieren sowie Haustieren zur Krankheitsvorbeugung zurückzuführen sind, sowie eine beträchtliche Anzahl von Fusionen und Übernahmen durch wichtige Unternehmen beschleunigen die Nachfrage nach dem oralen Segment.\r\nGlobaler Markt für Veterinärmedizin nach Anwendung\r\n \tHaustiere\r\n \tNutztiere\r\nBasierend auf der Anwendung ist der Markt in Haustiere und Nutztiere unterteilt. Das Segment Haustiere hält im Prognosezeitraum den größten Marktanteil. Die Faktoren, die auf die wachsende Nachfrage nach fortschrittlichen Behandlungsalternativen für Hunde mit chronischen Krankheiten zurückzuführen sind, treiben die Nachfrage nach diesem Segment an.\r\nGlobaler Markt für Veterinärmedizin nach Geografie\r\nAuf der Grundlage der regionalen Analyse ist der globale Markt für Veterinärmedizin in Nordamerika, Europa, Asien-Pazifik und Rest der Welt unterteilt. Nordamerika hält den größten Marktanteil. Die zunehmende regionale Expansion, strategische Kooperationen, der Anstieg der Zahl der Haustierbesitzer, die leichte Verfügbarkeit von Tierarzneimitteln und laufende Projekte werden den Markt in der nordamerikanischen Region ankurbeln.\r"}'&gt;Dynamik des globalen Veterinärmedizinmarktes&lt;/span&gt;&lt;/h2&gt;&lt;p&gt;Die wichtigsten Marktdynamiken, die den Veterinärmedizinmarkt prägen, sind:&lt;/p&gt;&lt;h3&gt;Wichtige Markttreiber&lt;/h3&gt;&lt;ul&gt;&lt;li&gt;&lt;strong&gt;Steigende Haustierhaltung und Vermenschlichung:&lt;/strong&gt; Der wachsende globale Trend zur Haustierhaltung, kombiniert mit der Vermenschlichung von Haustieren, sodass sie als Familienmitglieder betrachtet werden, steigert die Nachfrage nach Tiermedizin. Diese Tendenz fördert häufigere und umfassendere Gesundheits- und Wellness-Untersuchungen von Haustieren und damit eine steigende Nachfrage nach tierärztlichen Produkten und Dienstleistungen.&lt;/li&gt;&lt;li&gt;&lt;strong&gt;Fortschritte in der Veterinärmedizin:&lt;/strong&gt; Technologische Fortschritte in der Tierdiagnostik, Medizin und Immunisierung verbessern die Wirksamkeit und Effizienz der tierärztlichen Behandlung. Telemedizin, tragbare Gesundheitsmonitore und anspruchsvolle chirurgische Verfahren tragen zur Entwicklung der tierärztlichen Markt durch Verbesserung der Behandlungsergebnisse und Erweiterung des Dienstleistungsangebots, was das Marktwachstum ankurbelt.&lt;/li&gt;&lt;li&gt;&lt;strong&gt;Wachsendes Bewusstsein für Tiergesundheit und Tierschutz: &lt;/strong&gt;Tierhalter und Landwirte werden sich der Bedeutung von Tiergesundheit und Tierschutz immer bewusster, was zu proaktiven und vorbeugenden Gesundheitsmethoden geführt hat. Dieses gestiegene Bewusstsein treibt die Nachfrage nach Impfungen, Nahrungsergänzungsmitteln und regelmäßigen Gesundheitsuntersuchungen an und beflügelt den Markt für Veterinärmedizin noch weiter.&lt;/li&gt;&lt;li&gt;&lt;strong&gt;Ausbau der Viehproduktion und des Gesundheitsmanagements für Nutztiere: &lt;/strong&gt;Um die weltweit steigende Nachfrage nach tierischem Eiweiß zu decken, müssen geeignete Gesundheitsmanagementmethoden umgesetzt werden, um Tierschutz und Lebensmittelsicherheit zu gewährleisten. Die Notwendigkeit einer effektiven Krankheitsvorbeugung und -kontrolle bei Nutztieren treibt die Nachfrage nach Tierarzneimitteln wie Impfungen, Antibiotika und Parasitiziden an, was zu einer Marktexpansion führt.&lt;/li&gt;&lt;/ul&gt;&lt;h3&gt;Wichtigste Herausforderungen:&lt;/h3&gt;&lt;ul&gt;&lt;li&gt;&lt;strong&gt;Steigende Kosten der tierärztlichen Versorgung:&lt;/strong&gt; Die steigenden Kosten für tierärztliche Leistungen und Medikamente schränken den Zugang zu Behandlungen für Tierbesitzer und Viehzüchter ein, insbesondere in Regionen mit niedrigem Einkommen. Hohe Kosten verhindern daher regelmäßige Tierarztbesuche und vorbeugende Behandlungen, gefährden die Gesundheit und das Wohlergehen der Tiere und stellen eine erhebliche Hürde für den Markt dar.&lt;/li&gt;&lt;li&gt;&lt;strong&gt;Antimikrobielle Resistenz (AMR):&lt;/strong&gt; Übermäßiger und falscher Einsatz von Antibiotika bei Tieren tragen zum wachsenden Problem der AMR bei, das ein erhebliches Risiko für die öffentliche Gesundheit darstellt. Diese Schwierigkeit erfordert die Entwicklung alternativer Medikamente sowie strenge regulatorische Anforderungen, die sich auf die Art und Weise auswirken werden, wie der Veterinärmedizinmarkt Infektionskrankheiten behandelt.&lt;/li&gt;&lt;li&gt;&lt;strong&gt;Schwachstellen in der Lieferkette:&lt;/strong&gt; Der Veterinärmedizinmarkt ist anfällig für Lieferkettenunterbrechungen, die die Verfügbarkeit wichtiger Medikamente und Impfstoffe beeinträchtigen. Rohstoffknappheit, logistische Hindernisse und geopolitische Spannungen führen zu Lieferengpässen, die die Fähigkeit einschränken, die Nachfrage nach tierärztlicher Versorgung erfolgreich zu decken, und die Marktexpansion behindern.&lt;/li&gt;&lt;/ul&gt;&lt;h3&gt;Wichtige Trends:&lt;/h3&gt;&lt;ul&gt;&lt;li&gt;&lt;strong&gt;Telemedizin und digitale Gesundheitsplattformen:&lt;/strong&gt; Telemedizin und digitale Gesundheitsplattformen werden in der Veterinärmedizin immer beliebter und ermöglichen Fernberatungen und -überwachung. Diese Technologie verbessert den Zugang zu tierärztlichen Leistungen, insbesondere in armen Gegenden, und fördert die kontinuierliche Gesundheitsvorsorge für Tiere mithilfe von Anwendungen und tragbaren Geräten.&lt;/li&gt;&lt;li&gt;&lt;strong&gt;Personalisierte und präzise Medizin:&lt;/strong&gt; Die personalisierte Veterinärmedizin, bei der genetische Tests und moderne Diagnostik eingesetzt werden, um Therapien an die individuellen Bedürfnisse jedes einzelnen Tieres anzupassen, gewinnt zunehmend an Bedeutung. Diese Strategie verbessert die Behandlungsergebnisse, minimiert Nebenwirkungen und ermöglicht präzisere Krankheitsmanagementtaktiken.&lt;/li&gt;&lt;li&gt;&lt;strong&gt;Nachhaltige und ethische Praktiken:&lt;/strong&gt; Ethische Überlegungen und Nachhaltigkeit beeinflussen den Markt für tierärztliche Versorgung zunehmend. Es gibt einen Trend hin zur Herstellung und zum Konsum umweltfreundlicher und ethisch einwandfreier Produkte. Diese Entwicklung spiegelt den allgemeinen Wunsch der Verbraucher nach Transparenz und Verantwortlichkeit bei der Tierpflege wider.&lt;/li&gt;&lt;li&gt;&lt;strong&gt;Ausbau tierärztlicher Leistungen:&lt;/strong&gt; Tierarztpraxen erweitern ihr Leistungsangebot über die traditionelle Behandlung hinaus um Wellnessprogramme, Ernährungsberatung, Verhaltenstherapie und alternative Therapien wie Akupunktur. Dieser Wandel hin zu umfassenden Gesundheitsdienstleistungen für Tiere wird durch das wachsende Bewusstsein für die Bedeutung des geistigen und körperlichen Wohlbefindens von Haus- und Nutztieren vorangetrieben.&lt;/li&gt;&lt;/ul&gt;&lt;section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Veterinärmedizin&lt;/h2&gt;&lt;p&gt;Hier ist eine detailliertere regionale Analyse des Marktes für Veterinärmedizin:&lt;/p&gt;&lt;h3&gt;Nordamerika:&lt;/h3&gt;&lt;ul&gt;&lt;li&gt;Laut Marktforschung wird Nordamerika im Prognosezeitraum den Markt für Veterinärmedizin voraussichtlich dominieren. Nordamerika, insbesondere die Vereinigten Staaten, hat eine der höchsten Haustierbesitzraten der Welt. Diese große Haustierpopulation schafft eine hohe Nachfrage nach tierärztlichen Dienstleistungen und Produkten wie Gesundheitsuntersuchungen, chirurgischen Behandlungen und Medikamenten, was die Vormachtstellung der Region auf dem Markt für Veterinärmedizin stärkt.&lt;/li&gt;&lt;li&gt;Die Region verfügt über eine gut entwickelte veterinärmedizinische Infrastruktur, die hochmoderne Tierkliniken, Kliniken und Forschungseinrichtungen umfasst. Diese verbesserte Infrastruktur ermöglicht die Bereitstellung hochmoderner Therapien und Durchbrüche in der Tiergesundheit und trägt so zur Expansion und Entwicklung des Marktes bei.&lt;/li&gt;&lt;li&gt;Darüber hinaus sind sich nordamerikanische Verbraucher der Bedeutung der Gesundheit von Haustieren und Tieren sehr bewusst und bereit, entsprechend zu investieren. Die kulturelle Bedeutung von Haustieren als Familienmitglieder führt zu hohen Ausgaben für Vorsorge, Diagnostik und Behandlungen, was das Wachstum des Veterinärmedizinmarktes in der Region ankurbelt.&lt;/li&gt;&lt;/ul&gt;&lt;h3&gt;Europa:&lt;/h3&gt;&lt;ul&gt;&lt;li&gt;Europa ist die Heimat einiger der weltweit besten veterinärmedizinischen Forschungseinrichtungen und Pharmaunternehmen, die dazu beigetragen haben, die Veterinärmedizin erheblich zu entwickeln. Kontinuierliche Investitionen in F&amp;amp;E führen zu bahnbrechenden Medikamenten und Diagnoseinstrumenten und bringen den Veterinärmedizinmarkt voran.&lt;/li&gt;&lt;li&gt;Der Trend zur Humanisierung von Haustieren ist besonders in Europa ausgeprägt, wo ein zunehmender Prozentsatz der Haustiere wie Familienmitglieder behandelt wird. Dies führt zu höheren Ausgaben für die Gesundheitsversorgung von Haustieren, wie Vorsorge, Wellnessprodukte und Spezialbehandlungen, was das Marktwachstum vorantreibt.&lt;/li&gt;&lt;li&gt;Darüber hinaus verlagert das zunehmende Wissen über Zoonosen in Europa, insbesondere nach Ereignissen wie der COVID-19-Pandemie, den Schwerpunkt auf die Tiergesundheit als Bestandteil der öffentlichen Gesundheit. Dieses gestiegene Bewusstsein für Impfungen, Diagnostik und Behandlungen gegen Zoonosen treibt den Markt für Veterinärmedizin an.&lt;/li&gt;&lt;/ul&gt;&lt;h3&gt;Asien-Pazifik:&lt;/h3&gt;&lt;ul&gt;&lt;li&gt;Der Asien-Pazifik-Raum wird im Prognosezeitraum voraussichtlich die höchste durchschnittliche jährliche Wachstumsrate aufweisen. Die wachsende Bevölkerung und die steigenden Löhne der Region haben die Nachfrage nach tierischem Eiweiß erhöht, was zu einer starken Expansion des Viehhandels geführt hat. Diese Expansion erfordert verbesserte Methoden des Tiergesundheitsmanagements, wie Vorsorge und Impfungen, was den Markt für Veterinärmedikamente stärkt.&lt;/li&gt;&lt;li&gt;Regierungspolitik und Verbrauchernachfrage führen im gesamten Asien-Pazifik-Raum zu einem zunehmenden Bewusstsein und einer größeren Sorge um die Gesundheit und das Wohlergehen von Tieren. Diese erhöhte Aufmerksamkeit fördert die Einführung besserer Gesundheitspraktiken für Haus- und Nutztiere und trägt so zum Marktwachstum bei.&lt;/li&gt;&lt;li&gt;Darüber hinaus nehmen im gesamten Asien-Pazifik-Raum die Investitionen von Regierung und Unternehmen in die veterinärmedizinische Infrastruktur, etwa in Krankenhäuser, Kliniken und Forschungszentren, zu. Diese Ausgaben ermöglichen den Zugang zu tierärztlichen Dienstleistungen und fördern die Einführung innovativer Gesundheitstechnologien, wodurch der Markt für Tiermedizin vorangebracht wird.&lt;/li&gt;&lt;/ul&gt;&lt;h2&gt;Weltweiter Markt für Tiermedizin: Segmentierungsanalyse&lt;/h2&gt;&lt;p style="background: white; margin: 0cm 0cm 18.0pt 0cm;"&gt;Der globale Markt für Tiermedizin ist segmentiert nach Produkt, Tierart, Verabreichungsweg, Vertriebskanal und Geografie.&lt;/p&gt;&lt;h3&gt;&lt;/h3&gt;&lt;h3&gt;Markt für Tiermedizin nach Produkt&lt;/h3&gt;&lt;ul&gt;&lt;li&gt;Medikamente&lt;/li&gt;&lt;li&gt;Impfstoffe&lt;/li&gt;&lt;/ul&gt;&lt;p&gt;Basierend auf dem Produkt ist der Markt in Medikamente und Impfstoffe segmentiert. Es wird geschätzt, dass das Impfstoffsegment den Markt für Tiermedizin dominiert. Impfstoffe spielen in der vorbeugenden tierärztlichen Versorgung eine wichtige Rolle, da sie Schutz vor einer Vielzahl von Infektionen bieten, das Auftreten von Krankheiten sowie den Bedarf an Antibiotikabehandlungen verringern und so letztendlich zu gesünderen Tierpopulationen führen. Der verstärkte Fokus auf das Tierwohl, verbunden mit strengen Gesetzen zur Immunisierung von Haus- und Nutztieren, kurbelt die Nachfrage nach Impfungen an.&lt;/p&gt;&lt;h3&gt;Markt für Veterinärmedizin nach Tierart&lt;/h3&gt;&lt;ul&gt;&lt;li&gt;Haustiere&lt;/li&gt;&lt;li&gt;Begleittiere&lt;/li&gt;&lt;/ul&gt;&lt;p&gt;Basierend auf dem Tierartensegment wird der Markt in Haustiere und Begleittiere segmentiert. Das Segment der Begleittiere wird den Veterinärmedizinmarkt im Prognosezeitraum voraussichtlich dominieren, aufgrund der wachsenden Tendenz zur Vermenschlichung von Haustieren, bei der Haustiere zunehmend als vollwertige Familienmitglieder angesehen werden. Infolgedessen sind Tierbesitzer zunehmend bereit, in die Gesundheit und das Wohlbefinden ihrer Haustiere zu investieren, was die Nachfrage nach einer Vielzahl von tierärztlichen Dienstleistungen und Produkten wie vorbeugenden Impfungen, Diagnostika, Medikamenten und Nahrungsergänzungsmitteln steigert. Darüber hinaus steigert der Anstieg der Haustierhaltungsraten, insbesondere in wohlhabenden Ländern, die Nachfrage nach tierärztlicher Versorgung von Haustieren.&lt;/p&gt;&lt;h3&gt;Markt für Tiermedizin nach Verabreichungsweg&lt;/h3&gt;&lt;ul&gt;&lt;li&gt;Oral&lt;/li&gt;&lt;li&gt;Parental&lt;/li&gt;&lt;/ul&gt;&lt;p&gt;Basierend auf dem Verabreichungsweg ist der Markt in oral und parenteral segmentiert. Das parenterale Segment wird voraussichtlich das höchste Wachstum innerhalb des Marktes für Tiermedizin aufweisen. Der parenterale Weg, der intravenöse, intramuskuläre und subkutane Injektionen umfasst, ist entscheidend für die direkte Verabreichung von Medikamenten in den Blutkreislauf, was zu einer schnelleren und geregelteren Reaktion als bei oralen Wegen führt. Dies ist besonders wichtig bei der Behandlung schwerer oder akuter Erkrankungen, die eine schnelle Aufnahme erfordern. Parenterale Behandlungen haben aufgrund ihrer Zuverlässigkeit und Wirksamkeit in Intensivpflegesituationen einen beträchtlichen Marktanteil, obwohl sie eine professionelle Verabreichung erfordern und bei Tieren mehr Stress verursachen können als orale Alternativen.&lt;/p&gt;&lt;h3&gt;Markt für Tiermedizin nach Vertriebskanal&lt;/h3&gt;&lt;ul&gt;&lt;li&gt;Tierkliniken und Kliniken&lt;/li&gt;&lt;li&gt;Einzelhandelsgeschäfte&lt;/li&gt;&lt;li&gt;Online-Apotheken&lt;/li&gt;&lt;/ul&gt;&lt;p&gt;Basierend auf dem Vertriebskanal ist der Markt in Tierkliniken und -kliniken, Einzelhandelsgeschäfte und Online-Apotheken segmentiert. Das Segment der Tierkliniken und -kliniken dominiert schätzungsweise den Markt für Veterinärmedizin aufgrund der umfassenden Betreuung und der breiten Palette an Dienstleistungen, die diese Kliniken anbieten, darunter Diagnose, Behandlung, Chirurgie und Notfallversorgung. Tierkliniken und -kliniken sind die erste Anlaufstelle für Haustierbesitzer und Viehzüchter, die eine fachkundige, spezialisierte Behandlung für ihre Tiere suchen. Sie bieten nicht nur schnellen Zugriff auf eine breite Palette von Veterinärpharmazeutika wie verschreibungspflichtige Medikamente, Impfstoffe und Behandlungen, sondern auch die Erfahrung von Veterinärfachleuten, um eine angemessene Diagnose und Behandlungsschemata zu gewährleisten.&lt;/p&gt;&lt;h3&gt;Markt für Veterinärmedizin nach Geografie&lt;/h3&gt;&lt;ul&gt;&lt;li&gt;Nordamerika&lt;/li&gt;&lt;li&gt;Europa&lt;/li&gt;&lt;li&gt;Asien-Pazifik&lt;/li&gt;&lt;li&gt;Rest der Welt&lt;/li&gt;&lt;/ul&gt;&lt;p&gt;Nach Geografie wird der Markt für Veterinärmedizin in Nordamerika, Europa, Asien-Pazifik und Rest der Welt unterteilt. Laut dem Analysten wird Nordamerika im Prognosezeitraum voraussichtlich dominieren. Diese Region verfügt über eine starke und fortschrittliche Infrastruktur für die Veterinärmedizin, zu der erstklassige Tierkrankenhäuser, Kliniken und Forschungseinrichtungen gehören, die eine hochmoderne Versorgung bieten und Fortschritte in der Veterinärmedizin fördern. Darüber hinaus sorgen strenge regulatorische Standards für eine qualitativ hochwertige Pflege und Produktsicherheit, was das Vertrauen der Verbraucher und die Marktstabilität stärkt.&lt;/p&gt;&lt;h3&gt;Wichtige Akteure&lt;/h3&gt;&lt;p style="background: white; margin: 0cm 0cm 18.0pt 0cm;"&gt;&lt;span lang="EN-US" style="font-family: 'Raleway Regular','serif'; color: #2b3033;"&gt;Der Studienbericht „Markt für Tierarzneimittel“ bietet wertvolle Einblicke mit Schwerpunkt auf dem globalen Markt. Die wichtigsten Akteure auf dem Markt sind &lt;/span&gt;&lt;strong&gt;&lt;i&gt;&lt;span lang="EN-US"&gt;Zoetis, Merck &amp;amp; Co., Elanco, Boehringer Ingelheim, Ceva Santé Animale, Dechra Pharmaceuticals PLC, Phibro Animal Health Corporation, Inventory Ally, Virbac, Bimeda Corporate, Chewy, Vetoquinol SA, Neogen Corporation, China Animal Husbandry Co., Sanofi SA, Loyal Companion, Bayer Animal Health, IDEXX Laboratories, Royal Canin SAS und Nestle Purina PetCare Company.&lt;/span&gt;&lt;/i&gt;&lt;/strong&gt;&lt;/p&gt;&lt;p style="background: white; margin: 0cm 0cm 18.0pt 0cm;"&gt;&lt;span lang="EN-US" style="font-family: 'Raleway Regular','serif'; color: #2b3033;"&gt;Unsere Marktanalyse umfasst auch einen Abschnitt, der ausschließlich diesen großen Akteuren gewidmet ist. Darin geben unsere Analysten Einblick in die Finanzberichte aller großen Akteure sowie Produkt-Benchmarking und SWOT-Analysen. Der Abschnitt Wettbewerbslandschaft umfasst auch wichtige Entwicklungsstrategien, Marktanteile und Marktranganalysen der oben genannten Akteure weltweit.&lt;/span&gt;&lt;/p&gt;&lt;h3&gt;Neue Entwicklungen auf dem Markt für Tiermedizin&lt;/h3&gt;&lt;h3&gt;&lt;/h3&gt;&lt;ul&gt;&lt;li&gt;Im Februar 2024 kündigte Chewy, ein Online-Tierhändler, Pläne zum Bau stationärer Tierkliniken in Florida und Colorado an und baute damit seinen Einfluss auf dem Markt für Tiergesundheit weiter aus.&lt;/li&gt;&lt;li&gt;Im Februar 2024 gab Loyal Companion, ein Unternehmen für Tiergesundheit, bekannt, dass es nach älteren Hunden sucht, die an einer Studie teilnehmen sollen, in der die Wirksamkeit eines potenziellen Langlebigkeitsmedikaments für Hunde bewertet wird.&lt;/li&gt;&lt;li&gt;Im Februar 2024 gewann Inventory Ally, ein Cloud-basiertes Softwaresystem, den Pet Pitch Prize-Wettbewerb 2024 für seinen Beitrag zur Rationalisierung der Bestandsverwaltung und des Einkaufs in Tierarztpraxen.&lt;/li&gt;&lt;/ul&gt;&lt;h3&gt;Berichtsumfang&lt;/h3&gt;&lt;div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er Zeitraum&lt;/td&gt;&lt;td&gt;&lt;p&gt;2020–2022&lt;/p&gt;&lt;/td&gt;&lt;/tr&gt;&lt;tr&gt;&lt;td&gt;EINHEIT&lt;/td&gt;&lt;td&gt;&lt;p&gt;Wert (Mrd. USD)&lt;/p&gt;&lt;/td&gt;&lt;/tr&gt;&lt;tr&gt;&lt;td&gt;Profilierte Schlüsselunternehmen&lt;/td&gt;&lt;td&gt;&lt;p&gt;&lt;span lang="EN-US"&gt;Zoetis, Merck &amp;amp; Co., Elanco, Boehringer Ingelheim, Ceva Santé Animale, Dechra Pharmaceuticals PLC, Phibro Animal Health Corporation, Inventory Ally, Virbac, Bimeda Corporate, Chewy, Vetoquinol SA, Neogen Corporation, China Animal Husbandry Co., Sanofi SA, Loyal Companion, Bayer Animal Health, IDEXX Laboratories, Royal Canin SAS und Nestle Purina PetCare Company.&lt;/span&gt;&lt;/p&gt;&lt;/td&gt;&lt;/tr&gt;&lt;tr&gt;&lt;td&gt;Abgedeckte Segmente&lt;/td&gt;&lt;td&gt;&lt;p&gt;&lt;span lang="EN-US" style="font-family: 'Raleway Regular','serif'; color: #2b3033;"&gt;Produkt, Tierart, Verabreichungsweg, Vertriebskanal und Geografie.&lt;/span&gt;&lt;/p&gt;&lt;/td&gt;&lt;/tr&gt;&lt;tr&gt;&lt;td&gt;Anpassungsumfang&lt;/td&gt;&lt;td&gt;&lt;p&gt;Kostenlose Berichtsanpassung (entspricht bis zu 4 Analystenarbeitstagen) mit Kauf.Ergänzung oder Änderung des Länder-, Regional- und Segmentumfangs&lt;/p&gt;&lt;/td&gt;&lt;/tr&gt;&lt;/tbody&gt;&lt;/table&gt;&lt;/div&gt;&lt;/div&gt;&lt;h4&gt;Forschungsmethodik der Marktforschung:&lt;/h4&gt;&lt;p&gt;&lt;/p&gt;&lt;/div&gt;</t>
  </si>
  <si>
    <t>&lt;div class=""&gt;&lt;h2&gt;Marktgröße und Prognose für Veterinärprodukte&lt;/h2&gt;&lt;p&gt;Der Markt für Veterinärprodukte wurde im Jahr 2021 auf 44,38 Milliarden USD geschätzt und soll bis 2030 &lt;span style="color: #993300;"&gt;&lt;strong&gt;84,31 Milliarden USD&lt;/strong&gt;&lt;/span&gt; erreichen und zwischen 2022 und 2030 mit einer &lt;span style="color: #993300;"&gt;&lt;strong&gt;durchschnittlichen jährlichen Wachstumsrate von 7,40 % wachsen. &lt;/strong&gt;&lt;/span&gt;&lt;/p&gt;&lt;p&gt;Der Aufstieg des Marktes für Veterinärprodukte wird durch ein verbessertes Bewusstsein der Tierbesitzer hinsichtlich der Bedeutung von Veterinärprodukten vorangetrieben. Eine Reihe staatlicher Bemühungen zur Förderung der Gesundheitsversorgung von Haustieren wird dazu beitragen, die Expansion des Marktes noch weiter voranzutreiben. Es gibt eine Reihe von Regierungen und Unternehmensgruppen, die bestrebt sind, das Wachstum des Sektors weltweit voranzutreiben. Die steigende Zahl der Nutztiere und die steigenden Ausgaben für die Gesundheit von Haustieren würden zu einem enormen Anstieg der Nachfrage nach Lösungen für die Tiergesundheit führen. Der Bericht zum globalen Markt für Veterinärprodukte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Veterinärprodukte&lt;/h3&gt;&lt;p&gt;Veterinärmedizin ist definiert als jedes Produkt, das zur Behandlung einer Vielzahl von Krankheiten verwendet wird, die bei Haustieren auftreten. Die Veterinärmedizin umfasst beispielsweise Medikamente wie Antiinfektiva und Parasitizide, die Tieren oral verabreicht werden, um verschiedene Krankheiten zu behandeln. Ebenso werden Impfstoffe in der Veterinärmedizin eingesetzt, um bei Tieren Immunität gegen eine Vielzahl von Viruserkrankungen wie Pferdeinfluenza und Parainfluenza-3-Respiratorisches Synzytialvirus (P3RSV) aufzubauen. Darüber hinaus umfassen sie medizinische Futterzusätze, die mit Tierfutter vermischt werden, um den Tieren, die das Futter erhalten, medizinische Wirkungen zu verleihen.&lt;/p&gt;&lt;p&gt;Darüber hinaus wird die Veterinärmedizin bei einer Vielzahl von Tierarten eingesetzt, darunter Tiere wie Katzen und Hunde sowie Nutztiere wie Schweine, Rinder und Geflügel, um nur einige zu nennen. Abgesehen davon werden verschiedene Wege verwendet, um Tieren Medikamente zu verabreichen, wie z. B. die orale Verabreichung von Arzneimitteln, die parenterale Verabreichung von Impfungen und die topische Verabreichung einiger Parasitizidpräparate. Veterinärartikel befassen sich mit der richtigen Pflege von Tieren, einschließlich der richtigen Verwendung von Tierfutter, Medikamenten, Impfstoffen und Diagnoseprodukten zur Behandlung der medizinischen Probleme, die durch ihre Pflege entstehen können.&lt;/p&gt;&lt;p&gt;Tiere sind im Leben des Menschen äußerst wichtig. Wie Menschen sind Tiere anfällig für Krankheiten und benötigen daher eine umfassende und richtige Pflege durch Tierärzte und Tierbesitzer, um ein gesundes Leben zu gewährleisten. Das Hauptziel des Veterinärproduktsektors besteht darin, die Gesundheit und das Wohlbefinden von Haus- und Nutztieren zu verbessern sowie sie zu behandeln. Die Veterinärproduktbranche umfasst alle Produkte und Dienstleistungen mit Ausnahme von Viehfutter und Tiernahrung, die die Produktivität des Viehbestands steigern und die Tiergesundheit verbessern sollen.&lt;/p&gt;&lt;p&gt;Medikamente und Impfstoffe, Heimtierbedarf, Nahrungsergänzungsmittel, medizinische Geräte und andere damit verbundene Dienstleistungen sind einige der vom Unternehmen angebotenen Artikel und Dienstleistungen. Die steigende Nachfrage nach Nutz- und Haustieren sowie eine alternde Bevölkerung und anhaltendes Wirtschaftswachstum sind die Hauptfaktoren, die das Wachstum des Marktes für Veterinärprodukte vorantreiben. Es wird erwartet, dass das Auftreten von Zoonosen zunimmt, was dem Markt für Veterinärprodukte zugute kommt. Die zunehmende Anzahl von Haustieren, die als Gefährten gehalten werden, führt zu einem erhöhten Kontakt mit Krankheiten, die von Tieren übertragene Krankheiten auf der ganzen Welt verbreiten.&lt;/p&gt;&lt;h3&gt;Weltweiter Überblick über den Markt für Veterinärprodukte&lt;/h3&gt;&lt;p&gt;Ein wichtiger Wachstumstreiber des globalen Marktes für Veterinärprodukte ist die Entwicklung neuer Veterinärprodukte und -therapien. Die zunehmende Adoption von Haustieren, kombiniert mit einem Anstieg des Konsums von Fleisch und Milchprodukten, wird die Expansion des Marktes vorantreiben. Moderne technische Verbesserungen in der Gesundheitsbranche werden sich in den nächsten Jahren ebenfalls positiv auf die Expansion des Marktes auswirken. Krankheiten, die Veterinärprodukten schaden, können auch Auswirkungen auf die menschliche Gesundheit haben. Regelmäßige Gesundheitsuntersuchungen bei Tieren auf Krankheiten sind bei Tieren weniger schwierig, effektiver und weniger teuer als bei Menschen. Es gibt zahlreiche Ansätze zur Vorbeugung von Krankheiten und Verletzungen bei Tieren, darunter die Bereitstellung von sauberem Wasser und Futter, die Aufrechterhaltung einer gesunden Umgebung und, vielleicht am wichtigsten, die Verabreichung von Impfungen gegen Krankheiten.&lt;/p&gt;&lt;p&gt;Es gibt eine Reihe von Reserven und Einschränkungen, die die allgemeinen Wachstumskomponenten des Marktes kontrollieren werden. Kriterien wie strenge behördliche Anforderungen und komplexe Genehmigungs- und Lizenzierungsverfahren für Tiergesundheitsprodukte gehören zu den Gründen, die verhindern, dass das Gesamtwachstum des globalen Marktes für Veterinärprodukte sein Potenzial erreicht. Trotzdem bieten der ständige technologische Fortschritt sowie das ungenutzte Potenzial der Schwellenmärkte erhebliche Wachstumschancen. Investitionen in Forschungs- und Entwicklungsprojekte zur Erstellung robusterer Produktangebote und die Akzeptanz fortschrittlicher Technologien durch Branchenführer würden dazu beitragen, den Tiergesundheitssektor zu verbessern.&lt;/p&gt;&lt;p&gt;Sie haben eine positive Erwartung für das Wachstum des globalen Marktes für Veterinärprodukte in naher Zukunft. Die zunehmende Betonung der Modifikation von Veterinärprodukten hat zur Einführung spezifischer Methoden geführt, die die Wachstumsaussichten des Marktes verbessern. Darüber hinaus hat sich die COVID-19-Pandemie negativ auf den Markt ausgewirkt. Nachdem die Weltgesundheitsorganisation beispielsweise COVID-19 zur Pandemie erklärt hatte, führten Länder auf der ganzen Welt landesweite Ausgangssperren ein, um soziale Distanzierung als vorbeugende Maßnahme zur Eindämmung der Ausbreitung der Krankheit durchzusetzen. Dies führte in allen Sektoren aller Branchen zu Störungen, Einschränkungen, Herausforderungen und Veränderungen.&lt;/p&gt;&lt;p&gt;In ähnlicher Weise hatte die Pandemie Auswirkungen auf die Veterinärpharmaindustrie. So haben sich Veterinärorganisationen auf der ganzen Welt dafür eingesetzt, die Versorgung von Tierpatienten auf Notfälle und akut erkrankte Tiere nur unter bestimmten Umständen zu beschränken. Abgesehen davon führten die Ausgangssperren zur Verschiebung jährlicher Kontrolluntersuchungen sowie geplanter chirurgischer Eingriffe. Eine Reihe wichtiger Parteien hat daran gearbeitet, die Versorgung mit Tierarzneimitteln aufrechtzuerhalten, während Regierungen auf der ganzen Welt strenge Maßnahmen ergriffen haben, um eine kontinuierliche Versorgung ihrer Bürger mit Tierarzneimitteln sicherzustellen. Folglich bleiben die Auswirkungen von COVID-19 auf den Veterinärmarkt negativ, was auf den Nachfragerückgang infolge der Verringerung der Tierarztbesuche und der Verlagerung des tiermedizinischen Ansatzes hin zur Versorgung von Notfällen bzw. schwerkranken Tieren zurückzuführen ist.&lt;/p&gt;&lt;h3&gt;Globale Segmentierungsanalyse des Marktes für Veterinärprodukte&lt;/h3&gt;&lt;p&gt;Der globale Markt für Veterinärprodukte ist segmentiert auf der Grundlage von Arzneimitteltyp, Tierart, Verabreichungsweg, Vertriebskanal und Geografie.&lt;/p&gt;&lt;h3&gt;&lt;/h3&gt;&lt;h3&gt;Markt für Veterinärprodukte nach Arzneimitteltyp&lt;/h3&gt;&lt;p&gt; Antiinfektiva, Impfstoffe, Parasitizide&lt;/p&gt;&lt;p&gt;Basierend auf dem Arzneimitteltyp ist der Markt segmentiert in Antiinfektiva, Impfstoffe und Parasitizide. Impfstoffe haben einen großen Anteil am Markt für Veterinärprodukte. Impfungen verhindern Erkrankungen von Haustieren und helfen, eine Immunreaktion zu stimulieren, ohne die Krankheit selbst auszulösen. Um die Gesundheit von Nutztieren zu erhalten und wirtschaftliche Verluste zu vermeiden, ist häufig eine Behandlung mit verschiedenen Parasitiziden erforderlich, um Ektoparasiten zu verringern oder zu eliminieren.&lt;/p&gt;&lt;h3&gt;Markt für Veterinärprodukte nach Tierart&lt;/h3&gt;&lt;p&gt; Haustiere, Nutztiere&lt;/p&gt;&lt;p&gt;Basierend auf der Tierart ist der Markt in Haustiere und Nutztiere segmentiert. Der Nutztiersektor nimmt im Prognosezeitraum den größten Marktanteil ein. Aufgrund zunehmender Bedenken hinsichtlich der Lebensmittelsicherheit und Nachhaltigkeit streben politische Entscheidungsträger in verschiedenen Ländern nach einer umfassenden Lebensmittelsicherheit, die zu einer groß angelegten Lebensmittelproduktion und einer erhöhten Viehzucht führt.&lt;/p&gt;&lt;h3&gt;Markt für Veterinärprodukte nach Verabreichungsweg&lt;/h3&gt;&lt;p&gt; Orale Verabreichung, Parenterale Verabreichung, Topische Verabreichung&lt;/p&gt;&lt;p&gt;Basierend auf der Verabreichungsart ist der Markt in orale Verabreichung, parenterale Verabreichung und topische Verabreichung segmentiert. Das Segment Parenterale Verabreichung hält einen großen Marktanteil. Das Wachstum ist auf die Produktverfügbarkeit und den sofortigen Wirkungseintritt zurückzuführen. Die therapeutische Wirkung parenteraler Medikamente wird normalerweise innerhalb einer Stunde nach der Verabreichung erreicht, daher werden sie für eine schnellere Wirkung bevorzugt. Das Segment der oralen Verabreichung wird im Prognosezeitraum voraussichtlich die schnellste durchschnittliche jährliche Wachstumsrate aufweisen, was auf die Fortschritte im Segment der oralen Verabreichung, wie z. B. Kautabletten, zurückzuführen ist. Darüber hinaus wird erwartet, dass die zunehmende Verbreitung chronischer Erkrankungen bei Haustieren den Markt für Tierarzneimittel ankurbelt.&lt;/p&gt;&lt;h3&gt;Markt für Tierarzneimittel nach Vertriebskanal&lt;/h3&gt;&lt;p&gt; Tierkliniken und -kliniken, Tierapotheken im Einzelhandel, Referenzlabore, Point-of-Care-Tests/In-House-Tests&lt;/p&gt;&lt;p&gt;Basierend auf dem Vertriebskanal ist der Markt in Tierkliniken und -kliniken, Tierapotheken im Einzelhandel, Referenzlabore und Point-of-Care-Tests/In-House-Tests segmentiert. Das Segment Tierkliniken und -kliniken hält den größten Marktanteil. Das Wachstum ist auf moderne diagnostische Bildgebung, neuartige Therapien, nukleare und regenerative Medizin, Laserdiagnostik und Spezialoperationen zurückzuführen, die in Tierkliniken und -kliniken verfügbar sind. Das Segment Point-of-Care-Tests/In-House-Tests wird aufgrund seiner Bequemlichkeit, präzisen symptomatischen Tests, einfachen Anwendung und schnellen Analyse voraussichtlich ebenfalls eine signifikante Wachstumsrate aufweisen.&lt;/p&gt;&lt;h3&gt;Markt für Veterinärprodukte nach Geografie&lt;/h3&gt;&lt;p&gt; Nordamerika Europa Asien-Pazifik Rest der Welt&lt;/p&gt;&lt;p&gt;Auf der Grundlage der regionalen Analyse wird der globale Markt für Veterinärprodukte in Nordamerika, Europa, Asien-Pazifik und den Rest der Welt unterteilt. Die Region Nordamerika ist der größte Markt für den Markt für Veterinärprodukte. Zu den Faktoren, die es der nordamerikanischen Region ermöglicht haben, der größte Markt zu werden, gehören eine breite Palette effektiver Maßnahmen staatlicher Tierschutzorganisationen sowie technologische Fortschritte, die steigende Zahl von Zoonosen und eine wachsende Zahl von Haustierbesitzern in den Ländern.&lt;/p&gt;&lt;h3&gt;Hauptakteure&lt;/h3&gt;&lt;p&gt;Der Studienbericht „Globaler Markt für Veterinärprodukte“ bietet wertvolle Einblicke mit Schwerpunkt auf dem globalen Markt. Die Hauptakteure auf dem Markt sind&lt;em&gt;&lt;strong&gt; Boehringer Ingelheim GmbH, Virbac SA, Ceva Sante Animale, Elanco, Bayer AG, Intas Pharmaceuticals, Zydus Animal Health Inc., Merck Animal Health Inc., Zoetis, Inc., Vetoquinol SA und Intas Pharmaceuticals Inc.&lt;/strong&gt;&lt;/em&gt;&lt;/p&gt;&lt;p&gt;Unsere Marktanalyse umfasst auch einen Abschnitt, der ausschließlich diesen Hauptakteuren gewidmet ist, in dem unsere Analysten einen Einblick in die Finanzberichte aller Hauptakteure sowie deren Produktbenchmarking und SWOT-Analyse geben. Der Abschnitt zur Wettbewerbslandschaft umfasst auch wichtige Entwicklungsstrategien, Marktanteile und eine Marktranglistenanalyse der oben genannten Akteure weltweit.&lt;/p&gt;&lt;h3&gt;Wichtige Entwicklungen&lt;/h3&gt;&lt;p&gt;&lt;/p&gt;&lt;p&gt; Im Januar 2020 kündigte das Unternehmen Nutreco NV eine Investition in das niederländische Unternehmen Kingfish Zeeland an. Das Unternehmen beabsichtigt, den US-amerikanischen und europäischen Markt mit Gelbschwanz-Königsfischen zu versorgen. Der Vertrieb erfolgt über ein firmeneigenes Kreislaufaquakultursystem.&lt;/p&gt;&lt;p&gt; Im Februar 2020 kündigte das Unternehmen Vetoquinol SA die Übernahme der Produktfamilien Profender und Drontal von Elanco Animal Health an. Es wird auch geistiges Eigentum, Registrierungen und andere Rechte erwerben, die derzeit dem Geschäftsbereich Veterinary Products der Bayer AG gehören.&lt;/p&gt;&lt;p&gt; Im Februar 2020 kündigte das Unternehmen Zoetis Inc. die Übernahme von Diagnostic Science an, einem veterinärmedizinischen Referenzlaborunternehmen. Durch die Übernahme konnte das Unternehmen sein Dienstleistungsportfolio stärken.&lt;/p&gt;&lt;h3&gt;Berichtsumfang&lt;/h3&gt;&lt;div class="row"&gt;&lt;div class="col-sm-12"&gt;&lt;table border="1"&gt;&lt;tbody&gt;&lt;tr&gt;&lt;th&gt;BERICHTSATTRIBUTE&lt;/th&gt;&lt;th&gt;DETAILS&lt;/th&gt;&lt;/tr&gt;&lt;tr&gt;&lt;td&gt;UNTERSUCHUNGSZEITRAUM&lt;/td&gt;&lt;td&gt;&lt;p&gt;2018–2030&lt;/p&gt;&lt;/td&gt;&lt;/tr&gt;&lt;tr&gt;&lt;td&gt;BASISJAHR&lt;/td&gt;&lt;td&gt;&lt;p&gt;2021&lt;/p&gt;&lt;/td&gt;&lt;/tr&gt;&lt;tr&gt;&lt;td&gt;PROGNOSEZEITRAUM&lt;/td&gt;&lt;td&gt;&lt;p&gt;2022–2030&lt;/p&gt;&lt;/td&gt;&lt;/tr&gt;&lt;tr&gt;&lt;td&gt;HISTORISCH ZEITRAUM&lt;/td&gt;&lt;td&gt;&lt;p&gt;2018–2020&lt;/p&gt;&lt;/td&gt;&lt;/tr&gt;&lt;tr&gt;&lt;td&gt;EINHEIT&lt;/td&gt;&lt;td&gt;&lt;p&gt;Wert (Milliarden USD)&lt;/p&gt;&lt;/td&gt;&lt;/tr&gt;&lt;tr&gt;&lt;td&gt;PROFILIERTE WICHTIGE UNTERNEHMEN&lt;/td&gt;&lt;td&gt;&lt;p&gt;Boehringer Ingelheim GmbH, Virbac SA, Ceva Sante Animale, Elanco, Bayer AG, Intas Pharmaceuticals, Zydus Animal Health Inc., Merck Animal Health Inc.&lt;/p&gt;&lt;/td&gt;&lt;/tr&gt;&lt;tr&gt;&lt;td&gt;ABGEDECKTE SEGMENTE&lt;/td&gt;&lt;td&gt;&lt;p&gt;Nach Arzneimitteltyp, nach Tierart, nach Verabreichungsweg, nach Vertriebskanal und nach Geografie.&lt;/p&gt;&lt;/td&gt;&lt;/tr&gt;&lt;tr&gt;&lt;td&gt;UMFANG DER ANPASSUNG&lt;/td&gt;&lt;td&gt;&lt;p&gt;Kostenlose Berichtsanpassung (entspricht bis zu 4 Arbeitstagen für Analysten) beim Kauf. Ergänzung oder Änderung der Länder-, Regional- und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in den letzten fünf Jahren der profilierten Unternehmen.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Wachstumschancen des Marktes in den kommenden Jahren. 6-monatige Analystenunterstützung nach dem Verkauf.&lt;/p&gt;&lt;h4&gt;Anpassung des Berichts&lt;/h4&gt;&lt;p&gt;Bei etwaigen&lt;strong&gt; &lt;/strong&gt; Problemen wenden Sie sich bitte an unser Vertriebsteam, das sicherstellt, dass Ihre Anforderungen erfüllt werden.&lt;/p&gt;&lt;div class="row"&gt;&lt;div class="col-12 col-md-12"&gt;&lt;h2 class="text-left -color-blue-dark"&gt;</t>
  </si>
  <si>
    <t>&lt;div class=""&gt;&lt;h2&gt;Marktgröße und Prognose für Vibrationsförderer&lt;/h2&gt;&lt;p&gt;Der Markt für Vibrationsförderer wurde im Jahr 2024 auf 226 Millionen USD geschätzt und soll bis 2031 &lt;span style="color: #993300;"&gt;&lt;strong&gt;344,60 Millionen USD&lt;/strong&gt;&lt;/span&gt; erreichen und im Prognosezeitraum 2024–2031 mit einer &lt;span style="color: #993300;"&gt;&lt;strong&gt;CAGR von 5,46 % wachsen&lt;/strong&gt;&lt;/span&gt;.&lt;/p&gt;&lt;p&gt;Der umfangreiche Einsatz von Vibrationsförderern aufgrund des erheblichen Wachstums der Automatisierung in mehreren Industriezweigen, des Wachstums der Bau- und Fertigungsindustrie sowie der zunehmenden Automatisierung im Fertigungssektor wird den Markt für Vibrationsförderer im Prognosezeitraum wahrscheinlich antreiben. Der globale Bericht zum Markt für Vibrationsförderer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Vibrationsförderer&lt;/h3&gt;&lt;p&gt;Ein Vibrationsförderer ist ein Gerät, mit dem Material durch Vibration einer Maschine zugeführt wird. Er nutzt sowohl Vibration als auch Schwerkraft, um das Material an die gewünschte Stelle zu bewegen. Er wird hauptsächlich verwendet, um eine große Anzahl kleiner Materialien auf geordnete Weise zu transportieren. Vibrationsförderer können die Materialien in verschiedene Richtungen leiten, darunter nach oben, unten und zur Seite. Zum Positionieren der Materialien wird ein speziell ausgestatteter Schalenförderer verwendet. Es verbessert die Genauigkeit der Vorgänge und reduziert die Kosten für Handarbeit, die mit der Zuführung kleiner Materialien verbunden ist. Es gibt zwei Arten von Vibrationsförderern, nämlich elektromagnetische Förderer und elektromechanische Vibrationsförderer. Sie werden in verschiedenen Branchen wie der Automobil-, Elektronik-, Lebensmittelverarbeitungs-, Pharma-, Verpackungs- und anderen Branchen eingesetzt.&lt;/p&gt;&lt;section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Vibrationsförderer&lt;/h3&gt;&lt;p&gt;Der umfangreiche Einsatz von Vibrationsförderern aufgrund des erheblichen Wachstums der Automatisierung in mehreren Industriesektoren wird den Markt im Prognosezeitraum wahrscheinlich antreiben. Ein Vibrationsförderer ist eine kostengünstige, genauere und fortschrittlichere Methode zum Transport kleiner Materialien. Dies wird den Markt voraussichtlich in den kommenden Jahren ankurbeln. Auch das wachsende Bau- und Baugewerbe wird die Nachfrage nach Vibrationsförderern steigern. Fertigungsindustrien und eine zunehmende Automatisierung im Fertigungssektor werden den Markt beflügeln.&lt;/p&gt;&lt;h3&gt;Globaler Markt für Vibrationsförderer: Segmentierungsanalyse&lt;/h3&gt;&lt;p&gt;Der globale Markt für Vibrationsförderer ist nach Produkt, Anwendung und Geografie segmentiert.&lt;/p&gt;&lt;p&gt;&lt;/p&gt;&lt;h3&gt;Markt für Vibrationsförderer nach Produkt&lt;/h3&gt;&lt;p&gt;• Elektromagnetische Förderer• Elektromechanische Vibrationsförderer&lt;/p&gt;&lt;p&gt;Nach Produkt ist der Markt in elektromagnetische Förderer und elektromechanische Vibrationsförderer unterteilt. Der Einsatz von Vibrationsförderern in einer breiten Palette industrieller Anwendungen wird das Marktwachstum beflügeln.&lt;/p&gt;&lt;h3&gt;Markt für Vibrationsförderer nach Anwendung&lt;/h3&gt;&lt;p&gt;• Automobilindustrie• Elektronik• Lebensmittelverarbeitung• Pharmazeutik• Verpackung• Metallverarbeitung• Sonstiges&lt;/p&gt;&lt;p&gt;Nach Anwendung ist der Markt in Automobilindustrie, Elektronik, Lebensmittelverarbeitung, Pharmazeutik, Verpackung, Metallverarbeitung und Sonstiges unterteilt. Das Segment Metallverarbeitung wird im Prognosezeitraum voraussichtlich die höchste CAGR aufweisen, da die Nachfrage nach Vibrationsförderern in diesem Segment steigt.&lt;/p&gt;&lt;h3&gt;Markt für Vibrationsförderer nach Geografie&lt;/h3&gt;&lt;p&gt;• Nordamerika• Europa• Asien-Pazifik• Rest der Welt&lt;/p&gt;&lt;p&gt;Basierend auf regionaler Analyse wird der globale Markt für Vibrationsförderer in Nordamerika, Europa, Asien-Pazifik und Rest der Welt unterteilt. Der größte Marktanteil wird aufgrund des Wachstums der Fertigungs- und Baubranche vom Asien-Pazifik-Raum dominiert.&lt;/p&gt;&lt;h3&gt;Wichtige Akteure&lt;/h3&gt;&lt;p&gt;Der Studienbericht „Globaler Markt für Vibrationsförderer“ bietet wertvolle Einblicke mit Schwerpunkt auf dem globalen Markt. Die wichtigsten Akteure auf dem Markt sind &lt;em&gt;&lt;strong&gt;Eriez, Carrier Vibrating Equipment, Vibromatic, General Kinematics, PIA Evansville, National Air Vibrator Compa, C &amp;amp; M Topline Manufactures, California Vibratory Feeder, Carter Enterprises, CDS-LIPE, Cleveland Vibrator, Dixon Engineering &amp; Sales, Fortville Feeders. &lt;/strong&gt;&lt;/em&gt;Der Abschnitt zur Wettbewerbslandschaft umfasst auch wichtige Entwicklungsstrategien, Marktanteile und Marktranglistenanalysen der oben genannten Akteure weltweit.&lt;/p&gt;&lt;h3&gt;Wichtige Entwicklungen&lt;/h3&gt;&lt;p&gt;&lt;/p&gt;&lt;p&gt;• Im Dezember 2019 hat (CPEG), eine Holdinggesellschaft, die aus Carrier Vibrating Equipment, Inc. und S. Howes LLC besteht, übernommen.&lt;/p&gt;&lt;h3&gt;Berichtsumfang&lt;/h3&gt;&lt;div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(in Millionen USD)&lt;/p&gt;&lt;/td&gt;&lt;/tr&gt;&lt;tr&gt;&lt;td&gt;Profilierte wichtige Unternehmen&lt;/td&gt;&lt;td&gt;&lt;p&gt;Eriez, Carrier Vibrating Equipment, Vibromatic, General Kinematics, PIA Evansville, National Air Vibrator Compa, C &amp;amp; M Topline-Hersteller&lt;/p&gt;&lt;/td&gt;&lt;/tr&gt;&lt;tr&gt;&lt;td&gt;Abgedeckte Segmente&lt;/td&gt;&lt;td&gt;&lt;ul&gt;&lt;li&gt;Nach Produkt&lt;/li&gt;&lt;li&gt;Nach Anwendung&lt;/li&gt;&lt;li&gt;Nach Geografie&lt;/li&gt;&lt;/ul&gt;&lt;/td&gt;&lt;/tr&gt;&lt;tr&gt;&lt;td&gt;Anpassungsumfang&lt;/td&gt;&lt;td&gt;&lt;p&gt;Kostenlose Berichtsanpassung (entspricht bis zu 4 Analystenarbeitstagen) beim Kauf. Ergänzung oder Änderung von Land, Region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</si>
  <si>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Videorouter&lt;/h2&gt;&lt;p&gt;Der Markt für Videorouter wächst in den letzten Jahren mit erheblichen Wachstumsraten immer schneller und es wird geschätzt, dass der Markt in den Jahren 2021–2028 erheblich wachsen wird.&lt;/p&gt;&lt;p&gt;Verbinden Sie das Gerät mit einem Videorouter mit aktivem VPN, und die Benutzer profitieren von allen Unsichtbarkeits- und Sicherheitsvorteilen, die ein VPN bieten kann und die als Wachstumstreiber des Videoroutermarkts fungieren. Der Bericht zum globalen Videoroutermarkt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Videoroutermarkts&lt;/h3&gt;&lt;p&gt;Der Videorouter wird auch als Videocast-Switch-Router definiert. Darüber hinaus handelt es sich um einen Voltaic-Switch-Plot zum Weiterleiten von Fernsehwellen von zahlreichen Eingangsquellen wie Computern, DVD-Playern, Kameras und VT/DDR an bestimmte oder große Anzeigegeräte wie Projektoren, Fernseher und Monitore. Darüber hinaus sind Videorouter Softwareteile, die es ermöglichen, einige Routerfunktionen in der Cloud zu virtualisieren und als Dienst bereitzustellen. Daher sind diese Router ideal für große Unternehmen mit komplexen Netzwerkanforderungen. Sie bieten Flexibilität, einfache Skalierbarkeit und geringere Einstiegskosten. Da das Videorouting die IP-Routingfunktion von bestimmter Hardware freigibt, können Routingfunktionen freier in einem Netzwerk oder Rechenzentrum verschoben werden. Außerdem wird eine grundlegende Softwareroutingfunktion, Routingsoftware, zum Standardserver hinzugefügt und diese Hardware wird zu einem Router.&lt;/p&gt;&lt;p&gt;In einer anspruchsvolleren verteilten Routingumgebung können Teile der Routingsoftware in ganzen Netzwerken verschoben werden, während sie von einer zentralen Steuerebene verwaltet werden. Darüber hinaus werden Videorouter im Allgemeinen von zwei physischen Routern unterstützt. Ein Router führt das klassische Routing aus, während der andere im Falle eines Failovers einen Überschuss bietet. Jeder entwickelte Videorouter wird jedoch mit einer speziellen Videorouterkennung erkannt. Außerdem ist das letzte Byte der Adresse die Videorouterkennung (VRID), jeder Videorouter im Netzwerk hat eine eindeutige Nummer. Daher wird diese Adresse jeweils nur von einem physischen Router verwendet. Außerdem sind Videorouter herkömmlichen Routern ähnlich, da sie als Zugangspunkt für die Kommunikation zwischen Clients und anderen Netzwerken sowie dem Internet dienen. Darüber hinaus ist der grundlegende Unterschied zwischen einem Video- und einem physischen Router der Zustand des Routers.&lt;/p&gt;&lt;h3&gt;Weltweiter Überblick über den Videoroutermarkt&lt;/h3&gt;&lt;p&gt;Der Anstieg des verfügbaren Einkommens ist ein wichtiger Wachstumstreiber auf dem globalen Videoroutermarkt. Virtuelle Router funktionieren, indem sie die Hardware- von den Software-Aufgaben trennen; das bedeutet, dass mehrere Systeme oder Anwendungen gleichzeitig dieselbe Hardware verwenden und dabei Datenpakete teilen können. Darüber hinaus verwenden viele Leute Gadgets wie ihre PlayStation als ihr primäres Internet-Browsing-Gerät. Daher bietet die Verwendung von etwas namens Smart DNS, um auf verschiedene Inhalte auf PS4 und PS5 zuzugreifen, nicht die Anonymität, die ein echtes PS4-VPN oder Smart TV-VPN bietet. Verbinden Sie das Gerät außerdem mit einem Videorouter mit aktivem VPN, und die Benutzer profitieren von allen Unsichtbarkeits- und Sicherheitsvorteilen, die ein VPN bieten kann, und die als Wachstumstreiber des Videoroutermarkts fungieren.&lt;/p&gt;&lt;p&gt;Einer der wichtigsten Aspekte der Virtualisierung ist außerdem, dass mehrere Verbraucher und Unternehmen Apps gemeinsam nutzen können. Im Gegenteil, die Kosten für Router sind deutlich höher als bei anderen systemrelevanten Geräten. Dazu gehören Knotenpunkt, Erweiterung und Sicherheit. Außerdem sind Router in Bezug auf die Kosten, die als Einschränkung wirken und das Wachstum des Videoroutermarkts hemmen, normalerweise keine gute Wahl. Im Gegensatz zu Repeatern und Arrays prüfen Router nicht nur zwei Datenebenen. Daher prüfen sie Daten vollständig von der physischen bis zur Netzwerkebene. Danach könnte sich die Verbindung als erschwinglich erweisen. Auch durch die Verwendung von Switches können mehrere PCs die Organisation gemeinsam nutzen, wobei der Switch eine Situation durchläuft, die als Verbindungswartezeit bezeichnet wird und auch als einschränkender Faktor des Videoroutermarkts fungiert.&lt;/p&gt;&lt;h3&gt;Globaler Videoroutermarkt: Segmentierungsanalyse&lt;/h3&gt;&lt;p&gt;Der globale Videoroutermarkt ist auf der Grundlage von Streamingtyp, Lösung, Plattform und Geografie segmentiert.&lt;/p&gt;&lt;h3&gt;&lt;/h3&gt;&lt;h3&gt;Videoroutermarkt nach Streamingtyp&lt;/h3&gt;&lt;p&gt;• Live-Videostreaming• Nichtlineares Videostreaming&lt;/p&gt;&lt;p&gt;Basierend auf dem Streamingtyp ist der Markt in Live-Video und nichtlineares Videostreaming segmentiert. Das Segment Live-Videostreaming hält den größten Marktanteil. Mit der Live-Streaming-Technologie können Sie Videos in Echtzeit ansehen, erstellen und teilen, ein bisschen wie Live-TV. Darüber hinaus müssen Verbraucher in der Lage sein, Livestreams auf einem internetfähigen Gerät wie einem Smartphone oder Tablet und einer Plattform wie einer Website oder einer App zu streamen.&lt;/p&gt;&lt;h3&gt;Videorouter-Markt nach Lösung&lt;/h3&gt;&lt;p&gt;• Internet Protocol TV• Over-the-Top (OTT)• Pay-TV&lt;/p&gt;&lt;p&gt;Basierend auf der Lösung ist der Markt segmentiert in Internet Protocol TV, Over-the-Top (OTT) und Pay-TV. Das Over-the-Top-Segment (OTT) hält den größten Marktanteil. Die OTT-Plattform hat sich seit ihrer Markteinführung stetig weiterentwickelt. Darüber hinaus können OTT-Apps Inhalte ohne die Verwendung einer Kabelbox streamen. Dies stellt eine unaufhaltsame Kraft für Inhaltseigentümer, -vertreiber und -marken dar, da sie Skalierbarkeit mit traditionellem Pay-TV kombinieren können.&lt;/p&gt;&lt;h3&gt;Videorouter-Markt nach Plattform&lt;/h3&gt;&lt;p&gt;• Spielkonsolen• Laptops und Desktops• Smartphones und Tablets• Smart TV&lt;/p&gt;&lt;p&gt;Basierend auf der Plattform ist der Markt segmentiert in Spielkonsolen, Laptops &amp; Desktops, Smartphones &amp; Tablets und Smart TV. Das Segment Smartphones &amp; Tablets hält den größten Marktanteil. Dies ist auf die einfache Zugänglichkeit des Internets, das steigende verfügbare Einkommen, den besseren Lebensstandard und den veränderten Lebensstil zurückzuführen.&lt;/p&gt;&lt;h3&gt;Videorouter-Markt nach Geografie&lt;/h3&gt;&lt;p&gt;• Nordamerika• Europa• Asien-Pazifik• Rest der Welt&lt;/p&gt;&lt;p&gt;Auf der Grundlage der regionalen Analyse ist der globale Videorouter-Markt in Nordamerika, Europa, Asien-Pazifik und den Rest der Welt unterteilt. Die nordamerikanische Region wird im Prognosezeitraum voraussichtlich die höchste durchschnittliche jährliche Wachstumsrate verzeichnen. Dies ist in erster Linie auf den Anstieg des verfügbaren Einkommens in diesen Ländern und das Wachstum der Urbanisierung zurückzuführen.&lt;/p&gt;&lt;h3&gt;Wichtige Akteure&lt;/h3&gt;&lt;p&gt;Der Studienbericht „Globaler Videorouter-Markt“ bietet wertvolle Einblicke mit Schwerpunkt auf dem globalen Markt. Die wichtigsten Akteure auf dem Markt sind &lt;em&gt;&lt;strong&gt;Panasonic, Broadcast Pix, Belden, Sony Electronics, Roland, Evertz Microsystems, Blackmagic Design, Knox Video Technologies, Hall Technologies, FOR-A.&lt;/strong&gt;&lt;/em&gt;&lt;/p&gt;&lt;p&gt;Unsere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Marktranganalysen der oben genannten Akteure weltweit.&lt;/p&gt;&lt;h3&gt;Wichtige Entwicklungen&lt;/h3&gt;&lt;p&gt;&lt;/p&gt;&lt;p&gt;• Im Oktober 2021 hatte Evertz die Einführung von evertz.io – Stream angekündigt, einem revolutionären Streaming- und Playout-SaaS-Dienst, der vollständig aus der öffentlichen Cloud mithilfe der evertz.io-Plattform bereitgestellt wird.&lt;/p&gt;&lt;p&gt;• Im Januar 2021 hatte Hall Technologies die Einführung von HIVE Control angekündigt. Darüber hinaus ist HIVE Control darauf ausgelegt, eine innovative, durchgängige, cloudbasierte AV-Lösung bereitzustellen, die die Komplexität und die hohen Kosten herkömmlicher AV-Steuerungen beseitigt.&lt;/p&gt;&lt;h3&gt;Berichtsumfang&lt;/h3&gt;&lt;div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lt;span style="color: #003300;"&gt;2021–2028&lt;/span&gt;&lt;/p&gt;&lt;/td&gt;&lt;/tr&gt;&lt;tr&gt;&lt;td&gt;HISTORISCH ZEITRAUM&lt;/td&gt;&lt;td&gt;&lt;p&gt;2017–2019&lt;/p&gt;&lt;/td&gt;&lt;/tr&gt;&lt;tr&gt;&lt;td&gt;PROFILIERTE WICHTIGE UNTERNEHMEN&lt;/td&gt;&lt;td&gt;&lt;p&gt;Panasonic, Broadcast Pix, Belden, Sony Electronics, Roland, Evertz Microsystems, Blackmagic Design.&lt;/p&gt;&lt;/td&gt;&lt;/tr&gt;&lt;tr&gt;&lt;td&gt;ABGEDECKTE SEGMENTE&lt;/td&gt;&lt;td&gt;&lt;p&gt;Nach Streaming-Typ, nach Lösung, nach Plattform und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</si>
  <si>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class=""&gt;&lt;h2&gt;Marktbewertung für Vinylesterharz – 2024–2031&lt;/h2&gt;&lt;p&gt;Der Markt für Vinylesterharz wurde 2023 auf 1,46 Milliarden USD geschätzt und soll bis 2031 einen Wert von &lt;span style="color: #993300;"&gt;&lt;strong&gt;2,16 Milliarden USD&lt;/strong&gt;&lt;/span&gt; erreichen, mit einer Wachstumsrate von &lt;span style="color: #993300;"&gt;&lt;strong&gt;5,15 % von 2024 bis 2031&lt;/strong&gt;&lt;/span&gt;. Diese Entwicklung deutet auf eine stetige Ausweitung der Marktnachfrage und der Einführung von Vinylesterharzen in verschiedenen Branchen hin. Da für den Prognosezeitraum ein stetiges Wachstum erwartet wird, wird der Markt voraussichtlich erhöhte Investitionen, technologische Fortschritte und Produktinnovationen erleben, die darauf abzielen, den sich entwickelnden Verbraucherbedürfnissen und Branchenanforderungen gerecht zu werden.&lt;/p&gt;&lt;p&gt;&lt;/p&gt;&lt;p style="text-align: center;"&gt; &lt;/p&gt;&lt;div class="btn-wrap text-center" id="bnthid"&gt;&lt;label style="padding-right:5px;margin-bottom: 10px;"&gt;&lt;b&gt;Um eine detaillierte Analyse zu erhalten: &lt;noscript&gt;&lt;/noscript&gt; &lt;/b&gt;&lt;/label&gt;&lt;/div&gt;&lt;p&gt;&lt;/p&gt;&lt;h3&gt;Markt für Vinylesterharz: Definition/Überblick&lt;/h3&gt;&lt;p&gt;Vinylesterharz ist ein vielseitiges und robustes Material, das eine einzigartige Kombination von Eigenschaften bietet. Es wird als duroplastisches Harz kategorisiert, was bedeutet, dass es beim Aushärten eine dauerhafte chemische Veränderung erfährt, die zur Bildung einer starken, starren Struktur führt. Chemisch gesehen schließt es die Lücke zwischen Polyester- und Epoxidharzen. Vinylester entsteht durch die Reaktion eines Epoxidharzes mit Acryl- oder Methacrylsäure, wodurch eine Molekülkette entsteht, die sowohl Ester- als auch Vinylgruppen enthält. Diese Vinylgruppen ermöglichen eine einfache Aushärtung des Harzes mithilfe von Peroxiden oder ultraviolettem Licht.&lt;/p&gt;&lt;p&gt;Vinylesterharz zeichnet sich durch eine ausgezeichnete chemische Beständigkeit aus, wodurch es sich gut für raue Umgebungen und korrosive Chemikalien eignet. Es weist eine gute mechanische Festigkeit auf und bietet im Vergleich zu Standardpolyestern eine überlegene Leistung, obwohl seine Festigkeit von reinen Epoxiden übertroffen wird. Vinylesterharz bietet ein kostengünstiges Gleichgewicht zwischen chemischer Beständigkeit, mechanischer Festigkeit und einfacher Verarbeitbarkeit und ist daher in zahlreichen Branchen ein wertvolles Material.&lt;/p&gt;&lt;section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mt-md-0"&gt;&lt;noscript&gt;&lt;/noscript&gt;&lt;/div&gt;&lt;/div&gt;&lt;/div&gt;&lt;/section&gt;&lt;h3&gt;Welche Faktoren treiben das Wachstum des Vinylesterharzmarktes voran?&lt;/h3&gt;&lt;p&gt;In Sektoren wie der chemischen Verarbeitung, der Schifffahrt, dem Bauwesen und dem Transportwesen ist eine erhöhte Nachfrage nach korrosionsbeständigen Materialien zu beobachten. Dieser Nachfrageschub wird in erster Linie durch strenge Vorschriften in Bezug auf Umweltschutz und Sicherheitsstandards vorangetrieben, die die Verwendung von Materialien wie Vinylesterharz erfordern, die eine überlegene Beständigkeit gegen korrosive Substanzen bieten. Darüber hinaus haben Innovationen in der Harzchemie, den Aushärtungstechniken und den Herstellungsverfahren für Verbundwerkstoffe die Leistungsmerkmale von Vinylesterharz verbessert und es für ein breiteres Anwendungsspektrum attraktiver gemacht.&lt;/p&gt;&lt;p&gt;Die zunehmende Verwendung von Verbundwerkstoffen in leichten und hochfesten Anwendungen, insbesondere in Branchen wie der Luft- und Raumfahrt, der Automobilindustrie und der Windenergie, hat erheblich zur Marktexpansion beigetragen. Vinylesterharz wird aufgrund seiner hervorragenden mechanischen Eigenschaften und Korrosionsbeständigkeit zunehmend als Matrixmaterial bei der Herstellung von Verbundwerkstoffen verwendet und treibt so die Nachfrage an.&lt;/p&gt;&lt;p&gt;Darüber hinaus hat der zunehmende Fokus auf nachhaltige und umweltfreundliche Materialien zu einem erhöhten Interesse an Vinylesterharz geführt, das für seine Recyclingfähigkeit und geringe Umweltbelastung im Vergleich zu einigen alternativen Materialien bekannt ist. Dieser Trend steht im Einklang mit dem globalen Wandel hin zu umweltfreundlicheren Technologien und Materialien in allen Branchen, was die Nachfrage nach Vinylesterharz weiter ankurbelt.&lt;/p&gt;&lt;p&gt;Der Bau von Brücken, Gebäuden, Pipelines und anderer Infrastruktur erfordert Materialien, die rauen Umweltbedingungen standhalten und eine lange Haltbarkeit bieten, was die Nachfrage nach korrosionsbeständigen Materialien wie Vinylesterharz antreibt. Das Marktwachstum wird auch von Faktoren wie Wirtschaftswachstum, industrieller Expansion und Investitionen in Forschung und Entwicklung beeinflusst. Da sich die Volkswirtschaften weiter entwickeln und industrialisieren, wird die Nachfrage nach Hochleistungsmaterialien wie Vinylesterharz voraussichtlich steigen und das Marktwachstum weiter ankurbeln.&lt;/p&gt;&lt;h3&gt;Welche Faktoren führen zu sinkenden Umsätzen auf dem Vinylesterharzmarkt?&lt;/h3&gt;&lt;p&gt;Unzureichende Fortschritte in der Harzchemie, den Aushärtungstechniken und den Herstellungsverfahren für Verbundwerkstoffe haben die Leistungsmerkmale von Vinylesterharz nicht verbessert, was es für potenzielle Anwendungen weniger wettbewerbsfähig und attraktiv macht. Vinylesterharz hatte trotz seiner hervorragenden mechanischen Eigenschaften und Korrosionsbeständigkeit Schwierigkeiten, als Matrixmaterial in der Verbundwerkstoffherstellung Fuß zu fassen, was seine Nachfrage einschränkt.&lt;/p&gt;&lt;p&gt;Darüber hinaus hat ein abnehmender Fokus auf Nachhaltigkeit und umweltfreundliche Materialien zu einem geringeren Interesse an Vinylesterharz geführt, das für seine Recyclingfähigkeit und geringe Umweltbelastung im Vergleich zu einigen alternativen Materialien bekannt ist. Dieser Trend weicht von der globalen Umstellung auf umweltfreundlichere Technologien und Materialien in allen Branchen ab und verringert die Nachfrage nach Vinylesterharz.&lt;/p&gt;&lt;p&gt;Stagnierende Infrastrukturentwicklungsprojekte, insbesondere in Schwellenländern, haben die Wachstumschancen für den Vinylesterharzmarkt eingeschränkt. Die Verlangsamung beim Bau von Brücken, Gebäuden, Pipelines und anderen Infrastrukturprojekten hat zu einer geringeren Nachfrage nach Materialien geführt, die rauen Umweltbedingungen standhalten und eine lange Haltbarkeit bieten, wie etwa Vinylesterharz. Der Marktrückgang wird auch durch Faktoren wie Wirtschaftsrezessionen, industriellen Niedergang und geringere Investitionen in Forschung und Entwicklung beeinflusst.&lt;/p&gt;&lt;h2&gt;Kategorienspezifisches Wissen&lt;/h2&gt;&lt;h3&gt;Welche Typkategorie hält den dominierenden Marktanteil auf dem Vinylesterharzmarkt?&lt;/h3&gt;&lt;p&gt;Auf dem Vinylesterharzmarkt hält die Kategorie des Bisphenol-A-Typs den dominierenden Marktanteil. Diese Kategorie zeichnet sich durch ihre weit verbreitete Verwendung und Beliebtheit in verschiedenen Branchen aus. Bisphenol-A-Harz ist für seine außergewöhnlichen Leistungsmerkmale bekannt, darunter hohe mechanische Festigkeit, ausgezeichnete Korrosionsbeständigkeit und überlegene Haltbarkeit. Diese Eigenschaften machen es zu einer bevorzugten Wahl für Anwendungen, die robuste und zuverlässige Materialien erfordern, wie etwa chemische Verarbeitungsgeräte, Meeresstrukturen und die Herstellung von Verbundwerkstoffen.&lt;/p&gt;&lt;p&gt;Die weit verbreitete Verfügbarkeit und die etablierten Herstellungsverfahren für Bisphenol-A-Harz tragen zu seiner dominanten Marktposition bei. Hersteller profitieren von Skaleneffekten und betrieblicher Effizienz, was es ihnen ermöglicht, wettbewerbsfähige Preise anzubieten und die wachsende Nachfrage aus verschiedenen Endverbrauchssektoren zu erfüllen.&lt;/p&gt;&lt;p&gt;Die Vielseitigkeit von Bisphenol-A-Harz ermöglicht seinen Einsatz in einer breiten Palette von Anwendungen, was seine Marktdominanz weiter stärkt. Ob als Matrixmaterial bei der Herstellung von Verbundwerkstoffen oder als korrosionsbeständige Beschichtung, Bisphenol-A-Harz bietet gleichbleibende Leistung und Zuverlässigkeit, was seine Verwendung in allen Branchen fördert. Darüber hinaus stärken die strengen gesetzlichen Konformitäts- und Sicherheitsstandards, die mit Bisphenol-A-Harz verbunden sind, seine Marktdominanz. Hersteller halten sich an strenge Vorschriften und Qualitätskontrollmaßnahmen, um Produktsicherheit und Umweltverantwortung zu gewährleisten und so Vertrauen bei Verbrauchern und Endnutzern zu schaffen. Innovationen in der Harzchemie, bei Aushärtungstechniken und bei Verbundformulierungen verbessern die Wettbewerbsfähigkeit von Bisphenol-A-Harz bei der Erfüllung sich entwickelnder Industrieanforderungen weiter.&lt;/p&gt;&lt;h3&gt;Wird sich das Korrosionsbeständigkeitssegment zum Epizentrum des Wachstums auf dem Vinylesterharzmarkt entwickeln?&lt;/h3&gt;&lt;p&gt;In verschiedenen Branchen ist eine steigende Nachfrage nach korrosionsbeständigen Materialien zu beobachten, die durch strenge Vorschriften zu Umweltschutz und Sicherheitsstandards getrieben wird. Diese Vorschriften erfordern die Verwendung von Materialien wie Vinylesterharz, das eine überlegene Beständigkeit gegen korrosive Substanzen bietet und so das Wachstum des Korrosionsbeständigkeitssegments potenziell fördert. Darüber hinaus können Innovationen in der Harzchemie, bei Aushärtungstechniken und bei Verbundherstellungsverfahren die Leistungsmerkmale von Vinylesterharz verbessern und es für korrosionsbeständige Anwendungen noch attraktiver machen.&lt;/p&gt;&lt;p&gt;Die zunehmende Verwendung von Verbundwerkstoffen in Branchen wie der chemischen Verarbeitung, der Schifffahrt und dem Bauwesen könnte das Wachstum des Korrosionsbeständigkeitssegments weiter vorantreiben. Vinylesterharz wird aufgrund seiner hervorragenden mechanischen Eigenschaften und Korrosionsbeständigkeit zunehmend zur Herstellung korrosionsbeständiger Geräte, Infrastruktur und Schutzbeschichtungen verwendet.&lt;/p&gt;&lt;p&gt;Seine Recyclingfähigkeit und seine geringe Umweltbelastung im Vergleich zu einigen alternativen Materialien entsprechen dem globalen Trend hin zu umweltfreundlicheren Technologien und Materialien und könnten das Wachstum in diesem Segment vorantreiben. Infrastrukturentwicklungsprojekte, insbesondere in Schwellenländern, könnten erhebliche Wachstumschancen für das Korrosionsbeständigkeitssegment bieten. Der Bau von Infrastruktur wie Brücken, Pipelines und Chemieanlagen erfordert Materialien, die rauen Umweltbedingungen standhalten können, was die Nachfrage nach korrosionsbeständigen Lösungen wie Vinylesterharz ankurbelt.&lt;/p&gt;&lt;p&gt;&lt;span style="color: #993300;"&gt;&lt;strong&gt;Erhalten Sie Zugang zur Methodik des Marktberichts über Vinylesterharz&lt;/strong&gt;&lt;/span&gt;&lt;/p&gt;&lt;p&gt;&lt;span style="text-decoration: underline;"&gt;&lt;/span&gt;&lt;/p&gt;&lt;h2&gt;Länder-/Regionenspezifische Kenntnisse&lt;/h2&gt;&lt;h3&gt;Könnte der asiatisch-pazifische Raum zu einem Umsatzanstieg auf dem Markt für Vinylesterharz führen?&lt;/h3&gt;&lt;p&gt;Der asiatisch-pazifische Raum erlebt eine schnelle Industrialisierung und Infrastrukturentwicklung, was die Nachfrage nach Materialien wie Vinylesterharz ankurbeln dürfte. Der aufstrebende Fertigungssektor der Region, insbesondere in Ländern wie China, Indien und Südkorea, bietet erhebliche Möglichkeiten für den Einsatz von Vinylesterharz in verschiedenen Anwendungen und treibt so möglicherweise das Umsatzwachstum an. Darüber hinaus erfordert der Bau von Infrastrukturprojekten wie Brücken, Gebäuden und Pipelines robuste und langlebige Materialien, die rauen Umweltbedingungen standhalten können, was die Nachfrage nach Vinylesterharz in der Region antreibt.&lt;/p&gt;&lt;p&gt;Darüber hinaus fördert der wachsende Fokus auf ökologische Nachhaltigkeit und die Einhaltung gesetzlicher Vorschriften die Einführung umweltfreundlicher Materialien wie Vinylesterharz im asiatisch-pazifischen Raum. Hersteller und Endverbraucher suchen zunehmend nach Alternativen, die eine überlegene Leistung bieten und gleichzeitig die Umweltbelastung minimieren, was den Umsatz in der Region potenziell steigern kann. Die leichten und hochfesten Eigenschaften von Vinylesterharz machen es für Anwendungen in Fahrzeugkomponenten, Transportinfrastruktur und der Luft- und Raumfahrt geeignet und treiben so das Umsatzwachstum in diesen Branchen an.&lt;/p&gt;&lt;p&gt;Das Vorhandensein etablierter Produktionsanlagen und technologischer Expertise im asiatisch-pazifischen Raum verbessert die Fähigkeit der Region, die wachsende Nachfrage nach Vinylesterharz zu decken. Lokale Hersteller profitieren von Kosteneffizienz, betrieblichen Synergien und der Nähe zu wichtigen Märkten, wodurch sie die steigende Nachfrage effektiv bedienen können. Diese Faktoren tragen gemeinsam dazu bei, dass die Region das Potenzial hat, sich als bedeutender Wachstumstreiber auf dem Markt für Vinylesterharze zu etablieren.&lt;/p&gt;&lt;h3&gt;Werden sich die Umsätze auf dem Markt für Vinylesterharze in Nordamerika gut entwickeln?&lt;/h3&gt;&lt;p&gt;In Nordamerika wird aufgrund seiner etablierten industriellen Basis und seiner vielfältigen Anwendungsbereiche eine stetige Nachfrage nach Vinylesterharzen erwartet. Der robuste Fertigungssektor der Region, insbesondere in den Vereinigten Staaten und Kanada, bietet eine stabile Grundlage für die Einführung von Vinylesterharz in verschiedenen Branchen und unterstützt möglicherweise das Umsatzwachstum. Die nordamerikanische Bauindustrie bietet erhebliche Möglichkeiten für die Verwendung von Vinylesterharzen. Die laufenden Infrastrukturprojekte der Region, darunter der Bau von Brücken, Straßen und Gewerbegebäuden, erfordern langlebige und leistungsstarke Materialien wie Vinylesterharze, was die Nachfrage auf dem Markt antreibt.&lt;/p&gt;&lt;p&gt;Darüber hinaus machen die leichten und korrosionsbeständigen Eigenschaften von Vinylesterharz es für Anwendungen in Fahrzeugkomponenten, Transportinfrastruktur und Schiffen geeignet und tragen so zum Umsatzwachstum in diesen Branchen bei. Der Fokus auf Nachhaltigkeit und Umweltvorschriften in Nordamerika könnte die Einführung umweltfreundlicher Materialien wie Vinylesterharz vorantreiben.&lt;/p&gt;&lt;p&gt;Hersteller und Endverbraucher suchen zunehmend nach Alternativen, die eine überlegene Leistung bieten und gleichzeitig die Umweltbelastung minimieren, was möglicherweise den Umsatz in der Region steigert. Technologische Fortschritte sowie Forschungs- und Entwicklungsinitiativen in Nordamerika könnten zur Entwicklung innovativer Vinylesterharzformulierungen führen und so deren Wettbewerbsfähigkeit und Marktdurchdringung verbessern. Diese Faktoren tragen gemeinsam dazu bei, dass die Region das Umsatzwachstum unterstützen und sich als bedeutender Marktteilnehmer in der Vinylesterharzbranche etablieren kann.&lt;/p&gt;&lt;h3&gt;Wettbewerbslandschaft&lt;/h3&gt;&lt;p&gt;Die Analyse der Wettbewerbslandschaft des Vinylesterharzmarktes ist entscheidend, um Einblicke in die Dynamik der Branche zu gewinnen. Diese Forschung zielt darauf ab, in die Wettbewerbslandschaft einzutauchen und sich auf wichtige Akteure, Markttrends, Innovationen und Strategien zu konzentrieren. Durch die Durchführung dieser Analyse werden den Branchenbeteiligten wertvolle Erkenntnisse bereitgestellt, die ihnen dabei helfen, sich geschickt im Wettbewerbsumfeld zurechtzufinden und neue Chancen zu nutzen. Das Verständnis des Wettbewerbsumfelds ermöglicht es den Beteiligten, fundierte Entscheidungen zu treffen, sich an Markttrends auszurichten und Strategien zu formulieren, um ihre Marktposition und Wettbewerbsfähigkeit auf dem Markt für Vinylesterharze zu stärken.&lt;/p&gt;&lt;p&gt;Einige der führenden Akteure auf dem Markt für Vinylesterharze sind:&lt;/p&gt;&lt;p&gt;&lt;em&gt;&lt;strong&gt;DSM, Reichhold, Swancor, Sino Polymer, AOC Resins, Ashland, Changzhou Tianma Group, Fuchem, Interplastic Corporation, Showa Denko&lt;/strong&gt;&lt;/em&gt;&lt;/p&gt;&lt;h3&gt;Neueste Entwicklungen&lt;/h3&gt;&lt;p&gt;&lt;/p&gt;&lt;ul&gt;&lt;li&gt;Im Oktober 2021 wurden die Anteile von AOC von Lone Star von CVC Capital Partners übernommen. AOC, ein führender Hersteller von ungesättigten Polyesterharzen, Vinylesterharzen und anderen Materialien, die in Klebstoffen, traditionellen Verbundharzen, Farbstoffen, visuellen Effekten, Beschichtungen und Schutzbarrieren verwendet werden, wurde von Lone Star gekauft.&lt;/li&gt;&lt;li&gt;Im Juli 2021 gab Black Diamond Capital Management, LLC bekannt, dass Speciality Chemicals International Limited, eine Holdinggesellschaft der Polynt-Reichhold-Gruppe und eines ihrer Portfoliounternehmen, dem Rückkauf von Aktien des Unternehmens von Invest Industrial zugestimmt hat. Sobald die Transaktion abgeschlossen ist, übernimmt Black Diamond als Mehrheitsaktionär des Unternehmens die Kontrolle.&lt;/li&gt;&lt;/ul&gt;&lt;h3&gt;Berichtsumfang&lt;/h3&gt;&lt;div class="row"&gt;&lt;div class="col-sm-12"&gt;&lt;table border="1"&gt;&lt;tbody&gt;&lt;tr&gt;&lt;th&gt;BERICHTSATZPUNKTE&lt;/th&gt;&lt;th&gt;DETAILS&lt;/th&gt;&lt;/tr&gt;&lt;tr&gt;&lt;td&gt;Studienzeitraum&lt;/td&gt;&lt;td&gt;&lt;p&gt;2018–2031&lt;/p&gt;&lt;/td&gt;&lt;/tr&gt;&lt;tr&gt;&lt;td&gt;Wachstumsrate&lt;/td&gt;&lt;td&gt;&lt;p&gt;CAGR von ~ 5,15 %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Segmente&lt;/td&gt;&lt;td&gt;&lt;ul&gt;&lt;li&gt;Nach Typ&lt;/li&gt;&lt;li&gt;Nach Anwendung&lt;/li&gt;&lt;li&gt;Nach Endbenutzer&lt;/li&gt;&lt;/ul&gt;&lt;/td&gt;&lt;/tr&gt;&lt;tr&gt;&lt;td&gt;Abgedeckte Regionen&lt;/td&gt;&lt;td&gt;&lt;ul&gt;&lt;li&gt;Nordamerika&lt;/li&gt;&lt;li&gt;Europa&lt;/li&gt;&lt;li&gt;Asien Pazifik&lt;/li&gt;&lt;li&gt;Lateinamerika&lt;/li&gt;&lt;li&gt;Naher Osten und Afrika&lt;/li&gt;&lt;/ul&gt;&lt;/td&gt;&lt;/tr&gt;&lt;tr&gt;&lt;td&gt;Wichtige Akteure&lt;/td&gt;&lt;td&gt;&lt;ul&gt;&lt;li&gt;DSM&lt;/li&gt;&lt;li&gt;Reichhold&lt;/li&gt;&lt;li&gt;Swancor&lt;/li&gt;&lt;li&gt;Sino Polymer&lt;/li&gt;&lt;li&gt;AOC Resins&lt;/li&gt;&lt;li&gt;Ashland&lt;/li&gt;&lt;li&gt;Changzhou Tianma Group&lt;/li&gt;&lt;li&gt;Fuchem&lt;/li&gt;&lt;li&gt;Interplastic Corporation&lt;/li&gt;&lt;li&gt;Showa Denko&lt;/li&gt;&lt;/ul&gt;&lt;/td&gt;&lt;/tr&gt;&lt;tr&gt;&lt;td&gt;Anpassung&lt;/td&gt;&lt;td&gt;&lt;p&gt;Berichtsanpassung zusammen mit dem Kauf auf Anfrage möglich&lt;/p&gt;&lt;/td&gt;&lt;/tr&gt;&lt;/tbody&gt;&lt;/table&gt;&lt;/div&gt;&lt;/div&gt;&lt;h2&gt;Markt für Vinylesterharze nach Kategorie&lt;/h2&gt;&lt;h3&gt;Typ&lt;/h3&gt;&lt;ul&gt;&lt;li&gt;Bisphenol A&lt;/li&gt;&lt;li&gt;Novolak&lt;/li&gt;&lt;li&gt;Bromiertes Flammschutzmittel&lt;/li&gt;&lt;li&gt;Elastomer Modifiziert&lt;/li&gt;&lt;/ul&gt;&lt;h3&gt;Anwendung&lt;/h3&gt;&lt;ul&gt;&lt;li&gt;Korrosionsbeständigkeit&lt;/li&gt;&lt;li&gt;Verbundstoffe&lt;/li&gt;&lt;li&gt;Klebstoffe und Beschichtungen&lt;/li&gt;&lt;/ul&gt;&lt;h3&gt;Endbenutzer&lt;/h3&gt;&lt;ul&gt;&lt;li&gt;Bauwesen&lt;/li&gt;&lt;li&gt;Marine&lt;/li&gt;&lt;li&gt;Öl und Gas&lt;/li&gt;&lt;li&gt;Transport&lt;/li&gt;&lt;li&gt;Chemische Verarbeitung&lt;/li&gt;&lt;li&gt;Hersteller elektrischer Geräte&lt;/li&gt;&lt;li&gt;Wasser- und Abwasseraufbereitung&lt;/li&gt;&lt;li&gt;Energie&lt;/li&gt;&lt;/ul&gt;&lt;h3&gt;Region&lt;/h3&gt;&lt;ul&gt;&lt;li&gt;Nordamerika&lt;/li&gt;&lt;li&gt;Europa&lt;/li&gt;&lt;li&gt;Asien-Pazifik&lt;/li&gt;&lt;li&gt;Lateinamerika&lt;/li&gt;&lt;li&gt;Naher Osten und Afrika&lt;/li&gt;&lt;/ul&gt;&lt;h4&gt;Forschungsmethodik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</si>
  <si>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bildgeführte Robotik&lt;/h2&gt;&lt;p&gt;Der Markt für bildgeführte Robotik wurde im Jahr 2023 auf 5,4 Milliarden USD geschätzt und soll bis 2030 einen Wert von &lt;span style="color: #993300;"&gt;&lt;strong&gt;10,9 Milliarden USD&lt;/strong&gt;&lt;/span&gt; erreichen und im Prognosezeitraum 2024–2030 mit einer &lt;span style="color: #993300;"&gt;&lt;strong&gt;CAGR von 8,10 %&lt;/strong&gt;&lt;/span&gt; wachsen.&lt;/p&gt;&lt;p style="text-align: center;"&gt; &lt;/p&gt;&lt;div class="btn-wrap text-center" id="bnthid"&gt;&lt;label style="padding-right:5px;margin-bottom: 10px;"&gt;&lt;b&gt;Um eine detaillierte Analyse zu erhalten: &lt;noscript&gt;&lt;/noscript&gt; &lt;/b&gt;&lt;/label&gt;&lt;/div&gt;&lt;p&gt;&lt;/p&gt;&lt;h3&gt;Global Vision Markttreiber für bildgesteuerte Robotik&lt;/h3&gt;&lt;p&gt;Die Markttreiber für den Markt für bildgesteuerte Robotik können von verschiedenen Faktoren beeinflusst werden. Dazu können gehören:&lt;/p&gt;&lt;ul&gt;&lt;li&gt;&lt;strong&gt;Wachsender Automatisierungsbedarf:&lt;/strong&gt; Um die Produktivität zu steigern, Fehler zu reduzieren und die Effizienz zu verbessern, setzen Branchen wie Fertigung, Logistik, Gesundheitswesen und Landwirtschaft immer mehr auf Automatisierung. Bildgesteuerte Robotik gibt Robotern die Fähigkeit, ihre Umgebung zu sehen und mit ihr zu interagieren, und ist daher für die Automatisierung unverzichtbar.&lt;/li&gt;&lt;li&gt;&lt;strong&gt;Entwicklungen in der Bildverarbeitungstechnologie:&lt;/strong&gt; Die Fähigkeiten bildgesteuerter Roboter wurden durch die ständige Weiterentwicklung von Bildverarbeitungstechnologien, zu denen Sensoren, Kameras und Bildverarbeitungsalgorithmen gehören, erheblich erweitert. Die zunehmende Nutzung von bildgesteuerter Robotik in verschiedenen Branchen kann auf die Verbesserung der Genauigkeit, Auflösung, Geschwindigkeit und Zuverlässigkeit von Bildverarbeitungssystemen zurückgeführt werden.&lt;/li&gt;&lt;li&gt;&lt;strong&gt;Kostensenkung und ROI:&lt;/strong&gt; Unternehmen stellen fest, dass der Einsatz bildgesteuerter Robotik einen höheren Return on Investment (ROI) bietet, verglichen mit den kontinuierlich sinkenden Kosten für Bildverarbeitungssensoren und verwandte Technologien. Investitionen in bildgesteuerte Roboterlösungen werden durch die potenziellen Kosteneinsparungen durch verbesserte Qualitätskontrolle, weniger Abfall und höhere Effizienz gefördert.&lt;/li&gt;&lt;li&gt;&lt;strong&gt;Nachfrage nach Qualitätsprüfung und -kontrolle:&lt;/strong&gt; Um Produktqualität und Einhaltung gesetzlicher Vorschriften zu gewährleisten, müssen Branchen wie die Automobil-, Elektronik-, Pharma- sowie Lebensmittel- und Getränkeindustrie strenge Qualitätsprüfungs- und -kontrollverfahren implementieren. Der steigende Bedarf an Qualitätssicherung in Fertigungsprozessen kann durch automatisierte Inspektion und Qualitätskontrolle mit hoher Genauigkeit und Wiederholbarkeit erfüllt werden, die durch bildverarbeitungsgesteuerte Robotik möglich wird.&lt;/li&gt;&lt;li&gt;&lt;strong&gt;Zunahme von Cobots oder kollaborativen Robotern:&lt;/strong&gt; Die Akzeptanz bildverarbeitungsgesteuerter Robotik in einer Vielzahl von Branchen wird durch die Entwicklung kollaborativer Roboter oder Cobots vorangetrieben, die Seite an Seite mit menschlichen Bedienern arbeiten können. Cobots mit Bildverarbeitungssystemen sind in kollaborativen Fertigungsumgebungen sicherer und flexibler, da sie ihre Umgebung sehen und mit Menschen interagieren können.&lt;/li&gt;&lt;li&gt;&lt;strong&gt;Initiativen für die Smart Factory und Industrie 4.0:&lt;/strong&gt; Die Integration modernster Technologien wie bildverarbeitungsgesteuerter Robotik wird durch die Übernahme von Industrie 4.0-Prinzipien und Smart-Factory-Initiativen zur Schaffung vernetzter und datengesteuerter Fertigungsumgebungen gefördert. In intelligenten Fabriken sind bildgesteuerte Roboter für vorausschauende Wartung, adaptive Fertigungsprozesse und Echtzeitüberwachung unverzichtbar.&lt;/li&gt;&lt;li&gt;&lt;strong&gt;Zunehmende Nutzung in Logistik und E-Commerce:&lt;/strong&gt; Bildgesteuerte Robotik wird in Lagern und Vertriebszentren aufgrund des explosiven Wachstums des E-Commerce und der steigenden Nachfrage nach präziser und schneller Auftragsabwicklung immer häufiger eingesetzt. Dank Bildverarbeitungssystemen können Roboter Artikel effizient identifizieren, kommissionieren, verpacken und sortieren, was den Lagerbetrieb verbessert und dazu beiträgt, die Anforderungen des Online-Einzelhandels und der Logistik zu erfüllen.&lt;/li&gt;&lt;/ul&gt;&lt;h3&gt;Globale Marktbeschränkungen für bildgesteuerte Robotik&lt;/h3&gt;&lt;p&gt;Mehrere Faktoren können den Markt für bildgesteuerte Robotik einschränken oder herausfordern. Dazu können gehören:&lt;/p&gt;&lt;ul&gt;&lt;li&gt;&lt;strong&gt;Hohe anfängliche Investitionskosten:&lt;/strong&gt; Die mit der Implementierung bildgesteuerter Robotersysteme verbundenen Kosten für Hardware, Software, Integration und Schulung sind häufig recht hoch. Die Einführung von bildgesteuerter Robotertechnologie kann bei kleinen und mittleren Unternehmen (KMU) oder Unternehmen mit knappem Budget aufgrund der anfänglichen Kapitalausgaben gebremst werden.&lt;/li&gt;&lt;li&gt;&lt;strong&gt;Komplexität der Bereitstellung und Integration:&lt;/strong&gt; Die Integration bildgesteuerter Robotersysteme in aktuelle Fertigungsprozesse kann viel Aufwand und Zeit in Anspruch nehmen. Möglicherweise sind spezielle Kenntnisse in Programmierung, Automatisierung, Robotik und maschinellem Sehen erforderlich, was für Unternehmen ohne die erforderlichen Ressourcen oder das erforderliche technologische Know-how schwierig sein kann. Ein großes Hindernis für die weitverbreitete Einführung bildgesteuerter Roboterlösungen kann die Komplexität der Bereitstellung sein.&lt;/li&gt;&lt;li&gt;&lt;strong&gt;Probleme mit Zuverlässigkeit und Genauigkeit:&lt;/strong&gt; Trotz der Entwicklungen in der maschinellen Bildverarbeitungstechnologie bestehen weiterhin Probleme mit der Genauigkeit und Zuverlässigkeit bildgesteuerter Systeme. Die Leistung von Bildverarbeitungssystemen kann durch Variablen wie Beleuchtung, Verdeckungen, Umgebungsbedingungen und Objektvariabilität beeinträchtigt werden, was zu Fehlern oder falsch positiven/negativen Ergebnissen führen kann. Befürchtungen hinsichtlich Leistungsinstabilität könnten bestimmte Branchen davon abhalten, das volle Potenzial der bildgesteuerten Robotertechnologie auszuschöpfen.&lt;/li&gt;&lt;li&gt;&lt;strong&gt;Eingeschränkte Anpassungsfähigkeit und Flexibilität:&lt;/strong&gt; Da bildgesteuerte Robotersysteme häufig für bestimmte Zwecke entwickelt werden, ist ihre Anpassungsfähigkeit an sich ändernde Produktionsumgebungen möglicherweise eingeschränkt. Das Nachrüsten oder Neuprogrammieren von Bildverarbeitungssystemen, um Änderungen bei Produktionsvolumen, Verfahren oder Produktspezifikationen Rechnung zu tragen, kann viel Zeit und Geld kosten. Einige Unternehmen könnten aufgrund mangelnder Flexibilität davon abgehalten werden, in bildgesteuerte Roboterlösungen zu investieren.&lt;/li&gt;&lt;li&gt;&lt;strong&gt;Probleme mit Datensicherheit und Datenschutz:&lt;/strong&gt; Um Aufgaben wie Objekterkennung, -verfolgung und -navigation zu erfüllen, müssen bildgesteuerte Robotersysteme große Mengen visueller Daten erfassen und verarbeiten. Die Einführung visuell gesteuerter Robotiktechnologie kann jedoch durch Bedenken hinsichtlich Datensicherheit, Datenschutz und Einhaltung von Gesetzen wie dem California Consumer Privacy Act (CCPA) und der Datenschutz-Grundverordnung (DSGVO) behindert werden, insbesondere in sensiblen Sektoren wie dem Gesundheits- und Finanzwesen.&lt;/li&gt;&lt;/ul&gt;&lt;h3&gt;Globale Segmentierungsanalyse für visuell gesteuerte Robotik&lt;/h3&gt;&lt;p&gt;Der globale Markt für visuell gesteuerte Robotik ist segmentiert auf der Grundlage von Hardwarekomponenten, Softwarelösungen, Integrationsdiensten und Geografie.&lt;/p&gt;&lt;h3&gt;&lt;/h3&gt;&lt;h3&gt;Markt für visuell gesteuerte Robotik nach Hardwarekomponenten&lt;/h3&gt;&lt;ul&gt;&lt;li&gt;&lt;strong&gt;Kameras:&lt;/strong&gt; Dies sind die primären visuellen Sensoren, die in visuell gesteuerten Robotersystemen verwendet werden. Sie erfassen Bilder oder Video-Feeds der Umgebung.&lt;/li&gt;&lt;li&gt;&lt;strong&gt;Prozessoren:&lt;/strong&gt; Bildverarbeitungseinheiten oder CPUs, die die von Kameras erfassten visuellen Daten analysieren und interpretieren.&lt;/li&gt;&lt;li&gt;&lt;strong&gt;Sensoren:&lt;/strong&gt; Andere Arten von Sensoren wie Tiefensensoren, LiDAR oder Infrarotsensoren, die visuelle Daten für eine bessere Wahrnehmung ergänzen.&lt;/li&gt;&lt;/ul&gt;&lt;h3&gt;Markt für bildgeführte Robotik, nach Softwarelösungen&lt;/h3&gt;&lt;ul&gt;&lt;li&gt;&lt;strong&gt;Bildverarbeitungssoftware:&lt;/strong&gt; Software zur Bildverbesserung, Filterung und Merkmalsextraktion.&lt;/li&gt;&lt;li&gt;&lt;strong&gt;Algorithmen für maschinelles Lernen:&lt;/strong&gt; Algorithmen zur Objekterkennung, -klassifizierung und -verfolgung.&lt;/li&gt;&lt;li&gt;&lt;strong&gt;Lokalisierungs- und Kartierungssoftware:&lt;/strong&gt; Algorithmen zur Kartierung von Umgebungen und zur Lokalisierung von Robotern darin.&lt;/li&gt;&lt;/ul&gt;&lt;h3&gt;Markt für bildgeführte Robotik, nach Integrationsdiensten&lt;/h3&gt;&lt;ul&gt;&lt;li&gt;&lt;strong&gt;Systemintegration:&lt;/strong&gt; Dienste im Zusammenhang mit der Integration von Bildverarbeitungssystemen in Roboterplattformen oder bestehende industrielle Systeme.&lt;/li&gt;&lt;li&gt;&lt;strong&gt;Anpassungsdienste:&lt;/strong&gt; Anpassung von Bildverarbeitungssystemen an bestimmte industrielle Anwendungen oder Umgebungen.&lt;/li&gt;&lt;/ul&gt;&lt;h3&gt;Markt für bildgesteuerte Robotik nach geografischen Gesichtspunkten&lt;/h3&gt;&lt;ul&gt;&lt;li&gt;&lt;strong&gt;Nordamerika:&lt;/strong&gt; Marktbedingungen und Nachfrage in den Vereinigten Staaten, Kanada und Mexiko.&lt;/li&gt;&lt;li&gt;&lt;strong&gt;Europa:&lt;/strong&gt; Analyse des MARKTES FÜR BILDGESTEUERTE ROBOTER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bildgesteuerte Robotik sind:&lt;/p&gt;&lt;ul&gt;&lt;li&gt;ABB Ltd.&lt;/li&gt;&lt;li&gt;FANUC Corp.&lt;/li&gt;&lt;li&gt;Cognex Corp.&lt;/li&gt;&lt;li&gt;OMRON Corp.&lt;/li&gt;&lt;li&gt;Kuka&lt;/li&gt;&lt;li&gt;Yaskawa Electric Corporation&lt;/li&gt;&lt;li&gt;Kawasaki Heavy Industries, Ltd.&lt;/li&gt;&lt;li&gt;Mitsubishi Electric Corporation&lt;/li&gt;&lt;li&gt;Hiwin Technologies Corp.&lt;/li&gt;&lt;li&gt;Denso Corporation&lt;/li&gt;&lt;/ul&gt;&lt;h3&gt;Berichtsumfang&lt;/h3&gt;&lt;div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 Zeitraum&lt;/td&gt;&lt;td&gt;&lt;p&gt;2024–2030&lt;/p&gt;&lt;/td&gt;&lt;/tr&gt;&lt;tr&gt;&lt;td&gt;Historischer Zeitraum&lt;/td&gt;&lt;td&gt;&lt;p&gt;2020–2022&lt;/p&gt;&lt;/td&gt;&lt;/tr&gt;&lt;tr&gt;&lt;td&gt;EINHEIT&lt;/td&gt;&lt;td&gt;&lt;p&gt;Wert (Milliarden USD)&lt;/p&gt;&lt;/td&gt;&lt;/tr&gt;&lt;tr&gt;&lt;td&gt;PROFILIERTE WICHTIGE UNTERNEHMEN&lt;/td&gt;&lt;td&gt;&lt;p&gt;ABB Ltd., FANUC Corp., Cognex Corp., OMRON Corp., Kuka, Kawasaki Heavy Industries, Ltd., Mitsubishi Electric Corporation, Hiwin Technologies Corp., Denso Corporation.&lt;/p&gt;&lt;/td&gt;&lt;/tr&gt;&lt;tr&gt;&lt;td&gt;ABGEDECKTE SEGMENTE&lt;/td&gt;&lt;td&gt;&lt;p&gt;Nach Hardwarekomponenten, nach Softwarelösungen, nach Integrationsdiensten und nach Geografie.&lt;/p&gt;&lt;/td&gt;&lt;/tr&gt;&lt;tr&gt;&lt;td&gt;ANPASSUNG UMFANG&lt;/td&gt;&lt;td&gt;&lt;p&gt;Kostenlose Berichtsanpassung (entspricht bis zu 4 Analystenarbeitstagen) beim Kauf. Ergänzung oder Änderung von Länder-, Regional- und Segmentumfang.&lt;/p&gt;&lt;/td&gt;&lt;/tr&gt;&lt;/tbody&gt;&lt;/table&gt;&lt;/div&gt;&lt;/div&gt;&lt;h4&gt;Top-Trendberichte&lt;/h4&gt;&lt;p&gt;&lt;strong&gt;&lt;/strong&gt;&lt;/p&gt;&lt;p&gt;&lt;strong&gt;&lt;/strong&gt;&lt;/p&gt;&lt;h4&gt;Globaler Markt für bildgeführte Robotik: Forschungsmethodik&lt;/h4&gt;&lt;p&gt;&lt;noscript&gt;&lt;/noscript&gt;&lt;/p&gt;&lt;p&gt;Um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</si>
  <si>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visuelle Dosiermaschinen&lt;/h2&gt;&lt;p&gt;Der Markt für visuelle Dosiermaschinen wächst in den letzten Jahren mit beträchtlichen Wachstumsraten immer schneller und es wird geschätzt, dass der Markt im Prognosezeitraum, also von 2021 bis 2028, erheblich wachsen wird.&lt;/p&gt;&lt;p&gt;Die zunehmende Verbreitung visueller Dosiermaschinen in der Automobilindustrie, der Unterhaltungselektronik, der Beleuchtung und vielen anderen Anwendungen treibt das Marktwachstum voran. Die steigende Automobilproduktion und der sprunghafte Ausbau der Produktion der Automobilwerke unterstützen das Marktwachstum. Laut dem Verband der europäischen Automobilhersteller werden weltweit jährlich etwa 7,9 Millionen Fahrzeuge hergestellt. Diese Fahrzeugproduktion nimmt rasant zu, was eine enorme Nachfrage nach dem Wachstum des Marktes für visuelle Dosiermaschinen geschaffen hat. Der globale Bericht zum Markt für visuelle Dosiermaschinen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visuelle Dosiermaschinen&lt;/h3&gt;&lt;p&gt;Visuelle Dosiermaschinen bestehen aus Druckluft, die in die Klebstoffflasche geleitet wird. Der Klebstoff wird in den Zuführschlauch geleitet und fließt mithilfe des Spenders durch eine Schraube, die sich zu einer festgelegten Zeit und mit einer bestimmten Geschwindigkeit dreht. Die Drehung der Schraube trägt dazu bei, eine Scherkraft auf den Klebstoff auszuüben, die dazu führt, dass der Klebstoff durch das Gewinde nach unten fließt. Der Spender setzt den Klebstoff unter Druck, damit er aus der Klebstoffnadel fließt. Er ist auf die erforderlichen Elektronik- und Automobilkomponenten wie Mobiltelefone, elektronische Bedienfelder, Fernseher, LEDs und viele andere ausgerichtet.&lt;/p&gt;&lt;p&gt;Steigende Investitionen in die Halbleiterindustrie durch die führenden Hersteller von Unterhaltungselektronik dürften ein potenzielles Marktwachstum nach sich ziehen. So plante Samsung Electronics im Oktober 2021, seine Gießereiproduktionskapazität bis 2026 um das Dreifache zu erhöhen, um der wachsenden weltweiten Chipnachfrage gerecht zu werden. Dies hat reichlich Gelegenheit für das Wachstum des Marktes für visuelle Dosiermaschinen geschaffen, der in der Produktionsanlage der Chipfabrik benötigt wird.&lt;/p&gt;&lt;h3&gt;Globaler Marktüberblick für visuelle Dosiermaschinen&lt;/h3&gt;&lt;p&gt;Visuelle Dosiermaschinen werden hauptsächlich in der Elektronikindustrie verwendet, beispielsweise für Kristallplatten, Chipkarten, Schlüsselanhänger, Kristallhandwerk, Lichtmodule, Displays, harte und weiche Streifen, Leuchtstofflampen, Wandfluter und andere Lampenprodukte, wasserdichte Netzteile, Widerstände und Kondensatoren. Steigende Nutzfahrzeugverkäufe und ein starker Ausbau der Produktionsanlagen für Unterhaltungselektronik unterstützen das Wachstum des Marktes für visuelle Dosiermaschinen. Laut dem Verband der europäischen Automobilhersteller werden weltweit jedes Jahr etwa 7,9 Millionen Fahrzeuge hergestellt.&lt;/p&gt;&lt;p&gt;Diese Fahrzeugproduktion nimmt rasant zu, was eine enorme Nachfrage nach Wachstum auf dem Markt für visuelle Dosiermaschinen geschaffen hat. So erweiterte Xiaomi im Februar 2021 seine Produktionskapazität für Fernseher und Smartphones in Indien durch die Eröffnung von drei neuen Werken. Die visuelle Dosiermaschine wird in den Produktionsanlagen für Unterhaltungselektronik häufig zum Verbinden von elektronischen Komponenten wie Widerständen, Displays und anderen eingesetzt. Laut dem Bericht der International Data Corporation (IDC) aus dem Jahr 2020 hat Xiaomi im Jahr 2020 mehr als 41 Millionen Smartphones ausgeliefert. Dies hat eine enorme Nachfrage nach Marktwachstum geschaffen.&lt;/p&gt;&lt;h3&gt;Globaler Markt für visuelle Dosiermaschinen: Segmentierungsanalyse&lt;/h3&gt;&lt;p&gt;Der globale Markt für visuelle Dosiermaschinen ist nach Produkt, Anwendung und Geografie segmentiert.&lt;/p&gt;&lt;h3&gt;&lt;/h3&gt;&lt;h3&gt;Markt für visuelle Dosiermaschinen nach Produkt&lt;/h3&gt;&lt;p&gt;• Automatische visuelle Dosiermaschine• Manuelle visuelle Dosiermaschine&lt;/p&gt;&lt;p&gt;Basierend auf dem Produkt ist der Markt in Automatische visuelle Dosiermaschinen und Manuelle visuelle Dosiermaschinen segmentiert. Unter diesen dominieren automatische visuelle Dosiermaschinen aufgrund eines Anstiegs der Einführung durch die großen Erstausrüster (OEM) von Automobil- und Unterhaltungselektronik. Auch das Aufkommen von Elektrofahrzeugen und der Anstieg der Nachfrage nach Elektrofahrzeugen weltweit haben zum Wachstum des Marktes für automatische visuelle Dosiermaschinen geführt. Ebenso wächst der Markt für manuelle visuelle Dosiermaschinen aufgrund der steigenden Nachfrage nach kleinen und mittelgroßen Herstellern auf der ganzen Welt in moderatem Tempo. Die steigende Nachfrage in kleinen Unternehmen wie Lebensmittel und Getränke, Verpackung, Papier und in anderen Branchen hat eine Nachfrage nach diesem Wachstum bei manuellen visuellen Dosiermaschinen geschaffen.&lt;/p&gt;&lt;h3&gt;Markt für visuelle Dosiermaschinen nach Anwendung&lt;/h3&gt;&lt;p&gt;• Unterhaltungselektronik• Automobil• Industrie• Sonstiges&lt;/p&gt;&lt;p&gt;Basierend auf der Anwendung ist der Markt in Unterhaltungselektronik, Automobil, Industrie und Sonstiges unterteilt. Es wird erwartet, dass die Automobilanwendung den globalen Markt für visuelle Dosiermaschinen dominieren wird. Dies ist in erster Linie auf die steigende Produktion von Elektrofahrzeugen und den rasanten Verkauf von Elektrofahrzeugen auf der ganzen Welt zurückzuführen. Laut dem Bericht der Internationalen Energieagentur im Jahr 2021 stiegen die Verkäufe von Elektroautos auf über 6,6 Millionen, was 9 % des gesamten weltweiten Fahrzeugverkaufs entspricht. Ein solcher Anstieg der Produktion von Elektrofahrzeugen und Nutzfahrzeugen hat weltweit eine enorme Nachfrage nach dem Wachstum des Marktes für visuelle Dosiermaschinen geschaffen. Diese visuelle Dosiermaschine wird verwendet, um verschiedene EV-Komponenten wie Batterien, digitale Bedienfelder und Wählgeräte miteinander zu verbinden; ebenso wird erwartet, dass Unterhaltungselektronik und Industrieanwendungen aufgrund der steigenden Nachfrage nach elektronischen Geräten in Entwicklungsländern wie Indien, China und Brasilien in moderatem Tempo wachsen.&lt;/p&gt;&lt;h3&gt;Markt für visuelle Dosiermaschinen nach Geografie&lt;/h3&gt;&lt;p&gt;• Nordamerika• Europa• Asien-Pazifik• Rest der Welt&lt;/p&gt;&lt;p&gt;Auf der Grundlage der regionalen Analyse wird der globale Markt für visuelle Dosiermaschinen in Nordamerika, Europa, Asien-Pazifik und den Rest der Welt unterteilt. In den kommenden Jahren wird der Asien-Pazifik-Raum wahrscheinlich den globalen Markt für visuelle Dosiermaschinen anführen. Während der Wachstumsphase haben zunehmende Verkäufe von Unterhaltungselektronikgeräten wie Smartphones, Fernsehern, LEDs und anderen das Marktwachstum angeführt.&lt;/p&gt;&lt;h3&gt;Hauptakteure&lt;/h3&gt;&lt;p&gt;Der Studienbericht „Globaler Markt für visuelle Dosiermaschinen“ bietet wertvolle Einblicke mit Schwerpunkt auf dem globalen Markt, einschließlich einiger der wichtigsten Akteure wie &lt;em&gt;&lt;strong&gt;Omni Cell, Script Pro, Bib Ophthalmic Instruments, Dispense Works, Shenzhen XINJI Intelligent Device.&lt;/strong&gt;&lt;/em&gt;&lt;/p&gt;&lt;p&gt;Unsere Marktanalyse umfasst auch einen Abschnitt, der ausschließlich diesen Hauptakteuren gewidmet ist, in dem unsere Analysten einen Einblick in die Finanzberichte aller wichtigen Akteure sowie deren Produktbenchmarking und SWOT-Analyse geben. Der Abschnitt Wettbewerbslandschaft umfasst auch wichtige Entwicklungsstrategien, Marktanteile und Marktrankinganalysen der oben genannten Akteure weltweit.&lt;/p&gt;&lt;h3&gt;Wichtige Entwicklungen&lt;/h3&gt;&lt;p&gt;&lt;/p&gt;&lt;p&gt;• Seit März 2020 werden rezeptfreie Hörgeräte von Tune Amp im Vereinigten Königreich nur noch von BIB Ophthalmic Instruments vertrieben.&lt;/p&gt;&lt;p&gt;• Im April 2018 wurde die Einführung des Dispensing Robot RP-Series mit platzsparender Tischplatte durch Dispense Works angekündigt.&lt;/p&gt;&lt;h3&gt;Berichtsumfang&lt;/h3&gt;&lt;div class="row"&gt;&lt;div class="col-sm-12"&gt;&lt;table border="1"&gt;&lt;tbody&gt;&lt;tr&gt;&lt;th&gt;BERICHTSATTRIBUTE&lt;/th&gt;&lt;th&gt;DETAILS&lt;/th&gt;&lt;/tr&gt;&lt;tr&gt;&lt;td&gt;STUDIENZEITRAUM&lt;/td&gt;&lt;td&gt;&lt;p&gt;2017–2028&lt;/p&gt;&lt;/td&gt;&lt;/tr&gt;&lt;tr&gt;&lt;td&gt;BASIS JAHR&lt;/td&gt;&lt;td&gt;&lt;p&gt;2020&lt;/p&gt;&lt;/td&gt;&lt;/tr&gt;&lt;tr&gt;&lt;td&gt;PROGNOSEZEITRAUM&lt;/td&gt;&lt;td&gt;&lt;p&gt;2021-2028&lt;/p&gt;&lt;/td&gt;&lt;/tr&gt;&lt;tr&gt;&lt;td&gt;HISTORISCHER ZEITRAUM&lt;/td&gt;&lt;td&gt;&lt;p&gt;2017-2019&lt;/p&gt;&lt;/td&gt;&lt;/tr&gt;&lt;tr&gt;&lt;td&gt;PROFILIERTE WICHTIGSTE UNTERNEHMEN&lt;/td&gt;&lt;td&gt;&lt;p&gt;Omni Cell, Script Pro, Bib Ophthalmic Instruments, Dispense Works, Shenzhen XINJI Intelligent Device.&lt;/p&gt;&lt;/td&gt;&lt;/tr&gt;&lt;tr&gt;&lt;td&gt;ABGEDECKTE SEGMENTE&lt;/td&gt;&lt;td&gt;&lt;p&gt;• Nach Produkt&lt;br/&gt;• Nach Anwendung&lt;br/&gt;• Nach Geografie&lt;/p&gt;&lt;/td&gt;&lt;/tr&gt;&lt;tr&gt;&lt;td&gt;ANPASSUNGSUMFANG&lt;/td&gt;&lt;td&gt;&lt;p&gt;Kostenlose Berichtsanpassung (entspricht bis zu 4 Analystenarbeitstage) bei Kauf. Ergänzung oder Änderung von Länder-, Regional- &amp;amp;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-Farbe-blau-dunkel"&gt;</t>
  </si>
  <si>
    <t>&lt;div class=""&gt;&lt;h2&gt;&lt;span style="text-decoration: underline;"&gt;Marktbewertung für Vitaminzutaten – 2024-2031&lt;/span&gt;&lt;/h2&gt;&lt;p&gt;Die weltweit zunehmende Häufigkeit von Vitaminmangel veranlasst Angehörige der Gesundheitsberufe und Verbraucher, angereicherte Nahrungsmittel und Nahrungsergänzungsmittel zu suchen, um den Nährstoffbedarf zu decken und die damit verbundenen gesundheitlichen Probleme zu vermeiden, was das Wachstum des Marktes für Vitaminzutaten ankurbelt. Laut dem Analysten von Market Research wird der Markt für Vitaminzutaten voraussichtlich einen Wert von &lt;span style="color: #993300;"&gt;&lt;strong&gt;6,73 Milliarden USD über der Prognose&lt;/strong&gt;&lt;/span&gt; erreichen und im Jahr 2023 einen Wert von rund 4,47 Milliarden USD erreichen.&lt;/p&gt;&lt;p&gt;Die wachsende globale Nachfrage nach Nahrungsergänzungsmitteln und funktionellen Nahrungsmitteln sowie das gestiegene Gesundheitsbewusstsein der Verbraucher treiben den Markt für Vitaminzutaten in erster Linie an. Diese Nachfragesteigerung ermöglicht dem Markt ein Wachstum von &lt;span style="color: #993300;"&gt;&lt;strong&gt;CAGR von 5,25 % von 2024 bis 2031.&lt;/strong&gt;&lt;/span&gt;&lt;/p&gt;&lt;p style="text-align: center;"&gt;&lt;/p&gt;&lt;p style="text-align: center;"&gt; &lt;/p&gt;&lt;div class="btn-wrap text-center" id="bnthid"&gt;&lt;label style="padding-right:5px;margin-bottom: 10px;"&gt;&lt;b&gt;Detaillierte Analyse: &lt;noscript&gt;&lt;/noscript&gt; &lt;/b&gt;&lt;/label&gt;&lt;/div&gt;&lt;p&gt;&lt;/p&gt;&lt;h3&gt;Markt für Vitaminzutaten: Definition/Überblick&lt;/h3&gt;&lt;p&gt;Vitaminzutaten sind chemische Substanzen, die der menschliche Körper in kleinen Mengen benötigt, um verschiedene physiologische Prozesse durchzuführen und die allgemeine Gesundheit zu erhalten. Diese Mikronährstoffe werden vom Körper nicht in ausreichenden Mengen synthetisiert und müssen über die Nahrung oder Nahrungsergänzungsmittel zugeführt werden. Vitamine spielen eine entscheidende Rolle bei Stoffwechselprozessen, immunologischen Funktionen und der Gewebereparatur.&lt;/p&gt;&lt;p&gt;Darüber hinaus finden sie in vielen Branchen Anwendung, beispielsweise in der Arzneimittel-, Lebensmittel- und Getränkeindustrie, in Tierfutter und in Körperpflegeprodukten. Vitamine werden in Medikamenten verwendet, um Mangelerscheinungen und damit verbundene Gesundheitsprobleme zu behandeln oder ihnen vorzubeugen. In der Lebensmittel- und Getränkeindustrie werden sie verwendet, um den Nährwert zu steigern und Produkte anzureichern. Vitamine in Tierfutter helfen Tieren, gesund zu bleiben und zu gedeihen. Sie werden aufgrund ihrer positiven Wirkung auf Haut und Haar in Körperpflegeprodukten verwendet.&lt;/p&gt;&lt;section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mt-md-0"&gt;&lt;noscript&gt;&lt;/noscript&gt;&lt;/div&gt;&lt;/div&gt;&lt;/div&gt;&lt;/section&gt;&lt;h3&gt;Welche Auswirkungen hat das Gesundheitsbewusstsein auf den Markt für Vitaminzutaten?&lt;/h3&gt;&lt;p&gt;Das wachsende Bewusstsein der Verbraucher in Bezug auf Gesundheit und Wohlbefinden sowie eine verstärkte Betonung der vorbeugenden Gesundheitsfürsorge treiben die Nachfrage nach Vitaminpräparaten an. Immer mehr Menschen nehmen Vitaminpräparate in ihren Alltag auf, da sie ihre Gesundheit aktiver managen, um chronischen Krankheiten und gesundheitlichen Problemen vorzubeugen. Dieser Trend verstärkt sich bei der alternden Weltbevölkerung, die sehr anfällig für Nährstoffmängel ist und daher Vitaminpräparate benötigt, was zu einer Nachfrage auf dem Markt führt.&lt;/p&gt;&lt;p&gt;Der Sektor der funktionellen Lebensmittel und Getränke, einschließlich mit Vitaminen und Mineralstoffen angereicherter Produkte für zusätzliche gesundheitliche Vorteile, wächst schnell. Außerdem legen die Verbraucher mehr Wert darauf, neben den gesundheitlichen Vorteilen von Lebensmitteln und Getränken auch Geschmack und Bequemlichkeit zu erhalten. Dieser Bedarf an nährstoffreichen, gesundheitsfördernden Produkten führt zur Einführung von Vitaminkomponenten in eine breite Palette von Lebensmitteln und Getränken, von Milchprodukten bis hin zu alkoholfreien Getränken, und trägt so zur Marktexpansion bei.&lt;/p&gt;&lt;p&gt;Darüber hinaus implementieren Regierungen und Gesundheitsorganisationen auf der ganzen Welt Maßnahmen und Gesetze, um das Ernährungsbewusstsein zu erhöhen und eine angemessene Aufnahme wichtiger Nährstoffe, einschließlich Vitamine, sicherzustellen. Solche Bemühungen erhöhen nicht nur das öffentliche Bewusstsein für die Bedeutung von Vitaminen, sondern regen auch die Lebensmittel- und Pharmaunternehmen an, ihr Angebot an vitaminangereicherten Produkten zu entwickeln und zu diversifizieren, was das Marktwachstum ankurbelt.&lt;/p&gt;&lt;h3&gt;Werden die Rohstoffpreise den Verkauf von Vitaminzutaten verringern?&lt;/h3&gt;&lt;p&gt;Der Markt für Vitaminzutaten wird umfassend von Behörden wie der US-amerikanischen Food and Drug Administration (FDA) und der Europäischen Behörde für Lebensmittelsicherheit (EFSA) kontrolliert. Die Einhaltung dieser Standards ist erheblich schwierig, da sie von Land zu Land unterschiedlich sind und häufig geändert werden. Daher ist es für Hersteller ein komplexer, zeitaufwändiger und teurer Prozess, sicherzustellen, dass Vitaminprodukte sicher und angemessen gekennzeichnet sind und die gesetzlichen Kriterien für Nahrungsergänzungsmittel erfüllen, was zu einer begrenzten Marktexpansion führt.&lt;/p&gt;&lt;p&gt;Die Beschaffung hochwertiger Rohstoffe ist für die Herstellung von Vitaminpräparaten von entscheidender Bedeutung. Der Markt ist jedoch aufgrund der Verfügbarkeit und der Preise dieser Rohstoffe mit Einschränkungen konfrontiert. Klimawandel, landwirtschaftliche Praktiken und geopolitische Spannungen wirken sich alle auf die Rohstoffversorgung aus und verursachen Preisschwankungen und Knappheit. Dadurch werden Produktionspläne, Kostenstruktur und Rentabilität beeinträchtigt und das Marktangebot begrenzt.&lt;/p&gt;&lt;p&gt;Darüber hinaus ist der Markt mit Produkten gesättigt, die verschiedene gesundheitliche Vorteile versprechen, von denen einige nicht durch wissenschaftliche Beweise gestützt werden. Dieser Zustand führt zu Skepsis der Verbraucher hinsichtlich der Wirksamkeit und des Nutzens von Vitaminpräparaten. Darüber hinaus untergraben Fälle von verunreinigten oder gefälschten Artikeln das Vertrauen der Verbraucher und behindern die Marktexpansion.&lt;/p&gt;&lt;h2&gt;&lt;u&gt;Kategorienspezifisches Gespür&lt;/u&gt;&lt;/h2&gt;&lt;h3&gt;Welche Faktoren tragen zur Dominanz von Vitamin C auf dem Markt bei?&lt;/h3&gt;&lt;p&gt;Analysen zufolge wird das Vitamin-C-Segment im Prognosezeitraum voraussichtlich den größten Marktanteil halten. Vitamin C ist weithin für seine Fähigkeit bekannt, das Immunsystem zu unterstützen. Dies ist insbesondere angesichts globaler Gesundheitsprobleme wie der COVID-19-Pandemie wichtig, bei der die Menschen proaktivere Schritte unternehmen, um ihre Gesundheit zu schützen und ihr Immunsystem zu stärken. Das gesteigerte Gesundheitsbewusstsein der Öffentlichkeit und der Wunsch, Krankheiten zu vermeiden, steigern die Nachfrage nach Vitamin-C-Präparaten enorm.&lt;/p&gt;&lt;p&gt;Vitamin C ist ein starkes Antioxidans, das die Zellen vor freien Radikalen schützt. Es wird auch für die Kollagenbildung, die Eisenaufnahme und die Erhaltung gesunder Haut, Zähne und Knochen benötigt. Die zahlreichen gesundheitlichen Vorteile von Vitamin C, die durch wissenschaftliche Forschung unterstützt werden, machen es zu einer beliebten Wahl unter Kunden, die ihre allgemeine Gesundheit und ihr Wohlbefinden verbessern möchten.&lt;/p&gt;&lt;p&gt;Darüber hinaus erhöht die Vielseitigkeit von Vitamin C seine Verwendung in einer breiten Palette von Produkten, darunter Nahrungsergänzungsmittel, angereicherte Mahlzeiten und Getränke und sogar Kosmetikprodukte. Sein Potenzial, die Hautgesundheit durch Steigerung der Kollagenbildung und Verringerung von UV-Schäden zu verbessern, macht es zu einem wichtigen Inhaltsstoff in der Schönheits- und Körperpflegebranche. Diese Vielseitigkeit erweitert nicht nur seine Marktreichweite, sondern spricht auch eine breite Palette von Verbrauchern mit unterschiedlichen Gesundheits- und Wellnesszielen an.&lt;/p&gt;&lt;h3&gt;Wie geht der Markt mit der Bequemlichkeit des Tabletten- und Kapselsegments um?&lt;/h3&gt;&lt;p&gt;Es wird geschätzt, dass das Tabletten- und Kapselsegment im Prognosezeitraum den Markt dominieren wird. Tabletten und Kapseln sind bei Verbrauchern aufgrund ihrer Bequemlichkeit und einfachen Anwendung beliebt. Sie sind leicht zu transportieren, erfordern keine Zubereitung und können schnell verzehrt werden, was sie zu einer hervorragenden Alternative für Personen mit hektischen Terminplänen macht. Diese einfache Handhabung und Einnahme trägt dazu bei, dass das Produkt seine marktbeherrschende Stellung behält.&lt;/p&gt;&lt;p&gt;Tabletten und Kapseln ermöglichen eine präzise Dosierungskontrolle, die entscheidend ist, um sicherzustellen, dass die Kunden die richtige Menge an Vitaminen für ihre Gesundheit erhalten, ohne eine Unter- oder Überdosierung zu riskieren. Diese Präzision ist bei Pulvern und anderen Arten von Nahrungsergänzungsmitteln schwieriger zu erreichen, daher sind Tabletten und Kapseln für gesundheitsbewusste Verbraucher interessant.&lt;/p&gt;&lt;p&gt;Darüber hinaus entstehen durch die Herstellung von Tabletten und Kapseln stabilere und länger haltbare Produkte als andere Formen wie Pulver. Diese Stabilität ist besonders wichtig, um die Wirksamkeit von Vitaminen über einen längeren Zeitraum aufrechtzuerhalten, weshalb Tabletten und Kapseln sowohl bei Kunden als auch bei Einzelhändlern beliebt sind.&lt;/p&gt;&lt;p&gt;&lt;strong&gt;&lt;span style="color: #993300;"&gt;Erhalten Sie Zugang zur Methodik des Marktberichts zu Vitaminzutaten&lt;/span&gt;&lt;/strong&gt;&lt;/p&gt;&lt;p&gt;&lt;span style="text-decoration: underline;"&gt;&lt;/span&gt;&lt;/p&gt;&lt;h2&gt;&lt;u&gt;Länder-/Regionenspezifische Erkenntnisse&lt;/u&gt;&lt;/h2&gt;&lt;h3&gt;Welche Rolle spielt das steigende Gesundheitsbewusstsein für den Markt in Nordamerika?&lt;/h3&gt;&lt;p&gt;Analysten zufolge wird Nordamerika im Prognosezeitraum den Markt für Vitaminzutaten voraussichtlich dominieren. In Nordamerika, insbesondere in den Vereinigten Staaten, ist das Gesundheitsbewusstsein der Bürger sehr hoch. Es gibt eine starke Kultur der vorbeugenden Gesundheitsfürsorge und des Wohlbefindens, die die Verwendung von Nahrungsergänzungsmitteln, insbesondere Vitaminen, fördert. Die Verbraucher in dieser Region sind proaktiv, wenn es darum geht, ihre Gesundheit zu erhalten und Krankheiten durch Ernährung vorzubeugen, was zu einer hohen Nachfrage nach Vitaminpräparaten führt.&lt;/p&gt;&lt;p&gt;Darüber hinaus profitiert der nordamerikanische Markt von einer starken Regulierungsstruktur, die von Organisationen wie der US-amerikanischen Food and Drug Administration (FDA) geleitet wird. Diese Standards schützen die Sicherheit, Qualität und Wirksamkeit von Nahrungsergänzungsmitteln, insbesondere Vitaminen. Die Verfügbarkeit solcher Standards erhöht das Vertrauen der Verbraucher in die auf dem Markt angebotenen Produkte, was zu höheren Konsumraten führt.&lt;/p&gt;&lt;h3&gt;Welche Faktoren treiben das signifikante Wachstum des Marktes im asiatisch-pazifischen Raum voran?&lt;/h3&gt;&lt;p&gt;Der asiatisch-pazifische Raum wird im Prognosezeitraum voraussichtlich das höchste CAGR-Wachstum für den Markt für Vitaminzutaten aufweisen. Die wachsende Mittelschicht in dieser Region verfügt über hohe verfügbare Einkommen und ist bereit, in Gesundheits- und Wellnessprodukte zu investieren. Dieser Generationswechsel ist ein entscheidender Treiber der Vitaminzutatenindustrie, da sich mehr Menschen Nahrungsergänzungsmittel leisten können, um ihre Gesundheit zu erhalten und zu verbessern.&lt;/p&gt;&lt;p&gt;Zudem haben der Ausbau der Einzelhandelsinfrastruktur und die Entwicklung von E-Commerce-Plattformen im asiatisch-pazifischen Raum zu einer größeren Verfügbarkeit von Vitaminpräparaten geführt. Insbesondere Online-Vertriebskanäle bieten Verbrauchern eine einfache Möglichkeit, eine breite Palette gesundheitsbezogener Produkte, darunter auch Vitamine, zu recherchieren, zu vergleichen und zu kaufen. Dieser einfache Zugang, kombiniert mit gezielten Marketing- und Aufklärungsinitiativen über die Vorteile von Vitaminen, hat das Marktwachstum in der Region erheblich angekurbelt.&lt;/p&gt;&lt;h3&gt;Wettbewerbslandschaft&lt;/h3&gt;&lt;p&gt;Die Wettbewerbslandschaft des Marktes für Vitaminzutaten ist durch einen erbitterten Wettbewerb zwischen mehreren Wettbewerbern geprägt, die um die Vorherrschaft in einem Sektor kämpfen, der für Innovation, Forschung und Entwicklung bekannt ist. Außerdem verschiebt sich die Landschaft in Richtung nachhaltiger und Clean-Label-Produkte, was Auswirkungen auf die Produktentwicklung und Marketingtaktiken hat.&lt;/p&gt;&lt;p&gt;Zu den führenden Akteuren auf dem Markt für Vitaminzutaten zählen:&lt;/p&gt;&lt;ul&gt;&lt;li&gt;BASF SE&lt;/li&gt;&lt;li&gt;Koninklijke DSM NV&lt;/li&gt;&lt;li&gt;Lonza Group&lt;/li&gt;&lt;li&gt;Archer Daniels Midland Company&lt;/li&gt;&lt;li&gt;Pfizer Inc.&lt;/li&gt;&lt;li&gt;Nestlé SA&lt;/li&gt;&lt;li&gt;Evonik Industries AG&lt;/li&gt;&lt;li&gt;Ingredion Incorporated&lt;/li&gt;&lt;li&gt;DuPont de Nemours and Company&lt;/li&gt;&lt;li&gt;Dow Chemical Company&lt;/li&gt;&lt;li&gt;Bactolac Pharmaceutical Inc.&lt;/li&gt;&lt;li&gt;AIE Pharmaceuticals Inc.&lt;/li&gt;&lt;li&gt;Atlantic Essential Products Inc.&lt;/li&gt;&lt;li&gt;Bluestar Adisseo Co.&lt;/li&gt;&lt;li&gt;The Wright Group&lt;/li&gt;&lt;li&gt;Glanbia PLC&lt;/li&gt;&lt;li&gt;CHR Hansen Holding A/S&lt;/li&gt;&lt;li&gt;Probi AB&lt;/li&gt;&lt;li&gt;Algatechnologies Ltd.&lt;/li&gt;&lt;li&gt;Nutritional Yeast Company&lt;/li&gt;&lt;/ul&gt;&lt;h3&gt;Neueste Entwicklungen&lt;/h3&gt;&lt;p&gt;&lt;/p&gt;&lt;ul&gt;&lt;li&gt;Im Februar 2024 gab BASF SE die Erweiterung seiner Vitamin-A-Produktionskapazität in seinem Werk in Ludwigshafen bekannt, um die weltweit wachsende Nachfrage nach Vitamin A in Lebensmitteln und medizinischen Anwendungen zu decken.&lt;/li&gt;&lt;li&gt;Im Februar 2024 ging Koninklijke DSM NV eine Partnerschaft mit einem großen Lebensmittel- und Getränkeunternehmen ein, um nachhaltige Vitamin-D-Lösungen für angereicherte Produkte zu entwickeln und anzubieten.&lt;/li&gt;&lt;li&gt;Im Januar 2024 brachte Archer Daniels Midland Company eine neue Linie pflanzlicher Vitamin- und Mineralstoffvormischungen auf den Markt, um der wachsenden Nachfrage nach veganen und vegetarischen Lebensmitteln gerecht zu werden.&lt;/li&gt;&lt;li&gt;Im Januar 2024 investierte Evonik Industries AG in eine neue Fermentationsanlage, um die Produktionskapazität für Vitamin B12 zu erhöhen und die wachsende Nachfrage nach diesem wichtigen Mineral zu decken.&lt;/li&gt;&lt;/ul&gt;&lt;h3&gt;Berichtsumfang&lt;/h3&gt;&lt;div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~5,25 % von 2024 bis 2031&lt;/p&gt;&lt;/td&gt;&lt;/tr&gt;&lt;tr&gt;&lt;td&gt;Basisjahr für Bewertung&lt;/td&gt;&lt;td&gt;&lt;p&gt;2023&lt;/p&gt;&lt;/td&gt;&lt;/tr&gt;&lt;tr&gt;&lt;td&gt;Historischer Zeitraum&lt;/td&gt;&lt;td&gt;&lt;p&gt;2018–2022&lt;/p&gt;&lt;/td&gt;&lt;/tr&gt;&lt;tr&gt;&lt;td&gt;Prognose 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Segmente&lt;/td&gt;&lt;td&gt;&lt;ul&gt;&lt;li&gt;Typ&lt;/li&gt;&lt;li&gt;Quelle&lt;/li&gt;&lt;li&gt;Formular&lt;/li&gt;&lt;li&gt;Anwendung&lt;/li&gt;&lt;/ul&gt;&lt;/td&gt;&lt;/tr&gt;&lt;tr&gt;&lt;td&gt;Abgedeckte Regionen&lt;/td&gt;&lt;td&gt;&lt;ul&gt;&lt;li&gt;Nordamerika&lt;/li&gt;&lt;li&gt;Europa&lt;/li&gt;&lt;li&gt;Asien-Pazifik&lt;/li&gt;&lt;li&gt;Lateinamerika&lt;/li&gt;&lt;li&gt;Naher Osten und Afrika&lt;/li&gt;&lt;/ul&gt;&lt;/td&gt;&lt;/tr&gt;&lt;tr&gt;&lt;td&gt;Wichtige Akteure&lt;/td&gt;&lt;td&gt;&lt;p&gt;BASF SE, Koninklijke DSM NV, Lonza Group, Archer Daniels Midland Company, Pfizer Inc., Nestlé SA, Evonik Industries AG, Ingredion Incorporated, DuPont de Nemours and Company, Dow Chemical Company, Bactolac Pharmaceutical Inc., AIE Pharmaceuticals Inc., Atlantic Essential Products Inc., Bluestar Adisseo Co., The Wright Group, Glanbia PLC, CHR Hansen Holding A/S, Probi AB, Algatechnologies Ltd., &amp;amp; Unternehmen für Nährhefe&lt;/p&gt;&lt;/td&gt;&lt;/tr&gt;&lt;tr&gt;&lt;td&gt;Anpassung&lt;/td&gt;&lt;td&gt;&lt;p&gt;Berichtsanpassung zusammen mit Kauf auf Anfrage möglich&lt;/p&gt;&lt;/td&gt;&lt;/tr&gt;&lt;/tbody&gt;&lt;/table&gt;&lt;/div&gt;&lt;/div&gt;&lt;h2&gt;Markt für Vitaminzutaten nach Kategorie&lt;/h2&gt;&lt;h3&gt;Typ:&lt;/h3&gt;&lt;ul&gt;&lt;li&gt;Vitamin A&lt;/li&gt;&lt;li&gt;Vitamin B&lt;/li&gt;&lt;li&gt;Vitamin C&lt;/li&gt;&lt;li&gt;Vitamin D&lt;/li&gt;&lt;li&gt;Vitamin E&lt;/li&gt;&lt;li&gt;Vitamin K&lt;/li&gt;&lt;/ul&gt;&lt;h3&gt;Quelle:&lt;/h3&gt;&lt;ul&gt;&lt;li&gt;Synthetisch&lt;/li&gt;&lt;li&gt;Natürlich&lt;/li&gt;&lt;/ul&gt;&lt;h3&gt;Form:&lt;/h3&gt;&lt;ul&gt;&lt;li&gt;Pulver&lt;/li&gt;&lt;li&gt;Tabletten und Kapseln&lt;/li&gt;&lt;li&gt;Sonstige&lt;/li&gt;&lt;/ul&gt;&lt;h3&gt;Anwendung:&lt;/h3&gt;&lt;ul&gt;&lt;li&gt;Lebensmittel und Getränke&lt;/li&gt;&lt;li&gt;Pharmazeutika&lt;/li&gt;&lt;li&gt;Tier Futter&lt;/li&gt;&lt;li&gt;Körperpflegeprodukte&lt;/li&gt;&lt;li&gt;Sonstiges&lt;/li&gt;&lt;/ul&gt;&lt;h3&gt;Region:&lt;/h3&gt;&lt;ul&gt;&lt;li&gt;Nordamerika&lt;/li&gt;&lt;li&gt;Europa&lt;/li&gt;&lt;li&gt;Asien-Pazifik&lt;/li&gt;&lt;li&gt;Südamerika&lt;/li&gt;&lt;li&gt;Naher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mit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</si>
  <si>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die Behandlung von Vitiligo&lt;/h2&gt;&lt;p&gt;Der Markt für die Behandlung von Vitiligo hatte im Jahr 2023 einen Wert von 1.530 Millionen USD und soll bis 2030 einen Wert von &lt;span style="color: #993300;"&gt;&lt;strong&gt;2.828 Millionen USD&lt;/strong&gt;&lt;/span&gt; erreichen und im Prognosezeitraum 2024 bis 2030 mit einer &lt;span style="color: #993300;"&gt;&lt;strong&gt;durchschnittlichen jährlichen Wachstumsrate von 10,82 %&lt;/strong&gt;&lt;/span&gt; wachsen.&lt;/p&gt;&lt;p&gt;Der Markt für die Behandlung von Vitiligo umfasst die globale Landschaft von Arzneimitteln, Therapien und Technologien zur Behandlung der als Vitiligo bekannten Hauterkrankung. Vitiligo ist durch den Verlust von Pigmenten in der Haut gekennzeichnet, was zu unregelmäßigen weißen Flecken führt. Dieser Markt umfasst verschiedene Behandlungsmodalitäten wie topische Cremes, Phototherapie, chirurgische Eingriffe und neue biologische Therapien. Der Markt umfasst auch Diagnoseinstrumente, Patientenaufklärung und unterstützende Dienstleistungen im Zusammenhang mit der Behandlung von Vitiligo.&lt;/p&gt;&lt;p&gt;&lt;/p&gt;&lt;p style="text-align: center;"&gt; &lt;/p&gt;&lt;div class="btn-wrap text-center" id="bnthid"&gt;&lt;label style="padding-right:5px;margin-bottom: 10px;"&gt;&lt;b&gt;Um eine detaillierte Analyse zu erhalten: &lt;noscript&gt;&lt;/noscript&gt; &lt;/b&gt;&lt;/label&gt;&lt;/div&gt;&lt;p&gt;&lt;/p&gt;&lt;h3&gt;Globale Markttreiber für Vitiligo-Behandlungen&lt;/h3&gt;&lt;p&gt;Die Markttreiber für den Vitiligo-Behandlungsmarkt können von verschiedenen Faktoren beeinflusst werden. Diese können umfassen:&lt;/p&gt;&lt;ul&gt;&lt;li&gt;&lt;strong&gt;Zunehmende Vitiligo-Prävalenz:&lt;/strong&gt; Einer der Hauptfaktoren, die den Markt für Behandlungen antreiben, ist das zunehmende Auftreten von Vitiligo auf globaler Ebene. Da die Krankheit immer bekannter wird und sich die Diagnosemethoden weiterentwickeln, suchen immer mehr Menschen nach Behandlungsmöglichkeiten, was das Marktwachstum ankurbelt.&lt;/li&gt;&lt;li&gt;&lt;strong&gt;Vitiligo-Innovationen:&lt;/strong&gt; Durch laufende Forschung und Entwicklung wurden neue Behandlungsansätze für Vitiligo eingeführt. Dazu gehören topische Cremes, Phototherapie, chirurgische Verfahren und die Entwicklung biologischer Arzneimittel. Diese technologischen Entwicklungen verbessern die Patientenergebnisse und die Wirksamkeit der Behandlung, was die Marktexpansion vorantreibt.&lt;/li&gt;&lt;li&gt;&lt;strong&gt;Erhöhung des Wissens und der Aufklärung der Patienten:&lt;/strong&gt; Patienten sind besser gerüstet, die richtige medizinische Versorgung in Anspruch zu nehmen, wenn mehr Aufklärungskampagnen und Bildungsinitiativen über Vitiligo und ihre Behandlungsmöglichkeiten verfügbar sind. Das wachsende Bewusstsein der Menschen für die Krankheit und ihre Behandlungsmöglichkeiten treibt die Nachfrage nach effizienten Behandlungsalternativen in die Höhe, was wiederum das Marktwachstum ankurbelt.&lt;/li&gt;&lt;li&gt;&lt;strong&gt;Regulatorische Unterstützung:&lt;/strong&gt; Ein günstiges regulatorisches Umfeld wird durch Gesetze und Aktivitäten geschaffen, die die Entwicklung und Vermarktung innovativer Vitiligo-Heilmittel unterstützen, indem sie die Zulassung von Medikamenten beschleunigen und Innovationen bei dermatologischen Behandlungen fördern. Pharmaunternehmen werden durch eine solche regulatorische Unterstützung ermutigt, in Forschung und Entwicklung zu investieren, was das Marktwachstum ankurbelt.&lt;/li&gt;&lt;li&gt;&lt;strong&gt;Erhöhte Gesundheitsausgaben:&lt;/strong&gt; Die Kosten für das Gesundheitswesen steigen weltweit stetig an, was auf eine Reihe von Ursachen zurückzuführen ist, darunter die alternde Bevölkerung, das Bevölkerungswachstum und die zunehmende Verbreitung chronischer Krankheiten. Der Markt wächst aufgrund erhöhter Investitionen in dermatologische Forschung und der Verwendung hochmoderner Vitiligo-Behandlungen, die durch steigende Gesundheitskosten vorangetrieben werden.&lt;/li&gt;&lt;li&gt;&lt;strong&gt;Vitiligo-Kombinationen:&lt;/strong&gt; Kombinationstherapien werden in der Behandlung von Vitiligo immer beliebter. Sie beinhalten die Verwendung mehrerer Behandlungstechniken entweder gleichzeitig oder nacheinander. Die kombinierten Vorteile dieser Methoden – wie bessere Repigmentierungsergebnisse und kürzere Behandlungszeiten – fördern ihre Akzeptanz und unterstützen das Wachstum des Marktes.&lt;/li&gt;&lt;li&gt;&lt;strong&gt;Wachsender Schwerpunkt auf kosmetischer Dermatologie:&lt;/strong&gt; Behandlungen für Hautpigmentierungsstörungen wie Vitiligo sind aufgrund der wachsenden Bedeutung der Ästhetik und kosmetischen Dermatologie stärker gefragt. Der Bedarf an hochmodernen Vitiligo-Behandlungen, die optisch ansprechende Ergebnisse erzielen, steigt, da die Menschen ihr Aussehen und ihre Lebensqualität verbessern möchten, was das Marktwachstum vorantreibt.&lt;/li&gt;&lt;/ul&gt;&lt;h3&gt;Globale Beschränkungen des Vitiligo-Behandlungsmarktes&lt;/h3&gt;&lt;p&gt;Mehrere Faktoren können den Vitiligo-Behandlungsmarkt einschränken oder herausfordern. Dazu können gehören:&lt;/p&gt;&lt;ul&gt;&lt;li&gt;&lt;strong&gt;Eingeschränkte Wirksamkeit der Behandlung:&lt;/strong&gt; Es ist immer noch schwierig, in allen Fällen von Vitiligo eine ausreichende Repigmentierung zu erreichen, selbst mit den jüngsten Durchbrüchen bei den Behandlungsmöglichkeiten. Bestimmte Patienten können mit den jetzt verfügbaren Behandlungen unzureichende oder ungleichmäßige Ergebnisse erzielen, was zu Unzufriedenheit führt und das Wachstum des Marktes behindert.&lt;/li&gt;&lt;li&gt;&lt;strong&gt;Exorbitante Behandlungskosten:&lt;/strong&gt; Zahlreiche Behandlungsmöglichkeiten für Vitiligo, insbesondere neu entwickelte biologische Medikamente und chirurgische Verfahren, können teuer sein. Die erheblichen Kosten dieser Behandlungen könnten einige Patienten davon abhalten, sie zu erhalten, insbesondere in Gegenden mit schlechter Versicherungsdeckung oder geringen Gesundheitsressourcen, was die Marktexpansion behindern würde.&lt;/li&gt;&lt;li&gt;&lt;strong&gt;Sicherheitsprobleme und Nebenwirkungen:&lt;/strong&gt; Es besteht die Möglichkeit, dass bestimmte Vitiligo-Therapien, wie systemische Medikamente und Phototherapie, negative Folgen und Komplikationen haben. Patienten und medizinisches Fachpersonal könnten aufgrund von Sicherheitsbedenken im Zusammenhang mit bestimmten Medikamenten davon abgehalten werden, Behandlungsalternativen zu verfolgen, was das Marktwachstum einschränken könnte.&lt;/li&gt;&lt;li&gt;&lt;strong&gt;Eingeschränkte Erstattungsrichtlinien:&lt;/strong&gt; Ein großes Hindernis für die Marktexpansion für Vitiligo-Therapien können unzureichende Erstattungsregeln sein. Eine unzureichende Kostenübernahme durch die Krankenkassen kann dazu führen, dass Betroffene bei der Suche nach den erforderlichen Behandlungen ein finanzielles Risiko eingehen, was zu einer nicht optimalen Behandlung der Krankheit führen und die Marktexpansion behindern kann.&lt;/li&gt;&lt;li&gt;&lt;strong&gt;Schwierigkeiten bei der korrekten Diagnose von Vitiligo und der Verfolgung ihres Fortschreitens:&lt;/strong&gt; Diese Aufgaben können schwierig sein, insbesondere in den frühen Phasen der Krankheit oder bei der Behandlung von Patienten mit ungewöhnlichen Symptomen. Unzureichende Überwachungsinstrumente und definierte Diagnosestandards können den Beginn der Behandlung verzögern und die Marktexpansion behindern.&lt;/li&gt;&lt;li&gt;&lt;strong&gt;Stigma und psychologische Auswirkungen:&lt;/strong&gt; Personen, die von Vitiligo betroffen sind, können schwere psychosoziale Auswirkungen erfahren, darunter Verzweiflung, Schamgefühle und Stigmatisierung. Das Marktwachstum kann eingeschränkt werden, wenn Personen aufgrund der psychischen Belastung, die mit der Krankheit einhergeht, davon abgehalten werden, sich behandeln zu lassen oder die empfohlene Therapie zu befolgen.&lt;/li&gt;&lt;li&gt;&lt;strong&gt;Geringes Wissen und Aufklärung der Öffentlichkeit:&lt;/strong&gt; Trotz der Bemühungen, das Verständnis der Öffentlichkeit für die Krankheit zu verbessern, bestehen in vielen Gemeinden immer noch Missverständnisse und Stigmatisierung im Zusammenhang mit Vitiligo. Unzureichendes Behandlungsverhalten und verzögerte Diagnose aufgrund mangelnden öffentlichen Bewusstseins für Vitiligo könnten die Marktexpansion behindern.&lt;/li&gt;&lt;/ul&gt;&lt;h3&gt;Globale Segmentierungsanalyse des Vitiligo-Behandlungsmarktes&lt;/h3&gt;&lt;p&gt;Der globale Vitiligo-Behandlungsmarkt ist segmentiert basierend auf Behandlungstyp, Verabreichungsweg, Endnutzer und Geografie.&lt;/p&gt;&lt;p&gt;&lt;/p&gt;&lt;p&gt; &lt;/p&gt;&lt;h3&gt;Vitiligo-Behandlungsmarkt, nach Behandlungstyp&lt;/h3&gt;&lt;ul&gt;&lt;li&gt;&lt;strong&gt;Topische Therapien:&lt;/strong&gt; Kortikosteroide, Calcineurin-Inhibitoren, Vitamin-D-Analoga und topische Immunmodulatoren.&lt;/li&gt;&lt;li&gt;&lt;strong&gt;Phototherapie:&lt;/strong&gt; UVB-Phototherapie, PUVA-Therapie (Psoralen plus Ultraviolett A) und Excimer-Lasertherapie.&lt;/li&gt;&lt;li&gt;&lt;strong&gt;Chirurgische Eingriffe:&lt;/strong&gt; Autologe Melanozytentransplantation (einschließlich Saugblasentransplantation und kultivierte Melanozytentransplantation) und nicht kultivierte Epidermissuspension Transplantation.&lt;/li&gt;&lt;li&gt;&lt;strong&gt;Systemische Therapien:&lt;/strong&gt; Orale Kortikosteroide, Immunsuppressiva (wie Azathioprin, Methotrexat und Cyclosporin) und biologische Therapien (wie JAK-Inhibitoren und Anti-TNF-Agentien).&lt;/li&gt;&lt;li&gt;&lt;strong&gt;Kombinationstherapien:&lt;/strong&gt; Kombination von zwei oder mehr Behandlungsmodalitäten zur Verbesserung der Wirksamkeit und Erzielung besserer Ergebnisse.&lt;/li&gt;&lt;/ul&gt;&lt;h3&gt;Markt für die Behandlung von Vitiligo, nach Verabreichungsweg&lt;/h3&gt;&lt;ul&gt;&lt;li&gt;&lt;strong&gt;Topisch:&lt;/strong&gt; Cremes, Salben, Lotionen und Gele, die direkt auf die betroffene Haut aufgetragen werden.&lt;/li&gt;&lt;li&gt;&lt;strong&gt;Oral:&lt;/strong&gt; Oral verabreichte systemische Medikamente wie orale Kortikosteroide oder Immunsuppressiva.&lt;/li&gt;&lt;li&gt;&lt;strong&gt;Injizierbar:&lt;/strong&gt; Biologische Therapien, die durch subkutane oder intravenöse Injektion verabreicht werden.&lt;/li&gt;&lt;/ul&gt;&lt;h3&gt;Vitiligo-Behandlung Markt, nach Endnutzer&lt;/h3&gt;&lt;ul&gt;&lt;li&gt;&lt;strong&gt;Krankenhäuser und Kliniken:&lt;/strong&gt; Einschließlich dermatologischer Kliniken, Spezialkrankenhäuser und akademischer medizinischer Zentren.&lt;/li&gt;&lt;li&gt;&lt;strong&gt;Ambulante chirurgische Zentren:&lt;/strong&gt; Einrichtungen, die ambulante chirurgische Eingriffe anbieten.&lt;/li&gt;&lt;li&gt;&lt;strong&gt;Heimpflegeeinrichtungen:&lt;/strong&gt; Patienten, die sich selbst lokale Behandlungen verabreichen oder zu Hause unter ärztlicher Aufsicht eine Phototherapie erhalten.&lt;/li&gt;&lt;/ul&gt;&lt;h3&gt;Markt für die Behandlung von Vitiligo, nach Geografie&lt;/h3&gt;&lt;ul&gt;&lt;li&gt;&lt;strong&gt;Nordamerika:&lt;/strong&gt; Marktbedingungen und Nachfrage in den Vereinigten Staaten, Kanada und Mexiko.&lt;/li&gt;&lt;li&gt;&lt;strong&gt;Europa&lt;/strong&gt;: Analyse des Marktes für die Behandlung von Vitiligo in europäischen Ländern.&lt;/li&gt;&lt;li&gt;&lt;strong&gt;Asien-Pazifik&lt;/strong&gt;: Konzentration auf Länder wie China, Indien, Japan, Südkorea und andere.&lt;/li&gt;&lt;li&gt;&lt;strong&gt;Naher Osten und Afrika&lt;/strong&gt;: Untersuchung der Marktdynamik im Nahen Osten und in Afrika Regionen.&lt;/li&gt;&lt;li&gt;&lt;strong&gt;Lateinamerika&lt;/strong&gt;: Behandelt Markttrends und Entwicklungen in Ländern in ganz Lateinamerika.&lt;/li&gt;&lt;/ul&gt;&lt;h3&gt;Hauptakteure&lt;/h3&gt;&lt;p&gt;Die wichtigsten Akteure auf dem Markt für die Behandlung von Vitiligo sind:&lt;/p&gt;&lt;ul&gt;&lt;li&gt;Incyte&lt;/li&gt;&lt;li&gt;Astellas Pharma&lt;/li&gt;&lt;li&gt;Bausch Health&lt;/li&gt;&lt;li&gt;Baxter&lt;/li&gt;&lt;li&gt;Pfizer&lt;/li&gt;&lt;li&gt;STRATA Skin Sciences&lt;/li&gt;&lt;li&gt;Dr. Reddy's Laboratories&lt;/li&gt;&lt;li&gt;Bristol-Myers Squibb&lt;/li&gt;&lt;li&gt;Celgene&lt;/li&gt;&lt;/ul&gt;&lt;h3&gt;Berichtsumfang&lt;/h3&gt;&lt;div class="row"&gt;&lt;div class="col-sm-12"&gt;&lt;table border="1"&gt;&lt;tbody&gt;&lt;tr&gt;&lt;th&gt;BERICHTSATTRIBUTE&lt;/th&gt;&lt;th&gt;DETAILS&lt;/th&gt;&lt;/tr&gt;&lt;tr&gt;&lt;td&gt;STUDIENZEITRAUM &lt;/td&gt;&lt;td&gt;&lt;p&gt;2020-2030&lt;/p&gt;&lt;/td&gt;&lt;/tr&gt;&lt;tr&gt;&lt;td&gt;BASISJAHR&lt;/td&gt;&lt;td&gt;&lt;p&gt;2023&lt;/p&gt;&lt;/td&gt;&lt;/tr&gt;&lt;tr&gt;&lt;td&gt;PROGNOSEZEITRAUM &lt;/td&gt;&lt;td&gt;&lt;p&gt;2024-2030&lt;/p&gt;&lt;/td&gt;&lt;/tr&gt;&lt;tr&gt;&lt;td&gt;HISTORISCHER ZEITRAUM &lt;/td&gt;&lt;td&gt;&lt;p&gt;2020–2022&lt;/p&gt;&lt;/td&gt;&lt;/tr&gt;&lt;tr&gt;&lt;td&gt;EINHEIT&lt;/td&gt;&lt;td&gt;&lt;p&gt;Wert (Millionen USD)&lt;/p&gt;&lt;/td&gt;&lt;/tr&gt;&lt;tr&gt;&lt;td&gt;PROFILIERTE WICHTIGE UNTERNEHMEN&lt;/td&gt;&lt;td&gt;&lt;p&gt;Incyte, Astellas Pharma, Bausch Health, Baxter, Pfizer, STRATA Skin Sciences, Dr. Reddy's Laboratories, Bristol-Myers Squibb, Celgene.&lt;/p&gt;&lt;/td&gt;&lt;/tr&gt;&lt;tr&gt;&lt;td&gt;ABGEDECKTE SEGMENTE&lt;/td&gt;&lt;td&gt;&lt;p&gt;Nach Behandlungstyp, nach Verabreichungsweg, nach Endbenutzer und nach Geografie.&lt;/p&gt;&lt;/td&gt;&lt;/tr&gt;&lt;tr&gt;&lt;td&gt;UMFANG DER ANPASSUNG&lt;/td&gt;&lt;td&gt;&lt;p&gt;Kostenlose Berichtsanpassung (entspricht bis zu 4 Analystenarbeitstagen) beim Kauf. Ergänzung oder Änderung von Land, Region und Region. Segmentumfang&lt;/p&gt;&lt;/td&gt;&lt;/tr&gt;&lt;/tbody&gt;&lt;/table&gt;&lt;/div&gt;&lt;/div&gt;&lt;h3&gt;Analystenmeinung&lt;/h3&gt;&lt;p&gt;Zusammenfassend lässt sich sagen, dass der Markt für Vitiligo-Behandlungen in den kommenden Jahren ein erhebliches Wachstum verzeichnen wird, das durch das zunehmende Bewusstsein, Fortschritte bei den Behandlungsmöglichkeiten und die weltweit steigende Verbreitung von Vitiligo vorangetrieben wird. Wichtige Marktteilnehmer investieren in Forschungs- und Entwicklungsaktivitäten, um innovative Therapien mit verbesserter Wirksamkeit und Sicherheitsprofilen einzuführen. Darüber hinaus treiben günstige Erstattungsrichtlinien und Initiativen zur Verringerung des mit Vitiligo verbundenen sozialen Stigmas die Marktexpansion weiter voran. Infolgedessen wird erwartet, dass sich den Beteiligten in den Bereichen Pharma, Biotechnologie und Dermatologie lukrative Möglichkeiten für Investitionen und strategische Kooperationen auf dem Markt für die Behandlung von Vitiligo bieten.&lt;/p&gt;&lt;h4&gt;Forschungsmethodik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in den letzten fünf Jahren umfasst der profilierten Unternehmen•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6-monatiger Analystensupport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</si>
  <si>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VOC-Katalysatoren&lt;/h2&gt;&lt;p&gt;&lt;span data-sheets-userformat='{"2":513,"3":{"1":0},"12":0}' data-sheets-value='{"1":2,"2":"XXXX Der Markt wächst in den letzten Jahren mit moderatem Tempo mit erheblichen Wachstumsraten und es wird geschätzt, dass der Markt im Prognosezeitraum, d. h. von 2021 bis 2028, erheblich wachsen wird."}'&gt;Der Markt für VOC-Katalysatoren wächst in den letzten Jahren mit moderatem Tempo mit erheblichen Wachstumsraten und es wird geschätzt, dass der Markt im Prognosezeitraum, d. h. von 2021 bis 2028, erheblich wachsen wird.&lt;/span&gt;&lt;/p&gt;&lt;p&gt;Aufgrund profitabler Margen, steigender Industrialisierung, steigender Nachfrage in der Pharmaindustrie und innovationsgetriebenem Markt für VOC-Katalysatoren weltweit. Der globale Bericht zum Markt für VOC-Katalysatoren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VOC-Katalysatoren&lt;/h3&gt;&lt;p&gt;Organische Substanzen mit einem hohen Dampfdruck bei Raumtemperatur werden als flüchtige organische Verbindungen (VOCs) bezeichnet. Die Anzahl der flüchtigen organischen Verbindungen (VOCs) im Abgasstrom wird durch einen VOC-Katalysator reduziert. Jede Kohlenstoffverbindung, die an photochemischen Reaktionen in der Atmosphäre teilnimmt, mit Ausnahme von Kohlenmonoxid, Kohlendioxid, Kohlensäure, Metallcarbiden oder -carbonaten und Ammoniumcarbonat, wird als flüchtige organische Verbindung (VOC) bezeichnet.&lt;/p&gt;&lt;p&gt;Dazu gehört jede organische Substanz, die eine geringe photochemische Reaktivität aufweist, wie Methan, Ethan usw. Der Reaktivitätsgrad verschiedener VOCs variiert. Das heißt, sie reagieren nicht mit der gleichen Geschwindigkeit oder im gleichen Ausmaß, um Ozon zu erzeugen. Ein katalytischer Oxidator kann in einer Vielzahl von Prozessen verwendet werden, bei denen VOC-Emissionen entstehen, von denen die meisten im industriellen Sektor zu finden sind.&lt;/p&gt;&lt;p&gt;Bei normaler Raumtemperatur sind VOCs alle organischen Verbindungen, die als Gas oder extrem flüchtige Flüssigkeit vorliegen. VOCs werden definiert als alle organischen Verbindungen mit einem Dampfdruck von mindestens 0,01 kPa oder einer entsprechenden Flüchtigkeit unter den spezifischen Verwendungsbedingungen bei 20 °C. VOCs enthalten zusätzliche Elemente wie Sauerstoff, Fluorid, Chlor, Brom, Schwefel oder Stickstoff und haben in der Regel weniger als zwölf Kohlenstoffatome in ihrer Kette.&lt;/p&gt;&lt;section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VOC-Katalysatoren&lt;/h3&gt;&lt;p&gt;Eine der wichtigsten Variablen, die die Marktentwicklung im Prognosezeitraum beeinflussen, ist die zunehmende Industrialisierung in den Schwellenländern. Katalysatoren werden in einer Vielzahl von Branchen eingesetzt, beispielsweise in der Öl- und Gasindustrie, der Polymersynthese, der Chemie und bei Konsumgütern. Daher hat die globale Industrialisierungsrate, insbesondere in den Schwellenländern, erhebliche Auswirkungen auf das Marktwachstum. Ein weiterer Grund, der die Nachfrage nach Katalysatoren für diese Sektoren im Prognosezeitraum deutlich steigern wird, ist die wachsende Zahl von Konsumgüter- und Polymerherstellern in der Region Asien-Pazifik.&lt;/p&gt;&lt;p&gt;Darüber hinaus haben die Eigenschaften der Katalysatoren, wie geringer Wartungsaufwand und geringe negative Auswirkungen auf Motoren und Kraftstoff, ihre Marktnachfrage gesteigert. Die Vorschriften der US-amerikanischen Environmental Protection Agency (EPA) und der Europäischen Union zur Registrierung, Bewertung, Zulassung und Beschränkung chemischer Stoffe (REACH) hinsichtlich des Gehalts an flüchtigen organischen Verbindungen (VOC) in Spezialchemikalien wie Katalysatoren für Farben und Lacke, Klebstoffe und Dichtungsmassen stellen eine erhebliche Herausforderung für die Expansion des globalen Marktes für VOC-Katalysatoren dar.&lt;/p&gt;&lt;p&gt;Im Prognosezeitraum würde der Markt für VOC-Katalysatoren durch die Anwendung von VOC-Grenzwerten für eine Reihe von Produkten wie Katalysatoren, Klebstoffe und Dichtungsmassen in industriellen und gewerblichen Anwendungen behindert. Obwohl die Expansion der Raffinerieindustrie und mehr Anwendungen in Endverbrauchsindustrien das Marktwachstum unterstützen werden, können Bedenken hinsichtlich schwindender Rohölreserven und schwankender Rohstoffkosten das Wachstumspotenzial der Marktteilnehmer begrenzen.&lt;/p&gt;&lt;h3&gt;Globaler Markt für VOC-Katalysatoren: Segmentierungsanalyse&lt;/h3&gt;&lt;p&gt;Der globale Markt für VOC-Katalysatoren ist nach Produkt, Anwendung und Geografie segmentiert.&lt;/p&gt;&lt;h3&gt;&lt;/h3&gt;&lt;h3&gt;Markt für VOC-Katalysatoren nach Produkt&lt;/h3&gt;&lt;ul&gt;&lt;li&gt;Pellet&lt;/li&gt;&lt;li&gt;Wabenform&lt;/li&gt;&lt;li&gt;Säulenform&lt;/li&gt;&lt;/ul&gt;&lt;p&gt;&lt;/p&gt;&lt;p&gt;Basierend auf dem Produkt ist der Markt in Pellets, Wabenform und Säulenform segmentiert. Der Markt für VOC-Katalysatoren wurde von der Kategorie Pellets dominiert. Die Sicherheit der Pelletlagerung ist ein wichtiger Gesichtspunkt bei der Verwendung von Holzbiomasse als erneuerbare Energiequelle. Wenn große Mengen (Tonnen) Holzpellets in schlecht belüfteten Bereichen von Gebäuden wie Kellern gelagert werden, kann das Ausgasen flüchtiger organischer Verbindungen (VOCs) erhebliche Auswirkungen auf die Luftqualität in Innenräumen haben.&lt;/p&gt;&lt;h3&gt;Markt für VOC-Katalysatoren nach Anwendung&lt;/h3&gt;&lt;ul&gt;&lt;li&gt;Pharmazeutika&lt;/li&gt;&lt;li&gt;Beschichtungen&lt;/li&gt;&lt;li&gt;Lebensmittel&lt;/li&gt;&lt;li&gt;Raffinerien&lt;/li&gt;&lt;li&gt;Sonstige&lt;/li&gt;&lt;/ul&gt;&lt;p&gt;&lt;/p&gt;&lt;p&gt;Basierend auf der Anwendung ist der Markt in Pharmazeutika, Beschichtungen, Lebensmittel, Raffinerien und Sonstiges segmentiert. Während des Prognosezeitraums wird erwartet, dass die pharmazeutische Anwendung den größten Anteil des Marktes für VOC-Katalysatoren ausmacht. Viele Pharma- und Chemieunternehmen verwenden flüchtige organische Verbindungen (VOCs) oder Lösungsmittel in ihren Herstellungsprozessen. Sie werden häufig sowohl als Reaktionsmedium als auch als Reinigungsmedium für das Endprodukt eingesetzt.&lt;/p&gt;&lt;h3&gt;Markt für VOC-Katalysatoren, nach Geografie&lt;/h3&gt;&lt;ul&gt;&lt;li&gt;Nordamerika&lt;/li&gt;&lt;li&gt;Europa&lt;/li&gt;&lt;li&gt;Asien-Pazifik&lt;/li&gt;&lt;li&gt;Rest der Welt&lt;/li&gt;&lt;/ul&gt;&lt;p&gt;Auf Grundlage der Geografie wird der Markt für VOC-Katalysatoren in Nordamerika, Europa, Asien-Pazifik und den Rest der Welt unterteilt. Nordamerika weist im Prognosezeitraum die höchste Rate auf. Aufgrund profitabler Margen, Industrialisierung und steigender Nachfrage in der Pharmaindustrie und Innovation wird der Markt für VOC-Katalysatoren weltweit vorangetrieben.&lt;/p&gt;&lt;h3&gt;Wichtige Akteure&lt;/h3&gt;&lt;p&gt;Der Studienbericht „Globaler Markt für VOC-Katalysatoren“ bietet wertvolle Einblicke mit Schwerpunkt auf dem globalen Markt, einschließlich einiger der wichtigsten Akteure wie &lt;em&gt;&lt;strong&gt;BASF, CRI Catalyst, Johnson Matthey, Clariant, Nikki-Universal, Haldor Topsoe, Advanced Catalyst Systems, TANAKA, DCL International, CERACOMB, Beihai Kaite Chemical Packing, Dinex Group und TMP Refining.&lt;/strong&gt;&lt;/em&gt;&lt;/p&gt;&lt;p&gt;Unsere Marktanalyse umfasst auch einen Abschnitt, der ausschließlich diesen wichtigen Akteuren gewidmet ist, in dem unsere Analysten einen Einblick in die Finanzberichte aller wichtigen Akteure sowie deren Produktbenchmarking und SWOT-Analyse bieten. Der Abschnitt Wettbewerbslandschaft umfasst auch wichtige Entwicklungsstrategien, Marktanteile und Marktranganalysen der oben genannten Akteure weltweit.&lt;/p&gt;&lt;h3&gt;Wichtige Entwicklungen&lt;/h3&gt;&lt;p&gt;&lt;/p&gt;&lt;ul&gt;&lt;li&gt;Im November 2021 haben BASF SE und Pentel eine Markenpartnerschaft gestartet, um phthalatfreie Radiergummis in Japan und auf der ganzen Welt zu verkaufen.&lt;/li&gt;&lt;li&gt;Im Juli 2021 haben India Glycols und Clariant International Ltd. eine Partnerschaft zur Herstellung erneuerbarer Ethylenoxid-Derivate geschlossen.&lt;/li&gt;&lt;/ul&gt;&lt;h3&gt;Berichtsumfang&lt;/h3&gt;&lt;div class="row"&gt;&lt;div class="col-sm-12"&gt;&lt;table border="1"&gt;&lt;tbody&gt;&lt;tr&gt;&lt;th&gt;BERICHTSATTRIBUTE&lt;/th&gt;&lt;th&gt;DETAILS&lt;/th&gt;&lt;/tr&gt;&lt;tr&gt;&lt;td&gt;STUDIENZEITRAUM&lt;/td&gt;&lt;td&gt;&lt;p&gt;2017–2028&lt;/p&gt;&lt;/td&gt;&lt;/tr&gt;&lt;tr&gt;&lt;td&gt;BASIS JAHR&lt;/td&gt;&lt;td&gt;&lt;p&gt;2020&lt;/p&gt;&lt;/td&gt;&lt;/tr&gt;&lt;tr&gt;&lt;td&gt;PROGNOSEZEITRAUM&lt;/td&gt;&lt;td&gt;&lt;p&gt;2021-2028&lt;/p&gt;&lt;/td&gt;&lt;/tr&gt;&lt;tr&gt;&lt;td&gt;HISTORISCHER ZEITRAUM&lt;/td&gt;&lt;td&gt;&lt;p&gt;2017-2019&lt;/p&gt;&lt;/td&gt;&lt;/tr&gt;&lt;tr&gt;&lt;td&gt;PROFILIERTE WICHTIGSTE UNTERNEHMEN&lt;/td&gt;&lt;td&gt;&lt;p&gt;BASF, CRI Catalyst, Johnson Matthey, Clariant, Nikki-Universal, Haldor Topsoe, Advanced Catalyst Systems, TANAKA, DCL International.&lt;/p&gt;&lt;/td&gt;&lt;/tr&gt;&lt;tr&gt;&lt;td&gt;ABGEDECKTE SEGMENTE&lt;/td&gt;&lt;td&gt;&lt;p&gt;• Nach Produkt&lt;br/&gt;• Nach Anwendung&lt;br/&gt;• Nach Geografie&lt;/p&gt;&lt;/td&gt;&lt;/tr&gt;&lt;tr&gt;&lt;td&gt;ANPASSUNG UMFANG&lt;/td&gt;&lt;td&gt;&lt;p&gt;Kostenlose Berichtsanpassung (entspricht bis zu 4 Analystenarbeitstagen) beim Kauf. Ergänzung oder Änderung von Länder-, Regional- und Länderinformationen.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</si>
  <si>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den freiwilligen Handel mit Emissionszertifikaten&lt;/h2&gt;&lt;p&gt;Der Markt für den freiwilligen Handel mit Emissionszertifikaten wächst in den letzten Jahren mit beträchtlichen Wachstumsraten immer schneller und wird im Prognosezeitraum von 2022 bis 2030 voraussichtlich deutlich wachsen.&lt;/p&gt;&lt;p&gt;Die zunehmende Besorgnis über den Klimawandel und die globale Erwärmung hat mehr Unternehmen auf die Notwendigkeit aufmerksam gemacht, den Klimawandel zu stoppen oder zu reduzieren. Dies kann durch die Reduzierung der Treibhausgasemissionen und das Erreichen des Ziels der CO2-Neutralität erreicht werden. Eines der Leitbilder der 100 größten Unternehmen der Welt ist es, bis 2050 oder früher CO2-neutral zu sein. Diese Besorgnis über den Klimawandel war der Motor für den freiwilligen Handel mit Emissionszertifikaten. Einige Unternehmen haben jedoch ihre Zeitpläne für die CO2-Neutralität neu eingeschätzt, da sie ihre CO2-Emissionen schneller reduzieren oder eliminieren als geplant. Viele Unternehmen halten die Verwendung von Emissionszertifikaten für unerlässlich, da sie ihre Emissionen nicht auf andere Weise reduzieren können. Der Bericht zum globalen Markt für den freiwilligen Handel mit Emissionszertifikaten bietet eine ganzheitliche Bewertung des Marktes. Der Bericht bietet eine umfassende Analyse der wichtigsten Marktsegmente, Trends, Treiber, Beschränkungen, Wettbewerbslandschaft und Faktoren, die eine wesentliche Rolle auf dem Markt spielen.&lt;/p&gt;&lt;p&gt;&lt;/p&gt;&lt;p style="text-align: center;"&gt; &lt;/p&gt;&lt;div class="btn-wrap text-center" id="bnthid"&gt;&lt;label style="padding-right:5px;margin-bottom: 10px;"&gt;&lt;b&gt;Detaillierte Analyse: &lt;noscript&gt;&lt;/noscript&gt; &lt;/b&gt;&lt;/label&gt;&lt;/div&gt;&lt;p&gt;&lt;/p&gt;&lt;h3&gt;Definition des globalen Marktes für freiwilligen Handel mit Emissionszertifikaten&lt;/h3&gt;&lt;p&gt;Ein Emissionszertifikat ist eine Handelsgenehmigung, die es einem Unternehmen erlaubt, eine bestimmte Menge an Treibhausgasen oder Kohlendioxid auszustoßen. Eine Zertifikatsgenehmigung erlaubt eine Tonne Emissionen. Jedem Unternehmen wird eine festgelegte Anzahl an Emissionszertifikaten zugeteilt, die es ihm erlauben, bis zu einem bestimmten Niveau zu verschmutzen; wenn die Emissionszertifikate nicht verwendet werden, kann das Unternehmen sie an ein anderes Unternehmen verkaufen oder eintauschen. Die an die Unternehmen ausgegebenen Emissionszertifikate werden überwacht und regelmäßig reduziert. Der Nutzen der Reduzierung der CO2-Emissionen für private Unternehmen ist sehr groß, da sie erstens keine überschüssigen Kredittoken kaufen müssen. Darüber hinaus können die ungenutzten Emissionsgutschriften an andere Unternehmen verkauft werden, was ihnen einen finanziellen Vorteil verschafft. Sobald die Emissionsgutschrift verwendet wird, wird sie als „ausrangiert“ bezeichnet, da sie nicht mehr gehandelt oder erneut verwendet werden kann. Unternehmen haben die Möglichkeit, als Einzelunternehmen am freiwilligen Kohlenstoffmarkt teilzunehmen oder Teil des branchenweiten Programms zu sein.&lt;/p&gt;&lt;h3&gt;Weltweiter Überblick über den freiwilligen Handel mit Emissionsgutschriften&lt;/h3&gt;&lt;p&gt;Die steigende Zahl der Unternehmen, die auf ihr Ziel hinarbeiten, CO2-neutral zu sein, treibt den globalen freiwilligen Handel mit Emissionsgutschriften an. Das Institute of International Finance (IIF) hat ein neues Programm zur Ausweitung des freiwilligen Handels mit Emissionsgutschriften gestartet. Der Nutzen des freiwilligen Handels mit Emissionsgutschriften besteht im Zustrom privater Geldgeber für nachhaltige, klimaorientierte Projekte, die ohne die Existenz dieses Marktes nicht begonnen hätten. Diese Projekte bieten viele Vorteile für die Umwelt, wie den Schutz der Artenvielfalt, die Verringerung der Umweltverschmutzung und die Verbesserung der öffentlichen Gesundheit. Darüber hinaus investieren aufgrund der Vorteile ungenutzter Emissionsgutschriften immer mehr Unternehmen in neuere Technologien, die zur Reduzierung der CO2-Emissionen und zu einer nachhaltigen Entwicklung beitragen.&lt;/p&gt;&lt;p&gt;Die Nachfrage nach Emissionsgutschriften kann die Anstrengungen der Regierungen weltweit zur Reduzierung der CO2- und Treibhausgasemissionen erheblich verringern. Die Welt braucht jedoch zwingend einen freiwilligen Markt für den Handel mit Emissionsgutschriften, der transparent, leicht überprüfbar und weltweit zugänglich ist. Eines der Probleme des aktuellen Marktes ist die Schwierigkeit, den fairen Preis für Emissionsgutschriften zu ermitteln. Hinzu kommt das Unsicherheitsrisiko, das der Lieferant eingeht, wenn er in ein Projekt investiert, ohne eine faire Schätzung des Wertes der Emissionsgutschriften zu haben, die der Käufer bezahlen wird. Aktuelle Schätzungen gehen davon aus, dass der Markt für freiwillige CO2-Zertifikate bis 2030 um den Faktor 15 wachsen könnte. Bis 2050 soll diese Zahl sogar um den Faktor 100 steigen.&lt;/p&gt;&lt;h3&gt;Globaler Markt für den freiwilligen Handel mit CO2-Zertifikaten: Segmentierungsanalyse&lt;/h3&gt;&lt;p&gt;Der globale Markt für den freiwilligen Handel mit CO2-Zertifikaten ist nach Produkt, Anwendung und Geografie segmentiert.&lt;/p&gt;&lt;p&gt;&lt;/p&gt;&lt;h3&gt;Markt für den freiwilligen Handel mit CO2-Zertifikaten nach Produkt&lt;/h3&gt;&lt;p&gt;• Energiebranche• Haushalt• Industrie&lt;/p&gt;&lt;p&gt;Basierend auf dem Produkt ist der Markt in die Bereiche Energiebranche, Haushalt und Industrie segmentiert. Das Industriesegment dominiert den Markt und dieser Trend wird sich voraussichtlich auch in den kommenden Jahren fortsetzen.&lt;/p&gt;&lt;h3&gt;Markt für freiwilligen Handel mit Emissionszertifikaten, nach Anwendung&lt;/h3&gt;&lt;p&gt;• REDD-Kohlenstoffausgleich• Erneuerbare Energien• Deponiegasprojekte• Sonstiges&lt;/p&gt;&lt;p&gt;Basierend auf der Anwendung ist der Markt segmentiert in REDD-Kohlenstoffausgleich, erneuerbare Energien, Deponiegasprojekte und Sonstiges. Die Deponiegasprojekte haben den größten Marktanteil und werden ihre Position im Verlauf des Prognosezeitraums voraussichtlich beibehalten.&lt;/p&gt;&lt;h3&gt;Markt für freiwilligen Handel mit Emissionszertifikaten, nach Geografie&lt;/h3&gt;&lt;p&gt;• Nordamerika• Europa• Asien-Pazifik• Lateinamerika• Naher Osten und Afrika&lt;/p&gt;&lt;p&gt;Basierend auf der Region ist der Markt segmentiert in Asien-Pazifik, Nordamerika, Europa, Lateinamerika und Naher Osten und Afrika. Aufgrund der Einführung neuer Produkte in verschiedenen Regionen wird erwartet, dass der Markt in den nächsten Jahren wächst.&lt;/p&gt;&lt;h3&gt;Wichtige Akteure&lt;/h3&gt;&lt;p&gt;Der Studienbericht „Globaler Markt für den freiwilligen Handel mit Emissionszertifikaten“ bietet wertvolle Einblicke mit Schwerpunkt auf dem globalen Markt und einigen der wichtigsten Akteure wie &lt;strong&gt;&lt;em&gt;Carbon Clear, CBEEX, Bioassets, South Pole Group, Aera Group, Green Trees, WayCarbon, Carbon Credit Capital, Allcot Group und Forest Carbon. &lt;/em&gt;&lt;/strong&gt;Unsere Marktanalyse umfasst auch einen Abschnitt, der ausschließlich diesen wichtigen Akteuren gewidmet ist. Darin bieten unsere Analysten Einblick in die Finanzberichte aller wichtigen Akteure sowie Produktbenchmarking und SWOT-Analysen. Der Abschnitt zum Wettbewerbsumfeld umfasst auch wichtige Entwicklungsstrategien, Marktanteile und eine Marktranganalyse der oben genannten Akteure weltweit.&lt;/p&gt;&lt;h3&gt;Wichtige Entwicklungen&lt;/h3&gt;&lt;p&gt;&lt;/p&gt;&lt;p&gt;• Im April 2022 – Gojek unterzeichnete eine Partnerschaft mit CRX CarbonBank, einer Tochtergesellschaft des in Singapur ansässigen Kohlenstoffberatungsunternehmens CRX, das von EVA geleitet wird.&lt;/p&gt;&lt;p&gt;• Im März 2022 – Santander erwarb einen 80-prozentigen Anteil an WayCarbon. Dies wird die Nachhaltigkeitslösungen von Santander für die Kunden der Bank im Hinblick auf die Umstellung auf erneuerbare Energien stärken.&lt;/p&gt;&lt;h3&gt;Berichtsumfang&lt;/h3&gt;&lt;div class="row"&gt;&lt;div class="col-sm-12"&gt;&lt;table border="1"&gt;&lt;tbody&gt;&lt;tr&gt;&lt;th&gt;BERICHTSATTRIBUTE&lt;/th&gt;&lt;th&gt;DETAILS&lt;/th&gt;&lt;/tr&gt;&lt;tr&gt;&lt;td&gt;UNTERSUCHUNGSZEITRAUM&lt;/td&gt;&lt;td&gt;&lt;p&gt;2018–2030&lt;/p&gt;&lt;/td&gt;&lt;/tr&gt;&lt;tr&gt;&lt;td&gt;BASISJAHR&lt;/td&gt;&lt;td&gt;&lt;p&gt;2021&lt;/p&gt;&lt;/td&gt;&lt;/tr&gt;&lt;tr&gt;&lt;td&gt;PROGNOSEZEITRAUM&lt;/td&gt;&lt;td&gt;&lt;p&gt;2022–2030&lt;/p&gt;&lt;/td&gt;&lt;/tr&gt;&lt;tr&gt;&lt;td&gt;HISTORISCH ZEITRAUM&lt;/td&gt;&lt;td&gt;&lt;p&gt;2018–2020&lt;/p&gt;&lt;/td&gt;&lt;/tr&gt;&lt;tr&gt;&lt;td&gt;PROFILIERTE WICHTIGE UNTERNEHMEN&lt;/td&gt;&lt;td&gt;&lt;p&gt;Carbon Clear, CBEEX, Bioassets, South Pole Group, Aera Group, Green Trees, WayCarbon, Carbon Credit Capital, Allcot Group und Forest Carbon.&lt;/p&gt;&lt;/td&gt;&lt;/tr&gt;&lt;tr&gt;&lt;td&gt;ABGEDECKTE SEGMENTE&lt;/td&gt;&lt;td&gt;&lt;p&gt;• Nach Produkt &lt;br/&gt;• Nach Anwendung&lt;br/&gt;•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Segmentumfang&lt;/p&gt;&lt;/td&gt;&lt;/tr&gt;&lt;/tbody&gt;&lt;/table&gt;&lt;/div&gt;&lt;/div&gt;&lt;h4&gt;Beliebteste Trendberichte&lt;/h4&gt;&lt;p class="-report-title"&gt;&lt;/p&gt;&lt;p class="-report-title"&gt;&lt;/p&gt;&lt;h4&gt;Forschungsmethodik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neue Dienstleistungen/Produkte umfasst Markteinführungen,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-color-blue-dark"&gt;</t>
  </si>
  <si>
    <t>&lt;div class=""&gt;&lt;h2&gt;Marktgröße und Prognose für freiwillige CO2-Kompensationen&lt;/h2&gt;&lt;p&gt;Die Größe des Marktes für freiwillige CO2-Kompensationen wurde im Jahr 2021 auf 340 Millionen USD geschätzt und soll bis 2030 &lt;span style="color: #993300;"&gt;&lt;strong&gt;922 Millionen USD&lt;/strong&gt;&lt;/span&gt; erreichen und von 2022 bis 2030 mit einer &lt;span style="color: #993300;"&gt;&lt;strong&gt;CAGR von 11,7 % wachsen.&lt;/strong&gt;&lt;/span&gt;&lt;/p&gt;&lt;p&gt;Die steigende Beteiligung von privaten Investoren, Regierungen, Nichtregierungsorganisationen und Unternehmen am Markt für freiwillige CO2-Kompensationen treibt das Wachstum des Marktes voran. Aufgrund ihrer Wirksamkeit im Umweltschutz und der wirtschaftlichen Stärkung gelten freiwillige CO2-Kompensationen als eine der besten Lösungen für das globale Problem des Klimawandels, die zur Marktexpansion geführt haben. Der Bericht zum globalen Markt für freiwillige CO2-Kompensationen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freiwilligen CO2-Ausgleichsmarktes&lt;/h3&gt;&lt;p&gt;Ein CO2-Ausgleich bezieht sich auf die Einheiten, die von Unternehmen erworben werden, die ein Projekt zur Reduzierung von Treibhausgasen initiiert haben. Für jede Tonne Treibhausgas, die reduziert, gespeichert oder vermieden wird, wird ein Ausgleichsguthaben gewährt, das von einem Gremium oder einer Regierungsbehörde ausgegeben wird. Der Ausgleich wird anschließend an einen Investor, eine Regierung oder eine Nichtregierungsorganisation (NGO) verkauft, um deren Emissionen auszugleichen oder in sie zu investieren. CO2-Kompensationen werden häufig in Tonnen Treibhausgasen gemessen, darunter Kohlendioxid, Methan, Distickstoffoxid, Schwefelhexafluorid, Fluorkohlenwasserstoffe und Perfluorkohlenwasserstoffe.&lt;/p&gt;&lt;p&gt;Die verschiedenen Arten der CO2-Kompensation können die Abscheidung von Treibhausgasen zur Nutzung oder Vernichtung, die Reduzierung von Treibhausgasen durch Verringerung der für verschiedene Aktivitäten benötigten Brennstoff- oder Strommenge, die Abscheidung und Speicherung von Treibhausgasen und die Reduzierung von CO2-Emissionen durch die Umstellung von fossilen Brennstoffen auf erneuerbare Energiequellen wie Solar- und Windenergie umfassen. Die Kompensation ist für Unternehmen und Einzelpersonen die Möglichkeit, jetzt Verantwortung für ihre Emissionen zu übernehmen. Der Verkauf von Emissionszertifikaten tut dies, indem nachhaltige Entwicklung finanziert wird, oft in Ländern, die sie am dringendsten benötigen, und indem eine gemessene und Verringerung der CO2-Emissionen anderswo ermöglicht wird.&lt;/p&gt;&lt;p&gt;Diese Projekte erreichen diese Reduzierungen auf verschiedene Weise, und es ist uns äußerst wichtig, dass sie auch einen zusätzlichen und gemessenen sozialen und ökologischen Wert für die Gemeinden schaffen, in denen sie tätig sind. Als globale Gesellschaft müssen wir mehrere Ansätze zur Bewältigung des Klimanotstands umsetzen. Dazu gehört es, der Abholzung entgegenzuwirken, die Wiederaufforstung zu unterstützen und erneuerbare Technologien und die Infrastruktur zu finanzieren, die für deren Ausweitung erforderlich sind. Aufgrund seines Erfolgs beim Umweltschutz und der wirtschaftlichen Stärkung wird der Markt für freiwillige CO2-Kompensationen als eine der besten Lösungen für die globale Herausforderung des Klimawandels angepriesen.&lt;/p&gt;&lt;h3&gt;Weltweiter Überblick über den Markt für freiwillige CO2-Kompensationen&lt;/h3&gt;&lt;p&gt;Die steigende Beteiligung privater Investoren, Regierungen, Nichtregierungsorganisationen und Unternehmen am Markt für freiwillige CO2-Kompensationen treibt das Wachstum des Marktes voran. Private Unternehmen, die CO2-Kompensationen zum Weiterverkauf oder als Investition kaufen, stellen die größte Käufergruppe dar. Am Markt für freiwillige CO2-Kompensationen gibt es eine Vielzahl von Teilnehmern. Hauptbeteiligte sind Verbraucher, die Ausgleichszahlungen von Anbietern kaufen, Anbieter (nationale und internationale) verschiedener Arten von Ausgleichszahlungen, Lieferanten (Universitäten, Hochschulen, Regierungen und Nichtregierungsorganisationen) sowie externe Prüfer und Entwickler von Qualitätssicherungsprogrammen.&lt;/p&gt;&lt;p&gt;Kohlenstoffemittenten können über den freiwilligen Markt für Kohlenstoffausgleichszahlungen Kohlenstoffgutschriften kaufen, die von Initiativen zur Entfernung oder Reduzierung von Treibhausgasen aus der Atmosphäre emittiert wurden, und so ihre unvermeidbaren Emissionen ausgleichen. Ein Unternehmen oder eine Einzelperson kann jede Gutschrift verwenden, um den Ausstoß einer Tonne CO2 oder vergleichbarer Gase zu kompensieren, was einer Reduzierung, Vermeidung oder Entfernung von einer Tonne CO2 oder gleichwertiger Gase entspricht. Eine Gutschrift wird zu einem Ausgleich, wenn sie für diesen Zweck verwendet wird. Sie wurde in ein Register für stillgelegte Gutschriften oder Stilllegungen eingetragen und ist nicht mehr handelbar. Während Compliance-Märkte derzeit auf bestimmte Regionen beschränkt sind, sind freiwillige Emissionsgutschriften weitaus vielseitiger, da sie nicht durch geografische oder politische Beschränkungen eingeschränkt sind.&lt;/p&gt;&lt;p&gt;Außerdem besteht das Potenzial, dass sie von allen Wirtschaftssektoren und nicht nur von einigen wenigen genutzt werden können. Aufgrund ihrer Wirksamkeit beim Umweltschutz und der wirtschaftlichen Stärkung werden freiwillige Emissionsgutschriften als eine der besten Lösungen für das globale Problem des Klimawandels angesehen, die zur Marktausweitung geführt hat. Zu den Vorteilen des freiwilligen CO2-Ausgleichs gehören unter anderem, dass er eine Quelle für Experimente und Innovationen ist, im Einklang mit dem Compliance-Markt funktioniert, eine Plattform bietet, um den guten Willen des Unternehmens zu wecken, eine Ausweitung der Teilnehmerzahl ermöglicht und eine Reduzierung der Treibhausgasemissionen ohne Beeinträchtigung der Gerechtigkeit ermöglicht.&lt;/p&gt;&lt;h3&gt;Globale Segmentierungsanalyse des Marktes für freiwilligen CO2-Ausgleich&lt;/h3&gt;&lt;p&gt;Der globale Markt für freiwilligen CO2-Ausgleich ist nach Produkt, Anwendung und Geografie segmentiert.&lt;/p&gt;&lt;h3&gt;&lt;/h3&gt;&lt;h3&gt;Markt für freiwilligen CO2-Ausgleich nach Produkt&lt;/h3&gt;&lt;p&gt;• Industrie• Energiebranche• Haushalt• Sonstiges&lt;/p&gt;&lt;p&gt;Basierend auf dem Produkt ist der Markt in Industrie, Energiebranche, Haushalt und Sonstiges segmentiert. Das Industriesegment dominiert diese Branche und wird seine beherrschende Stellung voraussichtlich beibehalten, da der globale Markt für Emissionsgutschriften sich zu einer bedeutenden Finanzierungsquelle für das globale Verbesserungsprogramm entwickeln wird.&lt;/p&gt;&lt;h3&gt;Markt für freiwillige CO2-Kompensationen nach Anwendung&lt;/h3&gt;&lt;p&gt;• REDD-Kohlenstoffkompensation• Projekte zur Nutzung von Methan auf Deponien• Erneuerbare Energien• Sonstiges&lt;/p&gt;&lt;p&gt;Basierend auf der Anwendung ist der Markt segmentiert in REDD-Kohlenstoffkompensation, Projekte zur Nutzung von Methan auf Deponien, Erneuerbare Energien und Sonstiges. Die Projekte zur Nutzung von Methan auf Deponien haben den höchsten Anteil und werden ihre Position im Prognosezeitraum voraussichtlich beibehalten. Reducing Emissions from Deforestation and Forest Degradation (REDD) ist ein Akronym, das für „Reducing Emissions from Deforestation and Forest Degradation“ (Verringerung der Emissionen aus Entwaldung und Waldschädigung) steht. REDD ist ein Konzept, das sich im Rahmen der UN-Klimagespräche als Mittel zur Verringerung großflächiger Waldverluste und der damit verbundenen CO2-Emissionen entwickelt hat. REDD hat sich im Laufe der Zeit weiterentwickelt und umfasst nun auch die Verhinderung von Waldschädigung, die eine Vorstufe zur Entwaldung ist. REDD ist ein von den Vereinten Nationen ausgehandelter Mechanismus, der Entwicklungsländern finanzielle Anreize bietet, um Emissionen aus Abholzung und Waldschädigung zu reduzieren, die Kohlenstoffreserven der Wälder zu erhalten und zu erhöhen sowie die Wälder nachhaltig zu bewirtschaften.&lt;/p&gt;&lt;h3&gt;Markt für freiwilligen CO2-Ausgleich nach geografischen Gesichtspunkten&lt;/h3&gt;&lt;p&gt;• Nordamerika• Europa• Asien-Pazifik• Rest der Welt&lt;/p&gt;&lt;p&gt;Auf der Grundlage einer regionalen Analyse wird der globale Markt für freiwilligen CO2-Ausgleich in Nordamerika, Europa, Asien-Pazifik und den Rest der Welt unterteilt.&lt;/p&gt;&lt;h3&gt;Wichtige Akteure&lt;/h3&gt;&lt;p&gt;Der Studienbericht „Globaler Markt für freiwilligen CO2-Ausgleich“ bietet wertvolle Einblicke mit Schwerpunkt auf dem globalen Markt. Die wichtigsten Akteure auf dem Markt sind &lt;em&gt;&lt;strong&gt;Bioassets, Aera Group, Green Trees, CBEEX, Carbon Clear, South Pole Group, Terrapass, Biofílica, 3Degrees, Renewable Choice, WayCarbon, NativeEnergy, Guangzhou Greenstone, Carbon Credit Capital, Allcot Group, Forest Carbon.&lt;/strong&gt;&lt;/em&gt;&lt;/p&gt;&lt;p&gt;Unsere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Marktranganalysen der oben genannten Akteure weltweit.&lt;/p&gt;&lt;h3&gt;Wichtige Entwicklungen&lt;/h3&gt;&lt;p&gt;&lt;/p&gt;&lt;p&gt;• April 2022 – Gojek hat sich einem neuen Emissionsgutschriftprogramm angeschlossen, das Flotten von Elektrofahrzeugen und Betreiber von Ladestationen entschädigt. Das Unternehmen hat eine Vereinbarung mit CRX CarbonBank geschlossen, einer Tochtergesellschaft des in Singapur ansässigen Kohlenstoffberatungsunternehmens CRX, das von EVA geleitet wird.&lt;/p&gt;&lt;p&gt;• März 2022 – Climate Impact X (CIX), eine in Singapur ansässige Kohlenstoffbörse, hat eine digitale Plattform eingerichtet, die es Unternehmen ermöglicht, Emissionszertifikate zu kaufen und zu verkaufen.&lt;/p&gt;&lt;p&gt;• März 2022 – Santander erwirbt einen 80-prozentigen Anteil an WayCarbon. Dies wird Santanders eigene nachhaltige Dienstleistungen für die Kunden der Bank im Hinblick auf die Energiewende stärken.&lt;/p&gt;&lt;h3&gt;Berichtsumfang&lt;/h3&gt;&lt;div class="row"&gt;&lt;div class="col-sm-12"&gt;&lt;table border="1"&gt;&lt;tbody&gt;&lt;tr&gt;&lt;th&gt;BERICHTSATTRIBUTE&lt;/th&gt;&lt;th&gt;DETAILS&lt;/th&gt;&lt;/tr&gt;&lt;tr&gt;&lt;td&gt;UNTERSUCHUNGSZEITRAUM&lt;/td&gt;&lt;td&gt;&lt;p&gt;2018–2030&lt;/p&gt;&lt;/td&gt;&lt;/tr&gt;&lt;tr&gt;&lt;td&gt;BASISJAHR&lt;/td&gt;&lt;td&gt;&lt;p&gt;2021&lt;/p&gt;&lt;/td&gt;&lt;/tr&gt;&lt;tr&gt;&lt;td&gt;PROGNOSEZEITRAUM&lt;/td&gt;&lt;td&gt;&lt;p&gt;2022–2030&lt;/p&gt;&lt;/td&gt;&lt;/tr&gt;&lt;tr&gt;&lt;td&gt;HISTORISCH ZEITRAUM&lt;/td&gt;&lt;td&gt;&lt;p&gt;2018–2020&lt;/p&gt;&lt;/td&gt;&lt;/tr&gt;&lt;tr&gt;&lt;td&gt;EINHEIT&lt;/td&gt;&lt;td&gt;&lt;p&gt;Wert (Millionen USD)&lt;/p&gt;&lt;/td&gt;&lt;/tr&gt;&lt;tr&gt;&lt;td&gt;PROFILIERTE WICHTIGE UNTERNEHMEN&lt;/td&gt;&lt;td&gt;&lt;p&gt;Bioassets, Aera Group, Green Trees, CBEEX, Carbon Clear, South Pole Group, Terrapass, Biofílica.&lt;/p&gt;&lt;/td&gt;&lt;/tr&gt;&lt;tr&gt;&lt;td&gt;ABGEDECKTE SEGMENTE&lt;/td&gt;&lt;td&gt;&lt;p&gt;• Nach Produkt&lt;br/&gt;• Nach Anwendung&lt;br/&gt;• Nach Geografie&lt;/p&gt;&lt;/td&gt;&lt;/tr&gt;&lt;tr&gt;&lt;td&gt;UMFANG DER ANPASSUNG&lt;/td&gt;&lt;td&gt;&lt;p&gt;Kostenlose Berichtsanpassung (entspricht bis zu 4 Analystenarbeitstagen)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</si>
  <si>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Wafer-Handling-Roboter&lt;/h2&gt;&lt;p&gt;Der Markt für Wafer-Handling-Roboter hatte im Jahr 2021 einen Wert von 848,54 Millionen USD und soll bis 2030 einen Wert von &lt;strong&gt;&lt;span style="color: #993300;"&gt;1672,64 Millionen USD&lt;/span&gt;&lt;/strong&gt; erreichen und von 2022 bis 2030 mit einer &lt;strong&gt;&lt;span style="color: #993300;"&gt;CAGR von 7,7 % wachsen. &lt;/span&gt;&lt;/strong&gt;&lt;/p&gt;&lt;p&gt;Die wachsende Nachfrage der Hersteller nach Wafer-Handling-Robotern, die florierende Halbleiterindustrie und die steigenden Ausgaben werden den Markt in den prognostizierten Jahren wahrscheinlich antreiben. Der globale Marktbericht für Wafer-Handling-Roboter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Wafer-Handling-Roboter&lt;/h3&gt;&lt;p&gt;Wafer-Handling-Roboter sind unverzichtbare Geräte in der Fertigung, die zum Ausrichten und Übertragen von Wafern während verschiedener Herstellungsprozesse verwendet werden. Wafer-Handling-Roboter werden für eine Reihe von Anwendungen verwendet, darunter Waferverpackung und Waferschneiden, um nur einige zu nennen. Sie verfügen über eine Reihe von Fähigkeiten wie höchste Präzision, hohe Geschwindigkeit und gute Zuverlässigkeit. Sie ermöglichen Automatisierung und führen zu minimaler Kontamination während der Waferverarbeitung. Es gibt verschiedene Arten von Wafer-Handling-Robotern, die von den Herstellern auf unterschiedliche Weise für den Wafer-Handling-Prozess verwendet werden. Diese Typen umfassen SCARA-Roboter, Froschbein-Roboter und Viergelenkroboter. Es gibt zwei Arten von Wafer-Handling-Robotern, nämlich atmosphärische Wafer-Handling-Roboter, die bei Umgebungsluftdruck arbeiten, und Vakuum-Wafer-Handling-Roboter, die in extrem sauberen Gehäusen arbeiten, entweder in Vakuum oder in einigen Gasumgebungen. Atmosphärische Roboter bestehen aus Materialien, die die Partikelkontamination durch Kontakt, Reibung und Ausgasung reduzieren. Geeignete Materialien sind Aluminium, einige Kunststoffe, Verbundwerkstoffe und Keramik. Edelstahl wird häufig für wichtige bewegliche Teile (Lager, Leitspindeln usw.) und winzige Teile (Schrauben, Unterlegscheiben usw.) sowie Teile verwendet, die zerstörerischen Bedingungen ausgesetzt sind. Vakuumroboter in der Halbleiterverarbeitung arbeiten nur teilweise im Vakuum: Der Roboterarm befindet sich im Vakuum, während sich die Roboterbasis in der Atmosphäre befindet. Vakuumroboter sind speziell dafür ausgelegt, die angegebene Sauberkeit und Vakuumintegrität während des gesamten Herstellungsprozesses sicherzustellen.&lt;/p&gt;&lt;p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bei der Erstellung Pitches, erstellen Geschäftspläne, gestalten Präsentationen und schreiben Vorschläge. &lt;/p&gt;&lt;/div&gt;&lt;div class="col-12 col-md-4 mt-4 mt-md-0"&gt;&lt;noscript&gt;&lt;/noscript&gt;&lt;/div&gt;&lt;/div&gt;&lt;/div&gt;&lt;/section&gt;&lt;p&gt;&lt;/p&gt;&lt;h3&gt;Weltweiter Marktüberblick für Wafer-Handling-Roboter&lt;/h3&gt;&lt;p&gt;Die globale Halbleiterindustrie wächst aufgrund der steigenden Nachfrage weltweit rasant. Laut Bericht der Semiconductor Industry Association (SIA) erreichte der weltweite Umsatz mit Halbleitern im Oktober 2020 39,0 Milliarden US-Dollar, ein Anstieg von 6,0 % gegenüber dem Gesamtumsatz im Oktober 2019 von 36,8 Milliarden US-Dollar und 3,1 % mehr als der Gesamtumsatz im September 2020 von 37,9 Milliarden US-Dollar. Darüber hinaus wird der weltweite Jahresabsatz von Halbleitern gemäß der Branchenprognose der World Semiconductor Trade Statistics (WSTS) im Jahr 2021 um 8,4 % steigen. Mikroelektromechanische Systeme (MEMS) sind miniaturisierte mechanische und elektromechanische Komponenten (d. h. Geräte und Strukturen), die mit Mikrofertigungstechniken hergestellt werden. Sie werden in der Mikroelektronik häufig verwendet und MEMS dienen als Fertigungsplattform. MEMS werden in einer Vielzahl von Sensoren wie MEMS-Beschleunigungsmessern, Aktoren wie MEMS-Schaltern, Generatoren, Energiequellen, digitalen Kompassen, biochemischen und biomedizinischen Systemen und Oszillatoren eingesetzt.&lt;/p&gt;&lt;p&gt;Derzeit sind die Installations- und Wartungskosten das Hauptproblem für Halbleiterunternehmen bei der Einführung von Wafer-Handling-Robotern. Obwohl Wafer-Handling-Roboter eine hohe Kapitalrendite bieten, sind die anfänglichen Installations- und Wartungskosten recht hoch. Die Kosten für den Einsatz eines Roboters können den Preis des Roboters bei weitem übersteigen. Darüber hinaus kann die Reparatur und der Austausch eines Roboters die gesamte Fertigungslinie zum Stillstand bringen, was zu Gewinneinbußen führt. Diese Faktoren halten Fertigungsunternehmen davon ab, Wafer-Handling-Roboter einzusetzen, was wiederum das allgemeine Marktwachstum behindert. Unter Automatisierung versteht man den Prozess der automatischen Herstellung oder Handhabung von Waren durch den Einsatz von Steuerungssystemen und anderen Maschinen mit eingeschränkter direkter menschlicher Bedienung. Die Automatisierung hat den Fertigungssektor verändert, indem sie die Produktionsweise verbessert, die Produktionszeit verkürzt und die Herstellungskosten gesenkt hat.&lt;/p&gt;&lt;h3&gt;Globaler Markt für Wafer-Handling-Roboter: Segmentierungsanalyse&lt;/h3&gt;&lt;p&gt;Der globale Markt für Wafer-Handling-Roboter ist nach Produkt, Anwendung und Geografie segmentiert.&lt;/p&gt;&lt;h3&gt;&lt;/h3&gt;&lt;h3&gt;Markt für Wafer-Handling-Roboter nach Produkt&lt;/h3&gt;&lt;p&gt;• Vakuum-Wafer-Handling-Roboter• Atmosphärische Wafer-Handling-Roboter&lt;/p&gt;&lt;p&gt;&lt;/p&gt;&lt;p style="text-align: center;"&gt;So erhalten Sie einen zusammenfassenden Marktbericht nach Produkt:- &lt;/p&gt;&lt;p&gt;Basierend auf dem Produkt ist der Markt in Vakuum-Wafer-Handling-Roboter und atmosphärische Wafer-Handling-Roboter unterteilt. Atmosphärische Wafer-Handling-Roboter hatten den größten Marktanteil und werden im Prognosezeitraum voraussichtlich mit einer durchschnittlichen jährlichen Wachstumsrate von 11,79 % wachsen. Atmosphärische Wafer-Handling-Roboter werden seit langer Zeit in der Halbleiterfertigung eingesetzt und haben daher aufgrund ihrer höheren Durchdringung einen vergleichsweise höheren Marktanteil. Auch die niedrigen Kosten im Vergleich zu den teuren Vakuum-Wafer-Handling-Robotern sind ein weiteres Plus.&lt;/p&gt;&lt;h3&gt;Markt für Wafer-Handling-Roboter nach Anwendung&lt;/h3&gt;&lt;p&gt;• 200-mm-Wafergröße• 300-mm-Wafergröße• Sonstige&lt;/p&gt;&lt;p&gt;Auf Grundlage der Anwendung wurde der globale Markt für Wafer-Handling-Roboter in 200-mm-Wafergröße, 300-mm-Wafergröße und Sonstige unterteilt. Die 300-mm-Wafergröße hatte den größten Marktanteil und soll im Prognosezeitraum mit 14,21 % die höchste durchschnittliche jährliche Wachstumsrate (CAGR) erzielen. Aufgrund der höheren Ausbeute dieser Wafer treibt die exponentielle Verwendung von 300-mm-Wafer in LED-Anwendungen das Wachstum des Marktes für dünne Wafer weltweit voran. Das Erreichen von Skaleneffekten und die Verbesserung der Rentabilität dieser Wafer ist für die Hersteller von entscheidender Bedeutung geworden. Die wachsende Zahl in Betrieb befindlicher 300-mm-Wafer-Fertigungsanlagen dürfte im Prognosezeitraum auch zu einer erheblichen Steigerung der Nachfrage nach 300-mm-Wafer und damit des Marktes für Wafer-Handling-Roboter führen.&lt;/p&gt;&lt;h3&gt;Markt für Wafer-Handling-Roboter nach Geografie&lt;/h3&gt;&lt;p&gt;• Nordamerika• Europa• Asien-Pazifik• Rest der Welt&lt;/p&gt;&lt;p&gt;&lt;/p&gt;&lt;p style="text-align: center;"&gt;So erhalten Sie einen zusammenfassenden Marktbericht nach Geografie:-&lt;/p&gt;&lt;p&gt;Auf Grundlage der Geografie wird der globale Markt für Handling-Roboter in Nordamerika, Europa, Asien-Pazifik und den Rest der Welt unterteilt. Der Asien-Pazifik-Raum hatte den größten Marktanteil und wird im Prognosezeitraum voraussichtlich mit 14,07 % die höchste durchschnittliche jährliche Wachstumsrate (CAGR) verzeichnen. Der Asien-Pazifik-Raum hatte 2019 wertmäßig den höchsten Anteil und machte in diesem Jahr 56 % aus, und die Nachfrage wird hauptsächlich von der Halbleiterindustrie getrieben. Der asiatische Markt wird vor allem von Schwellenländern wie China, Indien, Japan, Südkorea und Taiwan angetrieben, wo die Nachfrage der Halbleiterindustrie nach Wafer-Handling-Robotern rasant steigt. APAC ist die Drehscheibe für die Unterhaltungselektronikbranche, die von den zahlreichen Produktionsstätten in der Region APAC bedient wird.&lt;/p&gt;&lt;h3&gt;Wichtige Akteure&lt;/h3&gt;&lt;p&gt;Der Studienbericht „Globaler Markt für Wafer-Handling-Roboter“ bietet wertvolle Einblicke mit Schwerpunkt auf dem globalen Markt. Die wichtigsten Akteure auf dem Markt sind &lt;em&gt;&lt;strong&gt;Kawasaki Robotics (Kawasaki Heavy Industries Ltd.), Kensington Laboratories, Nidec Sankyo Corporation, DAIHEN Corporation, RORZE Corporation, Brooks Automation, Ludl Electronic Products, JEL Corporation und ISEL Germany.&lt;/strong&gt;&lt;/em&gt;&lt;/p&gt;&lt;p&gt;Der Abschnitt „Wettbewerbslandschaft“ umfasst auch wichtige Entwicklungsstrategien, Marktanteile und eine Marktranganalyse der oben genannten Akteure weltweit.&lt;strong&gt; &lt;/strong&gt;&lt;/p&gt;&lt;h3&gt;Wichtige Entwicklungen&lt;/h3&gt;&lt;p&gt;&lt;/p&gt;&lt;p&gt;• Im Februar 2020 hat Daihen die LASOtech Systems GmbH übernommen, einen Robotersystemintegrator in Deutschland. Mit dieser Übernahme werden sie ihre Automatisierungskapazitäten auf dem europäischen Markt erweitern.&lt;/p&gt;&lt;h3&gt;Berichtsumfang&lt;/h3&gt;&lt;div class="row"&gt;&lt;div class="col-sm-12"&gt;&lt;table border="1"&gt;&lt;tbody&gt;&lt;tr&gt;&lt;th&gt;Berichtsattribute&lt;/th&gt;&lt;th&gt;Details&lt;/th&gt;&lt;/tr&gt;&lt;tr&gt;&lt;td&gt;Studienzeitraum&lt;/td&gt;&lt;td&gt;&lt;p&gt;2018-2030&lt;/p&gt;&lt;/td&gt;&lt;/tr&gt;&lt;tr&gt;&lt;td&gt;Basisjahr&lt;/td&gt;&lt;td&gt;&lt;p&gt;2021&lt;/p&gt;&lt;/td&gt;&lt;/tr&gt;&lt;tr&gt;&lt;td&gt;Prognosezeitraum&lt;/td&gt;&lt;td&gt;&lt;p&gt;2022-2030&lt;/p&gt;&lt;/td&gt;&lt;/tr&gt;&lt;tr&gt;&lt;td&gt;Historischer Zeitraum&lt;/td&gt;&lt;td&gt;&lt;p&gt;2018-2020&lt;/p&gt;&lt;/td&gt;&lt;/tr&gt;&lt;tr&gt;&lt;td&gt;Einheit&lt;/td&gt;&lt;td&gt;&lt;p&gt;Wert (USD Milliarden)&lt;/p&gt;&lt;/td&gt;&lt;/tr&gt;&lt;tr&gt;&lt;td&gt;Profilierte Schlüsselunternehmen&lt;/td&gt;&lt;td&gt;&lt;p&gt;Kawasaki Robotics (Kawasaki Heavy Industries Ltd.), Kensington Laboratories, Nidec Sankyo Corporation, DAIHEN Corporation, RORZE Corporation, Brooks Automation, Ludl Electronic Products, JEL Corporation und ISEL Germany.&lt;/p&gt;&lt;/td&gt;&lt;/tr&gt;&lt;tr&gt;&lt;td&gt;Abgedeckte Segmente&lt;/td&gt;&lt;td&gt;&lt;p&gt;Nach Produkt, nach Anwendung und nach Geografie.&lt;/p&gt;&lt;/td&gt;&lt;/tr&gt;&lt;tr&gt;&lt;td&gt;Umfang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Segmentumfang&lt;/p&gt;&lt;/td&gt;&lt;/tr&gt;&lt;/tbody&gt;&lt;/table&gt;&lt;/div&gt;&lt;/div&gt;&lt;div class="row -inforgraph-wrap"&gt;&lt;div class="col-12 mt-3 text-center"&gt;&lt;p class="font-weight-bold mb-0"&gt;Infografik zum Markt für Wafer-Handling-Roboter&lt;/p&gt;&lt;/div&gt;&lt;div class="col-12"&gt;&lt;div class="infrograph-box-bg infrograph-box rocket-lazyload" data-bg="https://www.marketresearch.com/wp-content/uploads/2024/03/Wafer-Handling-Robots-Market-Infographic-scaled.jpeg"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4&gt;Top-Trendberichte&lt;/h4&gt;&lt;p&gt;&lt;strong&gt;&lt;/strong&gt;&lt;/p&gt;&lt;p&gt;&lt;strong&gt;&lt;/strong&gt;&lt;/p&gt;&lt;p&gt;&lt;strong&gt;&lt;/strong&gt;&lt;/p&gt;&lt;h4&gt;Forschungsmethodik der Marktforschung&lt;/h4&gt;&lt;p&gt;Um mehr über die Forschungsmethodik und andere Aspekte der Forschungsstudie zu erfahren, wenden Sie sich bitte an unseren .&lt;/p&gt;&lt;h4&gt;Gründe für den Kauf Bericht:&lt;/h4&gt;&lt;p&gt;•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denen das schnellste Wachstum erwartet wird und die den Markt dominieren werden• Geografische Analyse, die den Verbrauch des Produkts/Dienstes in der Region hervorhebt und die Faktoren angibt, die den Markt in jeder Region beeinflussen&lt;/p&gt;&lt;/div&gt;</t>
  </si>
  <si>
    <t>&lt;div class=""&gt;&lt;h2&gt;Marktgröße und Prognose für Wafer-Level-Packaging&lt;/h2&gt;&lt;p&gt;Der Markt für Wafer-Level-Packaging wurde im Jahr 2023 auf 15,6 Milliarden USD geschätzt und soll bis 2030 &lt;span style="color: #993300;"&gt;&lt;strong&gt;25,7 Milliarden USD&lt;/strong&gt;&lt;/span&gt; erreichen und im Prognosezeitraum 2024–2030 mit einer &lt;span style="color: #993300;"&gt;&lt;strong&gt;CAGR von 6,10&lt;/strong&gt;&lt;/span&gt; % wachsen.&lt;/p&gt;&lt;p style="text-align: center;"&gt; &lt;/p&gt;&lt;div class="btn-wrap text-center" id="bnthid"&gt;&lt;label style="padding-right:5px;margin-bottom: 10px;"&gt;&lt;b&gt;Um eine detaillierte Analyse zu erhalten: &lt;noscript&gt;&lt;/noscript&gt; &lt;/b&gt;&lt;/label&gt;&lt;/div&gt;&lt;p&gt;&lt;/p&gt;&lt;h3&gt;Global Markttreiber für Wafer-Level-Packaging&lt;/h3&gt;&lt;p&gt;Die Markttreiber für den Wafer-Level-Packaging-Markt können von verschiedenen Faktoren beeinflusst werden. Dazu können gehören:&lt;/p&gt;&lt;ul&gt;&lt;li&gt;&lt;strong&gt;Anforderungen an die Miniaturisierung:&lt;/strong&gt; Wafer-Level-Packaging ist eine Art von kompakter Verpackung, die immer notwendiger wird, da die Verbraucher kleinere, leichtere und tragbarere elektronische Geräte wünschen. Diese Tendenz ist besonders in den Bereichen Unterhaltungselektronik, Automobil und Gesundheitswesen zu beobachten.&lt;/li&gt;&lt;li&gt;&lt;strong&gt;Leistungssteigerung:&lt;/strong&gt; Im Vergleich zu herkömmlichen Verpackungstechniken bietet Wafer-Level-Packaging eine bessere elektrische Leistung und ein besseres Wärmemanagement. Es wird daher für Anwendungen bevorzugt, die eine schnelle Datenverarbeitung, einen geringen Stromverbrauch und eine effektive Wärmeableitung erfordern.&lt;/li&gt;&lt;li&gt;&lt;strong&gt;Kosteneffizienz:&lt;/strong&gt; Wafer-Level-Packaging ermöglicht die Integration mehrerer Funktionen oder Teile auf einem einzigen Wafer, was die Produktionskosten insgesamt senkt, da zusätzliche Montageverfahren und Verpackungsmaterialien entfallen. Seine weite Verbreitung wird durch seine Kosteneffizienz vorangetrieben.&lt;/li&gt;&lt;li&gt;&lt;strong&gt;Technologische Fortschritte:&lt;/strong&gt; Hersteller, die ihre Wettbewerbsfähigkeit auf dem Markt aufrechterhalten möchten, zeigen aufgrund der wachsenden Fähigkeiten und Möglichkeiten Interesse an Wafer Level Packaging. Beispiele für diese Technologien sind 3D-Stacking, Through-Silicon Vias (TSVs) und Fan-Out Wafer-Level Packaging (FOWLP).&lt;/li&gt;&lt;li&gt;&lt;strong&gt;Neue Anwendungen:&lt;/strong&gt; Wafer Level Packaging bietet neue Perspektiven aufgrund der Verbreitung neuer Technologien wie dem Internet der Dinge (IoT), 5G-Konnektivität, künstlicher Intelligenz (KI) und Augmented Reality (AR). Wafer Level Packaging erfreut sich immer größerer Beliebtheit, da diese Anwendungen häufig kleine, leistungsstarke Verpackungslösungen benötigen.&lt;/li&gt;&lt;li&gt;&lt;strong&gt;Umweltbelange:&lt;/strong&gt; Die Reduzierung von Elektroschrott und Energieverbrauch wird immer wichtiger, da Nachhaltigkeit an Bedeutung gewinnt. Wafer Level Packaging ist sowohl für Hersteller als auch für Kunden eine wünschenswerte Wahl, da es die Geräteleistung verbessern und gleichzeitig weniger Material verbrauchen kann, was mit diesen Umweltzielen vereinbar ist.&lt;/li&gt;&lt;li&gt;&lt;strong&gt;Optimierung der Lieferkette:&lt;/strong&gt; Wafer Level Packaging reduziert die Anzahl der in elektronischen Geräten benötigten Komponenten und vereinfacht die Lieferkette durch die Kombination von Produktionsprozessen. Hersteller profitieren von dieser Optimierung durch effizientere Fertigung, kürzere Vorlaufzeiten und schnellere Reaktion auf Marktanforderungen.&lt;/li&gt;&lt;/ul&gt;&lt;h3&gt;Globale Beschränkungen des Wafer Level Packaging-Marktes&lt;/h3&gt;&lt;p&gt;Mehrere Faktoren können als Beschränkungen oder Herausforderungen für den Wafer Level Packaging-Markt wirken. Dazu können gehören:&lt;/p&gt;&lt;ul&gt;&lt;li&gt;&lt;strong&gt;Kosten&lt;/strong&gt;: WLP-Technologien sind häufig mit hohen Vorlaufkosten für Ausrüstung und Material verbunden, was insbesondere für Start-ups oder kleinere Unternehmen ein großes Hindernis für die Einführung darstellen kann.&lt;/li&gt;&lt;li&gt;&lt;strong&gt;Komplexität:&lt;/strong&gt; Zur Implementierung von WLP-Prozessen sind komplizierte Herstellungsverfahren und spezifische Kenntnisse und Erfahrungen erforderlich. Aufgrund dieser Komplexität kann es für Unternehmen schwierig sein, in den Markt einzutreten oder die Produktion zu steigern.&lt;/li&gt;&lt;li&gt;&lt;strong&gt;Zuverlässigkeitsprobleme:&lt;/strong&gt; Da Wafer-Level-Packaging ein Teil von WLP ist, können Fehler oder Störungen im Verpackungsvorgang die Zuverlässigkeit des Endprodukts ernsthaft beeinträchtigen. Obwohl es eine Herausforderung sein kann, kontinuierlich hohe Standards in Qualität und Zuverlässigkeit zu erreichen, ist es unerlässlich.&lt;/li&gt;&lt;li&gt;&lt;strong&gt;Verbindungsdichte:&lt;/strong&gt; Obwohl WLP Vorteile in Bezug auf Größe und Formfaktor hat, kann es schwierig sein, eine hohe Verbindungsdichte zu erreichen, insbesondere wenn die Nachfrage nach mehr Funktionalität in kleineren Paketen steigt.&lt;/li&gt;&lt;li&gt;&lt;strong&gt;Mit der Lieferkette verbundene Risiken:&lt;/strong&gt; Der WLP-Markt ist von einem verworrenen Netzwerk von Lieferanten für Ausrüstung und Materialien abhängig. In jedem Glied der Lieferkette kann es zu Störungen oder Engpässen kommen, die die Produktion beeinträchtigen und zu Verzögerungen oder höheren Kosten führen können.&lt;/li&gt;&lt;li&gt;&lt;strong&gt;Standardisierung:&lt;/strong&gt; Wenn WLP-Technologien und -Prozesse nicht standardisiert sind, kann dies zu Kompatibilitätsproblemen führen und die Einführung von WLP-Lösungen durch Unternehmen behindern, insbesondere wenn diese Lösungen mit bereits vorhandenen Systemen oder Technologien interagieren müssen.&lt;/li&gt;&lt;li&gt;&lt;strong&gt;Umweltprobleme:&lt;/strong&gt; Die bei WLP eingesetzten Materialien und Verfahren, wie etwa die Abfallproduktion oder die Verwendung bestimmter Chemikalien, können Umweltprobleme aufwerfen. Unternehmen könnten unter Druck geraten, umweltfreundlichere Verfahren einzuführen, was ihren Betrieb verkomplizieren und verteuern könnte.&lt;/li&gt;&lt;/ul&gt;&lt;h3&gt;Globale Segmentierungsanalyse des Marktes für Wafer-Level-Packaging&lt;/h3&gt;&lt;p&gt;Der globale Markt für Wafer-Level-Packaging ist segmentiert auf der Grundlage von Integrationstyp, Verpackungstechnologie, Anwendung und Geografie.&lt;/p&gt;&lt;h3&gt;&lt;/h3&gt;&lt;h3&gt;Markt für Wafer-Level-Packaging nach Integrationstyp&lt;/h3&gt;&lt;ul&gt;&lt;li&gt;&lt;strong&gt;Fan-in Wafer-Level-Packaging (FI-WLP):&lt;/strong&gt; Beim FI-WLP werden die Verbindungen vom Umfang des Chips nach innen zur Mitte geführt. Dies ermöglicht eine kompakte Verpackung, die für Anwendungen mit kleinem Formfaktor geeignet ist.&lt;/li&gt;&lt;li&gt;&lt;strong&gt;Fan-out Wafer-Level-Packaging (FO-WLP):&lt;/strong&gt; Beim FO-WLP werden die E/As über den Chipbereich hinaus neu verteilt, wodurch die Integration mehrerer Chips in einem einzigen Paket ermöglicht wird. Es bietet mehr Flexibilität im Design und mehr Funktionalität.&lt;/li&gt;&lt;/ul&gt;&lt;h3&gt;Wafer Level Packaging-Markt, nach Verpackungstechnologie&lt;/h3&gt;&lt;ul&gt;&lt;li&gt;&lt;strong&gt;Through-Silicon Via (TSV):&lt;/strong&gt; Die TSV-Technologie ermöglicht vertikale Verbindungen durch das Siliziumsubstrat und erleichtert so die Integration mehrerer Chips oder das Stapeln von Chipschichten.&lt;/li&gt;&lt;li&gt;&lt;strong&gt;Solder Bumping:&lt;/strong&gt; Beim Solder Bumping werden Lötkugeln auf der Waferoberfläche aufgebracht, um elektrische Verbindungen zwischen dem Chip und dem Verpackungssubstrat herzustellen.&lt;/li&gt;&lt;li&gt;&lt;strong&gt;Copper Pillar:&lt;/strong&gt; Die Copper-Pillar-Technologie verwendet Kupfersäulen anstelle von herkömmlichen Lötperlen für Verbindungen mit höherer Dichte und verbesserter elektrischer Leistung.&lt;/li&gt;&lt;/ul&gt;&lt;h3&gt;Wafer Level Packaging-Markt, nach Anwendung&lt;/h3&gt;&lt;ul&gt;&lt;li&gt;&lt;strong&gt;Unterhaltungselektronik:&lt;/strong&gt; Zu den Anwendungen gehören Smartphones, Tablets, Wearables und tragbare Geräte, die eine kompakte Verpackung und hohe Leistung erfordern.&lt;/li&gt;&lt;li&gt;&lt;strong&gt;Automobil:&lt;/strong&gt; Wafer Level Packaging wird in der Automobilelektronik für Anwendungen wie Fahrerassistenzsysteme (ADAS), Infotainmentsysteme und Antriebsstrangsteuergeräte verwendet.&lt;/li&gt;&lt;li&gt;&lt;strong&gt;Industrie:&lt;/strong&gt; Industrielle Anwendungen umfassen eine breite Palette von Geräten, die in der Fertigung, Automatisierung und Steuerungssystemen verwendet werden und robuste und zuverlässige Verpackungslösungen erfordern.&lt;/li&gt;&lt;li&gt;&lt;strong&gt;Gesundheitswesen:&lt;/strong&gt; Wafer-Level-Packaging wird in medizinischen Geräten wie implantierbaren Sensoren, Diagnosegeräten und tragbaren Gesundheitsmonitoren eingesetzt.&lt;/li&gt;&lt;/ul&gt;&lt;h3&gt;Wafer-Level-Packaging-Markt nach Geografie&lt;/h3&gt;&lt;ul&gt;&lt;li&gt;&lt;strong&gt;Nordamerika:&lt;/strong&gt; Marktbedingungen und Nachfrage in den Vereinigten Staaten, Kanada und Mexiko.&lt;/li&gt;&lt;li&gt;&lt;strong&gt;Europa:&lt;/strong&gt; Analyse des WAFER-LEVEL-PACKAGING-MARKTES in europäischen Ländern.&lt;/li&gt;&lt;li&gt;&lt;strong&gt;Asien-Pazifik:&lt;/strong&gt; Konzentration auf Länder wie China, Indien, Japan, Südkorea und andere.&lt;/li&gt;&lt;li&gt;&lt;strong&gt;Naher Osten und Afrika:&lt;/strong&gt; Untersuchung der Marktdynamik im Nahen Osten und in Afrika Regionen.&lt;/li&gt;&lt;li&gt;&lt;strong&gt;Lateinamerika:&lt;/strong&gt; Deckt Markttrends und Entwicklungen in Ländern in ganz Lateinamerika ab.&lt;/li&gt;&lt;/ul&gt;&lt;h3&gt;Hauptakteure&lt;/h3&gt;&lt;p&gt;Die Hauptakteure auf dem Markt für Wafer-Level-Packaging sind:&lt;/p&gt;&lt;ul&gt;&lt;li&gt;Amkor Technology Inc.&lt;/li&gt;&lt;li&gt;Applied Materials Inc.&lt;/li&gt;&lt;li&gt;Deca Technologies Inc.&lt;/li&gt;&lt;li&gt;Fujitsu Limited&lt;/li&gt;&lt;li&gt;Jiangsu Changjiang Electronics Technology Co. Ltd.&lt;/li&gt;&lt;li&gt;Qualcomm Technologies Inc.&lt;/li&gt;&lt;li&gt;Siliconware Precision Industries Co. Ltd.&lt;/li&gt;&lt;li&gt;Tokyo Electron Ltd.&lt;/li&gt;&lt;/ul&gt;&lt;h3&gt;Berichtsumfang&lt;/h3&gt;&lt;div class="row"&gt;&lt;div class="col-sm-12"&gt;&lt;table border="1"&gt;&lt;tbody&gt;&lt;tr&gt;&lt;th&gt;BERICHTSATTRIBUTE&lt;/th&gt;&lt;th&gt;DETAILS&lt;/th&gt;&lt;/tr&gt;&lt;tr&gt;&lt;td&gt;STUDIE 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(Milliarden USD)&lt;/p&gt;&lt;/td&gt;&lt;/tr&gt;&lt;tr&gt;&lt;td&gt;PROFILIERTE WICHTIGSTE UNTERNEHMEN&lt;/td&gt;&lt;td&gt;&lt;p&gt;Amkor Technology Inc., Applied Materials Inc., Deca Technologies Inc., Fujitsu Limited, Jiangsu Changjiang Electronics Technology Co. Ltd., Siliconware Precision Industries Co. Ltd., Tokyo Electron Ltd.&lt;/p&gt;&lt;/td&gt;&lt;/tr&gt;&lt;tr&gt;&lt;td&gt;ABGEDECKTE SEGMENTE&lt;/td&gt;&lt;td&gt;&lt;p&gt;Nach Integrationstyp, nach Verpackungstechnologie, nach Anwendung und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</si>
  <si>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wandmontierte Heizkessel&lt;/h2&gt;&lt;p&gt;Der Markt für wandmontierte Heizkessel wächst in den letzten Jahren mit erheblichen Wachstumsraten immer schneller und es wird geschätzt, dass der Markt im Prognosezeitraum, also von 2021 bis 2028, erheblich wachsen wird.&lt;/p&gt;&lt;p&gt;Der Bedarf an weniger Arbeitskräften während der Installation, wodurch die Kosten für den Techniker gesenkt werden, wird den Markt für wandmontierte Heizkessel in den prognostizierten Jahren voraussichtlich ankurbeln. &lt;span data-sheets-userformat='{"2":12865,"3":{"1":0},"9":0,"12":0,"15":"Calibri","16":12}' data-sheets-value='{"1":2,"2":"Globale Marktgröße und Prognose für Agrarbiologie\r\nLaut Marktforschung wurde der globale Markt für Agrarbiologie im Jahr 2019 auf 8,75 Milliarden USD geschätzt und soll bis 2027 23,22 Milliarden USD erreichen und von 2020 bis 2027 mit einer durchschnittlichen jährlichen Wachstumsrate von 14,0 % wachsen.\r\nDer Hauptfaktor für das Wachstum des Marktes für Agrarbiologie ist das zunehmende Bewusstsein der Verbraucher für die Vorteile der Verwendung von Bioprodukten für den Anbau, was zu einer weiteren erhöhten Nachfrage nach natürlichen und umweltfreundlichen Produkten in der Landwirtschaftsbranche geführt hat. Das Bewusstsein für Biolebensmittel und die Sorge um Umweltsicherheit und günstige Vorschriften sind die Haupttreiber für das Wachstum des Marktes für Agrarbiologie Markt.\r\n\r\nDefinition des globalen Marktes für landwirtschaftliche Biologika\r\nBiologische Landwirtschaft ist ein Prozess der umweltfreundlichen Landwirtschaft ohne den Einsatz chemischer Pestizide und Düngemittel. Genauer gesagt kann biologische Landwirtschaft als ein Produktionssystem definiert werden, das auf Fruchtfolge und dem Recycling von Tiermist, Gründüngung und Ernterückständen basiert. Es beinhaltet den vernünftigen Einsatz landwirtschaftlicher Maschinen und biologischer Kontrollmethoden. Biologische Landwirtschaft ist ein ökonomisch und ökologisch nachhaltiges landwirtschaftliches Produktionssystem, das die Verwendung sicherer Produkte zur Pflanzenbehandlung fördert. Dies wird erreicht, indem umweltschädliche Folgen minimiert und nicht erneuerbare natürliche Ressourcen verwendet werden. Landwirtschaftliche Biologika sind eine besondere Gruppe von Produkten, die aus organischen Stoffen wie Pflanzenextrakten und natürlich vorkommenden Mikroorganismen gewonnen werden und eingesetzt werden, um die Produktivität der Pflanzen zu steigern und die Gesundheit der Pflanzen zu verbessern. \r\nLandwirtschaftliche Biologika, auch allgemein als Biologika bekannt, sind wichtige Werkzeuge für den Pflanzenschutz sowie die Produktion und werden aus natürlichen Materialien gewonnen. Diese Produkte helfen, Pflanzen vor Schädlingen zu schützen und werden zunehmend zu einem integralen Bestandteil moderner landwirtschaftlicher Praktiken. Zahlreiche landwirtschaftliche Gemeinschaften weltweit verwenden diese Produkte, um eine nachhaltige Landwirtschaft zu etablieren. Agrarbiologische Produkte werden aus natürlichen Quellen wie Pflanzen, Tieren oder Mikroben gewonnen. Sie gelten als vergleichsweise sicher und hinterlassen keine Rückstände auf den Pflanzen. Das zunehmende Bewusstsein der Landwirte hinsichtlich der Vorteile von biologischen Produkten hat die Nachfrage nach Agrarbiologischen Produkten erhöht. Sie werden als Ersatz für giftige Pestizide und Düngemittel verwendet.\r\n\r\nWeltweiter Überblick über den Markt für Agrarbiologische Produkte\r\nZunehmende Fälle von Schädlingsbefall bei Nutzpflanzen, ein steigendes Bewusstsein und eine steigende Nachfrage nach Erträgen von landwirtschaftlichen Erzeugnissen höchster Qualität sowie die Entwicklung von Schädlingsresistenzen gegen einige Pflanzenschutzmittel sind einige der Hauptfaktoren, die zum Wachstum des Marktes beitragen. Die Ausbeutung der Umwelt durch den übermäßigen Einsatz von Pflanzenschutzmitteln fördert die Nachfrage nach biologischen Produkten, die allein oder als Ergänzung zu synthetischen Schädlingsbekämpfungsmitteln eingesetzt werden können, was das Wachstum des Marktes für landwirtschaftliche biologische Produkte in den kommenden Jahren weiter fördern dürfte.\r\nDas Wachstum des globalen Marktes für landwirtschaftliche biologische Produkte ist auf die steigende Nachfrage nach Bioprodukten, die Verbesserung von Produktivität und Ertrag, die steigenden Kosten für Pestizide und Düngemittel sowie die wachsende Weltbevölkerung zurückzuführen. Die wichtigsten Treiber des Marktes sind die steigende Nachfrage nach Biolebensmitteln, die Verringerung chemischer Gefahren, das schnelle Wachstum bei der Verwendung mikrobieller Saatgutbehandlungsmittel und ein einfacheres Rückstandsmanagement. Der Markt profitiert auch von Förderungen und Unterstützung durch die Regierungen. Das wachsende Gesundheitsbewusstsein der Menschen hat auch die Nachfrage nach Biolebensmitteln erhöht, was wiederum zu einem Wachstum des globalen Marktes für landwirtschaftliche biologische Produkte geführt hat. \r\nDarüber hinaus wird erwartet, dass strenge Vorschriften der Regulierungsbehörden und -behörden für landwirtschaftliche Produkte hinsichtlich der Verwendung übermäßiger Mengen synthetischer oder chemischer Düngemittel das Marktwachstum vorantreiben werden. Steigende Investitionen wichtiger internationaler Marktteilnehmer in die Entwicklung von Pflanzenschutzmitteln und Pflanzenernährungsprodukten aus natürlichen Quellen (aufgrund der wachsenden Nachfrage nach Bioprodukten) dürften dem Markt in den kommenden Jahren deutlich zugute kommen.\r\nDie größte Herausforderung, die das Wachstum des Marktes für Agrarbiologie einschränkt, ist die Akzeptanzbarriere, die zu einer geringeren Verbreitung von Biologika führt. Außerdem steigt die Gefahr gefälschter Produkte aufgrund der erfolglosen Umsetzung staatlicher Vorschriften und Normen zur Verwendung von Düngemitteln und Pestiziden. Dies wirkt sich auch stark auf das Marktwachstum und die Verbreitung aus. Darüber hinaus wird die Nichtverfügbarkeit spezifischer Produkte für jeden Pflanzentyp auf dem Markt in naher Zukunft wahrscheinlich eine zusätzliche Bedrohung für das Wachstum des Marktes für Agrarbiologie darstellen.\r\n\r\nGlobaler Markt für Agrarbiologie nach Typ\r\n \tBiodünger\r\n \tBiopestizide\r\n \tBiostimulanzien\r\nBasierend auf dem Typ ist der Markt in Biodünger, Biopestizide und Biostimulanzien unterteilt. Die Biopestizide hatten den größten Marktanteil auf dem Markt für landwirtschaftliche Bioprodukte, da Landwirte und Agrarwissenschaftler sich zunehmend auf die Entwicklung von Schädlingsresistenzprodukten für Nutzpflanzen konzentrieren, um den Ertrag hochwertiger Nutzpflanzen zu steigern. Die Verbesserung des Bereichs des ökologischen Landbaus und die wachsende Nachfrage nach Bioprodukten treiben die Nachfrage nach Pestiziden weltweit weiter an. Das zunehmende Interesse der Interessenvertreter der Agrarindustrie an der Schädlingsbekämpfung und die Einführung einer sichereren Strategie zur Bekämpfung der Schädlingspopulation sind einige der wichtigsten Antriebsfaktoren für das Wachstum des Marktes für Biopestizide. Biodünger werden voraussichtlich in den nordamerikanischen Ländern an Bedeutung gewinnen, gefolgt von Ländern im asiatisch-pazifischen Raum und in Europa. Es gibt in der Regel zwei wichtige Biodüngerprodukte, darunter phosphatlösliche und stickstoffbindende Produkte. Stickstoffbindende Bakterien werden am häufigsten als Biodünger verwendet, da Pflanzen nicht in der Lage sind, atmosphärischen Stickstoff in gebundenen Stickstoff umzuwandeln, was für ihr Wachstum und ihre Entwicklung unerlässlich ist. Darüber hinaus gewinnen auch landwirtschaftliche Biostimulanzien, also biologisch gewonnene Düngemittelzusätze, an Bedeutung. Diese werden verwendet, um die Produktivität, das Wachstum und die Gesundheit von Nutzpflanzen zu verbessern. Biostimulanzien helfen dabei, die abiotische Stresstoleranz, die Nährstoffnutzungseffizienz und auch physikalische Eigenschaften wie Größe und Aussehen sowie eine längere Haltbarkeit effektiv zu verbessern.\r\nGlobaler Markt für Agrarbiologie nach Anwendungsart\r\n \tBodenbehandlung\r\n \tSaatgutbehandlung\r\n \tBlattspray\r\nBasierend auf der Anwendungsart ist der Markt in Bodenbehandlung, Saatgutbehandlung und Blattspray unterteilt. Im Jahr 2019 hatte das Blattspray den größten Marktanteil. Die Anwendung von Agrarbiologie durch Blattspray bietet verschiedene agronomische Vorteile und ist aufgrund der damit verbundenen Bequemlichkeit die am häufigsten angewandte Methode. Das Blattspray-Segment wird im Prognosezeitraum voraussichtlich um eine beeindruckende CAGR wachsen, da es von großen und kleinen Bio- sowie konventionellen Landwirten zunehmend eingesetzt wird. Azotobacter, Rhizobium und Azospirillum sind hauptsächlich zur Stickstofffixierung bei Saatgut- und Bodenbehandlungsanwendungen verwendete Bakterien. Stickstofffixierende Rhizobien haben die Fähigkeit, eine endosymbiotische Verbindung mit den Wurzeln von Hülsenfrüchten zu entwickeln, was ihren Weg für die Verwendung als Biodünger beim Anbau von Hülsenfrüchten ebnet. Die aerobe Natur von Azotobacter zusammen mit seiner Neutralität in alkalischem Boden hat seinen Anwendungsbereich beim Anbau von Nutzpflanzen wie Mais, Weizen, Baumwolle, Senf und Kartoffeln erweitert.\r\nGlobaler Markt für Agrarbiologie nach Anwendung\r\n \tÖlsaaten und Hülsenfrüchte\r\n \tObst und Gemüse\r\n \tGetreide und Körner\r\nBasierend auf der Anwendung ist der Markt in Ölsaaten und Hülsenfrüchte, Obst und Gemüse sowie Getreide und Körner unterteilt. Die Anwendung von Getreide und Körner dominierte den Markt mit einem maximalen Anteil im Jahr 2019. Dies ist auf die wachsende Nachfrage nach Weizen, Reis, Mais, Gerste und Hirse weltweit zurückzuführen. Darüber hinaus haben zahlreiche mikrobiologische Fortschritte bei der Bestimmung der geeigneten Zusammensetzung landwirtschaftlicher biologischer Stoffe zur Anwendung im Weizenanbau zu einer hohen Nachfrage nach Biologika geführt und so das Segmentwachstum angekurbelt. Der Anbau von Getreide erfordert für ein gesundes Wachstum eine beträchtliche Menge verschiedener Biologika, insbesondere Biodünger. Weltweit durchgeführte Studien haben gezeigt, dass Getreidekulturen durch die Impfung mit Azotobacter eine starke Entwicklung zeigten, was dazu beitrug, den Stickstoffbedarf der Pflanzen zu senken. Darüber hinaus erwiesen sich phosphatsolubilisierende Bakterien und die Impfung mit Azotobacter als hocheffiziente Biodünger für ein gesundes Wachstum von Weizen im Hinblick auf den Ernteertrag. Das effiziente Wachstum mehrerer Hülsenfrüchte wird auf eine symbiotische Leistung zurückgeführt, die sich in der Stammeffizienz und dem Wirtsgenotyp widerspiegelt. Je höher die symbiotische Leistung, desto höher der Hülsenfruchtertrag. Da mehrere landwirtschaftliche Organisationen Maßnahmen ergreifen, um eine hohe mikrobielle Stammprüfung für eine erhöhte Produktion von Hülsenfrüchten und Ölsaaten sicherzustellen, wird erwartet, dass die Nachfrage nach verschiedenen biologischen Wirkstoffen in diesem Spektrum im Prognosezeitraum eine hohe Entwicklung aufweisen wird.\r\nGlobaler Markt für landwirtschaftliche Biologika nach Geografie\r\n \tNordamerika\r\n \tEuropa\r\n \tAsien-Pazifik\r\n \tRest der Welt\r\nBasierend auf regionaler Analyse wird der globale Markt für landwirtschaftliche Biologika in Nordamerika, Europa, Asien-Pazifik und Rest der Welt unterteilt. Nordamerika und Europa sind die beiden größten Märkte für landwirtschaftliche Biologika und machen zusammen etwa 60 % des Marktanteils für landwirtschaftliche Biologika aus. Die Marktgröße in Nordamerika und Europa wächst erheblich, was auf strenge Vorschriften für die Verwendung verschiedener synthetischer Pflanzenschutzmittel zum Schutz der Umwelt zurückzuführen ist. Die Verfügbarkeit fortschrittlicher Technologien, Geräte und anderer Ressourcen für die Entwicklung landwirtschaftlicher Produkte in den entwickelten Regionen Europas und Nordamerikas wird das Marktwachstum der Regionen in den absehbaren Jahren voraussichtlich weiter ankurbeln. Die wachsende Zahl von Biobauernhöfen in bedeutenden Volkswirtschaften wie den USA und Mexiko bietet voraussichtlich weitere Chancen für Marktteilnehmer. Der Markt im asiatisch-pazifischen Raum dürfte im Prognosezeitraum aufgrund der Bedürfnisse der wachsenden Bevölkerung und staatlicher Initiativen zur Förderung einer besseren Umwelt ein erhebliches Wachstum verzeichnen. Der Markt für landwirtschaftliche Bioprodukte in Lateinamerika dürfte im Prognosezeitraum ebenfalls rasant wachsen. \r"}'&gt;Der globale Marktbericht für wandmontierte Heizkessel bietet eine ganzheitliche Bewertung des Marktes. Der Bericht bietet eine umfassende Analyse der wichtigsten Segmente, Trends, Treiber, Beschränkungen, Wettbewerbslandschaft und Faktoren, die eine wesentliche Rolle auf dem Markt spielen.&lt;/span&gt;&lt;/p&gt;&lt;p&gt;&lt;/p&gt;&lt;p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wandmontierte Heizkessel&lt;/h3&gt;&lt;p&gt;Der Kessel ist ein geschlossenes Gefäß zum Erhitzen von Flüssigkeiten (im Allgemeinen Wasser). Die erhitzte oder verdampfte Flüssigkeit verlässt den Kessel zur Verwendung in verschiedenen Prozessen oder Heizanwendungen. Diese Kessel werden auch als wandhängende Kessel bezeichnet. Sie haben den Vorteil, dass sie kleiner als herkömmliche Kessel sind, was bedeutet, dass sie einfacher zu handhaben sind und in einer modularen Kesselanordnung nebeneinander installiert werden. Diese Kessel verfügen über vollmodulierende Vormischbrenner, die sicherstellen, dass wandmontierte Kessel die Gebäudelasten genau erfüllen können, und über optionale Kesselsequenzsteuerungen. Basierend auf dem Produkt wird der Markt in Öl- und Gaskessel, Elektrokessel und Sonstiges unterteilt. Basierend auf der Anwendung wird der Markt in Schulen, Krankenhäuser, Bürogebäude, Einzelhandel und Lager und Sonstiges unterteilt.&lt;/p&gt;&lt;h3&gt;Weltweiter Marktüberblick für wandmontierte Kessel&lt;/h3&gt;&lt;p&gt;Der Bedarf an einer kleinen Belegschaft während der Installation, die die Kosten für den Techniker senkt, wird den Markt für wandmontierte Kessel in den prognostizierten Jahren voraussichtlich antreiben. Auch die geringeren Kosten im Vergleich zu einem Standkessel und das kleinere Volumen, das eine einfachere Erwärmung ermöglicht als ein großer Kessel, werden in den kommenden Jahren voraussichtlich einen Aufschwung des Marktes bewirken. Darüber hinaus wird erwartet, dass eine höhere Ausführungsgeschwindigkeit den Markt im Prognosezeitraum antreiben wird.&lt;/p&gt;&lt;h3&gt;Globaler Markt für wandmontierte Heizkessel: Segmentierungsanalyse&lt;/h3&gt;&lt;p&gt;Der globale Markt für wandmontierte Heizkessel ist nach Produkt, Anwendung und Geografie segmentiert.&lt;/p&gt;&lt;h3&gt;Markt für wandmontierte Heizkessel, nach Produkt&lt;/h3&gt;&lt;p&gt; Öl- und Gaskessel Elektrokessel Sonstige&lt;/p&gt;&lt;p&gt;Basierend auf dem Produkt ist der Markt in Öl- und Gaskessel, Elektrokessel und Sonstige unterteilt. Das Segment Elektrokessel wird voraussichtlich den größten Marktanteil halten, da der Elektrokessel eine effizientere und umweltfreundlichere Alternative zum herkömmlichen Gaskessel ist.&lt;/p&gt;&lt;h3&gt;Markt für wandmontierte Heizkessel, nach Anwendung&lt;/h3&gt;&lt;p&gt; Schulen Krankenhäuser Bürogebäude Einzelhandel und Lager Sonstige&lt;/p&gt;&lt;p&gt;Basierend auf der Anwendung ist der Markt in Schulen, Krankenhäuser, Bürogebäude, Einzelhandel und Lager und Sonstige unterteilt. Das Krankenhaussegment wird im Prognosezeitraum voraussichtlich die höchste durchschnittliche jährliche Wachstumsrate aufweisen. Die Faktoren können auf die hohe Nachfrage nach Warmwasser in Krankenhäusern zurückgeführt werden.&lt;/p&gt;&lt;h3&gt;Markt für wandmontierte Heizkessel nach Geografie&lt;/h3&gt;&lt;p&gt; Nordamerika Europa Asien-Pazifik Rest der Welt&lt;/p&gt;&lt;p&gt;Basierend auf einer regionalen Analyse wird der globale Markt für wandmontierte Heizkessel in Nordamerika, Europa, Asien-Pazifik und den Rest der Welt unterteilt. Der größte Marktanteil wird aufgrund der kalten Temperaturen in dieser Region von Nordamerika dominiert.&lt;/p&gt;&lt;h3&gt;Wichtige Akteure auf dem Markt für wandmontierte Heizkessel&lt;/h3&gt;&lt;p&gt;Der Studienbericht „Globaler Markt für wandmontierte Heizkessel“ bietet wertvolle Einblicke mit Schwerpunkt auf dem globalen Markt. Die wichtigsten Akteure auf dem Markt sind &lt;em&gt;&lt;strong&gt;Viessmann, Bosch Thermotechnology, AO Smith, Vaillant, BDR Thermea, Ferroli, Group Atlantic, Weil-McLain, AERCO, Bradford White, Froling, Cleaver-Brooks, Fulton, Riello, Ariston, Harsco, Laowan, SUNhouse.&lt;/strong&gt;&lt;/em&gt;&lt;/p&gt;&lt;p&gt;Der Abschnitt „Wettbewerbslandschaft“ umfasst auch wichtige Entwicklungsstrategien, Marktanteile und Marktrankinganalysen der oben genannten Akteure weltweit.&lt;/p&gt;&lt;h3&gt;Umfang des Berichts zum globalen Markt für wandmontierte Heizkessel&lt;/h3&gt;&lt;div class="row"&gt;&lt;div class="col-sm-12"&gt;&lt;table border="1"&gt;&lt;tbody&gt;&lt;tr&gt;&lt;th&gt;BERICHTSATTRIBUTE&lt;/th&gt;&lt;th&gt;DETAILS&lt;/th&gt;&lt;/tr&gt;&lt;tr&gt;&lt;td&gt;STUDIE ZEITRAUM&lt;/td&gt;&lt;td&gt;&lt;p&gt;2017-2028&lt;/p&gt;&lt;/td&gt;&lt;/tr&gt;&lt;tr&gt;&lt;td&gt;BASISJAHR&lt;/td&gt;&lt;td&gt;&lt;p&gt;2020&lt;/p&gt;&lt;/td&gt;&lt;/tr&gt;&lt;tr&gt;&lt;td&gt;PROGNOSEZEITRAUM&lt;/td&gt;&lt;td&gt;&lt;p&gt;2021-2028&lt;/p&gt;&lt;/td&gt;&lt;/tr&gt;&lt;tr&gt;&lt;td&gt;HISTORISCHER ZEITRAUM&lt;/td&gt;&lt;td&gt;&lt;p&gt;2017-2019&lt;/p&gt;&lt;/td&gt;&lt;/tr&gt;&lt;tr&gt;&lt;td&gt;PROFILIERTE WICHTIGSTE UNTERNEHMEN&lt;/td&gt;&lt;td&gt;&lt;p&gt;Viessmann, Bosch Thermotechnology, AO Smith, Vaillant, BDR Thermea, Ferroli, Group Atlantic, Weil-McLain, AERCO, Bradford White&lt;/p&gt;&lt;/td&gt;&lt;/tr&gt;&lt;tr&gt;&lt;td&gt;ABGEDECKTE SEGMENTE&lt;/td&gt;&lt;td&gt;&lt;ul&gt;&lt;li&gt;Von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beinhaltet der wichtigsten Akteure sowie Einführungen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Marktakteure. Die aktuellen sowie zukünftigen Marktaussichten der Branche im Hinblick auf aktuelle Entwicklungen (darunter Wachstumschancen und -treiber sowie Herausforderungen und Einschränkungen sowohl in Schwellen- als auch in Industrieländern).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</si>
  <si>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wandmontierte Ozon-Desinfektionsgeräte&lt;/h2&gt;&lt;p&gt;Der Markt für wandmontierte Ozon-Desinfektionsgeräte wächst in den letzten Jahren mit moderatem Tempo und weist erhebliche Wachstumsraten auf. Schätzungen zufolge wird der Markt im Prognosezeitraum von 2021 bis 2028 deutlich wachsen.&lt;/p&gt;&lt;p&gt;Ozon-Desinfektion ist eine Alternative zu Chlor zur Wasserdesinfektion, die zum Wachstum des Marktes für wandmontierte Ozon-Desinfektionsgeräte geführt hat. Die zunehmende Verwendung von wandmontierten Ozon-Desinfektionsgeräten treibt das Marktwachstum an. Der globale Marktbericht für wandmontierte Ozon-Desinfektionsgeräte bietet eine ganzheitliche Bewertung des Marktes. Der Bericht bietet eine umfassende Analyse der wichtigsten Segmente, Trends, Treiber, Einschränkungen,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Marktdefinition für wandmontierte Ozon-Desinfektionsgeräte&lt;/h3&gt;&lt;p&gt;Desinfektion ist der Prozess, bei dem die Vermehrung schädlicher Mikroben und damit die Verursachung einer Infektion verhindert wird. Die Ozon-Desinfektion ist eine wirksame Methode zur Unschädlichmachung schädlicher Krankheitserreger. Ein Ozongenerator oder ein Ozon-Desinfektionsgerät erzeugt reaktives Ozon, indem es den Sauerstoff in der Luft in reaktives Ozon umwandelt. Ein Ozongerät kann genug Ozon produzieren, um in einer Vielzahl von Situationen zu desinfizieren, indem es eine Art molekularen Sauerstoff erzeugt, der reaktiver ist als der, den wir normalerweise in der Luft vorfinden. Die Ozonreinigung hat gegenüber anderen Desinfektionsmethoden eine Reihe von Vorteilen. Ozon ist ein Gas und kann an Stellen gelangen, an die ein Alkoholtuch nicht gelangen könnte. Nach der Verwendung erfordert ein Ozondesinfektionsgerät keine zusätzliche Behandlung.&lt;/p&gt;&lt;p&gt;Da Ozon sich im Laufe der Zeit auf natürliche Weise auflöst oder zersetzt, reicht es aus, nach einer Ozonbehandlung einfach abzuwarten, um den reaktiven Sauerstoff zu entfernen. Chemische Desinfektionsmittel hingegen könnten Rückstände hinterlassen. Für die Ozondesinfektion sind keine speziellen Chemikalien erforderlich, da Ozongeräte Ozon aus Sauerstoff erzeugen, der bereits in der Luft vorhanden ist. Um ein Ozongerät zu betreiben, benötigen Benutzer lediglich Zugang zu Elektrizität. An der Wand montierte Ozonsysteme sind so dimensioniert, dass sie allen Anforderungen an die Wasseraufbereitung gerecht werden. Diese Geräte setzen Maßstäbe für luftgekühlte Systeme mit der höchsten Ozonproduktion. Es gibt keine anderen luftgekühlten Koronaentladungssysteme, die so ausgereift und zuverlässig sind wie diese Produkte, und sie erzeugen mehr Ozon bei geringerem Energieverbrauch.&lt;/p&gt;&lt;p&gt;Ozon ist das stärkste kommerziell erhältliche Oxidationsmittel, bis zu 1,5-mal stärker und um ein Vielfaches schneller wirkend als Chlor, und seine desinfizierenden Eigenschaften sind unübertroffen. Anders als herkömmliche Antiseptika wird Ozon vor Ort mit Geräten hergestellt, die an jeden Bedarf angepasst werden können. Ozonangereichertes Wasser (OEW) ist völlig sicher und sterilisiert Oberflächen bei Kontakt. Ozon hinterlässt jedoch keine schädlichen Rückstände im Wasser, was gut für die Umwelt ist. Die wandmontierten Systeme bestehen aus pulverbeschichteten oder rostfreien Stahlgehäusen und haben eine vollständig einstellbare Ozonleistung. Diese Geräte wurden in den anspruchsvollsten Anlagen eingesetzt und haben viele Jahre lang zuverlässig funktioniert, von der Pharma- bis zur Trinkwasseraufbereitung.&lt;/p&gt;&lt;h3&gt;Weltweiter Marktüberblick für wandmontierte Ozon-Desinfektionsgeräte&lt;/h3&gt;&lt;p&gt;Ozon-Desinfektion ist eine Alternative zu Chlor zur Wasserdesinfektion, die zum Wachstum des Marktes für wandmontierte Ozon-Desinfektionsgeräte geführt hat. Zur Wasserdesinfektion werden üblicherweise chemische Methoden wie Chlorierung verwendet. Die Verwendung solcher Verbindungen hat jedoch zu einer Reihe von Gesundheits- und Umweltgefahren geführt. In gechlortem Wasser können durch Wasser übertragene Krankheitserreger vorhanden sein, was immer mehr akzeptiert wird. Viele durch Wasser übertragene Krankheiten sind auch als unkontrolliert bekannt. Es wurde berichtet, dass nicht regulierte Krankheitserreger wie Cryptosporidium, Cyclospora und Microsporidia menschliche Krankheiten verursachen und in gechlortem Wasser vorkommen können. Laut dem United States Council on Environmental Quality sind 93 Prozent der Menschen, die gechlortes Wasser trinken, einem Krebsrisiko ausgesetzt.&lt;/p&gt;&lt;p&gt;Trihalogenmethane beispielsweise sind gefährliche Nebenprodukte der Chlorierung. Die Kontrolle der Chlormenge im Wasser ist kostspieliger und schwieriger als die Verwendung von Ozongeneratoren. Bei korrekter Installation können ausreichende Mengen Ozon eingespritzt werden. Laut der Water Pollution Control Federation ist Ozon bei der Desinfektion 3.000-mal effizienter als Chlor. Ozon ist eine kostengünstige Methode zur Wasserreinigung, die weder Transport noch Lagerung erfordert. Da sich die Menschen der Vorteile von Ozon gegenüber Chlor stärker bewusst sind, wird die Verwendung von Ozongeneratoren voraussichtlich zunehmen. Die zunehmende Verwendung von wandmontierten Ozon-Desinfektionsgeräten treibt das Marktwachstum an.&lt;/p&gt;&lt;p&gt;Hohe Installations- und Wartungskosten bremsen jedoch das Wachstum des Marktes für wandmontierte Ozon-Desinfektionsgeräte. Die Vorbehandlung von Abwasser ist mit hohen Ausgaben verbunden. Der hohe Energiebedarf für die Durchführung von Abwasserbehandlungsprozessen erhöht die Betriebskosten der Ozongeneratoren. Jedes Unternehmen kann von der Installation von Ozongeneratoren profitieren, da es sich um eine einmalige Investition handelt. Ozongeneratoren hingegen haben hohe Betriebs- und Wartungskosten.&lt;/p&gt;&lt;p&gt;Darüber hinaus bieten Investitionen von Industrieländern in Schwellenländern lukrative Wachstumschancen für den Markt. Laut der Weltgesundheitsorganisation (WHO) haben 3 von 10 Menschen auf der Erde keinen Zugang zu sauberem Trinkwasser. Der Grund dafür ist der Mangel an Kapital und Technologie zur Behandlung von kommunalem und industriellem Abwasser. Aus diesem Grund übernehmen zahlreiche Länder das Konzept eines landesweiten Kreditgeschäftsmodells, um das Marktwachstum zu steigern und den öffentlichen Nutzen zu steigern. Nach dieser Strategie finanzieren reiche Länder oder private Investoren die Installation von Abwasserbehandlungssystemen wie Ozongeneratoren auf der ganzen Welt. Der Markt für wandmontierte Ozon-Desinfektionsgeräte in Schwellenländern wird infolgedessen wahrscheinlich wachsen.&lt;/p&gt;&lt;h3&gt;Globale Segmentierungsanalyse des Marktes für wandmontierte Ozon-Desinfektionsgeräte&lt;/h3&gt;&lt;p&gt;Der globale Markt für wandmontierte Ozon-Desinfektionsgeräte ist nach Produkt, Anwendung und Geografie segmentiert.&lt;/p&gt;&lt;p&gt;&lt;/p&gt;&lt;h3&gt;Markt für wandmontierte Ozon-Desinfektionsgeräte nach Produkt&lt;/h3&gt;&lt;p&gt;• Glasmedium• Nicht-Glas-Dielektrikum&lt;/p&gt;&lt;p&gt;Basierend auf dem Produkt ist der Markt in Glasmedium und Nicht-Glas-Dielektrikum segmentiert.&lt;/p&gt;&lt;h3&gt;Markt für wandmontierte Ozon-Desinfektionsgeräte nach Anwendung&lt;/h3&gt;&lt;p&gt;• Krankenhaus• Hotel• Produktionswerkstatt• Sonstiges&lt;/p&gt;&lt;p&gt;Basierend auf der Anwendung ist der Markt in Krankenhaus, Hotel, Produktionswerkstatt und Sonstiges segmentiert. Das Krankenhaussegment wird in den prognostizierten Jahren voraussichtlich schneller wachsen.&lt;/p&gt;&lt;h3&gt;Markt für wandmontierte Ozon-Desinfektionsgeräte, nach Geografie&lt;/h3&gt;&lt;p&gt;• Nordamerika• Europa• Asien-Pazifik• Rest der Welt&lt;/p&gt;&lt;p&gt;Auf der Grundlage der regionalen Analyse wird der globale Markt für wandmontierte Ozon-Desinfektionsgeräte in Nordamerika, Europa, Asien-Pazifik und Rest der Welt unterteilt. Im Jahr 2020 hatte Nordamerika den größten Anteil am Markt für wandmontierte Ozon-Desinfektionsgeräte. Nordamerika ist der weltweit größte Verbraucher von Ozongeneratoren. Die massive industrielle Basis in der Region, insbesondere in den Vereinigten Staaten, macht einen bedeutenden Marktanteil aus. Die wachsende Bevölkerung, das gestiegene Wissen über die Vorteile und Verwendungsmöglichkeiten von Ozongeneratoren und die strikte Durchsetzung verschiedener staatlicher Vorschriften zur Wasser- und Abwasserbehandlung sind alles Faktoren, die zum Wachstum des Marktes in diesem Bereich beitragen.&lt;/p&gt;&lt;h3&gt;Schlüsselakteure&lt;/h3&gt;&lt;p&gt;Der Studienbericht „Globaler Markt für wandmontierte Ozon-Desinfektionsgeräte“ bietet wertvolle Einblicke mit Schwerpunkt auf dem globalen Markt. Die wichtigsten Akteure auf dem Markt sind &lt;em&gt;&lt;strong&gt;Xylem, Ozonia, Mitsubishi Electric, Metawater, ProMinent, Toshiba, SUMITOMO PRECISION PRODUCTS, Ozono Elettronica Internazionale, Guolin, Fujian Newland EnTech, China LB Ozone, Jinan Sankang, Kingwing und Koner.&lt;/strong&gt;&lt;/em&gt;&lt;/p&gt;&lt;p&gt;Unsere Marktanalyse umfasst auch einen Abschnitt, der ausschließlich diesen großen Akteuren gewidmet ist. Darin geben unsere Analysten Einblick in die Finanzberichte aller großen Akteure sowie deren Produktbenchmarking und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UNTERNEHMEN&lt;/td&gt;&lt;td&gt;&lt;p&gt;Xylem, Ozonia, Mitsubishi Electric, Metawater, ProMinent, Toshiba, SUMITOMO PRECISION PRODUCTS, Ozono Elettronica Internazionale, Guolin.&lt;/p&gt;&lt;/td&gt;&lt;/tr&gt;&lt;tr&gt;&lt;td&gt;ABGEDECKTE SEGMENTE&lt;/td&gt;&lt;td&gt;&lt;p&gt;• Nach Produkt&lt;br/&gt;• Nach Anwendung&lt;br/&gt;•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</si>
  <si>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wandmontierte Toilettenpapierspender&lt;/h2&gt;&lt;p&gt;Der Markt für wandmontierte Toilettenpapierspender wächst in den letzten Jahren mit moderaten Wachstumsraten und es wird geschätzt, dass der Markt im Prognosezeitraum, d. h. von 2021 bis 2028, erheblich wachsen wird.&lt;/p&gt;&lt;p&gt;Zunehmende Hygienebedenken an öffentlichen Orten treiben das Wachstum von wandmontierten Toilettenpapierspendern in einem schnelleren Tempo voran. Der Markt für wandmontierte Toilettenpapierspender gewinnt aufgrund des Wachstums des gesamten Toilettenpapiermarktes an Zugkraft. Der globale Marktbericht für wandmontierte Toilettenpapierspender bietet eine ganzheitliche Bewertung des Marktes. Der Bericht bietet eine umfassende Analyse der wichtigsten Marktsegmente, Trends, Treiber, Beschränkungen, Wettbewerbslandschaft und Faktoren, die eine wesentliche Rolle auf dem Markt spielen.&lt;/p&gt;&lt;p style="text-align: center;"&gt; &lt;/p&gt;&lt;div class="btn-wrap text-center" id="bnthid"&gt;&lt;label style="padding-right:5px;margin-bottom: 10px;"&gt;&lt;b&gt;Um eine detaillierte Analyse zu erhalten: &lt;noscript&gt;&lt;/noscript&gt; &lt;/b&gt;&lt;/label&gt;&lt;/div&gt;&lt;p&gt;&lt;/p&gt;&lt;h3&gt;Globale Marktdefinition für wandmontierte Toilettenpapierspender&lt;/h3&gt;&lt;p&gt;Ein Toilettenpapierspender, auch Toilettenpapierhalter genannt, ist ein Gerät, das eine Rolle Toilettenpapier hält. Ein klappbares Stück Draht, das horizontal an einer Wand montiert ist, eine dickere Achse, die in eine Wand eingelassen oder auf einem Rahmen montiert ist, oder eine freistehende vertikale Stange auf einem Sockel sind alles Beispiele für gängige Modelle. Automatische Toilettenpapierspender, die Toilettenpapier mechanisch falten und schneiden, wurden in den letzten Jahren in öffentlichen Toiletten aufgestellt. Es gibt drei beliebte Arten von Toilettenpapierhaltern: freistehend, wandmontiert und am Spülkasten montiert. Freistehende Toilettenpapierhalter sind am einfachsten aufzustellen, da sie keiner Installation bedürfen. Sie können vormontiert geliefert werden oder erfordern einige Schritte zur Montage, müssen aber nicht montiert werden. Ein Toilettenpapierständer nimmt etwas Bodenfläche ein, was in kleinen Badezimmern ein Nachteil sein kann.&lt;/p&gt;&lt;p&gt;Montierte Halter werden an einer Wand, an der Seite eines Waschtischs oder an der Rückseite eines Schranks montiert. Sie sind eine beliebte Option, da sie kompakt, elegant und bequem zu verwenden sind, obwohl ein zusätzlicher Installationsschritt erforderlich ist. Am Spülkasten montierte Halter werden an der Seite eines Toilettenspülkastens befestigt und ermöglichen so eine einfache, versteckte Aufbewahrung. Die meisten Halter werden an der Oberseite des Toilettenspülkastens befestigt, was die Installation vereinfacht. Sie sind jedoch beim Benutzen der Toilette schwer zu erreichen, da sie die Toilettenpapierrolle hinter Ihnen halten. Toilettenpapierhalter sind in verschiedenen Materialien und Ausführungen erhältlich, passend für jedes Badezimmer. Kunststoff, Holz, Keramik und Metalle wie Aluminium und Edelstahl sind ebenfalls mögliche Optionen.&lt;/p&gt;&lt;p&gt;Aus Gründen der Haltbarkeit oder Ästhetik gibt es mehrere Optionen, bei denen Materialien kombiniert werden. Einfache Volltonfarben, elegante Messing- oder Chromoberflächen und rustikale natürliche Holzoberflächen sind nur einige der verfügbaren Farbtöne und Oberflächen. Kleine und kompakte, wand- und tankmontierte Halter sind so konzipiert, dass Toilettenpapier nicht im Weg ist. Sie nehmen keinen Platz auf dem Boden ein, da sie an einer Oberfläche befestigt werden. Da viele von ihnen jedoch kompakt oder versenkt sind, kann ihre Kapazität begrenzt sein. Die meisten sind für normale Toilettenpapierrollen ausgelegt, größere Modelle können jedoch Jumbo-Toilettenpapierrollen aufnehmen.&lt;/p&gt;&lt;h3&gt;Weltweiter Marktüberblick über wandmontierte Toilettenpapierspender&lt;/h3&gt;&lt;p&gt;Steigende Hygienebedenken an öffentlichen Orten treiben das Wachstum von wandmontierten Toilettenpapierspendern in rasantem Tempo voran. Die sichere Aufbewahrung von Toilettenpapier in einem wandmontierten Spender schützt diese nicht nur vor möglichen Kreuzkontaminationen wie Staub und Feuchtigkeit, sondern verhindert auch, dass sie auf andere Oberflächen wie Spülkästen, Sanitäreinheiten, Leisten und Böden gelangen. Gute Spender können auch dazu beitragen, die Menge des verwendeten Papiers zu reduzieren, was Kosteneinsparungen ermöglicht und Abfall verhindert. Wandmontierte Toilettenpapierhalter sind wahrscheinlich die am weitesten verbreitete Art von Toilettenpapierhaltern, da sie leicht zu finden und zu installieren sind.&lt;/p&gt;&lt;p&gt;Sie sind in verschiedenen Größen, Farben, Ausführungen und Materialien erhältlich und Sie können problemlos auf Ihr Toilettenpapier zugreifen, solange sich Ihre Toilette in der Nähe einer Wand befindet. Diese Toilettenpapierhalter werden oft an der Seite des Waschtischs befestigt, sodass Sie immer einfachen Zugriff auf Ihr Toilettenpapier haben. Der Markt für wandmontierte Toilettenpapierspender gewinnt aufgrund des Wachstums des gesamten Toilettenpapiermarktes an Bedeutung. Darüber hinaus tragen wandmontierte Toilettenpapierspender dazu bei, den Toilettenpapierverbrauch einzuschränken, was letztendlich dazu beiträgt, die Abfallmenge zu reduzieren. Darüber hinaus bietet die Region Asien-Pazifik aufgrund der zunehmenden Bautätigkeit und Infrastrukturentwicklung in der Region lukrative Wachstumschancen für eine Marktexpansion.&lt;/p&gt;&lt;h3&gt;Globale Marktsegmentierungsanalyse für wandmontierte Toilettenpapierspender&lt;/h3&gt;&lt;p&gt;Der globale Markt für wandmontierte Toilettenpapierspender ist nach Produkt, Anwendung und Geografie segmentiert.&lt;/p&gt;&lt;p&gt;&lt;/p&gt;&lt;h3&gt;Markt für wandmontierte Toilettenpapierspender, nach Produkt&lt;/h3&gt;&lt;p&gt;• Manuell• Automatisch&lt;/p&gt;&lt;p&gt;Basierend auf dem Produkt ist der Markt in Manuell und Automatisch segmentiert. Ein automatischer Toilettenpapierspender kann entweder per Knopfdruck oder Sensor aktiviert werden, um das Toilettenpapier automatisch zu falten und zu schneiden. Automatische Toilettenpapierspender können, insbesondere in großen Einrichtungen, behinderten Benutzern helfen. Beispiele hierfür sind das Camitool von Shikoku, das Toilettenpapier über einen Bewegungssensor ausgibt, der SCOTT von Kimberly-Clark aus dem Jahr 2007, der ebenfalls bewegungsaktiviert ist, aber auch über einen manuellen Knopf verfügt, und der 2015 eingeführte OriFuji, der Toilettenpapier automatisch schneidet und in eine saubere Dreiecksform faltet.&lt;/p&gt;&lt;h3&gt;Markt für wandmontierte Toilettenpapierspender nach Anwendung&lt;/h3&gt;&lt;p&gt;• Haushalt• Gewerbe&lt;/p&gt;&lt;p&gt;Basierend auf der Anwendung ist der Markt in Haushalt und Gewerbe segmentiert. Das Haushaltssegment wird im Prognosezeitraum auf dem Weltmarkt voraussichtlich den höchsten Marktanteil mit starkem Marktwachstum halten.&lt;/p&gt;&lt;h3&gt;Markt für wandmontierte Toilettenpapierspender nach Geografie&lt;/h3&gt;&lt;p&gt;• Nordamerika• Europa• Asien-Pazifik• Rest der Welt&lt;/p&gt;&lt;p&gt;Auf der Grundlage der regionalen Analyse ist der globale Markt für wandmontierte Toilettenpapierspender in Nordamerika, Europa, Asien-Pazifik und den Rest der Welt unterteilt. Die Regionen Nordamerika und Europa dominieren den globalen Markt mit dem höchsten Marktanteil und werden voraussichtlich erheblich wachsen und den globalen Markt für wandmontierte Toilettenpapierspender während des gesamten Prognosezeitraums dominieren.&lt;/p&gt;&lt;h3&gt;Wichtige Akteure&lt;/h3&gt;&lt;p&gt;Der Studienbericht „Globaler Markt für wandmontierte Toilettenpapierspender“ bietet wertvolle Einblicke mit Schwerpunkt auf dem globalen Markt. Die wichtigsten Akteure auf dem Markt sind &lt;em&gt;&lt;strong&gt;Kimberly-Clark, SCA, Franke, Bobrick Washroom Equipment, Georgia-Pacific, San Jamar, American Specialties, Cintas, Dolphin Solutions, Palmer Fixture, Jaquar und Cascades.&lt;/strong&gt;&lt;/em&gt;&lt;/p&gt;&lt;p&gt;Unsere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UNTERNEHMEN&lt;/td&gt;&lt;td&gt;&lt;p&gt;Kimberly-Clark, SCA, Franke, Bobrick Washroom Equipment, Georgia-Pacific, San Jamar, American Specialties, Cintas, Dolphin Solutions.&lt;/p&gt;&lt;/td&gt;&lt;/tr&gt;&lt;tr&gt;&lt;td&gt;ABGEDECKTE SEGMENTE&lt;/td&gt;&lt;td&gt;&lt;p&gt;• Nach Produkt&lt;br/&gt;• Nach Anwendung&lt;br/&gt;•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</si>
  <si>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Lagerfässer und -tonnen&lt;/h2&gt;&lt;p&gt;Der Markt für Lagerfässer und -tonnen wurde im Jahr 2024 auf 19.895,1 Millionen USD geschätzt und soll bis 2031 &lt;span style="color: #993300;"&gt;&lt;strong&gt;30.142,85 Millionen USD&lt;/strong&gt;&lt;/span&gt; erreichen und von 2024 bis 2031 mit einer &lt;span style="color: #993300;"&gt;&lt;strong&gt;CAGR von 5,2 %&lt;/strong&gt;&lt;/span&gt; wachsen&lt;/p&gt;&lt;p&gt;Die schnelle Industrialisierung und der steigende Bedarf an effektiven Massenverpackungsmaterialien treiben den Markt für Lagerfässer und -tonnen an. Darüber hinaus fördert die Einführung neuer Fässer und Tonnen, die gegen Chemikalien, hohe Temperaturen, Druck und Feuchtigkeit beständig sind, das Marktwachstum. Der globale Marktbericht für Lagerfässer und -tonnen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Lagerfässer und -tonnen&lt;/h3&gt;&lt;p&gt;Der Begriff „Fass“ bezieht sich auf einen großen zylindrischen Behälter. Er besteht normalerweise aus Dauben, die mit Reifen miteinander verbunden sind und eine flache Ober- und Unterseite mit gleichem Durchmesser haben. Aufgrund seiner Ähnlichkeit mit zylindrischen Metallbehältern wird er allgemein als Fass bezeichnet. Fässer sind eine hervorragende Möglichkeit, eine breite Palette von Materialien und Ressourcen zu lagern und zu transportieren. Fässer und Tonnen bestehen aus verschiedenen Materialien wie Stahl, Fasern und Kunststoff. Kunststofffässer werden am häufigsten verwendet, da sie eine Vielzahl von Materialien aufnehmen können. Sie eignen sich zur Lagerung und zum Transport gefährlicher und ungefährlicher flüssiger Materialien. Sie bestehen häufig aus HDPE (Polyethylen hoher Dichte), das sowohl gegen hohe als auch gegen niedrige pH-Werte beständig ist.&lt;/p&gt;&lt;p&gt;Kunststofffässer sind auch in zwei Ausführungen erhältlich: oben offen und mit festem Deckel. Offene Fässer sind so konzipiert, dass der Inhalt leicht zugänglich ist, und eignen sich daher hervorragend für die Aufnahme von Flüssigkeiten, in die man eintauchen muss. Sie eignen sich jedoch besser zur Lagerung trockener Materialien. Da der Deckel fester an der Oberseite befestigt ist, eignen sich Fässer mit festem Deckel ideal zur Lagerung und zum Transport flüssiger Güter. Daher besteht ein geringeres Risiko des Verschüttens oder versehentlichen Öffnens. Stahlfässer bestehen aus Stahl, wodurch sie absolut langlebig und nahezu auslaufsicher sind. Sie eignen sich hervorragend zur Lagerung, zum Transport und zur Aufnahme gefährlicher und giftiger Materialien.&lt;/p&gt;&lt;p&gt;Da sie sich beim Transport nicht so leicht verbiegen, brechen oder reißen, bietet ihre Robustheit optimalen Schutz. Sie sind nicht nur reiß- oder lecksicher, sondern bieten auch Schutz vor Brandschäden. Der Inhalt Ihres Lagers ist im Brandfall gut isoliert. Fiberfässer sind allgemein als Verpackung geeignet, aber nicht für die Lagerung oder den Transport giftiger oder gefährlicher Stoffe. Sie sollten nicht für Flüssigkeiten verwendet werden, es sei denn, sie wurden zuvor mit einem geeigneten Material, wie z. B. einer geformten Fassauskleidung, verbunden. Sie sind jedoch langlebig und umweltfreundlich, da sie mit der Zeit auf natürliche Weise abgebaut werden. Sobald dies geschehen ist, können sie am Ende ihrer Nutzungsdauer problemlos recycelt werden.&lt;/p&gt;&lt;section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Lagerfässer und -tonnen&lt;/h3&gt;&lt;p&gt;Die schnelle Industrialisierung und der steigende Bedarf an effektiven Großverpackungsmaterialien treiben den globalen Markt für Lagerfässer und -tonnen an. Stahlfässer werden aufgrund ihrer hervorragenden mechanischen Eigenschaften wie hoher Festigkeit, guten Schutzeigenschaften wie Gasbarriereeigenschaften und hervorragender Verarbeitungsleistung voraussichtlich in Bezug auf die Nutzung vorteilhaft sein. Sie können auch in verschiedene Stärken von Blechen, Folien, Blechstanzen, Walzen, Strecken und Schweißen verschiedener Formen und Größen von Verpackungsbehältern gerollt werden. Darüber hinaus fördert die Einführung neuer Fässer und Tonnen, die gegen Chemikalien, hohe Temperaturen, Druck und Feuchtigkeit beständig sind, das Marktwachstum.&lt;/p&gt;&lt;p&gt;Biologisch abbaubarer Hartkunststoff wird auch von Produktherstellern verwendet, um umweltfreundliche Varianten zu schaffen. In Lagerhallen verwendete Fässer und Tonnen sind industrielle Großverpackungsbehälter aus Hartkunststoff, Fasern und Stahl. Chemikalien, Erdöl, Farben und Lösungsmittel sowie Lebensmittel und pharmazeutische Produkte werden häufig in großen Mengen gelagert und vom Herstellungsort zum Verteilungsort transportiert. Sie können auch mit unterschiedlichen Höhen und Dicken an die Bedürfnisse des Kunden angepasst werden.&lt;/p&gt;&lt;p&gt;Zusätzlich steigt die Nachfrage nach neuen Innovationen und haltbareren Optionen wie Stahl zum Verpacken von Konsumgütern unterschiedlicher Beschaffenheit und der Aufschwung der chemischen Industrie. Abfallwirtschaft, Gesundheitswesen und Lebensmitteldienstleistungen sind nur einige der Branchen, in denen sie eingesetzt werden. Da sie jedoch ein so breites Spektrum an Branchen bedienen, gibt es keine Universallösung. Stattdessen gibt es mehrere Typen, von denen jeder aus unterschiedlichem Material besteht und einen anderen Zweck hat.&lt;/p&gt;&lt;p&gt;Allerdings sind das zunehmende Bewusstsein für Umweltschäden und die Tatsache, dass Kunststoff aufgrund von Faktoren wie übermäßiger Lichteinwirkung oder Beulen im Laufe der Zeit zum Zerfall neigt, nur einige der Gründe, die die Verbreitung von Kunststofffässern in naher Zukunft voraussichtlich behindern werden. Andererseits ist ein Anstieg des Stahlpreises, der einen großen Teil des Produktionsbudgets verschlingt, ein weiterer Faktor, der das Marktwachstum in den kommenden Jahren behindern wird. Darüber hinaus ist die steigende Nachfrage nach kostengünstigen Kunststoffen und biologisch abbaubaren Fässern und Tonnen aufgrund der schnellen Industrialisierung in Entwicklungsländern wie dem asiatisch-pazifischen Raum eine lukrative Wachstumschance für den Markt für Lagerfässer und -tonnen.&lt;/p&gt;&lt;h3&gt;Globale Marktsegmentierungsanalyse für Lagerfässer und -tonnen&lt;/h3&gt;&lt;p&gt;Der globale Markt für Lagerfässer und -tonnen ist nach Produkt, Anwendung und Geografie segmentiert.&lt;/p&gt;&lt;figure aria-describedby="caption-attachment-401661" class="wp-caption aligncenter" id="attachment_401661" style="width: 1024px"&gt;&lt;figcaption class="wp-caption-text" id="caption-attachment-401661"&gt;Marktsegmentierungsanalyse für Lagerfässer und -tonnen&lt;/figcaption&gt;&lt;/figure&gt;&lt;h3&gt;Markt für Lagerfässer und -tonnen, nach Produkt&lt;/h3&gt;&lt;p&gt;• Stahl• Faser• Kunststoff&lt;/p&gt;&lt;p&gt;Basierend auf Produkt: Der Markt ist in Stahl, Fasern und Kunststoff unterteilt. Kunststofffässer werden am häufigsten verwendet, da sie für eine Vielzahl von Materialien verwendet werden können. Sie eignen sich zur Lagerung und zum Transport gefährlicher und ungefährlicher flüssiger Materialien. Sie bestehen normalerweise aus HDPE (Polyethylen hoher Dichte), das sowohl gegen hohe als auch gegen niedrige pH-Werte beständig ist. Kunststofffässer sind aufgrund ihrer starken Wände normalerweise auslaufsicher. Ihre Konstruktion macht sie außerdem UV-beständig, was bedeutet, dass der Inhalt weniger wahrscheinlich durch Hitze oder Licht beschädigt wird. Obwohl sie nicht die umweltfreundlichste Option sind, sind sie langlebig und können bei ordnungsgemäßer Reinigung und Wartung wiederverwendet werden.&lt;/p&gt;&lt;h3&gt;Markt für Lagerfässer und -tonnen nach Anwendung&lt;/h3&gt;&lt;p&gt;• Chemikalien und Erdöl• Lebensmittel und Pharmazeutika• Sonstige&lt;/p&gt;&lt;p&gt;Basierend auf der Anwendung ist der Markt in Chemikalien und Erdöl, Lebensmittel und Pharmazeutika und Sonstige unterteilt. Die steigende Nachfrage nach Chemikalien und Mineralölschmierstoffen aus verschiedenen Endverbraucherbranchen und ein deutlicher Fokus auf die Stärkung der Lieferkettenkapazität werden voraussichtlich den Bedarf an Lagerfässern ankurbeln.&lt;/p&gt;&lt;h3&gt;Markt für Lagerfässer und -tonnen nach Geografie&lt;/h3&gt;&lt;p&gt;• Nordamerika• Europa• Asien-Pazifik• Rest der Welt&lt;/p&gt;&lt;p&gt;Auf der Grundlage der regionalen Analyse wird der globale Markt für Lagerfässer und -tonnen in Nordamerika, Europa, Asien-Pazifik und Rest der Welt unterteilt. In den Prognosejahren werden Nordamerika und Europa voraussichtlich einen erheblichen Anteil am Markt für Lagerfässer und -tonnen in Bezug auf Preis und Menge haben. Der Markt für Lagerfässer und -tonnen im Asien-Pazifik-Raum wird in den Prognosejahren voraussichtlich aufgrund der raschen Industrialisierung in dieser Region wachsen. Es wird erwartet, dass aufstrebende Märkte wie China und asiatische Länder eine bedeutende Rolle beim Boom der Produktion in dieser Region spielen.&lt;/p&gt;&lt;h3&gt;Wichtige Akteure&lt;/h3&gt;&lt;p&gt;Der Studienbericht „Globaler Markt für Lagerfässer und -tonnen“ bietet wertvolle Einblicke mit Schwerpunkt auf dem globalen Markt. Die wichtigsten Akteure auf dem Markt sind &lt;em&gt;&lt;strong&gt;Greif, Industrial Container Services, Schutz, Sonoco, Berenfield Containers, Chem-Tainer Industries, East India Drums &amp;amp; Barrels Manufacturing, E-con Packaging, Jakacki Bag &amp;amp; Barrel, Mauser Packaging, Meyer Steel Drum, Om Packaging, Remcon Industries, Skolnik Industries, Snyder Industries und Time Technoplast.&lt;/strong&gt;&lt;/em&gt;&lt;/p&gt;&lt;p&gt;Unsere Marktanalyse umfasst auch einen Abschnitt, der ausschließlich diesen wichtigen Akteuren gewidmet ist. Darin bieten unsere Analysten Einblick in die Finanzberichte aller wichtigen Akteure sowie Produktbenchmarking und SWOT-Analysen.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(Millionen USD)&lt;/p&gt;&lt;/td&gt;&lt;/tr&gt;&lt;tr&gt;&lt;td&gt;PROFILIERTE WICHTIGE UNTERNEHMEN&lt;/td&gt;&lt;td&gt;&lt;p&gt;Greif, Industrial Container Services, Schutz, Sonoco, Berenfield Containers, Chem-Tainer Industries, East India Drums &amp; Barrels Manufacturing, E-con Packaging.&lt;/p&gt;&lt;/td&gt;&lt;/tr&gt;&lt;tr&gt;&lt;td&gt;ABGEDECKTE SEGMENTE&lt;/td&gt;&lt;td&gt;&lt;p&gt;• Nach Produkt• Nach Anwendung• Nach Geografie&lt;/p&gt;&lt;/td&gt;&lt;/tr&gt;&lt;tr&gt;&lt;td&gt;UMFANG DER ANPASSUNG&lt;/td&gt;&lt;td&gt;&lt;p&gt;Kostenlose Berichtsanpassung (entspricht bis zu 4 Arbeitstagen eines Analysten) beim Kauf. Ergänzung oder Änderung von Länder-, Regional- und Brancheninformationen.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</si>
  <si>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class=""&gt;&lt;h2&gt;Bewertung des Marktes für Lagerregale – 2024-2031&lt;/h2&gt;&lt;p&gt;Das Wachstum des Marktes für Lagerregale, angetrieben durch die steigende Nachfrage nach effizienten Lager- und Materialhandhabungslösungen in verschiedenen Branchen, überschritt im Jahr 2023 die Marke von 12,54 Milliarden USD, wobei Prognosen einen Anstieg auf &lt;span style="color: #993300;"&gt;&lt;strong&gt;19,21 Milliarden USD bis 2031&lt;/strong&gt;&lt;/span&gt; voraussagen, was einem Wachstum von &lt;span style="color: #993300;"&gt;&lt;strong&gt;CAGR von 5,47 % von 2024 bis 2031 entspricht. &lt;/strong&gt;&lt;/span&gt;&lt;/p&gt;&lt;p&gt;Dieser Aufschwung ist auf die schnelle Expansion des E-Commerce-Sektors zurückzuführen, die zu einem erheblichen Bedarf an optimierten Lagerabläufen und rationalisierten Auftragserfüllungsprozessen geführt hat.&lt;/p&gt;&lt;p&gt;&lt;/p&gt;&lt;p style="text-align: center;"&gt; &lt;/p&gt;&lt;div class="btn-wrap text-center" id="bnthid"&gt;&lt;label style="padding-right:5px;margin-bottom: 10px;"&gt;&lt;b&gt;Detaillierte Analyse: &lt;noscript&gt;&lt;/noscript&gt; &lt;/b&gt;&lt;/label&gt;&lt;/div&gt;&lt;p&gt;&lt;/p&gt;&lt;h3&gt;Markt für Lagerregale: Definition/Überblick&lt;/h3&gt;&lt;p&gt;Lagerregale sind ein wichtiger Bestandteil der modernen Lager- und Aufbewahrungsinfrastruktur. Sie sind darauf ausgelegt, die Raumnutzung zu maximieren, die Betriebseffizienz zu verbessern und die Gesamtproduktivität zu steigern. Sie beziehen sich auf eine systematische Anordnung von Regalen, Gestellen und Lagereinheiten, die die organisierte Lagerung und Entnahme von Waren, Materialien und Produkten in einem Lager oder Vertriebszentrum erleichtern. Lagerregalsysteme sind so konstruiert, dass sie ein strukturiertes und geordnetes Layout für die Lagerung und den Zugriff auf Lagerbestände bieten und so eine effiziente Materialhandhabung, Lagerverwaltung und Auftragserfüllung ermöglichen. Diese Systeme sind in verschiedenen Konfigurationen erhältlich, z. B. als Palettenregale, Einfahrregale, Kragarmregale und Push-Back-Regale, die jeweils auf bestimmte Lageranforderungen und Betriebsbedürfnisse zugeschnitten sind. Die Wahl des Regalsystems wird von Faktoren wie der Art der zu lagernden Waren, dem verfügbaren Platz und dem gewünschten Maß an Zugänglichkeit und Durchsatz beeinflusst.&lt;/p&gt;&lt;p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Verkaufsgespräche zu erstellen, Geschäftspläne zu entwickeln, Präsentationen zu erstellen und Vorschläge zu schreiben. &lt;/p&gt;&lt;/div&gt;&lt;div class="col-12 col-md-4 mt-4 mt-md-0"&gt;&lt;noscript&gt;&lt;/noscript&gt;&lt;/div&gt;&lt;/div&gt;&lt;/div&gt;&lt;/section&gt;&lt;p&gt;&lt;/p&gt;&lt;h3&gt;Wird die zunehmende Einführung von Automatisierung und fortschrittlichen Technologien den Markt für Lagerregale antreiben?&lt;/h3&gt;&lt;p&gt;Die zunehmende Einführung von Automatisierung und fortschrittlichen Technologien in Lagern und Vertriebszentren wird voraussichtlich ein wesentlicher Wachstumstreiber für den Markt für Lagerregale sein. Da Unternehmen bestrebt sind, die Betriebseffizienz zu steigern, Arbeitskosten zu senken und die ständig steigenden Anforderungen von E-Commerce und Just-in-Time-Lieferketten zu erfüllen, ist die Integration von Automatisierung und Spitzentechnologien in Lagerregalsysteme unerlässlich geworden. Ein bemerkenswerter Trend ist die Implementierung von automatisierten Lager- und Bereitstellungssystemen (AS/RS), die sich nahtlos in anspruchsvolle Lagerregaldesigns integrieren lassen. Diese automatisierten Systeme nutzen Roboterkräne, Förderbänder und computergesteuerte Systeme, um die Lagerung und den Abruf von Waren zu rationalisieren, menschliche Eingriffe zu minimieren und Arbeitsabläufe zu optimieren.&lt;/p&gt;&lt;p&gt;Die Einbindung moderner Lagerverwaltungssysteme (WMS) und Technologien zur Bestandsverfolgung, wie z. B. Radiofrequenzidentifikation (RFID) und Barcode-Scanning, erweitert die Möglichkeiten von Lagerregallösungen noch weiter. Diese Technologien ermöglichen eine Echtzeit-Bestandsüberwachung, eine genaue Bestandslokalisierung und eine effiziente Auftragsabwicklung, was letztlich die Betriebskosten senkt und die Kundenzufriedenheit durch rechtzeitige Auftragserfüllung verbessert.&lt;/p&gt;&lt;p&gt;Darüber hinaus hat das Aufkommen von Industrie 4.0 und des Internets der Dinge (IoT) den Weg für die Entwicklung intelligenter Lagerregalsysteme geebnet. Diese intelligenten Systeme nutzen Sensortechnologie, Datenanalyse und Algorithmen des maschinellen Lernens, um Lagerlayouts zu optimieren, Wartungsanforderungen vorherzusagen und umsetzbare Erkenntnisse für kontinuierliche Verbesserungen und Entscheidungsfindung bereitzustellen. Da die Nachfrage nach schnelleren und effizienteren Lieferkettenabläufen weiter steigt, wird die Einführung von Automatisierung und fortschrittlichen Technologien in Lagerregalsystemen immer wichtiger. Indem sie Materialhandhabungsprozesse optimieren, menschliche Fehler reduzieren und Transparenz und Kontrolle in Echtzeit ermöglichen, steigern diese Technologien nicht nur die Produktivität und Kosteneinsparungen, sondern verbessern auch die allgemeine Wettbewerbsfähigkeit in der sich schnell entwickelnden Logistiklandschaft.&lt;/p&gt;&lt;h3&gt;Würden die hohen Anfangsinvestitionen und die Komplexität der Integration die flächendeckende Einführung moderner Lagerregallösungen behindern?&lt;/h3&gt;&lt;p&gt;Obwohl die Vorteile moderner Lagerregallösungen unbestreitbar sind, stellen die hohen Anfangsinvestitionen, die für ihre Implementierung erforderlich sind, und die Komplexität der Integration dieser Systeme in die vorhandene Infrastruktur und Prozesse erhebliche Herausforderungen für ihre flächendeckende Einführung dar, insbesondere für kleine und mittlere Unternehmen. Die Anschaffung und Installation hochentwickelter Lagerregalsysteme in Verbindung mit automatisierten Technologien wie automatisierten Lager- und Bereitstellungssystemen (AS/RS) ist häufig mit erheblichen Investitionen verbunden. Diese Kosten können die Regalstrukturen selbst, Roboterkomponenten, Steuerungssysteme und zugehörige Software und Hardware umfassen. Für viele Unternehmen kann die Sicherung der notwendigen Finanzierung für solche Investitionen eine gewaltige Aufgabe sein, die sie möglicherweise daran hindert, die Vorteile dieser fortschrittlichen Lösungen zu nutzen.&lt;/p&gt;&lt;p&gt;Darüber hinaus kann die Integration moderner Lagerregalsysteme in vorhandene Lagerverwaltungssysteme (WMS), Enterprise Resource Planning (ERP)-Software und andere Betriebssysteme ein komplexer und komplizierter Prozess sein. Die Gewährleistung einer nahtlosen Kommunikation und eines nahtlosen Datenaustauschs zwischen diesen verschiedenen Systemen erfordert umfangreiche Planung, Anpassung und möglicherweise die Unterstützung spezialisierter Berater oder Systemintegratoren. Diese Komplexität kann die Gesamtimplementierungskosten erhöhen und den laufenden Betrieb während der Integrationsphase möglicherweise stören. Eine weitere Herausforderung besteht in der Notwendigkeit umfassender Schulungen und Kompetenzentwicklung für das Lagerpersonal. Der Betrieb und die Wartung moderner Lagerregallösungen erfordern häufig Fachwissen und Fachkenntnisse, die in der vorhandenen Belegschaft eines Unternehmens möglicherweise nicht ohne weiteres vorhanden sind. Die Bereitstellung angemessener Schulungs- und Weiterbildungsprogramme kann ressourcenintensiv sein und den täglichen Betrieb potenziell stören.&lt;/p&gt;&lt;p&gt;Darüber hinaus stellt die sich schnell entwickelnde Natur der Technologie eine ständige Herausforderung für Unternehmen dar, mit den neuesten Fortschritten bei Lagerregallösungen auf dem Laufenden zu bleiben. Um mit den technologischen Fortschritten Schritt zu halten, können häufige Upgrades oder Ersetzungen erforderlich sein, was die Gesamtkosten und die Komplexität der Implementierung weiter erhöht.&lt;/p&gt;&lt;h2&gt;Kategorienspezifische Scharfsinnigkeiten&lt;/h2&gt;&lt;h3&gt;Wie trägt das Segment der selektiven Palettenregale zum Wachstum des Marktes für Lagerregale bei?&lt;/h3&gt;&lt;p&gt;Das Segment der selektiven Palettenregale spielt eine entscheidende Rolle beim Wachstum des Marktes für Lagerregale. Als eines der am weitesten verbreiteten und vielseitigsten Regalsysteme sind selektive Palettenregale darauf ausgelegt, effiziente und organisierte Lagerlösungen für palettierte Waren und Materialien bereitzustellen. Diese Regale bestehen aus einer Reihe aufrechter Rahmen mit verstellbaren horizontalen Balken, wodurch mehrere Ebenen von Lagerbuchten geschaffen werden können. Die selektive Natur dieser Regale ermöglicht den direkten Zugriff auf jede Palettenposition und erleichtert so das Abrufen und Auffüllen von Waren. Diese Funktion ist besonders vorteilhaft in Betrieben, die häufigen Zugriff auf bestimmte Paletten oder Produkte erfordern, wie z. B. in Vertriebszentren und Cross-Docking-Einrichtungen. Die Beliebtheit selektiver Palettenregale ist auf ihre Flexibilität und Anpassungsfähigkeit zurückzuführen. Die einstellbaren Balkenhöhen ermöglichen die Aufnahme verschiedener Palettengrößen und -abmessungen, wodurch eine effiziente Raumnutzung gewährleistet und die Lagerdichte maximiert wird. Diese Vielseitigkeit macht selektive Palettenregale für eine Vielzahl von Branchen geeignet, darunter Einzelhandel, Lebensmittel und Getränke, Fertigung und Logistik.&lt;/p&gt;&lt;p&gt;Darüber hinaus bieten selektive Palettenregale verbesserte Sicherheitsmerkmale wie eine robuste Konstruktion, verstärkte aufrechte Rahmen und die Einhaltung von Industrienormen und -vorschriften. Diese Sicherheitsmaßnahmen schützen nicht nur die gelagerten Waren, sondern sorgen auch für das Wohlbefinden des Lagerpersonals und verringern das Risiko von Unfällen und Verletzungen während der Materialhandhabung.&lt;/p&gt;&lt;p&gt;Darüber hinaus hat die Integration von selektiven Palettenregalen mit fortschrittlichen Technologien wie Lagerverwaltungssystemen (WMS) und automatisierten Abrufsystemen ihre Popularität und Effizienz weiter gesteigert. Echtzeit-Bestandsverfolgung, optimierte Lagerrotation und rationalisierte Kommissionierprozesse tragen zu einer verbesserten Betriebsproduktivität und geringeren Arbeitskosten bei. Da Unternehmen weiterhin Platzoptimierung, Bestandsverwaltung und Betriebseffizienz in ihren Lagern und Vertriebszentren priorisieren, wird erwartet, dass die Nachfrage nach selektiven Palettenregalen stark bleibt und das Wachstum dieses Segments im Markt für Lagerregale vorantreibt.&lt;/p&gt;&lt;h3&gt;Wie treibt die Automobilindustrie die Nachfrage nach Lagerregallösungen an?&lt;/h3&gt;&lt;p&gt;Die Automobilindustrie trägt erheblich zum Wachstum des Marktes für Lagerregale bei, angetrieben durch den Bedarf an effizienten Lager- und Materialhandhabungslösungen in Automobilwerken, Ersatzteilvertriebszentren und Autohäusern. In Automobilproduktionsanlagen spielen Lagerregalsysteme eine entscheidende Rolle bei der Organisation und Lagerung verschiedener Komponenten, Baugruppen und Rohstoffe, die für Produktionsprozesse benötigt werden. Die Implementierung moderner Regallösungen wie Einfahrregale, Kragarmregale und Push-Back-Regale ermöglicht die effiziente Lagerung sperriger und unregelmäßig geformter Autoteile, optimiert die Raumnutzung und gewährleistet eine einfache Zugänglichkeit. Darüber hinaus erfordert der von vielen Automobilherstellern verfolgte Just-in-Time-Herstellungsansatz (JIT) den nahtlosen Fluss von Materialien und Komponenten zur Produktionslinie. Lagerregalsysteme, die mit automatisierten Materialtransportgeräten und Lagerverwaltungssystemen (WMS) integriert sind, erleichtern die rechtzeitige Lieferung der benötigten Teile, minimieren Produktionsverzögerungen und verbessern die allgemeine Betriebseffizienz.&lt;/p&gt;&lt;p&gt;Im Automobil-Ersatzteilmarktsektor verlassen sich Ersatzteilvertriebszentren und Händler stark auf Lagerregallösungen, um einen riesigen Bestand an Ersatzteilen, Zubehör und Verbrauchsmaterialien zu lagern und zu verwalten. Selektive Palettenregale und hochverdichtete Lagersysteme werden häufig eingesetzt, um die Lagerkapazität zu maximieren und eine schnelle Auftragserfüllung zu gewährleisten, die Kundenzufriedenheit zu erhöhen und Ausfallzeiten für Fahrzeugreparaturen und -wartung zu reduzieren. Die zunehmende Betonung von Lean-Manufacturing-Prinzipien und kontinuierlichen Verbesserungsinitiativen in der Automobilindustrie hat die Nachfrage nach fortschrittlichen Lagerregallösungen weiter angeheizt. Diese Systeme tragen zu einem optimierten Materialfluss, geringeren Lagerhaltungskosten und einer verbesserten Agilität der Lieferkette bei und ermöglichen es Automobilunternehmen, in einem sich schnell entwickelnden Markt wettbewerbsfähig zu bleiben.&lt;/p&gt;&lt;p&gt;Darüber hinaus gewinnt die Integration von Lagerregallösungen mit neuen Technologien wie Sensoren des Internets der Dinge (IoT), prädiktiver Analytik und fahrerlosen Transportfahrzeugen (AGVs) in der Automobilindustrie an Bedeutung. Diese Technologien verbessern die Lagertransparenz, ermöglichen vorausschauende Wartung und optimieren den Lagerbetrieb, was die Einführung moderner Regalsysteme weiter vorantreibt.&lt;/p&gt;&lt;p&gt;&lt;span style="color: #993300;"&gt;&lt;strong&gt;Erhalten Sie Zugang zum &lt;/strong&gt;&lt;strong&gt;Markt für Lagerregale&lt;/strong&gt;&lt;strong&gt;Berichtsmethodik&lt;/strong&gt;&lt;/span&gt;&lt;/p&gt;&lt;p&gt;&lt;span style="text-decoration: underline;"&gt;&lt;/span&gt;&lt;/p&gt;&lt;h2&gt;Länder-/Regionenspezifische Kenntnisse&lt;/h2&gt;&lt;h3&gt;Wird Nordamerika seine beherrschende Stellung auf dem Markt für Lagerregale beibehalten?&lt;/h3&gt;&lt;p&gt;Nordamerika hat sich mit der Präsenz führender Branchenakteure und einer frühen Einführung moderner Technologien eine starke Position auf dem Markt für Lagerregale erarbeitet. Die beherrschende Stellung der Region kann auf mehrere Faktoren zurückgeführt werden: In den Vereinigten Staaten und Kanada sind mehrere namhafte Hersteller und Lösungsanbieter von Lagerregalen ansässig, z. B. Redirack, Ridg-U-Rak, Konstant und Mecalux. Diese Unternehmen stehen an der Spitze der Innovation und entwickeln kontinuierlich fortschrittliche Regalsysteme mit verbesserten Sicherheitsfunktionen, effizienten Lagerkapazitäten und nahtloser Integration mit Automatisierungstechnologien. Ihre intensiven Forschungs- und Entwicklungsanstrengungen haben die Führungsposition der Region in diesem Markt vorangetrieben. Nordamerika war Vorreiter bei der Einführung modernster Technologien wie dem Internet der Dinge (IoT), Robotik und künstlicher Intelligenz (KI) im Lagerbetrieb. Die Integration dieser Technologien in Lagerregalsysteme hat Echtzeitüberwachung, vorausschauende Wartung und optimierte Raumnutzung ermöglicht. Fortschrittliche Regallösungen, die mit Sensoren und verbundenen Systemen ausgestattet sind, bieten wertvolle Einblicke in die Bestandsverwaltung und verbessern die Betriebseffizienz und Produktivität.&lt;/p&gt;&lt;p&gt;Die gut etablierten E-Commerce- und Logistiksektoren der Region haben die Nachfrage nach effizienten und skalierbaren Lagerregallösungen angeheizt. Da der Online-Einkauf weiter zunimmt, ist der Bedarf an rationalisierter Auftragsabwicklung und Lageroptimierung von größter Bedeutung geworden. Nordamerikanische Unternehmen haben erkannt, wie wichtig es ist, in hochmoderne Regalsysteme zu investieren, um den sich entwickelnden Anforderungen des Marktes gerecht zu werden.&lt;/p&gt;&lt;p&gt;Darüber hinaus haben strenge Sicherheitsvorschriften und -standards in Nordamerika die Einführung innovativer Regallösungen vorangetrieben, bei denen die Sicherheit und Einhaltung der Vorschriften für die Arbeiter im Vordergrund steht. Fortschrittliche Funktionen wie automatisierte Sicherheitsmechanismen, Tragfähigkeitsanzeigen und ergonomische Designs sind in der Lagerbranche der Region zunehmend wichtiger geworden. Die Verfügbarkeit von Fachkräften und umfassenden Schulungsprogrammen in Nordamerika hat die effektive Implementierung und Nutzung fortschrittlicher Lagerregalsysteme erleichtert. Diese Fachkompetenz der Arbeitskräfte hat zur nahtlosen Integration dieser Lösungen in bestehende Lagerabläufe beigetragen.&lt;/p&gt;&lt;h3&gt;Treiben die schnelle Industrialisierung und der E-Commerce-Boom die Nachfrage nach Lagerregallösungen im asiatisch-pazifischen Raum an?&lt;/h3&gt;&lt;p&gt;Der asiatisch-pazifische Raum erlebt einen bemerkenswerten Anstieg der Einführung von Lagerregallösungen, der durch das schnelle Tempo der Industrialisierung und den boomenden E-Commerce-Sektor angetrieben wird. Zur wachsenden Nachfrage der Region nach diesen Lager- und Materialtransportsystemen tragen mehrere Faktoren bei. Erstens hat sich die Region Asien-Pazifik zu einem globalen Produktionszentrum entwickelt, wobei Länder wie China, Indien und südostasiatische Staaten zu wichtigen Akteuren in der globalen Lieferkette geworden sind. Da diese Volkswirtschaften ihre Industrialisierung fortführen und ihre Fertigungskapazitäten erweitern, ist der Bedarf an effizienten Lager- und Vertriebseinrichtungen sprunghaft gestiegen. Lagerregalsysteme spielen eine entscheidende Rolle bei der Optimierung der Raumnutzung, der Rationalisierung des Materialflusses und der Verbesserung der allgemeinen Betriebseffizienz in diesen Fertigungsanlagen.&lt;/p&gt;&lt;p&gt;Der E-Commerce-Markt der Region hat ein explosives Wachstum erlebt, das durch die zunehmende Internetdurchdringung, steigende verfügbare Einkommen und veränderte Verbraucherpräferenzen angetrieben wurde. Dieser Anstieg des Online-Shoppings hat die Einrichtung großer Vertriebszentren und Fulfillment-Hubs erforderlich gemacht, um den Anforderungen einer zeitnahen Auftragsabwicklung und Zustellung auf der letzten Meile gerecht zu werden. Moderne Lagerregallösungen in Verbindung mit Automatisierungs- und Materialhandhabungsgeräten sind für diese E-Commerce-Logistikvorgänge unverzichtbar geworden, da sie eine schnelle Auftragskommissionierung, eine effiziente Bestandsverwaltung und einen pünktlichen Warenversand ermöglichen.&lt;/p&gt;&lt;p&gt;Darüber hinaus hat der Zustrom globaler Einzelhandelsriesen und externer Logistikanbieter (3PLs) in den asiatisch-pazifischen Markt die Nachfrage nach hochmodernen Lagerregalsystemen weiter verstärkt. Diese Unternehmen investieren massiv in die Einrichtung hochautomatisierter und technologisch fortschrittlicher Lagereinrichtungen, um die wachsende Verbraucherbasis der Region zu bedienen und strenge Service-Level-Agreements einzuhalten. Branchenberichten zufolge wird für den Markt für Lagerregale im asiatisch-pazifischen Raum ein deutliches Wachstum erwartet, wobei Länder wie China, Indien und südostasiatische Staaten die Nase vorn haben. Insbesondere China leistet einen großen Beitrag zu diesem Wachstum, angetrieben von seinem florierenden Fertigungssektor und der schnellen Expansion seiner E-Commerce-Branche, angeführt von Unternehmen wie Alibaba und JD.com.&lt;/p&gt;&lt;h3&gt;Wettbewerbslandschaft&lt;/h3&gt;&lt;p&gt;Der Markt für Lagerregale ist durch die Präsenz mehrerer etablierter Akteure und innovativer Lösungsanbieter gekennzeichnet. Diese Unternehmen erweitern die Grenzen der Lagerregaltechnologie kontinuierlich durch Forschungs- und Entwicklungsanstrengungen, strategische Partnerschaften und die Einführung fortschrittlicher Funktionen und Fähigkeiten. Das Wettbewerbsumfeld ist geprägt von Unternehmen, die ein vielfältiges Spektrum an Lagerregallösungen anbieten, die auf verschiedene Anwendungen in zahlreichen Branchen zugeschnitten sind.&lt;/p&gt;&lt;p&gt;Zu den wichtigsten Akteuren auf dem Markt für Lagerregale gehören:&lt;/p&gt;&lt;p&gt;&lt;em&gt;&lt;strong&gt;Daifuku Co., Ltd., Ssi Schäfer, Interroll Holding AG, Dematic Corporation, Vanderlande, Ak Material Handling Systems, Beumer Group, Constructor, Fives, Flexlink, Groupe Legris Industries, Intelligrated, Kardex, Knapp, Mecalux und Murata Machinery.&lt;/strong&gt;&lt;/em&gt;&lt;/p&gt;&lt;h3&gt;Neueste Entwicklungen&lt;/h3&gt;&lt;p&gt;&lt;/p&gt;&lt;ul&gt;&lt;li&gt;Im September 2023 schloss die KION Group eines der größten Automatisierungsprojekte in der Slowakei für den in Mitteleuropa ansässigen Automobilzulieferer ZKW ab. Palettenstapler bewegen sich durch die Gänge, Paletten werden automatisch organisiert, Förderbänder bewegen Kleinladungsträger und mittendrin wird die Produktqualität geprüft. Zur Überwachung und Verwaltung des vollautomatischen Betriebs wird pro Schicht nur eine Person benötigt.&lt;/li&gt;&lt;li&gt;Im Dezember 2021 kündigte Godrej &amp; Boyce Pläne für einen digitalen Lagerbetrieb zur Steigerung der Effizienz an. Die Verbesserung der Logistik- oder Intralogistikflächen, die Digitalisierung des Lagerbetriebs und andere Pläne werden die Effizienz steigern und die Betriebskosten sowie die Lieferzeiten senken.&lt;/li&gt;&lt;li&gt;Im Mai 2023 richtet Steel King Industries, Inc. einen neuen Hauptsitz in Stevens Point, WI, ein. Der neue Hauptsitz ist fast dreimal so groß wie der alte. Dadurch kann das Unternehmen seine Produkte und Dienstleistungen besser präsentieren.&lt;/li&gt;&lt;/ul&gt;&lt;h3&gt;Berichtsumfang&lt;/h3&gt;&lt;div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~5,47 %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Segmente&lt;/td&gt;&lt;td&gt;&lt;ul&gt;&lt;li&gt;Produkt&lt;/li&gt;&lt;li&gt;Anwendung&lt;/li&gt;&lt;/ul&gt;&lt;/td&gt;&lt;/tr&gt;&lt;tr&gt;&lt;td&gt;Abgedeckte Regionen&lt;/td&gt;&lt;td&gt;&lt;ul&gt;&lt;li&gt;Nordamerika&lt;/li&gt;&lt;li&gt;Europa&lt;/li&gt;&lt;li&gt;Asien-Pazifik&lt;/li&gt;&lt;li&gt;Latein Amerika&lt;/li&gt;&lt;li&gt;Naher Osten und Afrika&lt;/li&gt;&lt;/ul&gt;&lt;/td&gt;&lt;/tr&gt;&lt;tr&gt;&lt;td&gt;Wichtige Akteure&lt;/td&gt;&lt;td&gt;&lt;p&gt;Daifuku Co., Ltd., Ssi Schäfer, Interroll Holding AG, Dematic Corporation, Vanderlande, Ak Material Handling Systems, Beumer Group, Constructor.&lt;/p&gt;&lt;/td&gt;&lt;/tr&gt;&lt;tr&gt;&lt;td&gt;Anpassung&lt;/td&gt;&lt;td&gt;&lt;p&gt;Berichtsanpassung zusammen mit dem Kauf auf Anfrage möglich&lt;/p&gt;&lt;/td&gt;&lt;/tr&gt;&lt;/tbody&gt;&lt;/table&gt;&lt;/div&gt;&lt;/div&gt;&lt;h2&gt;Markt für Lagerregale nach Kategorie&lt;/h2&gt;&lt;h3&gt;Produkt:&lt;/h3&gt;&lt;ul&gt;&lt;li&gt;Selektives Palettenregal&lt;/li&gt;&lt;li&gt;Doppeltief&lt;/li&gt;&lt;li&gt;Palettendurchlaufregal&lt;/li&gt;&lt;/ul&gt;&lt;h3&gt;Anwendung:&lt;/h3&gt;&lt;ul&gt;&lt;li&gt;Automobilindustrie&lt;/li&gt;&lt;li&gt;Lebensmittel und Getränke&lt;/li&gt;&lt;li&gt;Einzelhandel&lt;/li&gt;&lt;/ul&gt;&lt;h3&gt;Region:&lt;/h3&gt;&lt;ul&gt;&lt;li&gt;Nordamerika&lt;/li&gt;&lt;li&gt;Europa&lt;/li&gt;&lt;li&gt;Asien-Pazifik&lt;/li&gt;&lt;li&gt;Lateinamerika&lt;/li&gt;&lt;li&gt;Naher Osten und Afrika&lt;/li&gt;&lt;/ul&gt;&lt;h4&gt;Forschungsmethodik der Marktforschung:&lt;/h4&gt;&lt;p&gt;&lt;/p&gt;&lt;/div&gt;</t>
  </si>
  <si>
    <t>&lt;div class=""&gt;&lt;h2&gt;Marktgröße und Prognose für warme Schlankheitshosen&lt;/h2&gt;&lt;p&gt;Der Markt für warme Schlankheitshosen ist in den letzten Jahren mit erheblichen Wachstumsraten schneller gewachsen und wird im Prognosezeitraum, also von 2022 bis 2030, voraussichtlich erheblich ansteigen.&lt;/p&gt;&lt;p&gt;Extrem kurze Shorts, manchmal auch als Hot Pants, Schlankheitshosen oder Booty Shorts bezeichnet, werden von Frauen und in geringerem Maße auch von Männern getragen. Der globale Markt für warme Schlankheitshosen wird aufgrund ihres angenehmen, bequemen Designs, das auch das Körpergewicht reduziert, voraussichtlich wachsen. Der globale Marktbericht für warme Schlankheitshosen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warme Schlankheitshosen&lt;/h3&gt;&lt;p&gt;Warme Schlankheitshosen sind eine Art von Kleidung zur Gewichtsreduzierung, die Ihre Körpertemperatur erhöht, um das Schwitzen und den Gewichtsverlust zu fördern. Diese Hosen hingegen sind in erster Linie für Sport, Strandbekleidung und Freizeitbekleidung gedacht. Warme Schlankheitshosen sind einzigartig, da sie aus nicht für Sportbekleidung geeigneten Stoffen wie Samt, Seide, Häkelarbeit, Pelz und Leder hergestellt und speziell für Streetwear, Partys und sogar Brautmode entworfen wurden.&lt;/p&gt;&lt;h3&gt;Globaler Überblick über den Markt für warme Schlankheitshosen&lt;/h3&gt;&lt;p&gt;Der globale Markt für warme Schlankheitshosen wird aufgrund ihres bequemen und leicht zu tragenden Designs voraussichtlich wachsen. Darüber hinaus stärken Schlankheitshosen Ihr Selbstbewusstsein und sorgen dafür, dass Sie sich in der Kleidung, die Sie tragen, wohlfühlen. Schlankheitshosen können aufgrund ihres Tragekomforts auch in Sport- und Freizeitkleidung verwendet werden. Darüber hinaus sind die verkürzte Zeit für den Gewichtsverlust, die Unterstützung bei der Reduzierung von Cellulite und die Aufrechterhaltung der Hautelastizität wichtige Treiber des Marktwachstums. Die hohen Kosten und die geringere Verfügbarkeit von Schlankheitshosen in den Geschäften bremsen jedoch das Marktwachstum. Außerdem sind Schlankheitshosen für die neue Generation nicht mehr in Mode.&lt;/p&gt;&lt;h3&gt;Globale Segmentierungsanalyse des Marktes für warme Schlankheitshosen&lt;/h3&gt;&lt;p&gt;Der globale Markt für warme Schlankheitshosen ist nach Produkttyp, Anwendung und Geografie segmentiert.&lt;/p&gt;&lt;p&gt;&lt;/p&gt;&lt;h3&gt;Markt für warme Schlankheitshosen nach Produkttyp&lt;/h3&gt;&lt;p&gt;• Hohe Taille• Mittlere Taille• Niedrige Taille&lt;/p&gt;&lt;p&gt;Basierend auf dem Produkttyp ist der Markt in Hohe Taille, Mittlere Taille und Niedrige Taille segmentiert. Die Kategorie Hohe Taille wird im Prognosezeitraum aufgrund des bequemen, entspannenden und einfach zu tragenden Designs voraussichtlich am stärksten wachsen.&lt;/p&gt;&lt;h3&gt;Markt für warme Schlankheitshosen nach Anwendung&lt;/h3&gt;&lt;p&gt;• Supermärkte und Einkaufszentren• E-Commerce• Sonstiges&lt;/p&gt;&lt;p&gt;Basierend auf der Anwendung ist der Markt in Supermärkte und Einkaufszentren, E-Commerce und Sonstiges segmentiert. Supermärkte und Einkaufszentren werden voraussichtlich am stärksten wachsen, da verschiedene Marken in der Schlankheitshosenbranche leicht verfügbar sind. Darüber hinaus wird erwartet, dass das verbesserte Verbrauchererlebnis beim Einkauf von warmen Schlankheitshosen in Einkaufszentren und Supermärkten den weltweiten Markt ankurbeln wird.&lt;/p&gt;&lt;h3&gt;Markt für warme Schlankheitshosen, nach Geografie&lt;/h3&gt;&lt;p&gt;• Nordamerika• Europa• Asien-Pazifik• Rest der Welt&lt;/p&gt;&lt;p&gt;Auf geografischer Grundlage wird der Markt für warme Schlankheitshosen in Nordamerika, Europa, Asien-Pazifik und den Rest der Welt unterteilt. Der Markt in Nordamerika wird im Prognosezeitraum voraussichtlich aufgrund der vermehrten Verwendung von warmen Schlankheitshosen, der Präsenz wichtiger Wettbewerber und einer stärkeren Kundenorientierung hin zu warmen Schlankheitshosen am stärksten wachsen.&lt;/p&gt;&lt;h3&gt;Wichtige Akteure&lt;/h3&gt;&lt;p&gt;Der Studienbericht „Globaler Markt für warme Schlankheitshosen“ bietet wertvolle Einblicke mit Schwerpunkt auf dem globalen Markt und einigen der wichtigsten Akteure wie &lt;em&gt;&lt;strong&gt;Hot Sharpers, Fenta, Sayfut, Xisi, Minoan Snake Goddess, Ambiel, Aimugui, DoDoing, BurVogue, Padaugny, Gwirpte und Aselnn.&lt;/strong&gt;&lt;/em&gt;&lt;/p&gt;&lt;p&gt;Unsere Marktanalyse umfasst auch einen Abschnitt, der ausschließlich diesen wichtigen Akteuren gewidmet ist. Darin bieten unsere Analysten Einblick in die Finanzberichte aller wichtigen Akteure sowie Produktbenchmarking und SWOT-Analysen. Der Abschnitt zur Wettbewerbslandschaft umfasst auch wichtige Entwicklungsstrategien, Marktanteile und eine Marktranganalyse der oben genannten Akteure weltweit.&lt;/p&gt;&lt;h3&gt;Wichtige Entwicklungen&lt;/h3&gt;&lt;p&gt;&lt;/p&gt;&lt;p&gt;• Im Jahr 2017 brachte die Sweat Skin Company drei schweißbeschleunigende Schlankheitshosen auf den Markt. Diese haben über 9.000 Internetkunden dabei geholfen, ihre Abnehmziele in nur einem Monat zu erreichen.&lt;/p&gt;&lt;p&gt;• Im Jahr 2015 brachte die Saint + Sofia Company die Zaggora Hot Pants auf den Markt, die sich für übergewichtige Patienten als nützlich erwiesen, um Übergewicht zu verlieren.&lt;/p&gt;&lt;h3&gt;Berichtsumfang&lt;/h3&gt;&lt;div class="row"&gt;&lt;div class="col-sm-12"&gt;&lt;table border="1"&gt;&lt;tbody&gt;&lt;tr&gt;&lt;th&gt;BERICHTSATTRIBUTE&lt;/th&gt;&lt;th&gt;DETAILS&lt;/th&gt;&lt;/tr&gt;&lt;tr&gt;&lt;td&gt;Studienzeitraum&lt;/td&gt;&lt;td&gt;&lt;p&gt;2018–2030&lt;/p&gt;&lt;/td&gt;&lt;/tr&gt;&lt;tr&gt;&lt;td&gt;Basisjahr&lt;/td&gt;&lt;td&gt;&lt;p&gt;2021&lt;/p&gt;&lt;/td&gt;&lt;/tr&gt;&lt;tr&gt;&lt;td&gt;Prognosezeitraum&lt;/td&gt;&lt;td&gt;&lt;p&gt;2022–2030&lt;/p&gt;&lt;/td&gt;&lt;/tr&gt;&lt;tr&gt;&lt;td&gt;HISTORISCH ZEITRAUM&lt;/td&gt;&lt;td&gt;&lt;p&gt;2018–2020&lt;/p&gt;&lt;/td&gt;&lt;/tr&gt;&lt;tr&gt;&lt;td&gt;Profilierte Schlüsselunternehmen&lt;/td&gt;&lt;td&gt;&lt;p&gt;Hot Sharpers, Fenta, Sayfut, Xisi, Minoan Snake Goddess, Ambiel, Aimugui, DoDoing, BurVogue, Padaugny.&lt;/p&gt;&lt;/td&gt;&lt;/tr&gt;&lt;tr&gt;&lt;td&gt;Abgedeckte Segmente&lt;/td&gt;&lt;td&gt;&lt;p&gt;• Nach Produkttyp&lt;br/&gt;• Nach Anwendung&lt;br/&gt;• Nach Geografie&lt;/p&gt;&lt;/td&gt;&lt;/tr&gt;&lt;tr&gt;&lt;td&gt;Anpassungsumfang&lt;/td&gt;&lt;td&gt;&lt;p&gt;Kostenlose Berichtsanpassung (entspricht bis zu 4 Arbeitstagen eines Analysten) beim Kauf. Ergänzung oder Änderung von Land, Region und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</si>
  <si>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Warnschilder&lt;/h2&gt;&lt;p&gt;Der Markt für Warnschilder wurde im Jahr 2020 auf 30,72 Milliarden USD geschätzt und soll bis 2028 einen Wert von &lt;span style="color: #993300;"&gt;&lt;strong&gt;151,65 Milliarden USD&lt;/strong&gt;&lt;/span&gt; erreichen und von 2021 bis 2028 mit einer &lt;span style="color: #993300;"&gt;&lt;strong&gt;CAGR von 21,97 % wachsen.&lt;/strong&gt;&lt;/span&gt;&lt;/p&gt;&lt;p&gt;&lt;span data-sheets-userformat='{"2":12865,"3":{"1":0},"9":0,"12":0,"15":"Calibri","16":11}' data-sheets-value="{&amp;quot;1&amp;quot;:2,&amp;quot;2&amp;quot;:&amp;quot;Globale Marktgröße für Warnschilder und Prognose\r\nUm die Sicherheit von Fußgängern und Autofahrern zu gewährleisten, werden Ampeln zu einem wichtigen Faktor, um Verkehrsunfälle und Verkehrsstaus zu vermeiden. Daher ist zu beobachten, dass der Markt für Warnschilder stark wächst. Ein weiterer treibender Faktor ist die Durchsetzung der Vorschriften in Bezug auf die folgenden Verkehrsregeln. Dies wird das Marktwachstum fördern.\r\nGlobale Definition des Warnschildermarktes\r\nWarnschilder werden absichtlich verwendet, um vor Gefahren auf der Straße und möglichen Verkehrssituationen zu warnen. Warnschilder sind meist rautenförmig und gelb mit schwarzen Symbolen. Warnschilder werden auf Nationalstraßen, Autobahnen, Straßen oder Straßen aufgestellt, um Verkehrsteilnehmer vor unerwarteten oder gefährlichen Bedingungen zu warnen, die eine Geschwindigkeitsreduzierung, Situationen, die möglicherweise nicht sofort erkennbar sind, oder eine Maßnahme im Interesse der Sicherheit und des effizienten Verkehrsbetriebs wie eine Kurve, Umleitung, Seitenstraße usw. beinhalten können. Sie haben normalerweise einen gelben oder manchmal orangefarbenen Hintergrund mit Symbolen oder Buchstaben in schwarzer Farbe auf einer Rautenform. Runde gelbe Warnschilder machen Autofahrer darauf aufmerksam, dass sich ein Bahnübergang befindet. Warnschilder werden aus 0,080-Aluminium hergestellt, mit der besten reflektierenden Folie von 3M oder Avery beschichtet und so bedruckt, dass sie über die Garantiezeit der Folie hinaus halten.\r\nWarnschilder müssen bestimmte Anforderungen in Bezug auf ihre Reflektivität, ihr Design, ihre Montagehöhe und ihre Größe erfüllen. All dies wird getan, um sicherzustellen, dass die Menschen, denen die Botschaft übermittelt wird, unabhängig davon, wo sie sich befinden, konsistente und einheitliche Botschaften erhalten. Diese Schilder werden hauptsächlich auf Straßen und Baustellen verwendet. Dies sind jedoch nur Beispiele für die Bereiche, in denen man häufig verschiedene Arten von Warnschildern findet. Andere Orte, an denen Warnschilder verwendet werden können, sind Krankenhäuser, Schulen, Unternehmen, Industrien, Flughäfen usw. Wenn sie auf Straßen verwendet werden, werden sie auch als Verkehrszeichen bezeichnet und sollen die Verkehrsteilnehmer auf eine Gefahr aufmerksam machen, die möglicherweise nicht offensichtlich ist. \r\nWeltweiter Überblick über den Warnschilder-Markt\r\nDas zunehmende Verkehrsaufkommen auf den Straßen, das zu einem erhöhten Unfallrisiko durch rücksichtsloses Fahren und Trunkenheit am Steuer führt, ist direkt proportional zum Wachstum des Warnschilder-Marktes. Die Installation von Warnschildern an unfallgefährdeten Stellen wie Kreuzungen, Haarnadelkurven, mehrspurigen Straßen usw. kann dazu beitragen, unnötige tödliche Unfälle auf lange Sicht zu vermeiden. Darüber hinaus waren die Warnschilder schon immer ein wesentlicher Bestandteil der gesamten Verkehrssystemsteuerung, indem sie den verschiedenen Verkehrsbewegungen Prioritäten zuweisen und einen angemessenen Verkehrsfluss fördern. Angesichts der immer stärkeren Urbanisierung auf der ganzen Welt wird erwartet, dass der Warnschilder-Markt im Prognosezeitraum reichlich Gelegenheiten bietet.\r\nEs gibt bestimmte Herausforderungen und Einschränkungen, die das allgemeine Marktwachstum behindern werden. Faktoren wie der Mangel an Arbeitskräften und das Fehlen von Standards und Protokollen begrenzen das Marktwachstum. Auch Umweltschäden werden das Wachstum im Prognosezeitraum voraussichtlich bremsen. Dennoch bietet die LED-Technologie (Light Emitting Diode) mit Farbwechsel günstige Wachstumschancen.\r\nGlobaler Markt für Warnschilder nach Produkt\r\n \tPolymer\r\n \tMetall\r\n \tFiberglas\r\nBasierend auf dem Produkt ist der Markt in Polymer, Metall und Fiberglas unterteilt. Das Polymersegment hält im Prognosezeitraum den größten Marktanteil. Die Polymere werden für Linienmarkierungen, Fußgängerüberwege und verschiedene Schilder auf der Straßenoberfläche und sogar in warmem Klima verwendet.\r\nGlobaler Markt für Warnschilder nach Anwendung\r\n \tIndustrie\r\n \tGewerblich\r\n \tWohnbereich\r\nBasierend auf der Anwendung ist der Markt in Industrie, Gewerbe und Wohnbereich unterteilt. Das gewerbliche Segment hält im Prognosezeitraum den größten Marktanteil. Der effiziente Einsatz von Warnschildern im gewerblichen Bereich führt zu einer optimierten Leistung, gesteigerter Produktivität und verkürzten Lieferzeiten für die in diesem Sektor tätigen Personen, während die Bereitstellung ausreichender und komfortabler Parkplätze für die Einwohner, Gäste und Pendler der Stadt in der Verantwortung der Regierung liegt.\r\nGlobaler Warnschildermarkt nach Geografie\r\nAuf der Grundlage regionaler Analysen wird der globale Warnschildermarkt in Nordamerika, Europa, Asien-Pazifik und Rest der Welt unterteilt. Der Asien-Pazifik-Raum hält den größten Marktanteil. Die wachsende Bevölkerung und der Anstieg des verfügbaren Einkommens werden voraussichtlich den Kauf von Vierrädern steigern, das steigende Bewusstsein für intelligente Systeme, starke Regierungsinitiativen und laufende Projekte werden den Markt in der Region APAC ankurbeln.\r\n&amp;quot;}"&gt;Um die Sicherheit von Fußgängern und Fahrern zu gewährleisten, werden Ampeln zu einem wichtigen Faktor, um Verkehrsunfälle und Verkehrsstaus zu vermeiden. Daher wird ein erhebliches Wachstum des Marktes für Warnschilder beobachtet. Ein weiterer treibender Faktor ist die Durchsetzung der Vorschriften bezüglich der folgenden Verkehrsregeln. Dies wird das Marktwachstum fördern. Der globale Bericht zum Markt für Warnschilder bietet eine ganzheitliche Bewertung des Marktes. Der Bericht bietet eine umfassende Analyse der wichtigsten Segmente, Trends, Treiber, Beschränkungen, der Wettbewerbslandschaft und der Faktoren, die auf dem Markt eine wesentliche Rolle spielen.&lt;/span&gt;&lt;/p&gt;&lt;p style="text-align: center;"&gt; &lt;/p&gt;&lt;div class="btn-wrap text-center" id="bnthid"&gt;&lt;label style="padding-right:5px;margin-bottom: 10px;"&gt;&lt;b&gt;So erhalten Sie eine detaillierte Analyse: &lt;noscript&gt;&lt;/noscript&gt; &lt;/b&gt;&lt;/label&gt;&lt;/div&gt;&lt;p&gt;&lt;/p&gt;&lt;h3&gt;Globale Definition des Warnschild-Marktes&lt;/h3&gt;&lt;p&gt;&lt;span data-sheets-userformat='{"2":12865,"3":{"1":0},"9":0,"12":0,"15":"Calibri","16":11}' data-sheets-value="{&amp;quot;1&amp;quot;:2,&amp;quot;2&amp;quot;:&amp;quot;Globale Größe und Prognose des Warnschild-Marktes\r\nUm die Sicherheit von Fußgängern und Fahrern zu gewährleisten, werden Ampeln zu einem wichtigen Faktor, um Verkehrsunfälle und Verkehrsstaus zu vermeiden. Daher ist ein starkes Wachstum des Warnschild-Marktes zu beobachten. Ein weiterer treibender Faktor ist die Durchsetzung der Vorschriften bezüglich der folgenden Verkehrsregeln. Dies wird das Marktwachstum fördern.\r\nGlobale Definition des Warnschild-Marktes\r\nWarnschilder werden gezielt eingesetzt, um vor Straßengefahren und möglichen Verkehrssituationen zu warnen. Warnschilder sind meist rautenförmig und gelb mit schwarzen Symbolen. Warnschilder werden auf Nationalstraßen, Autobahnen, Straßen oder Straßen aufgestellt, um Verkehrsteilnehmer auf unerwartete oder gefährliche Bedingungen hinzuweisen, die eine Geschwindigkeitsreduzierung, nicht sofort erkennbare Situationen oder eine Maßnahme im Interesse der Sicherheit und des effizienten Verkehrsbetriebs wie eine Kurve, Umleitung, Seitenstraße usw. beinhalten können. Sie haben normalerweise einen gelben oder manchmal orangefarbenen Hintergrund mit Symbolen oder Buchstaben in schwarzer Farbe auf einer rautenförmigen Fläche. Runde gelbe Warnschilder machen Autofahrer darauf aufmerksam, dass sich ein Bahnübergang vor ihnen befindet. Warnschilder werden aus 0,080 Aluminium hergestellt, mit der branchenweit besten reflektierenden Folie von 3M oder Avery beschichtet und so bedruckt, dass sie über die Garantiezeit der Folie hinaus halten.\r\nWarnschilder müssen bestimmte Anforderungen in Bezug auf ihre Reflektivität, ihr Design, ihre Montagehöhe und ihre Größe erfüllen. All dies wird getan, um sicherzustellen, dass die Menschen, denen die Nachricht übermittelt wird, konsistente und einheitliche Nachrichten erhalten, egal wo sie sich befinden. Diese Schilder werden hauptsächlich auf Straßen und Baustellen verwendet. Dies sind jedoch nur Beispiele für die Bereiche, in denen man häufig verschiedene Arten von Warnschildern findet. Andere Orte, an denen Warnschilder verwendet werden können, sind Krankenhäuser, Schulen, Unternehmen, Industrieanlagen, Flughäfen usw. Wenn sie auf Straßen verwendet werden, werden sie auch als Verkehrszeichen bezeichnet und sollen die Verkehrsteilnehmer auf eine Gefahr aufmerksam machen, die möglicherweise nicht offensichtlich ist. \r\nGlobaler Überblick über den Markt für Warnschilder\r\nDas zunehmende Verkehrsaufkommen auf den Straßen, das zu einem erhöhten Risiko von Verkehrsunfällen aufgrund von rücksichtslosem Fahren und Trunkenheit am Steuer führt, ist direkt proportional zum Wachstum des Marktes für Warnschilder. Die Installation von Warnschildern an unfallgefährdeten Stellen wie Kreuzungen, Haarnadelkurven, mehrspurigen Straßen usw. kann dazu beitragen, unnötige tödliche Situationen auf lange Sicht zu vermeiden. Darüber hinaus waren die Warnschilder schon immer ein wesentlicher Bestandteil der gesamten Verkehrssystemsteuerung, indem sie verschiedenen Verkehrsbewegungen Prioritäten zuweisen und einen geeigneten Verkehrsfluss fördern. Angesichts der immer stärkeren Urbanisierung auf der ganzen Welt wird erwartet, dass der Markt für Warnschilder im Prognosezeitraum reichlich Gelegenheiten bietet.\r\nEs gibt bestimmte Herausforderungen und Einschränkungen, die das allgemeine Marktwachstum behindern werden. Faktoren wie fehlende Arbeitskräfte und das Fehlen von Standards und Protokollen begrenzen das Marktwachstum. Auch Umweltschäden werden das Wachstum im Prognosezeitraum voraussichtlich bremsen. Der kommende Trend ist jedoch, dass die farbwechselnde LED-Technologie (Leuchtdiode) günstige Wachstumschancen bietet.\r\nGlobaler Markt für Warnschilder nach Produkt\r\n \tPolymer\r\n \tMetall\r\n \tFiberglas\r\nBasierend auf dem Produkt ist der Markt in Polymer, Metall und Fiberglas unterteilt. Das Polymersegment hält im Prognosezeitraum den größten Marktanteil. Die Polymere werden für Fahrbahnmarkierungen, Fußgängerüberwege und verschiedene Schilder auf der Straßenoberfläche und sogar in warmem Klima verwendet.\r\nGlobaler Markt für Warnschilder nach Anwendung\r\n \tIndustrie\r\n \tGewerblich\r\n \tWohnbereich\r\nBasierend auf der Anwendung ist der Markt in Industrie, Gewerbe und Wohnbereich unterteilt. Das gewerbliche Segment hält im Prognosezeitraum den größten Marktanteil. Der effiziente Einsatz von Warnschildern im gewerblichen Bereich führt zu optimierter Leistung, erhöhter Produktivität und verkürzten Lieferzeiten für die in diesem Sektor tätigen Personen, während die Bereitstellung ausreichender und komfortabler Parkplätze für die Einwohner, Gäste und Pendler der Stadt in der Verantwortung der Regierung liegt.\r\nGlobaler Markt für Warnschilder nach Geografie\r\nAuf der Grundlage regionaler Analysen ist der globale Markt für Warnschilder in Nordamerika, Europa, Asien-Pazifik und Rest der Welt unterteilt. Der Asien-Pazifik-Raum hält den größten Marktanteil. Die wachsende Bevölkerung und das steigende verfügbare Einkommen werden voraussichtlich den Kauf von Vierrädern steigern, das steigende Bewusstsein für intelligente Systeme, starke Regierungsinitiativen und laufende Projekte werden den Markt in der Region APAC ankurbeln.\r\n&amp;quot;}"&gt;Warnschilder werden absichtlich verwendet, um vor Straßengefahren und möglichen Verkehrssituationen zu warnen. Warnschilder sind meist rautenförmig und gelb mit schwarzen Symbolen. Warnschilder werden auf Nationalstraßen, Autobahnen, Straßen oder Straßenteilnehmern aufgestellt, die auf unerwartete oder gefährliche Bedingungen hinweisen, die eine Geschwindigkeitsreduzierung, Situationen, die möglicherweise nicht sofort erkennbar sind, oder eine Maßnahme im Interesse der Sicherheit und des effizienten Verkehrsbetriebs wie eine Kurve, Umleitung, Nebenstraße usw. beinhalten können. Sie haben normalerweise einen gelben oder manchmal orangefarbenen Hintergrund mit Symbolen oder Buchstaben in schwarzer Farbe auf einer rautenförmigen Fläche. Runde gelbe Warnschilder machen Autofahrer darauf aufmerksam, dass ein Bahnübergang bevorsteht. Warnschilder werden aus 0,080-Aluminium hergestellt, mit der branchenweit besten reflektierenden Folie von 3M oder Avery beschichtet und so bedruckt, dass sie über die Foliengarantie hinaus halten.&lt;/span&gt;&lt;/p&gt;&lt;p&gt;&lt;span data-sheets-userformat='{"2":12865,"3":{"1":0},"9":0,"12":0,"15":"Calibri","16":11}' data-sheets-value="{&amp;quot;1&amp;quot;:2,&amp;quot;2&amp;quot;:&amp;quot;Globaler Markt für Warnschilder – Größe und Prognose\r\nUm die Sicherheit von Fußgängern und Fahrern zu gewährleisten, werden Ampeln zu einem wichtigen Faktor, um Verkehrsunfälle und Verkehrsstaus zu vermeiden. Daher ist zu beobachten, dass der Markt für Warnschilder stark wächst. Ein weiterer treibender Faktor ist die Durchsetzung der Vorschriften bezüglich der folgenden Verkehrsregeln. Dies wird das Marktwachstum fördern.\r\nGlobaler Markt für Warnschilder – Definition\r\nWarnschilder werden gezielt eingesetzt, um vor Straßengefahren und möglichen Verkehrssituationen zu warnen. Warnschilder sind meist rautenförmig und gelb mit schwarzen Symbolen. Warnschilder werden auf Nationalstraßen, Autobahnen, Straßen oder Straßen aufgestellt, um Verkehrsteilnehmer vor unerwarteten oder gefährlichen Bedingungen zu warnen, die eine Geschwindigkeitsreduzierung, nicht sofort erkennbare Situationen oder eine Maßnahme im Interesse der Sicherheit und des effizienten Verkehrsbetriebs wie eine Kurve, Umleitung, Seitenstraße usw. beinhalten können. Sie haben normalerweise einen gelben oder manchmal orangefarbenen Hintergrund mit Symbolen oder Buchstaben in schwarzer Farbe auf einer rautenförmigen Fläche. Runde gelbe Warnschilder machen Autofahrer darauf aufmerksam, dass ein Bahnübergang bevorsteht. Warnschilder werden aus 0,080-Aluminium hergestellt, mit der branchenweit besten reflektierenden Folie von 3M oder Avery beschichtet und so bedruckt, dass sie über die Garantie der Folie hinaus halten.\r\nWarnschilder müssen bestimmte Anforderungen in Bezug auf ihre Reflektivität, ihr Design, ihre Montagehöhe und ihre Größe erfüllen. All dies wird getan, um sicherzustellen, dass die Menschen, denen die Nachricht übermittelt wird, konsistente und einheitliche Nachrichten erhalten, egal wo sie sich befinden. Diese Schilder werden hauptsächlich auf Straßen und Baustellen verwendet. Dies sind jedoch nur Beispiele für die Bereiche, in denen man häufig verschiedene Arten von Warnschildern findet. Andere Orte, an denen Warnschilder verwendet werden können, sind Krankenhäuser, Schulen, Unternehmen, Industrien, Flughäfen usw. Wenn sie auf Straßen verwendet werden, werden sie auch als Verkehrszeichen bezeichnet und sollen die Verkehrsteilnehmer auf eine Gefahr aufmerksam machen, die möglicherweise nicht offensichtlich ist. \r\nGlobaler Überblick über den Warnschilder-Markt\r\nDas zunehmende Verkehrsaufkommen auf den Straßen, das zu Verkehrsunfällen aufgrund von rücksichtslosem Fahren und Trunkenheit am Steuer führt, ist direkt proportional zum Wachstum des Warnschilder-Marktes. Die Installation von Warnschildern an unfallgefährdeten Stellen wie Kreuzungen, Haarnadelkurven, mehrspurigen Straßen usw. kann dazu beitragen, unnötige tödliche Situationen auf lange Sicht zu vermeiden. Darüber hinaus waren die Warnschilder schon immer ein wesentlicher Bestandteil der gesamten Verkehrssystemsteuerung, indem sie verschiedenen Verkehrsbewegungen Prioritäten zuweisen und einen geeigneten Verkehrsfluss fördern. Angesichts der immer stärkeren Urbanisierung auf der ganzen Welt wird erwartet, dass der Warnschilder-Markt im Prognosezeitraum reichlich Möglichkeiten bietet.\r\nEs gibt bestimmte Herausforderungen und Einschränkungen, die das allgemeine Marktwachstum behindern werden. Faktoren wie fehlende Arbeitskräfte und das Fehlen von Standards und Protokollen schränken das Marktwachstum ein. Außerdem wird geschätzt, dass Umweltschäden das Wachstum im Prognosezeitraum bremsen werden. Dennoch bietet die Farbwechsel-LED-Technologie (Light Emitting Diode) günstige Wachstumschancen.\r\nGlobaler Markt für Warnschilder nach Produkt\r\n \tPolymer\r\n \tMetall\r\n \tFiberglas\r\nNach Produkt ist der Markt in Polymer, Metall und Fiberglas unterteilt. Das Polymersegment hält im Prognosezeitraum den größten Marktanteil. Die Polymere werden für Fahrbahnmarkierungen, Fußgängerüberwege und verschiedene Schilder auf der Straßenoberfläche und sogar in warmem Klima verwendet.\r\nGlobaler Markt für Warnschilder nach Anwendung\r\n \tIndustrie\r\n \tGewerblich\r\n \tWohnbereich\r\nBasierend auf der Anwendung ist der Markt in Industrie, Gewerbe und Wohnbereich unterteilt. Das gewerbliche Segment hält im Prognosezeitraum den größten Marktanteil. Der effiziente Einsatz von Warnschildern im gewerblichen Bereich führt zu optimierter Leistung, erhöhter Produktivität und verkürzten Lieferzeiten für die in diesem Sektor tätigen Personen, während die Bereitstellung ausreichender und komfortabler Parkplätze für die Einwohner, Gäste und Pendler der Stadt in der Verantwortung der Regierung liegt.\r\nGlobaler Markt für Warnschilder nach Geografie\r\nAuf der Grundlage regionaler Analysen ist der globale Markt für Warnschilder in Nordamerika, Europa, Asien-Pazifik und Rest der Welt unterteilt. Der Asien-Pazifik-Raum hält den größten Marktanteil. Die wachsende Bevölkerung und der Anstieg des verfügbaren Einkommens werden voraussichtlich den Kauf von Vierrädern steigern, das steigende Bewusstsein für intelligente Systeme, starke Regierungsinitiativen und laufende Projekte werden den Markt in der Region APAC ankurbeln.\r\n&amp;quot;}"&gt;Warnschilder müssen bestimmte Anforderungen in Bezug auf ihre Reflektivität, ihr Design, ihre Montagehöhe und ihre Größe erfüllen. All dies wird getan, um sicherzustellen, dass die Menschen, an die die Nachricht weitergegeben wird, konsistente und einheitliche Nachrichten erhalten, egal wo sie sich befinden. Diese Schilder werden überwiegend auf Straßen und Baustellen verwendet. Dies sind jedoch nur Beispiele für die Bereiche, in denen es üblich ist, verschiedene Arten von Warnschildern zu finden. Andere Orte, an denen Warnschilder verwendet werden können, sind Krankenhäuser, Schulen, Unternehmen, Industrien, Flughäfen usw. Wenn sie auf Straßen verwendet werden, werden sie auch als Verkehrszeichen bezeichnet und sollen die Verkehrsteilnehmer auf eine Gefahr aufmerksam machen, die möglicherweise nicht offensichtlich ist.&lt;/span&gt;&lt;/p&gt;&lt;h3&gt;Weltweiter Marktüberblick über Warnschilder&lt;/h3&gt;&lt;p&gt;&lt;span data-sheets-userformat='{"2":12865,"3":{"1":0},"9":0,"12":0,"15":"Calibri","16":11}' data-sheets-value="{&amp;quot;1&amp;quot;:2,&amp;quot;2&amp;quot;:&amp;quot;Globaler Markt für Warnschilder – Größe und Prognose\r\nUm die Sicherheit von Fußgängern und Fahrern zu gewährleisten, werden Ampeln zu einem wichtigen Faktor, um Verkehrsunfälle und Verkehrsstaus zu vermeiden. Daher ist zu beobachten, dass der Markt für Warnschilder stark wächst. Ein weiterer treibender Faktor ist die Durchsetzung der Vorschriften bezüglich der folgenden Verkehrsregeln. Dies wird das Marktwachstum fördern.\r\nGlobaler Markt für Warnschilder – Definition\r\nWarnschilder werden gezielt eingesetzt, um vor Straßengefahren und möglichen Verkehrssituationen zu warnen. Warnschilder sind meist rautenförmig und gelb mit schwarzen Symbolen. Warnschilder werden auf Nationalstraßen, Autobahnen, Straßen oder Straßen aufgestellt, um Verkehrsteilnehmer vor unerwarteten oder gefährlichen Bedingungen zu warnen, die eine Geschwindigkeitsreduzierung, nicht sofort erkennbare Situationen oder eine Maßnahme im Interesse der Sicherheit und des effizienten Verkehrsbetriebs wie eine Kurve, Umleitung, Seitenstraße usw. beinhalten können. Sie haben normalerweise einen gelben oder manchmal orangefarbenen Hintergrund mit Symbolen oder Buchstaben in schwarzer Farbe auf einer rautenförmigen Fläche. Runde gelbe Warnschilder machen Autofahrer darauf aufmerksam, dass ein Bahnübergang bevorsteht. Warnschilder werden aus 0,080-Aluminium hergestellt, mit der branchenweit besten reflektierenden Folie von 3M oder Avery beschichtet und so bedruckt, dass sie über die Garantie der Folie hinaus halten.\r\nWarnschilder müssen bestimmte Anforderungen in Bezug auf ihre Reflektivität, ihr Design, ihre Montagehöhe und ihre Größe erfüllen. All dies wird getan, um sicherzustellen, dass die Menschen, denen die Nachricht übermittelt wird, konsistente und einheitliche Nachrichten erhalten, egal wo sie sich befinden. Diese Schilder werden hauptsächlich auf Straßen und Baustellen verwendet. Dies sind jedoch nur Beispiele für die Bereiche, in denen man häufig verschiedene Arten von Warnschildern findet. Andere Orte, an denen Warnschilder verwendet werden können, sind Krankenhäuser, Schulen, Unternehmen, Industrien, Flughäfen usw. Wenn sie auf Straßen verwendet werden, werden sie auch als Verkehrszeichen bezeichnet und sollen die Verkehrsteilnehmer auf eine Gefahr aufmerksam machen, die möglicherweise nicht offensichtlich ist. \r\nGlobaler Überblick über den Warnschilder-Markt\r\nDas zunehmende Verkehrsaufkommen auf den Straßen, das zu Verkehrsunfällen aufgrund von rücksichtslosem Fahren und Trunkenheit am Steuer führt, ist direkt proportional zum Wachstum des Warnschilder-Marktes. Die Installation von Warnschildern an unfallgefährdeten Stellen wie Kreuzungen, Haarnadelkurven, mehrspurigen Straßen usw. kann dazu beitragen, unnötige tödliche Situationen auf lange Sicht zu vermeiden. Darüber hinaus waren die Warnschilder schon immer ein wesentlicher Bestandteil der gesamten Verkehrssystemsteuerung, indem sie verschiedenen Verkehrsbewegungen Prioritäten zuweisen und einen geeigneten Verkehrsfluss fördern. Angesichts der immer stärkeren Urbanisierung auf der ganzen Welt wird erwartet, dass der Warnschilder-Markt im Prognosezeitraum reichlich Möglichkeiten bietet.\r\nEs gibt bestimmte Herausforderungen und Einschränkungen, die das allgemeine Marktwachstum behindern werden. Faktoren wie fehlende Arbeitskräfte und das Fehlen von Standards und Protokollen schränken das Marktwachstum ein. Auch Umweltschäden werden das Wachstum im Prognosezeitraum voraussichtlich bremsen. Dennoch bietet die farbwechselnde LED-Technologie (Light Emitting Diode) günstige Wachstumschancen.\r\nGlobaler Markt für Warnschilder nach Produkt\r\n \tPolymer\r\n \tMetall\r\n \tFiberglas\r\nNach Produkt ist der Markt in Polymer, Metall und Fiberglas unterteilt. Das Polymersegment hält im Prognosezeitraum den größten Marktanteil. Die Polymere werden für Linienmarkierungen, Fußgängerüberwege und verschiedene Schilder auf der Straßenoberfläche und sogar in warmem Klima verwendet.\r\nGlobaler Markt für Warnschilder nach Anwendung\r\n \tIndustrie\r\n \tGewerbe\r\n \tWohnbereich\r\nNach Anwendung ist der Markt in Industrie, Gewerbe und Wohnbereich unterteilt. Das kommerzielle Segment hält im Prognosezeitraum den größten Marktanteil. Der effiziente Einsatz von Warnschildern im kommerziellen Bereich führt zu einer optimierten Leistung, gesteigerter Produktivität und verkürzten Lieferzeiten für die in diesem Sektor tätigen Personen, während die Bereitstellung ausreichender und komfortabler Parkplätze für die Einwohner, Gäste und Pendler der Stadt in der Verantwortung der Regierung liegt.\r\nGlobaler Warnschildermarkt nach Geografie\r\nAuf der Grundlage regionaler Analysen wird der globale Warnschildermarkt in Nordamerika, Europa, Asien-Pazifik und Rest der Welt unterteilt. Der Asien-Pazifik-Raum hält den größten Marktanteil. Die wachsende Bevölkerung und der Anstieg des verfügbaren Einkommens werden voraussichtlich den Kauf von Vierrädern steigern, das steigende Bewusstsein für intelligente Systeme, starke Regierungsinitiativen und laufende Projekte werden den Markt in der Region APAC ankurbeln.\r\n&amp;quot;}"&gt;Das zunehmende Verkehrsaufkommen auf der Straße, das zu einem erhöhten Risiko von Verkehrsunfällen aufgrund von rücksichtslosem Fahren und Trunkenheit am Steuer führt, ist direkt proportional zum Wachstum des Marktes für Warnschilder. Die Installation von Warnschildern an unfallgefährdeten Stellen wie Kreuzungen, Haarnadelkurven, mehrspurigen Straßen usw. kann dazu beitragen, unnötige tödliche Situationen auf lange Sicht zu vermeiden. Darüber hinaus waren die Warnschilder schon immer ein wesentlicher Bestandteil der gesamten Verkehrssystemsteuerung, indem sie verschiedenen Verkehrsbewegungen Prioritäten zuweisen und einen geeigneten Verkehrsfluss fördern. Angesichts der immer stärker werdenden Urbanisierung auf der ganzen Welt wird erwartet, dass der Markt für Warnschilder im Prognosezeitraum reichlich Möglichkeiten schaffen wird.&lt;/span&gt;&lt;/p&gt;&lt;p&gt;&lt;span data-sheets-userformat='{"2":12865,"3":{"1":0},"9":0,"12":0,"15":"Calibri","16":11}' data-sheets-value="{&amp;quot;1&amp;quot;:2,&amp;quot;2&amp;quot;:&amp;quot;Globaler Markt für Warnschilder – Größe und Prognose\r\nUm die Sicherheit von Fußgängern und Fahrern zu gewährleisten, werden Ampeln zu einem wichtigen Faktor, um Verkehrsunfälle und Verkehrsstaus zu vermeiden. Daher ist zu beobachten, dass der Markt für Warnschilder stark wächst. Ein weiterer treibender Faktor ist die Durchsetzung der Vorschriften bezüglich der folgenden Verkehrsregeln. Dies wird das Marktwachstum fördern.\r\nGlobaler Markt für Warnschilder – Definition\r\nWarnschilder werden gezielt eingesetzt, um vor Straßengefahren und möglichen Verkehrssituationen zu warnen. Warnschilder sind meist rautenförmig und gelb mit schwarzen Symbolen. Warnschilder werden auf Nationalstraßen, Autobahnen, Straßen oder Straßen aufgestellt, um Verkehrsteilnehmer vor unerwarteten oder gefährlichen Bedingungen zu warnen, die eine Geschwindigkeitsreduzierung, nicht sofort erkennbare Situationen oder eine Maßnahme im Interesse der Sicherheit und des effizienten Verkehrsbetriebs wie eine Kurve, Umleitung, Seitenstraße usw. beinhalten können. Sie haben normalerweise einen gelben oder manchmal orangefarbenen Hintergrund mit Symbolen oder Buchstaben in schwarzer Farbe auf einer rautenförmigen Fläche. Runde gelbe Warnschilder machen Autofahrer darauf aufmerksam, dass ein Bahnübergang bevorsteht. Warnschilder werden aus 0,080-Aluminium hergestellt, mit der branchenweit besten reflektierenden Folie von 3M oder Avery beschichtet und so bedruckt, dass sie über die Garantie der Folie hinaus halten.\r\nWarnschilder müssen bestimmte Anforderungen in Bezug auf ihre Reflektivität, ihr Design, ihre Montagehöhe und ihre Größe erfüllen. All dies wird getan, um sicherzustellen, dass die Menschen, denen die Nachricht übermittelt wird, konsistente und einheitliche Nachrichten erhalten, egal wo sie sich befinden. Diese Schilder werden hauptsächlich auf Straßen und Baustellen verwendet. Dies sind jedoch nur Beispiele für die Bereiche, in denen man häufig verschiedene Arten von Warnschildern findet. Andere Orte, an denen Warnschilder verwendet werden können, sind Krankenhäuser, Schulen, Unternehmen, Industrien, Flughäfen usw. Wenn sie auf Straßen verwendet werden, werden sie auch als Verkehrszeichen bezeichnet und sollen die Verkehrsteilnehmer auf eine Gefahr aufmerksam machen, die möglicherweise nicht offensichtlich ist. \r\nGlobaler Überblick über den Warnschilder-Markt\r\nDas zunehmende Verkehrsaufkommen auf den Straßen, das zu Verkehrsunfällen aufgrund von rücksichtslosem Fahren und Trunkenheit am Steuer führt, ist direkt proportional zum Wachstum des Warnschilder-Marktes. Die Installation von Warnschildern an unfallgefährdeten Stellen wie Kreuzungen, Haarnadelkurven, mehrspurigen Straßen usw. kann dazu beitragen, unnötige tödliche Situationen auf lange Sicht zu vermeiden. Darüber hinaus waren die Warnschilder schon immer ein wesentlicher Bestandteil der gesamten Verkehrssystemsteuerung, indem sie verschiedenen Verkehrsbewegungen Prioritäten zuweisen und einen geeigneten Verkehrsfluss fördern. Angesichts der immer stärkeren Urbanisierung auf der ganzen Welt wird erwartet, dass der Warnschilder-Markt im Prognosezeitraum reichlich Möglichkeiten bietet.\r\nEs gibt bestimmte Herausforderungen und Einschränkungen, die das allgemeine Marktwachstum behindern werden. Faktoren wie fehlende Arbeitskräfte und das Fehlen von Standards und Protokollen schränken das Marktwachstum ein. Auch Umweltschäden werden das Wachstum im Prognosezeitraum voraussichtlich bremsen. Dennoch bietet die farbwechselnde LED-Technologie (Light Emitting Diode) günstige Wachstumschancen.\r\nGlobaler Markt für Warnschilder nach Produkt\r\n \tPolymer\r\n \tMetall\r\n \tFiberglas\r\nNach Produkt ist der Markt in Polymer, Metall und Fiberglas unterteilt. Das Polymersegment hält im Prognosezeitraum den größten Marktanteil. Die Polymere werden für Linienmarkierungen, Fußgängerüberwege und verschiedene Schilder auf der Straßenoberfläche und sogar in warmem Klima verwendet.\r\nGlobaler Markt für Warnschilder nach Anwendung\r\n \tIndustrie\r\n \tGewerbe\r\n \tWohnbereich\r\nNach Anwendung ist der Markt in Industrie, Gewerbe und Wohnbereich unterteilt. Das kommerzielle Segment hält im Prognosezeitraum den größten Marktanteil. Der effiziente Einsatz von Warnschildern im kommerziellen Bereich führt zu einer optimierten Leistung, gesteigerter Produktivität und verkürzten Lieferzeiten für die in diesem Sektor tätigen Personen, während die Bereitstellung ausreichender und komfortabler Parkplätze für die Einwohner, Gäste und Pendler der Stadt in der Verantwortung der Regierung liegt.\r\nGlobaler Warnschildermarkt nach Geografie\r\nAuf der Grundlage regionaler Analysen wird der globale Warnschildermarkt in Nordamerika, Europa, Asien-Pazifik und Rest der Welt unterteilt. Der Asien-Pazifik-Raum hält den größten Marktanteil. Die wachsende Bevölkerung und der Anstieg des verfügbaren Einkommens werden voraussichtlich den Kauf von Vierrädern steigern, das steigende Bewusstsein für intelligente Systeme, starke Regierungsinitiativen und laufende Projekte werden den Markt in der Region APAC ankurbeln.\r\n&amp;quot;}"&gt;Es gibt bestimmte Herausforderungen und Einschränkungen, die das allgemeine Marktwachstum behindern werden. Faktoren wie der Mangel an Arbeitskräften und das Fehlen von Standards und Protokollen begrenzen das Marktwachstum. Auch Umweltschäden werden im Prognosezeitraum voraussichtlich zu einem schleppenden Wachstum führen. Dennoch bietet die farbwechselnde LED-Technologie (Leuchtdiode) günstige Wachstumschancen.&lt;/span&gt;&lt;/p&gt;&lt;h3&gt;Globaler Markt für Warnschilder: Segmentierungsanalyse&lt;/h3&gt;&lt;p&gt;Der globale Markt für Warnschilder ist nach Produkt, Anwendung und Geografie segmentiert.&lt;/p&gt;&lt;/div&gt;</t>
  </si>
  <si>
    <t>&lt;div class=""&gt;&lt;h2&gt;Marktgröße und Prognose für Waschbecken&lt;/h2&gt;&lt;p&gt;Der Markt für Waschbecken wurde im Jahr 2024 auf 1,51 Milliarden USD geschätzt und soll bis 2031 &lt;span style="color: #993300;"&gt;&lt;strong&gt;2,1 Milliarden USD&lt;/strong&gt; &lt;/span&gt;erreichen und im Prognosezeitraum 2024–2031 mit einer &lt;span style="color: #993300;"&gt;&lt;strong&gt;CAGR von 4,66 %&lt;/strong&gt;&lt;/span&gt; wachsen.&lt;/p&gt;&lt;p&gt;Das Wachstum des globalen Marktes für Waschbecken ist auf die zunehmenden Bautätigkeiten auf der ganzen Welt zurückzuführen. Darüber hinaus werden die Initiativen der Regierungen zur Verbesserung des Zugangs zu angemessenen sanitären Einrichtungen das Wachstum des Marktes vorantreiben. Der Bericht zum globalen Markt für Waschbecken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Waschbecken&lt;/h3&gt;&lt;p&gt;Ein Waschbecken ist auch unter anderen Namen wie Spülbecken, Handwaschbecken und Waschschüssel bekannt. Es handelt sich um ein schüsselförmiges Sanitärelement, das zum Händewaschen, Geschirrspülen und für andere Zwecke verwendet wird. Ein Waschbecken enthält Wasserhähne, die heißes und kaltes Wasser liefern, und kann auch eine Sprühfunktion zum schnelleren Spülen enthalten. Der Abfluss ist am Waschbecken angebracht und hilft beim Entfernen des Wassers. Auch zum Ablassen kann der Abfluss selbst mit einem Sieb, einem Absperrorgan und einem Überlaufschutz ausgestattet sein. Die Waschbecken, die speziell für Küchenanwendungen verwendet werden, verfügen über einen integrierten Seifenspender. Manchmal ist das Waschbecken verstopft und man greift dann oft auf ein chemisches Abflussmittel zurück, obwohl professionelle Klempner die Verstopfung meist mit einer Rohrreinigungsspirale beseitigen.&lt;/p&gt;&lt;p&gt;&lt;span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steht in diesem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href=&amp;quot;https://www.marketresearch.com/download-sample?rid=21982&amp;amp;ref=bannerclick&amp;quot;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erstellen und Vorschläge zu schreiben. &lt;/p&gt;&lt;/div&gt;&lt;div class="col-12 col-md-4 mt-4 mt-md-0"&gt;&lt;noscript&gt;&lt;/noscript&gt;&lt;/div&gt;&lt;/div&gt;&lt;/div&gt;&lt;/section&gt;&lt;p&gt;&lt;/p&gt;&lt;h3&gt;Weltweiter Marktüberblick für Waschbecken&lt;/h3&gt;&lt;p&gt;Das Wachstum des weltweiten Marktes für Waschbecken ist auf die verschiedenen Initiativen zurückzuführen, die von Veranstaltungen in Entwicklungsländer, um den Zugang zu angemessenen Sanitäreinrichtungen zu verbessern. So startete die indische Regierung im Oktober 2014 die Swachh Bharat Abhiyan, um die Bedeutung von Sanitäreinrichtungen sowie die Reinigung von Straßen und öffentlicher Infrastruktur in städtischen und ländlichen Gebieten des Landes zu fördern. Die indische Regierung hat sich dem Bau von Toiletten in ganz Indien verschrieben, und wie wir wissen, benötigen Toiletten Waschbecken. Der Anstieg des Toilettenbaus führt also zu einer Zunahme der Installation von Waschbecken, was das Wachstum des globalen Marktes weiter ankurbelt.&lt;/p&gt;&lt;p&gt;Darüber hinaus wirken sich das steigende verfügbare Pro-Kopf-Einkommen und die schnelle Urbanisierung im ganzen Land positiv auf das Wachstum des globalen Waschbeckenmarktes aus. Darüber hinaus wird der Anstieg der Bautätigkeiten auf der ganzen Welt auch die Installation von Waschbecken vorantreiben. Aufgrund dieser Faktoren nimmt das Wachstum des Waschbeckenmarktes exponentiell zu.&lt;/p&gt;&lt;p&gt;Einige Einschränkungen können jedoch das Wachstum des globalen Waschbeckenmarktes begrenzen. Das langsame Wachstum des Wohnsektors in der Anfangsphase des Prognosezeitraums aufgrund der COVID-19-Pandemie dürfte das Wachstum des Waschbeckenmarktes behindern. Aufgrund dieser Schwankungen der Wohnungsnachfrage wird sich der Aufwärtstrend des Marktwachstums für Waschbecken bis zu einem gewissen Grad verstärken.&lt;/p&gt;&lt;h3&gt;Globaler Markt für Waschbecken: Segmentierungsanalyse&lt;/h3&gt;&lt;p&gt;Der globale Markt für Waschbecken ist nach Produkt, Anwendung und Geografie segmentiert.&lt;/p&gt;&lt;p&gt;&lt;/p&gt;&lt;h3&gt;Markt für Waschbecken nach Produkt&lt;/h3&gt;&lt;ul&gt;&lt;li&gt;Waschbecken mit integriertem Halbsockel&lt;/li&gt;&lt;li&gt;Aufsatzwaschbecken mit/ohne Waschtischplatte&lt;/li&gt;&lt;li&gt;Tischwaschbecken&lt;/li&gt;&lt;li&gt;Tischwaschbecken zur Wandmontage&lt;/li&gt;&lt;li&gt; Wandhängende Waschbecken&lt;/li&gt;&lt;/ul&gt;&lt;p&gt;&lt;/p&gt;&lt;p&gt;Basierend auf dem Produkt ist der Markt in Waschbecken mit integriertem Halbsockel, Aufsatzwaschbecken mit/ohne Waschtischplatte, Tischwaschbecken, Tischwaschbecken zur Wandmontage und Wandwaschbecken unterteilt. Bei wandhängenden Waschbecken wird aufgrund der zunehmenden Verbreitung im privaten und gewerblichen Bereich ein deutliches Wachstum erwartet. Toiletten werden gegenüber Waschbecken bevorzugt. Toiletten haben einen Marktanteil von über 40 %.&lt;/p&gt;&lt;h3&gt;Waschbeckenmarkt nach Anwendung&lt;/h3&gt;&lt;ul&gt;&lt;li&gt;Privat&lt;/li&gt;&lt;li&gt;Gewerblich&lt;/li&gt;&lt;/ul&gt;&lt;p&gt;&lt;/p&gt;&lt;p&gt;Basierend auf der Anwendung ist der Markt in Privat- und Gewerbebereich unterteilt. Der Privatbereich wird den Waschbeckenmarkt dominieren. Die Dominanz des Privatbereichs ist auf den Anstieg der städtischen Bevölkerung zurückzuführen, der zu Überlastung und Wohnungsmangel geführt hat. Darüber hinaus hat die indische Regierung in ganz Indien Toiletten gebaut, die Waschbecken benötigen. Aufgrund dieser Faktoren wird erwartet, dass das inländische Segment den Markt dominieren wird.&lt;/p&gt;&lt;h3&gt;Markt für Waschbecken nach Geografie&lt;/h3&gt;&lt;ul&gt;&lt;li&gt;Nordamerika&lt;/li&gt;&lt;li&gt;Europa&lt;/li&gt;&lt;li&gt;Asien-Pazifik&lt;/li&gt;&lt;li&gt;Rest der Welt&lt;/li&gt;&lt;/ul&gt;&lt;p&gt;Basierend auf regionaler Analyse wird der globale Markt für Waschbecken in Nordamerika, Europa, Asien-Pazifik und den Rest der Welt unterteilt. Der größte Marktanteil wird vom Asien-Pazifik-Raum dominiert. Der Asien-Pazifik-Raum hatte 2015 einen Marktanteil von 45 % und wird im Prognosezeitraum voraussichtlich mit der höchsten durchschnittlichen jährlichen Wachstumsrate wachsen. Die schnelle Urbanisierung hat zu Überlastung und Wohnungsmangel geführt. Um diesen Bedarf zu decken, konzentrieren sich die Hersteller auf die Stadtentwicklung, die das Wachstum des Marktes für Waschbecken fördern wird.&lt;/p&gt;&lt;h3&gt;Wichtige Akteure&lt;/h3&gt;&lt;p&gt;Der Studienbericht „Globaler Markt für Waschbecken“ bietet wertvolle Einblicke mit Schwerpunkt auf dem globalen Markt. Die wichtigsten Akteure auf dem Markt sind &lt;em&gt;&lt;strong&gt;Kohler, Duravit, TOTO, Hansgrohe, Jaquar, Duratex, HSIL, Lixil, Roca Sanitario, Villeroy &amp;amp; Boch, Burgbad, Drummonds, MAAX Bath, Kaies Sanitary Ware. &lt;/strong&gt;&lt;/em&gt;Der Abschnitt Wettbewerbslandschaft umfasst auch wichtige Entwicklungsstrategien, Marktanteile und Marktranglistenanalysen der oben genannten Akteure weltweit.&lt;/p&gt;&lt;h3&gt;Wichtige Entwicklungen&lt;/h3&gt;&lt;p&gt;&lt;/p&gt;&lt;h4&gt;Partnerschaften, Kooperationen und Vereinbarungen&lt;/h4&gt;&lt;p&gt;• Im April 2022 arbeitete Duravit USA mit Mega Western, einer in Südkalifornien ansässigen Agentur, zusammen, um die Marke in wichtigen Gebieten des westlichen Marktes zu vertreten.&lt;/p&gt;&lt;p&gt;• Im Oktober 2021 hat Kohler eine Kooperation mit dem zeitgenössischen Künstler Daniel Arsham unterzeichnet. Kohler und Arsham haben durch die Kombination kreativer Innovation und großartiger Handwerkskunst ein einzigartiges, 3D-gedrucktes Waschbecken namens Rock in limitierter Auflage geschaffen.&lt;/p&gt;&lt;h4&gt;Fusionen und Übernahmen&lt;/h4&gt;&lt;p&gt;• Im Juni 2021 übernahm die Roca Group Sanit, einen deutschen Hersteller von Unterputzspülkästen und Sanitärsystemen für die Installation in Einbauinstallationen.&lt;/p&gt;&lt;p&gt;• Im Dezember 2017 erwirbt die Schweizer Franke Group einen Anteil von 25 % an der Duravit AG, Deutschland. Beide Unternehmen beabsichtigen, unter ihren jeweiligen Marken bei der Entwicklung neuer Produktlinien für Bad und Küche zusammenzuarbeiten.&lt;/p&gt;&lt;p&gt;• Im April 2017 übernahm Jaquar &amp;amp; Co Pvt. Ltd, ein Hersteller von Badezimmerprodukten, hat eine Sanitärfabrik von Euro Ceramics Ltd für 15,5 Millionen USD erworben.&lt;/p&gt;&lt;h3&gt;Berichtsumfang&lt;/h3&gt;&lt;div class="row"&gt;&lt;div class="col-sm-12"&gt;&lt;table border="1"&gt;&lt;tbody&gt;&lt;tr&gt;&lt;th&gt;Berichtsattribute&lt;/th&gt;&lt;th&gt;Details&lt;/th&gt;&lt;/tr&gt;&lt;tr&gt;&lt;td&gt;Untersuchungszeitraum&lt;/td&gt;&lt;td&gt;&lt;p&gt;&lt;span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(Milliarden USD)&lt;/p&gt;&lt;/td&gt;&lt;/tr&gt;&lt;tr&gt;&lt;td&gt;Profilierte Schlüsselunternehmen&lt;/td&gt;&lt;td&gt;&lt;p&gt;Kohler, Duravit, TOTO, Hansgrohe, Jaquar, Duratex, HSIL, Lixil, Roca Sanitario.&lt;/p&gt;&lt;/td&gt;&lt;/tr&gt;&lt;tr&gt;&lt;td&gt;Abgedeckte Segmente&lt;/td&gt;&lt;td&gt;&lt;ul&gt;&lt;li&gt;Nach Produkt&lt;/li&gt;&lt;li&gt;Nach Anwendung&lt;/li&gt;&lt;li&gt;Nach Geografie&lt;/li&gt;&lt;/ul&gt;&lt;/td&gt;&lt;/tr&gt;&lt;tr&gt;&lt;td&gt;Anpassung Umfang&lt;/td&gt;&lt;td&gt;&lt;p&gt;Kostenlose Berichtsanpassung (entspricht bis zu 4 Analystenarbeitstagen) beim Kauf. Ergänzung oder Änderung von Länder-, Regional- und Länderinformationen.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</si>
  <si>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Waschgeräte&lt;/h2&gt;&lt;p&gt;Der Markt für Waschgeräte ist in den letzten Jahren mit erheblichen Wachstumsraten immer schneller gewachsen und es wird geschätzt, dass der Markt im Prognosezeitraum, d. h. von 2024 bis 2031, erheblich wachsen wird.&lt;/p&gt;&lt;p style="text-align: center;"&gt; &lt;/p&gt;&lt;div class="btn-wrap text-center" id="bnthid"&gt;&lt;label style="padding-right:5px;margin-bottom: 10px;"&gt;&lt;b&gt;So erhalten Sie eine detaillierte Analyse: &lt;noscript&gt;&lt;/noscript&gt; &lt;/b&gt;&lt;/label&gt;&lt;/div&gt;&lt;p&gt;&lt;/p&gt;&lt;h3&gt;Globale Markttreiber für Waschgeräte&lt;/h3&gt;&lt;p&gt;Die Markttreiber für den Markt für Waschgeräte können von verschiedenen Faktoren beeinflusst werden. Dazu können gehören:&lt;/p&gt;&lt;ul&gt;&lt;li&gt;&lt;strong&gt;Bevölkerungswachstum:&lt;/strong&gt; Mit der steigenden Weltbevölkerung steigt auch der Bedarf an Waschmaschinen, insbesondere in Schwellenländern, in denen die Haushaltsgründung durch Urbanisierung und steigende verfügbare Einkommen vorangetrieben wird.&lt;/li&gt;&lt;li&gt;&lt;strong&gt;Technologische Fortschritte:&lt;/strong&gt; Modelle, die energieeffizient sind, intelligente Waschmaschinen mit Internet of Things (IoT)-Funktionen und Funktionen wie Dampfreinigung und Schnellwaschgang wecken die Neugier der Verbraucher und treiben die Branche voran.&lt;/li&gt;&lt;li&gt;&lt;strong&gt;Veränderte Lebensstile:&lt;/strong&gt; Die Nachfrage nach Waschmaschinen mit zeitsparenden Funktionen und Automatisierung wird durch einen geschäftigen Lebensstil, Doppeleinkommenshaushalte und eine Vorliebe für Bequemlichkeit getrieben.&lt;/li&gt;&lt;li&gt;&lt;strong&gt;Umweltbelange:&lt;/strong&gt; Da sich die Verbraucher der ökologischen Nachhaltigkeit immer bewusster werden, suchen sie nach Waschmaschinen, die weniger Wasser und Energie verbrauchen, was die Hersteller dazu veranlasst, umweltfreundlichere Modelle zu entwickeln.&lt;/li&gt;&lt;li&gt;&lt;strong&gt;Urbanisierung:&lt;/strong&gt; Da immer mehr Menschen in Wohnungen und kleinere Wohnräume mit weniger Alternativen ziehen zum Trocknen im Freien: Der Trend zur Urbanisierung – insbesondere in Schwellenregionen – treibt die Nachfrage nach Waschmaschinen in die Höhe.&lt;/li&gt;&lt;li&gt;&lt;strong&gt;Austauschzyklen:&lt;/strong&gt; Der Austauschzyklus der Waschmaschine ist ein wichtiger Treiber der Marktdynamik. Es wird von einer Reihe von Faktoren beeinflusst, darunter Produkthaltbarkeit, technische Veralterung und sich ändernde Verbraucherpräferenzen.&lt;/li&gt;&lt;li&gt;&lt;strong&gt;Einkommensniveau:&lt;/strong&gt; Steigende verfügbare Einkommen ermöglichen es den Verbrauchern, teurere Waschmaschinen mit modernsten Funktionen zu kaufen, was das Marktwachstum insbesondere in Schwellenländern vorantreibt.&lt;/li&gt;&lt;li&gt;&lt;strong&gt;Regierungsvorschriften:&lt;/strong&gt; Regierungen auf der ganzen Welt haben strenge Standards und Vorschriften zur Energieeffizienz eingeführt, die Hersteller dazu anregen, energieeffiziente Waschmaschinen herzustellen und die Entscheidungen der Verbraucher sowie die Produktentwicklung beeinflussen.&lt;/li&gt;&lt;li&gt;&lt;strong&gt;COVID-19-Pandemie:&lt;/strong&gt; Da die Menschen Sauberkeit und Desinfektion zu Hause priorisieren, hat die Pandemie das Bewusstsein für Hygiene geschärft, was die Nachfrage nach Waschmaschinen erhöht.&lt;/li&gt;&lt;li&gt;&lt;strong&gt;Ersatzbedarf:&lt;/strong&gt; Mit dem technologischen Fortschritt ersetzen Verbraucher ihre veralteten Waschmaschinen aufgrund von Verschleiß, Fehlfunktionen und anderen Gründen durch neuere Versionen, was das Marktwachstum vorantreibt.&lt;/li&gt;&lt;/ul&gt;&lt;h3&gt;Globaler Markt für Waschmaschinen Einschränkungen&lt;/h3&gt;&lt;p&gt;Mehrere Faktoren können den Markt für Waschmaschinen einschränken oder vor Herausforderungen stellen. Dazu können gehören:&lt;/p&gt;&lt;ul&gt;&lt;li&gt;&lt;strong&gt;Technologische Veränderungen:&lt;/strong&gt; Da sich die Technologie schnell weiterentwickelt, können einige Produkte veralten. Wenn Verbraucher glauben, dass bald neuere, ausgefeiltere Modelle auf den Markt kommen, warten sie möglicherweise mit dem Kauf einer Waschmaschine.&lt;/li&gt;&lt;li&gt;&lt;strong&gt;Gesetzliche Beschränkungen:&lt;/strong&gt; Änderungen staatlicher Vorschriften, beispielsweise in Bezug auf Sicherheit oder Energieeffizienz, können zu höheren Herstellungskosten führen und sich auf die Verfügbarkeit und Kosten von Produkten auswirken.&lt;/li&gt;&lt;li&gt;&lt;strong&gt;Umweltbelange:&lt;/strong&gt; Da sich die Menschen der Umweltprobleme stärker bewusst werden, suchen sie möglicherweise nach umweltfreundlicheren Ersatzprodukten für Waschmaschinen, darunter solche, die wasser- oder energieeffizient sind.&lt;/li&gt;&lt;li&gt;&lt;strong&gt;Unterbrechungen der Lieferkette:&lt;/strong&gt; Naturkatastrophen, Handelskonflikte oder Pandemien sind Beispiele für Unterbrechungen der Lieferkette, die zu Engpässen bei Komponenten oder Rohstoffen führen können, was wiederum die Herstellung und den Vertrieb von Waschmaschinen beeinträchtigen kann.&lt;/li&gt;&lt;li&gt;&lt;strong&gt;Kundenpräferenzen:&lt;/strong&gt; Die Marktnachfrage nach Waschmaschinen kann durch veränderte Verbraucherpräferenzen beeinflusst werden, beispielsweise durch den Trend zum Leasing oder zur Miete von Geräten anstelle des Kaufs.&lt;/li&gt;&lt;li&gt;&lt;strong&gt;Wohnungswesen Markttrends:&lt;/strong&gt; Da Waschgeräte häufig zusammen mit dem Kauf oder der Miete eines Eigenheims gekauft werden, können sich Veränderungen auf dem Wohnungsmarkt, wie etwa ein Rückgang des Neubaus oder eine Zunahme des Mietwohnungsbaus, auf die Nachfrage nach diesen Gütern auswirken.&lt;/li&gt;&lt;/ul&gt;&lt;h3&gt;Globale Marktsegmentierungsanalyse für Waschgeräte&lt;/h3&gt;&lt;p&gt;Der globale Markt für Waschgeräte ist segmentiert auf der Grundlage von Produkttyp, Technologie, Endnutzer und Geografie.&lt;/p&gt;&lt;p&gt;&lt;/p&gt;&lt;h3&gt;&lt;/h3&gt;&lt;h3&gt;Markt für Waschgeräte nach Produkttyp&lt;/h3&gt;&lt;ul&gt;&lt;li&gt;&lt;strong&gt;Waschmaschinen:&lt;/strong&gt; Dieses Segment kann weiter in Frontlader-, Toplader- und halbautomatische Waschmaschinen unterteilt werden.&lt;/li&gt;&lt;li&gt;&lt;strong&gt;Waschtrockner:&lt;/strong&gt; Geräte, die Wasch- und Trockenfunktionen in einem einzigen Gerät vereinen.&lt;/li&gt;&lt;li&gt;&lt;strong&gt;Sonstige:&lt;/strong&gt; Dies können Nischenprodukte wie tragbare Waschmaschinen oder Kompaktwaschmaschinen sein.&lt;/li&gt;&lt;/ul&gt;&lt;h3&gt;Waschgeräte Markt, nach Technologie&lt;/h3&gt;&lt;ul&gt;&lt;li&gt;&lt;strong&gt;Traditionell:&lt;/strong&gt; Konventionelle Waschmaschinen mit grundlegenden Funktionen.&lt;/li&gt;&lt;li&gt;&lt;strong&gt;Smart/Vernetzt:&lt;/strong&gt; Waschmaschinen mit intelligenten Funktionen wie WLAN-Konnektivität, Smartphone-Integration und fortschrittlichen Sensoren zur Automatisierung.&lt;/li&gt;&lt;li&gt;&lt;strong&gt;Energieeffizient:&lt;/strong&gt; Geräte, die so konzipiert sind, dass sie weniger Energie und Wasser verbrauchen und Umweltstandards erfüllen.&lt;/li&gt;&lt;/ul&gt;&lt;h3&gt;Markt für Waschmaschinen, nach Endnutzer&lt;/h3&gt;&lt;ul&gt;&lt;li&gt;&lt;strong&gt;Privat:&lt;/strong&gt; Waschmaschinen, die in Haushalten für den persönlichen Wäschebedarf verwendet werden.&lt;/li&gt;&lt;li&gt;&lt;strong&gt;Gewerblich:&lt;/strong&gt; Waschmaschinen im industriellen Maßstab, die in Waschsalons, Hotels, Krankenhäusern und anderen gewerblichen Einrichtungen verwendet werden.&lt;/li&gt;&lt;/ul&gt;&lt;h3&gt;Markt für Waschmaschinen, nach Geografie&lt;/h3&gt;&lt;ul&gt;&lt;li&gt;&lt;strong&gt;Nordamerika:&lt;/strong&gt; Marktbedingungen und Nachfrage in den Vereinigten Staaten, Kanada und Mexiko.&lt;/li&gt;&lt;li&gt;&lt;strong&gt;Europa:&lt;/strong&gt; Analyse des Marktes für Waschmaschinen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Waschmaschinen sind:&lt;/p&gt;&lt;ul&gt;&lt;li&gt;Midea Group Co., Ltd.&lt;/li&gt;&lt;li&gt;Videocon Industries Limited&lt;/li&gt;&lt;li&gt;Whirlpool Corporation&lt;/li&gt;&lt;li&gt;Arcelik A.Ş.&lt;/li&gt;&lt;li&gt;Whirlpool&lt;/li&gt;&lt;li&gt;LG&lt;/li&gt;&lt;li&gt;Electrolux&lt;/li&gt;&lt;li&gt;IFB Branchen&lt;/li&gt;&lt;li&gt;Samsung&lt;/li&gt;&lt;li&gt;GE&lt;/li&gt;&lt;li&gt;Siemens&lt;/li&gt;&lt;li&gt;Philips&lt;/li&gt;&lt;li&gt;BSH Hausgeräte&lt;/li&gt;&lt;li&gt;MIRC Electronics&lt;/li&gt;&lt;li&gt;Panasonic&lt;/li&gt;&lt;li&gt;Haier&lt;/li&gt;&lt;/ul&gt;&lt;h3&gt;Berichtsumfang&lt;/h3&gt;&lt;div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 ZEITRAUM&lt;/td&gt;&lt;td&gt;&lt;p&gt;2024–2031&lt;/p&gt;&lt;/td&gt;&lt;/tr&gt;&lt;tr&gt;&lt;td&gt;HISTORISCHER ZEITRAUM&lt;/td&gt;&lt;td&gt;&lt;p&gt;2020–2022&lt;/p&gt;&lt;/td&gt;&lt;/tr&gt;&lt;tr&gt;&lt;td&gt;PROFILIERTE WICHTIGE UNTERNEHMEN&lt;/td&gt;&lt;td&gt;&lt;p&gt;Midea Group Co., Ltd., Videocon Industries Limited, Whirlpool Corporation, Arcelik A.Ş., Whirlpool, Electrolux, IFB Industries, Samsung, GE, Philips.&lt;/p&gt;&lt;/td&gt;&lt;/tr&gt;&lt;tr&gt;&lt;td&gt;ABGEDECKTE SEGMENTE&lt;/td&gt;&lt;td&gt;&lt;p&gt;Nach Produkttyp, nach Technologie, nach Endbenutzer und Geografie.&lt;/p&gt;&lt;/td&gt;&lt;/tr&gt;&lt;tr&gt;&lt;td&gt;UMFANG DER ANPASSUNG&lt;/td&gt;&lt;td&gt;&lt;p&gt;Kostenlose Berichtsanpassung (entspricht bis zu 4 Arbeitstagen eines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</si>
  <si>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Abwärmekessel&lt;/h2&gt;&lt;p&gt;Der Markt für Abwärmekessel wurde im Jahr 2023 auf 8,05 Milliarden US-Dollar geschätzt und soll bis 2030 &lt;span style="color: #993300;"&gt;&lt;strong&gt;10,71 Milliarden US-Dollar&lt;/strong&gt;&lt;/span&gt; erreichen und im Prognosezeitraum 2024–2030 mit einer &lt;span style="color: #993300;"&gt;&lt;strong&gt;CAGR von 5,6 %&lt;/strong&gt;&lt;/span&gt; wachsen.&lt;/p&gt;&lt;p&gt;Der Markt für Abwärmekessel für Notfälle umfasst die globale Nachfrage, das Angebot und die Trends im Zusammenhang mit Abwärmerückgewinnungssystemen, die in Notsituationen in verschiedenen Branchen eingesetzt werden. Abwärmekessel sind wichtige Komponenten in industriellen Prozessen, die überschüssige Wärme, die während des Betriebs entsteht, auffangen und nutzen, um Dampf oder Warmwasser für sekundäre Anwendungen zu erzeugen. Der Sektor der Notabwärmekessel konzentriert sich speziell auf den Einsatz solcher Systeme bei unerwarteten Abschaltungen, Geräteausfällen oder anderen Notfallszenarien, um die Kontinuität kritischer Vorgänge bei gleichzeitiger Minimierung der Energieverschwendung zu gewährleisten.&lt;/p&gt;&lt;h3&gt;&lt;/h3&gt;&lt;p style="text-align: center;"&gt; &lt;/p&gt;&lt;div class="btn-wrap text-center" id="bnthid"&gt;&lt;label style="padding-right:5px;margin-bottom: 10px;"&gt;&lt;b&gt;Um eine detaillierte Analyse zu erhalten: &lt;noscript&gt;&lt;/noscript&gt; &lt;/b&gt;&lt;/label&gt;&lt;/div&gt;&lt;p&gt;&lt;/p&gt;&lt;h3&gt;Globale Markttreiber für Abwärmekessel&lt;/h3&gt;&lt;p&gt;Die Markttreiber für den Markt für Abwärmekessel können von verschiedenen Faktoren beeinflusst werden. Dazu können gehören:&lt;/p&gt;&lt;ul&gt;&lt;li&gt;&lt;strong&gt;Zunehmende Industrialisierung:&lt;/strong&gt; Der Bedarf an Abwärmekesseln zur Rückgewinnung und Nutzung der bei verschiedenen Prozessen entstehenden Abwärme ist eine Folge der zunehmenden industriellen Aktivität und der Expansion von Branchen wie Petrochemie, Chemie und Energieerzeugung.&lt;/li&gt;&lt;li&gt;&lt;strong&gt; Strenge Umweltschutzauflagen:&lt;/strong&gt; Um die Treibhausgasemissionen zu senken und die Energieeffizienz zu erhöhen, erlassen Regierungen auf der ganzen Welt strenge Umweltschutzauflagen. Um diese Gesetze einzuhalten, sind Industrien gezwungen, Geräte zur Abwärmerückgewinnung wie Abwärmekessel zu implementieren.&lt;/li&gt;&lt;li&gt;&lt;strong&gt; Steigende Energiekosten:&lt;/strong&gt; Angesichts steigender Energiekosten suchen Unternehmen nach Methoden, ihren Verbrauch zu senken und die Produktivität zu steigern. Abwärmekessel fangen Wärme auf und verwenden sie wieder, die sonst verschwendet würde, und stellen so eine kostengünstige Option dar.&lt;/li&gt;&lt;li&gt;&lt;strong&gt; Technologische Entwicklungen:&lt;/strong&gt; Die Abwärmekesseltechnologie entwickelt sich ständig weiter, was zur Entwicklung kompakterer und effizienterer Designs führt. Infolgedessen finden Unternehmen, die ihre Betriebskosten senken und ihre Energieeffizienz steigern möchten, diese Systeme attraktiver.&lt;/li&gt;&lt;li&gt;&lt;strong&gt; Wachsende Aufmerksamkeit für nachhaltige Praktiken:&lt;/strong&gt; Unternehmen setzen auf umweltfreundliche Methoden und achten immer mehr auf Nachhaltigkeit. Durch die Nutzung von Abwärme tragen Abwärmekessel dazu bei, den CO2-Fußabdruck einer Branche zu senken und nachhaltige Ziele zu unterstützen.&lt;/li&gt;&lt;li&gt;&lt;strong&gt; Wachsendes Branchenbewusstsein für Energieeffizienz:&lt;/strong&gt; Die Vorteile der Energieeffizienz werden in Branchenkreisen immer mehr anerkannt. Durch die Rückgewinnung von Abwärme und deren Umwandlung in nutzbare Energie erhöhen Abwärmekessel die Energieeffizienz erheblich.&lt;/li&gt;&lt;/ul&gt;&lt;h3&gt;Globale Beschränkungen des Abwärmekesselmarktes&lt;/h3&gt;&lt;p&gt;Mehrere Faktoren können als Beschränkungen oder Herausforderungen für den Abwärmekesselmarkt wirken. Dazu können gehören:&lt;/p&gt;&lt;ul&gt;&lt;li&gt; &lt;strong&gt;Hohe Anschaffungskosten:&lt;/strong&gt; Die Installation von Abwärmekesseln erfordert eine erhebliche Vorabinvestition, die Arbeits-, Entwicklungs- und Ausrüstungskosten abdeckt. Unternehmen, insbesondere kleinere mit knapperen Kapitalressourcen, können dies entmutigend finden.&lt;/li&gt;&lt;li&gt;&lt;strong&gt; Komplexität der Installation:&lt;/strong&gt; Prozessintegration, Maschinenbau, Thermodynamik und thermodynamische Kenntnisse sind für die erfolgreiche Installation eines Abwärmekessels erforderlich. Diese Komplexität kann zu teureren und zeitaufwändigeren Installationen führen.&lt;/li&gt;&lt;li&gt;&lt;strong&gt; Probleme mit der Verfügbarkeit von Finanzierungen:&lt;/strong&gt; Die Finanzierung von Abwärmekesselprojekten kann knapp sein, insbesondere in Bereichen oder Sektoren der Wirtschaft mit weniger entwickelten Finanzsystemen. Die Einführung kann dadurch behindert werden, insbesondere für Unternehmen, die keine Finanzierung oder Kredite erhalten können.&lt;/li&gt;&lt;li&gt;&lt;strong&gt; Mangelndes Wissen und Bewusstsein:&lt;/strong&gt; Es ist möglich, dass viele Unternehmen sich der möglichen Vorteile der Abwärmerückgewinnung nicht bewusst sind oder nicht wissen, wie diese Systeme am besten implementiert werden können. Dies kann zu mangelnder Begeisterung oder mangelndem Verständnis für die Technologie führen.&lt;/li&gt;&lt;li&gt;&lt;strong&gt; Regulatorische Schwierigkeiten:&lt;/strong&gt; Unternehmen, die über Abwärmekessel nachdenken, haben möglicherweise Schwierigkeiten, Umweltnormen und -vorschriften einzuhalten. Um diese Standards zu erfüllen, müssen möglicherweise Änderungen an aktuellen Systemen vorgenommen oder zusätzliche Ausgaben für Emissionskontrolltechnologien getätigt werden.&lt;/li&gt;&lt;li&gt;&lt;strong&gt; Technische Schwierigkeiten:&lt;/strong&gt; Es kann schwierig sein, Abwärmekessel in den aktuellen Industriebetrieb zu integrieren, insbesondere in älteren, komplexeren Anlagen. Dies kann längere Implementierungszeiträume und höhere Kosten zur Folge haben.&lt;/li&gt;&lt;li&gt;&lt;strong&gt; Wartungsanforderungen:&lt;/strong&gt; Um optimale Leistung und Zuverlässigkeit zu erreichen, müssen Abwärmekessel wie jede Industrieanlage regelmäßig gewartet werden. Dies kann die Gesamtbetriebskosten erhöhen und zusätzliche Ressourcen und Fachwissen erfordern.&lt;/li&gt;&lt;li&gt;&lt;strong&gt; Konkurrenz durch alternative Technologien:&lt;/strong&gt; Kraft-Wärme-Kopplungssysteme, Wärmepumpen und erneuerbare Energiequellen sind einige der Technologien, die mit Abwärmekesseln konkurrieren, da sie ebenfalls in der Lage sind, Abwärme zurückzugewinnen. Der Bedarf an Abwärmekesseln könnte zurückgehen, wenn sich diese Alternativen als praktischer oder kostengünstiger erweisen.&lt;/li&gt;&lt;li&gt;&lt;strong&gt; Marktsättigung:&lt;/strong&gt; Die Wachstumsaussichten für Neuinstallationen könnten in entwickelten Gebieten eingeschränkt sein, in denen zahlreiche Industriezweige bereits Abwärmerückgewinnungssysteme implementiert haben. Dies könnte zu einem harten Wettbewerb und Preisdruck auf dem Markt führen.&lt;/li&gt;&lt;li&gt;&lt;strong&gt; Globale Wirtschaftsbedingungen:&lt;/strong&gt; Investitionen in neue Technologien wie Abwärmekessel sowie die Industrietätigkeit können durch Konjunkturabschwünge beeinträchtigt werden. Aufgrund der Unsicherheit über die wirtschaftliche Entwicklung können sich Unternehmen dazu entschließen, ihre Investitionen in Abwärmerückgewinnungsanlagen zu verschieben oder ganz aufzugeben.&lt;/li&gt;&lt;/ul&gt;&lt;h3&gt;Globale Marktsegmentierungsanalyse für Abwärmekessel&lt;/h3&gt;&lt;p&gt;Der globale Markt für Abwärmekessel ist segmentiert nach Typ, Anwendung, Temperatur und Geografie.&lt;/p&gt;&lt;h3&gt;&lt;/h3&gt;&lt;p&gt;&lt;/p&gt;&lt;h3&gt;Markt für Abwärmekessel nach Typ&lt;/h3&gt;&lt;ul&gt;&lt;li&gt;&lt;strong&gt;Feuerrohrkessel&lt;/strong&gt;: Diese Kessel haben Rohre, die mit heißen Gasen aus dem Ofen gefüllt sind, die durch sie hindurchströmen.&lt;/li&gt;&lt;li&gt;&lt;strong&gt;Wasserrohrkessel:&lt;/strong&gt; Wasser zirkuliert in Rohren, die von außen durch die heißen Gase aus dem Ofen erhitzt werden.&lt;/li&gt;&lt;/ul&gt;&lt;h3&gt;Markt für Abwärmekessel nach Temperatur&lt;/h3&gt;&lt;ul&gt;&lt;li&gt; &lt;strong&gt;Mitteltemperatur-Abwärmekessel:&lt;/strong&gt; Arbeitet im mittleren Temperaturbereich.&lt;/li&gt;&lt;li&gt; &lt;strong&gt;Hochtemperatur-Abwärmekessel:&lt;/strong&gt; Arbeitet in hohen Temperaturbereichen.&lt;/li&gt;&lt;/ul&gt;&lt;h3&gt;Markt für Abwärmekessel, nach Anwendung&lt;/h3&gt;&lt;ul&gt;&lt;li&gt;&lt;strong&gt; Dampferzeugung:&lt;/strong&gt; Erzeugung von Dampf für verschiedene Prozesse oder zur Stromerzeugung.&lt;/li&gt;&lt;li&gt;&lt;strong&gt; Vorwärmung:&lt;/strong&gt; Vorwärmung von Verbrennungsluft, Prozessflüssigkeiten oder anderen Materialien.&lt;/li&gt;&lt;/ul&gt;&lt;h3&gt;Markt für Abwärmekessel, nach Geografie&lt;/h3&gt;&lt;ul&gt;&lt;li&gt;&lt;strong&gt; Nordamerika:&lt;/strong&gt; Marktbedingungen und Nachfrage in den Vereinigten Staaten, Kanada und Mexiko.&lt;/li&gt;&lt;li&gt;&lt;strong&gt; Europa:&lt;/strong&gt; Analyse des MARKTES FÜR ABWÄRMEKESSEL in europäischen Ländern.&lt;/li&gt;&lt;li&gt;&lt;strong&gt; Asien-Pazifik:&lt;/strong&gt; Konzentration auf Länder wie China, Indien, Japan, Südkorea und andere.&lt;/li&gt;&lt;li&gt;&lt;strong&gt; Naher Osten und Afrika:&lt;/strong&gt; Untersuchung der Marktdynamik im Nahen Osten und in Afrika.&lt;/li&gt;&lt;li&gt;&lt;strong&gt; Lateinamerika:&lt;/strong&gt; Abdeckung von Markttrends und Entwicklungen in Ländern in Lateinamerika Amerika.&lt;/li&gt;&lt;/ul&gt;&lt;h3&gt;Wichtige Akteure&lt;/h3&gt;&lt;p&gt;Die wichtigsten Akteure auf dem Markt für Abwärmekessel sind:&lt;/p&gt;&lt;ul&gt;&lt;li&gt; General Electric (USA)&lt;/li&gt;&lt;li&gt; Siemens (Deutschland)&lt;/li&gt;&lt;li&gt; Thermax (Indien)&lt;/li&gt;&lt;li&gt; CMI Group (Belgien)&lt;/li&gt;&lt;li&gt; Amec Foster Wheeler (Großbritannien) (jetzt Teil der Wood Group)&lt;/li&gt;&lt;li&gt; Nooter/Eriksen (USA)&lt;/li&gt;&lt;li&gt; Alfa Laval (Schweden)&lt;/li&gt;&lt;li&gt; Zhengzhou Boiler (China)&lt;/li&gt;&lt;li&gt; Bosch (Deutschland)&lt;/li&gt;&lt;/ul&gt;&lt;h3&gt;Berichtsumfang&lt;/h3&gt;&lt;div class="row"&gt;&lt;div class="col-sm-12"&gt;&lt;table border="1"&gt;&lt;tbody&gt;&lt;tr&gt;&lt;th&gt;BERICHTSATTRIBUTE&lt;/th&gt;&lt;th&gt;DETAILS&lt;/th&gt;&lt;/tr&gt;&lt;tr&gt;&lt;td&gt;Studie 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(Mrd. USD)&lt;/p&gt;&lt;/td&gt;&lt;/tr&gt;&lt;tr&gt;&lt;td&gt;Profilierte Schlüsselunternehmen&lt;/td&gt;&lt;td&gt;&lt;p&gt;General Electric (USA), Siemens (Deutschland), Thermax (Indien), CMI Group (Belgien), Amec Foster Wheeler (Großbritannien) (jetzt Teil der Wood Group), Nooter/Eriksen (USA), Alfa Laval (Schweden), Zhengzhou Boiler (China), Bosch (Deutschland)&lt;/p&gt;&lt;/td&gt;&lt;/tr&gt;&lt;tr&gt;&lt;td&gt;Abgedeckte Segmente&lt;/td&gt;&lt;td&gt;&lt;p&gt;Nach Typ, nach Anwendung, nach Temperatur, nach Geografie&lt;/p&gt;&lt;/td&gt;&lt;/tr&gt;&lt;tr&gt;&lt;td&gt;Anpassungsumfang&lt;/td&gt;&lt;td&gt;&lt;p&gt;Kostenlose Berichtsanpassung (entspricht bis zu 4 Analystenarbeitstagen) beim Kauf. Ergänzung oder Änderung von Land, Region und Segmentumfang&lt;/p&gt;&lt;/td&gt;&lt;/tr&gt;&lt;/tbody&gt;&lt;/table&gt;&lt;/div&gt;&lt;/div&gt;&lt;h3&gt;Meinung des Analysten&lt;/h3&gt;&lt;div class="flex-1 overflow-hidden"&gt;&lt;div class="react-scroll-to-bottom--css-avmgj-79elbk h-full"&gt;&lt;div class="react-scroll-to-bottom--css-avmgj-1n7m0yu"&gt;&lt;div class="flex flex-col text-sm pb-9"&gt;&lt;div class="w-full text-token-text-primary" data-scroll-anchor="true" data-testid="conversation-turn-3" dir="auto"&gt;&lt;div class="py-2 px-3 text-base md:px-4 m-auto md:px-5 lg:px-1 xl:px-5"&gt;&lt;div class="mx-auto flex flex-1 gap-3 text-base Saft: Lücke-4 Saft: MD: Lücke-6 MD: Max-W-3xl LG: Max-W-[40rem] XL: Max-W-[48rem]"&gt;&lt;div Klasse="relative Flex W-voll Min-W-0 Flex-Col Agent-Turn"&gt;&lt;div Klasse="Flex-Col Lücke-1 MD: Lücke-3"&gt;&lt;div Klasse="Flex Flex-Grow Flex-Col Max-W-voll"&gt;&lt;div Klasse="min-h-[20px] Textnachricht Flex Flex-Col Elemente-Start Leerzeichen vor dem Umbruch Worttrennung [.Textnachricht+&amp;]: MT-5 Überlauf-x-Auto Lücke-3" Datennachricht-Autor-Rolle="Assistent" Datennachricht-ID="cef60b6b-8a91-48ca-90da-119ffbca8961" Dir="Auto"&gt;&lt;div Klasse="Markdown Prosa W-voll break-words dark:prose-invert light"&gt;&lt;p&gt;Zusammenfassend lässt sich sagen, dass der Markt für Notabwärmekessel vielversprechende Wachstumsaussichten bietet, die durch die zunehmende Industrialisierung, strenge Vorschriften zur Betonung der Energieeffizienz und ein wachsendes Bewusstsein der Industrie hinsichtlich der Vorteile der Abwärmerückgewinnung vorangetrieben werden. Da Unternehmen bestrebt sind, ihre betriebliche Belastbarkeit und Nachhaltigkeit zu verbessern, wird die Einführung von Notabwärmekesseln in verschiedenen Sektoren wie der Chemie-, Öl- und Gas-, Fertigungs- und Stromerzeugungsbranche voraussichtlich zunehmen. Durch die Nutzung fortschrittlicher Technologien und strategischer Partnerschaften sind die wichtigsten Akteure auf dem Markt bereit, diese Chancen zu nutzen und so Innovationen zu fördern und zur nachhaltigen Nutzung der Energieressourcen beizutragen.&lt;/p&gt;&lt;/div&gt;&lt;/div&gt;&lt;/div&gt;&lt;/div&gt;&lt;/div&gt;&lt;/div&gt;&lt;/div&gt;&lt;/div&gt;&lt;/div&gt;&lt;/div&gt;&lt;/div&gt;&lt;/div&gt;&lt;h4&gt;Forschungsmethodik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in dem das schnellste Wachstum erwartet wird und das den Markt dominieren wird• Analyse nach Geografie, die den Verbrauch des Produkts/der Dienstleistung in der Region hervorhebt und die Faktoren angibt, die den Markt in jeder Region beeinflussen• Wettbewerbslandschaft das die Marktrangliste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</si>
  <si>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Wasser- und Abwassermanagement für den Bergbau&lt;/h2&gt;&lt;p&gt;Der Markt für Wasser- und Abwassermanagement für den Bergbau wächst in den letzten Jahren mit erheblichen Wachstumsraten immer schneller und es wird geschätzt, dass der Markt im Prognosezeitraum, d. h. von 2021 bis 2028, erheblich wachsen wird.&lt;/p&gt;&lt;p&gt;Die zunehmende Nutzung von Wasser- und Abwassermanagement für den Bergbau in der Öl- und Gasindustrie, der Wasser- und Abwasserindustrie und anderen Industrien treibt das Wasser- und Abwassermanagement für den Bergbaumarkt weltweit voran. Der Bericht „Globales Wasser- und Abwassermanagement für den Bergbaumarkt“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10px;"&gt;&lt;b&gt;Weitere Informationen: &lt;noscript&gt;&lt;/noscript&gt; &lt;/b&gt;&lt;/label&gt;&lt;/div&gt;&lt;p&gt;&lt;/p&gt;&lt;h3&gt;Definition des globalen Wasser- und Abwassermanagements für den Bergbaumarkt&lt;/h3&gt;&lt;p&gt;Wasser und Abwasser sind kritische Probleme in der Bergbauindustrie. Sie können durch giftige Schwermetalle, Tenside, feine Mineralpartikel, Seifen und Reinigungsmittel, Öl und Fettgummi, stark säurehaltige oder alkalische Chemikalien, Kohlepartikel und giftige Chemikalien verursacht werden. Die Bergbauindustrie sucht nach einer nachhaltigen Methode, um ihre Umweltauswirkungen zu verringern. Bergbauchemikalien sowie Wasser- und Abwasseraufbereitungsanlagen spielen eine wesentliche Rolle bei der Wasseraufbereitung zur Entfernung von Verunreinigungen und Abfällen.&lt;/p&gt;&lt;p&gt;Das neue Zeitalter der Neudefinition der Bergbauindustrie für morgen und darüber hinaus ist angebrochen. Bergbauunternehmen haben begonnen, Dinge anders zu machen, ihren aktuellen Geschäftsansatz zu überdenken und in langfristige Lösungen und Technologien zu investieren, um wirtschaftliche, ökologische und soziale Bedenken auszuräumen. Das nachhaltige Geschäft von heute sichert zukünftige Gewinne von morgen, und daher durchläuft die globale Bergbauindustrie einen bedeutenden Wandel.&lt;/p&gt;&lt;h3&gt;Globaler Überblick über das Wasser- und Abwassermanagement für den Bergbaumarkt&lt;/h3&gt;&lt;p&gt;Eine hohe Durchdringungsrate fortschrittlicher Technologien der globalen Industrialisierung ist entscheidend, um das Marktwachstum positiv zu beeinflussen. Darüber hinaus hat auch ein gesteigertes Umweltbewusstsein bei den Verarbeitern das Marktwachstum gefördert. Mit dem Bevölkerungswachstum ist die Nachfrage nach verschiedenen Metallen und Mineralien erheblich gestiegen, was zu einem Anstieg der Bergbauaktivitäten geführt hat. Infolgedessen ist der Bedarf an Techniken zur Abfallbewirtschaftung im Bergbau gestiegen, um negative Auswirkungen auf die Umwelt zu minimieren. Darüber hinaus ist die weit verbreitete Einführung von Elektrofahrzeugen ein weiterer Wachstumsfaktor. Elektroautos benötigen komplexe Konzentrationen von Metallen, darunter Kobalt, Nickel und Lithium, die hauptsächlich durch Bergbauaktivitäten gewonnen werden. Die Abfallwirtschaft im Bergbau hilft dabei, diese Metalle nachhaltig zu recyceln und verantwortungsvoll zu beschaffen. Weitere Faktoren, die den Markt wahrscheinlich ankurbeln werden, sind der wachsende Bedarf an effizienter Abfallwirtschaft nach Ölförderung und -gewinnung in tiefen und extrem tiefen Gewässern, technologische Entwicklungen und eine erhöhte Nachfrage nach Metallen und Mineralien in verschiedenen Sektoren. Die zunehmende Einführung nachhaltiger Praktiken in der Bergbauindustrie wird das Marktwachstum ebenfalls vorantreiben. Die Bergbauindustrie ist wasserintensiv. Sie gewinnt Mineralien in fester und flüssiger Form, transportiert Schlamm und schützt vor Staub. Daher ist Wasser ein wesentlicher Bestandteil von Bergbauunternehmen. Und die zunehmende Zahl von Bergbauprojekten weltweit führt zu einem ökologischen Ungleichgewicht in Gewässern wie Oberflächen- und Grundwasser. Die Bedingungen in Bergbaugebieten verschlechtern sich durch hohe Wasserknappheit, was dazu geführt hat, dass lokale Gemeinden gegen Bergbauaktivitäten protestieren. Daher wenden Bergbauunternehmen nachhaltige Praktiken an, wie die Wiederverwendung von aufbereitetem Wasser und das Auffangen des Abwassers mithilfe von Auskleidungen und Rohren. Darüber hinaus hat die zunehmende Strenge der Vorschriften Bergbauunternehmen dazu gezwungen, Wasseraufbereitungsverfahren wie Umkehrosmose, Ionenaustausch und Membranfilter einzuführen, um die Wasserqualität weiter zu verbessern. Daher wird erwartet, dass die Einführung nachhaltiger Praktiken in der Bergbauindustrie das Marktwachstum während des Prognosezeitraums ankurbeln wird.&lt;/p&gt;&lt;p&gt;Die steigende Nachfrage nach Energie und Infrastruktur hat den Verbrauch von Metallen und Energiemineralien in der Region Asien-Pazifik erhöht. Dies hat die Abwassererzeugung und den Wasserverbrauch des Bergbausektors erhöht und den Bedarf an Wasser- und Abwassermanagement in der Region Asien-Pazifik angetrieben. China ist ein wichtiger Markt für Wasser- und Abwassermanagement für den Bergbausektor in der Region Asien-Pazifik. Der europäische Markt wird hauptsächlich durch einen starken Fokus auf die Umsetzung nachhaltiger Bergbaupraktiken und strenger und transparenter Regeln zur Verwaltung und zum Schutz natürlicher Ressourcen angetrieben. Die Branche steht jedoch vor Herausforderungen im Zusammenhang mit einem Mangel an transparenter Gesetzgebung und finanzieller Unterstützung für Umweltinvestitionen in wichtigen globalen Bergbauregionen sowie der Nachfrage nach Großinvestitionen zur Umgestaltung des gesamten Bergbaugeschäfts. Bergbauaktivitäten neigen dazu, aufgrund des übermäßigen Wasserverbrauchs ein ökologisches Ungleichgewicht zu verursachen. Darüber hinaus führt das aus den Abbauaktivitäten abfließende Wasser zur Verschmutzung des Oberflächen- und Grundwassers. Diese Situation verschärft sich in Regionen, die unter Wasserknappheit leiden, was dazu führt, dass sich die örtlichen Gemeinden gegen Bergbauaktivitäten wehren.&lt;/p&gt;&lt;p&gt;Bedeutende Wachstumschancen umfassen hochmoderne dezentrale Behandlungslösungen, die Erforschung kostengünstiger und umweltfreundlicher alternativer Wasserquellen für Gebiete mit geringer Wasserverfügbarkeit und Lösungen zur Verbesserung der durchgängigen Effizienz der Bergbauproduktion. Die Digitalisierung der gesamten Bergbau-Wertschöpfungskette, organische und anorganische Chemikalien unterstützen eine hochwertige Behandlung und strategische Partnerschaften und Kooperationen sorgen für einen allgemeinen Fortschritt.&lt;/p&gt;&lt;h3&gt;Globales Wasser- und Abwassermanagement für den Bergbaumarkt: Segmentierungsanalyse&lt;/h3&gt;&lt;p&gt;Das globale Wasser- und Abwassermanagement für den Bergbaumarkt ist nach Lösung, Anwendung und Geografie segmentiert.&lt;/p&gt;&lt;p&gt;&lt;/p&gt;&lt;h3&gt;Wasser- und Abwassermanagement für den Bergbaumarkt nach Lösung&lt;/h3&gt;&lt;p&gt;• Wasseraufbereitungsanlagen• Abwasseraufbereitungsanlagen&lt;/p&gt;&lt;p&gt;Basierend auf der Lösung ist das globale Wasser- und Abwassermanagement für den Bergbaumarkt in Wasseraufbereitungsanlagen und Abwasseraufbereitungsanlagen unterteilt. Das Segment Wasseraufbereitung hat das Produktsegment dominiert. Die zunehmende Wasserknappheit in der Bergbauindustrie hat Endverbraucher dazu veranlasst, Technologien wie RO oder Ultrafiltration zur Wasseraufbereitung zu verwenden. Darüber hinaus hat die steigende globale Nachfrage nach Mineralien und Ressourcen wie Uran zum Wachstum kommerzieller Tiefseebergbauprojekte geführt, was wiederum zu einer erhöhten Nachfrage nach Vorwasseraufbereitung und Wassermanagement führt. Dies treibt die Entwicklung des Segments Wasseraufbereitungsanlagen voran.&lt;/p&gt;&lt;h3&gt;Wasser- und Abwassermanagement für den Bergbaumarkt nach Anwendung&lt;/h3&gt;&lt;p&gt;• Öl- und Gasindustrie• Wasser- und Abwasserindustrie• Sonstige&lt;/p&gt;&lt;p&gt;Basierend auf der Anwendung umfasst das globale Wasser- und Abwassermanagement für den Bergbaumarkt Öl- und Gasindustrie, Wasser- und Abwasserindustrie und Sonstige. Die Öl- und Gasindustrie dominiert dieses Segment und wird diesen Trend voraussichtlich fortsetzen. Öl- und Gasproduktionsaktivitäten erfordern die Nutzung enormer Wassermengen und werden daher voraussichtlich das Wasser- und Abwassermanagement für den Bergbaumarkt vorantreiben. Auch die Wasser- und Abwasserindustrie wird voraussichtlich einen rasanten Anstieg des globalen Wasser- und Abwassermanagements für den Bergbaumarkt erleben. Die zunehmende Wasserknappheit, Wasserverschmutzung und wichtige Faktoren, die den Markt für Abwasseraufbereitungsdienste in allen Regionen antreiben.&lt;/p&gt;&lt;h3&gt;Wasser- und Abwassermanagement für den Bergbaumarkt nach Geografie&lt;/h3&gt;&lt;p&gt;• Nordamerika• Europa• Asien-Pazifik• Rest der Welt&lt;/p&gt;&lt;p&gt;Geografisch unterteilt sich das globale Wasser- und Abwassermanagement für den Bergbaumarkt in Nordamerika, Europa, Asien-Pazifik und den Rest der Welt. APAC ist der größte Markt für Wasser- und Abwassermanagement und die Region wird Marktanbietern im Prognosezeitraum voraussichtlich zahlreiche Wachstumsmöglichkeiten bieten. Der hohe Bedarf an Energie und Infrastruktur hat den Verbrauch von Metallen und Energiemineralien in der Region gesteigert. Dies hat den Wasserverbrauch und die Abwassererzeugung im Bergbausektor erhöht und den Bedarf an Wasser- und Abwassermanagement in APAC angetrieben. China ist ein wichtiger Markt für Wasser- und Abwassermanagement für den Bergbausektor in APAC.&lt;/p&gt;&lt;h3&gt;Wichtige Akteure&lt;/h3&gt;&lt;p&gt;Der Studienbericht „Globaler Markt für Wasser- und Abwassermanagement für den Bergbau“ bietet wertvolle Einblicke in den globalen Markt. Die wichtigsten Akteure auf dem Markt sind &lt;span style="color: #000000;"&gt;&lt;em&gt;&lt;strong&gt;The Dow Chemical, GE Water &amp;amp; Process Technologies, Lenntech, Pall, Veolia, Amec Foster Wheeler, AQUARION, Aquatech International, BioteQ Environmental Technologies und Carmeuse. &lt;/strong&gt;&lt;/em&gt;&lt;/span&gt;&lt;/p&gt;&lt;p&gt;Der Abschnitt zur Wettbewerbslandschaft umfasst auch wichtige Entwicklungsstrategien, Marktanteile und Marktranglistenanalysen der oben genannten Akteure weltweit.&lt;/p&gt;&lt;h3&gt;Berichtsumfang&lt;/h3&gt;&lt;div class="row"&gt;&lt;div class="col-sm-12"&gt;&lt;table border="1"&gt;&lt;tbody&gt;&lt;tr&gt;&lt;th&gt;Berichtsattribute&lt;/th&gt;&lt;th&gt;Details&lt;/th&gt;&lt;/tr&gt;&lt;tr&gt;&lt;td&gt;Studienzeitraum&lt;/td&gt;&lt;td&gt;&lt;p&gt;2017–2028&lt;/p&gt;&lt;/td&gt;&lt;/tr&gt;&lt;tr&gt;&lt;td&gt;Basisjahr&lt;/td&gt;&lt;td&gt;&lt;p&gt;2020&lt;/p&gt;&lt;/td&gt;&lt;/tr&gt;&lt;tr&gt;&lt;td&gt;Prognosezeitraum&lt;/td&gt;&lt;td&gt;&lt;p&gt;2021–2028&lt;/p&gt;&lt;/td&gt;&lt;/tr&gt;&lt;tr&gt;&lt;td&gt;Historisch Zeitraum&lt;/td&gt;&lt;td&gt;&lt;p&gt;2017–2019&lt;/p&gt;&lt;/td&gt;&lt;/tr&gt;&lt;tr&gt;&lt;td&gt;Profilierte Schlüsselunternehmen&lt;/td&gt;&lt;td&gt;&lt;p&gt;&lt;span style="color: #000000;"&gt;The Dow Chemical, GE Water &amp;amp; Process Technologies, Lenntech, Pall, Veolia, Amec Foster Wheeler, AQUARION, Aquatech International, BioteQ Environmental Technologies und Carmeuse.&lt;/span&gt;&lt;/p&gt;&lt;/td&gt;&lt;/tr&gt;&lt;tr&gt;&lt;td&gt;Abgedeckte Segmente&lt;/td&gt;&lt;td&gt;&lt;p&gt;Nach Lösung, nach Anwendung und nach Geografie.&lt;/p&gt;&lt;/td&gt;&lt;/tr&gt;&lt;tr&gt;&lt;td&gt;Anpassungsumfang&lt;/td&gt;&lt;td&gt;&lt;p&gt;Kostenlose Berichtsanpassung (entspricht bis zu 4 Arbeitstagen eines Analysten) beim Kauf. Ergänzung oder Änderung von Länder-, Regional- und Länderangaben. Segmentumfang&lt;/p&gt;&lt;/td&gt;&lt;/tr&gt;&lt;/tbody&gt;&lt;/table&gt;&lt;/div&gt;&lt;/div&gt;&lt;h4&gt;Top-Trendberichte&lt;/h4&gt;&lt;p&gt;&lt;strong&gt;&lt;/strong&gt;&lt;/p&gt;&lt;p&gt;&lt;strong&gt;&lt;/strong&gt;&lt;/p&gt;&lt;h4&gt;Globaler Markt für Wasser- und Abwassermanagement für den Bergbau: Forschungsmethodik&lt;/h4&gt;&lt;p&gt;&lt;/p&gt;&lt;p&gt;Um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-color-blue-dark"&gt;</t>
  </si>
  <si>
    <t>&lt;div class=""&gt;&lt;h2&gt;Marktgröße und Prognose für Wasserqualitätsinstrumente&lt;/h2&gt;&lt;p&gt;Der Markt für Wasserqualitätsinstrumente wurde im Jahr 2021 auf 2,57 Milliarden USD geschätzt und soll bis 2030 &lt;span style="color: #993300;"&gt;&lt;strong&gt;4,50 Milliarden USD&lt;/strong&gt;&lt;/span&gt; erreichen und von 2022 bis 2030 mit einer &lt;span style="color: #993300;"&gt;&lt;strong&gt;CAGR von 7,31 % wachsen.&lt;/strong&gt;&lt;/span&gt;&lt;/p&gt;&lt;p&gt;Der Markt für Wasserqualitätsinstrumente dürfte aufgrund der zunehmenden Wasserverschmutzung in der Welt erheblich wachsen. Die Schaffung von Programmen und Gesetzen zur Verringerung der Umweltverschmutzung wird den Markt für Wasserqualitätsgeräte ebenfalls ankurbeln. Der globale Marktbericht für Wasserqualitätsinstrumente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Wasserqualitätsinstrumente&lt;/h3&gt;&lt;p&gt;Ein Gerät zur Überwachung zahlreicher Wasserqualitätsindikatoren, das vollständig implementiert ist und aus Hardwarekomponenten und Software besteht, wird als Wasserqualitätsüberwachungssystem bezeichnet. Es gilt als vertrauenswürdiges Analysesystem zur Verbesserung der Wasserqualität. Regelmäßige Wassertests sind entscheidend, um Gewässer vor gefährlicher Verschmutzung zu schützen. Die Überwachung der Wasserqualität ist hilfreich, um Parameter wie Temperatur, Nitrate, Phosphate, Makroinvertebraten, pH-Wert, Sauerstoff und andere im Auge zu behalten. Der Markt für die Überwachung der Wasserqualität wird durch ein wachsendes Bewusstsein für die Überwachung der Wasserqualität aufgrund des Ausmaßes der Wasserverschmutzung vorangetrieben.&lt;/p&gt;&lt;p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Marktüberblick für Wasserqualitätsgeräte&lt;/h3&gt;&lt;p&gt;Der Marktausblick-Teil der Studie konzentriert sich auf die grundlegenden Eigenschaften des Marktes, wie die Treiber, Einschränkungen, Chancen und Herausforderungen der Branche. Markttreiber und -beschränkungen sind intrinsische Kräfte, während Chancen und Probleme extrinsisch sind. Die Branche wächst aufgrund der weit verbreiteten Verwendung solcher Wasserqualitätsgeräte in den chemischen und pharmazeutischen Sektoren. Die Verwendung von Wasserqualitätsgeräten nimmt zu, da viele Eigenschaften des Wassers, einschließlich Trübung, Alkalität, Basizität und das Vorhandensein anderer Chemikalien, zu Produktfehlern oder unangenehmen Ergebnissen in den chemischen und pharmazeutischen Sektoren führen können. Außerdem hat die Regierung eine Reihe von Kampagnen und Maßnahmen gestartet, um das Bewusstsein für die Sicherheit von Gewässern zu schärfen, was der Branche beim Wachstum hilft.&lt;/p&gt;&lt;p&gt;Der Mangel an sauberem Trinkwasser wirkt sich auf die Entwicklung der Branche für Wasserqualitätsgeräte aus. Giftige Schadstoffe, die von Unternehmen und anderen Faktoren erzeugt werden, haben Gewässer auf der ganzen Welt stark verschmutzt. Es ist möglich, dass das Trinken dieses verunreinigten Wassers sowohl dem Ökosystem als auch der menschlichen Gesundheit schaden kann. Der Bedarf an Wasserqualitätsgeräten wächst aufgrund der steigenden Nachfrage nach Trinkwasser für den privaten und industriellen Gebrauch ständig. Den oben genannten Entwicklungsfaktoren zufolge verhindern jedoch verschiedene Einschränkungen eine weitere Expansion des globalen Marktes. Die Expansion der Branche würde durch die hohen Installations- und Wartungskosten dieser Geräte behindert. Auch der Mangel an Wissen über die Überwachung der Wasserqualität in ländlichen Teilen aufstrebender Regionen behindert das Wachstum des Marktes für Wasserqualitätsgeräte.&lt;/p&gt;&lt;h3&gt;Globaler Markt für Wasserqualitätsinstrumente: Segmentierungsanalyse&lt;/h3&gt;&lt;p&gt;Der globale Markt für Wasserqualitätsinstrumente ist segmentiert auf der Grundlage von Produkt, Anwendung und Geografie.&lt;/p&gt;&lt;p&gt;&lt;/p&gt;&lt;h3&gt;Markt für Wasserqualitätsinstrumente, nach Produkt&lt;/h3&gt;&lt;ul&gt;&lt;li&gt;Tragbar&lt;/li&gt;&lt;li&gt;Tischgerät&lt;/li&gt;&lt;/ul&gt;&lt;p&gt;Basierend auf dem Produkt ist der Markt zweigeteilt in tragbare und Tischgeräte. Die Tischgeräte für die Wasserqualität dominieren den Markt weiterhin aufgrund der steigenden Nachfrage für den Laborgebrauch. Die Marktdominanz von Tischgeräten für die Wasserqualität ist aufgrund der steigenden Nachfrage für Laboranwendungen weiterhin vorhanden. Die Tischgeräte zur Messung der Wasserqualität eignen sich perfekt für den Einsatz in Laboren und bieten in Kombination mit bestimmten Elektroden einen spezifischeren Testbereich.&lt;/p&gt;&lt;h3&gt;Markt für Wasserqualitätsgeräte nach Anwendung&lt;/h3&gt;&lt;ul&gt;&lt;li&gt;Labor&lt;/li&gt;&lt;li&gt;Industrie&lt;/li&gt;&lt;li&gt;Regierung&lt;/li&gt;&lt;li&gt;Sonstige&lt;/li&gt;&lt;/ul&gt;&lt;p&gt;Basierend auf der Anwendung wurde der globale Markt für Wasserqualitätsgeräte in Labor, Industrie, Regierung und Sonstiges segmentiert. Das Laborsegment hatte im Jahr 2022 den größten Marktanteil und wird im Prognosezeitraum voraussichtlich mit der höchsten CAGR wachsen. Mit zunehmender Industrialisierung und Bevölkerungswachstum nimmt die Wasserverschmutzung und -verunreinigung zu, was die Ursache der Probleme ist. Geräte zur Messung der Wasserqualität werden in den meisten Industrienationen wie Nordamerika und Europa typischerweise in Laboren und für industrielle Zwecke eingesetzt.&lt;/p&gt;&lt;h3&gt;Markt für Wasserqualitätsinstrumente nach Geografie&lt;/h3&gt;&lt;ul&gt;&lt;li&gt;Nordamerika&lt;/li&gt;&lt;li&gt;Europa&lt;/li&gt;&lt;li&gt;Asien-Pazifik&lt;/li&gt;&lt;li&gt;Rest der Welt&lt;/li&gt;&lt;/ul&gt;&lt;p&gt;Basierend auf regionaler Analyse wird der globale Markt für Wasserqualitätsinstrumente in Nordamerika, Europa, Asien-Pazifik und den Rest der Welt unterteilt. Europa hatte den größten Marktanteil und wird im Prognosezeitraum voraussichtlich mit einer signifikanten durchschnittlichen jährlichen Wachstumsrate wachsen. Im Prognosezeitraum wird in ganz Europa mit einem erheblichen Wachstum gerechnet. Der Markt wird im europäischen Raum wachsen, da sich die Menschen der Wasserverschmutzung und -verunreinigung immer stärker bewusst werden. Leider mangelt es in abgelegenen Gebieten von Entwicklungsländern wie Indien immer noch an Wissen über die Wasserqualität, und da Geräte zur Prüfung der Wasserqualität teuer sind, konnte das Geschäft nur in den Industriesektoren expandieren.&lt;/p&gt;&lt;h3&gt;Wichtige Akteure&lt;/h3&gt;&lt;p&gt;Der Studienbericht „Globaler Markt für Instrumente zur Wasserqualität“ bietet wertvolle Einblicke mit Schwerpunkt auf dem globalen Markt. Die wichtigsten Akteure auf dem Markt sind &lt;em&gt;&lt;strong&gt;HACH, Xylem, ABB, Honeywell, SUEZ (GE), Endress+Hauser, Thermo Fisher Scientific, Yokogawa, Horiba, Focused Photonics, Omega und andere.&lt;/strong&gt;&lt;/em&gt;&lt;/p&gt;&lt;p&gt;Unsere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Marktranganalysen der oben genannten Akteure weltweit.&lt;/p&gt;&lt;h3&gt;Wichtige Entwicklungen&lt;/h3&gt;&lt;p&gt;&lt;/p&gt;&lt;ul&gt;&lt;li&gt;Im Dezember 2021 unterzeichnete Xylem eine dreijährige Partnerschaftsvereinbarung mit UNICEF zur Unterstützung des WASH-Programms von UNICEF in Indien.&lt;/li&gt;&lt;li&gt;Im August 2021 kündigte STA eine neue Partnerschaft an, im Rahmen derer der STA Swim-Shop um Lovibond Tintometer-Testgeräte und Reagenzien für Schwimmbeckenwasser erweitert wird.&lt;/li&gt;&lt;li&gt;Im April 2021 ging Xylem, ein globales Wassertechnologieunternehmen, das sich den dringendsten Wasserproblemen der Welt widmet, eine Partnerschaft mit Esri ein. Die beiden Unternehmen bieten Versorgungsleistungen auf der ganzen Welt an. Die beiden Unternehmen werden bei der gemeinsamen technischen Roadmap, der Lösungsentwicklung, dem gemeinsamen Marketing und dem gemeinsamen Verkauf zusammenarbeiten.&lt;/li&gt;&lt;li&gt;Im Februar 2021 gab HORIBA die Übernahme von MedTest Holdings, Inc. bekannt. Durch die Fusion werden sich ergänzende innovative Technologieangebote zusammengeführt.&lt;/li&gt;&lt;/ul&gt;&lt;h3&gt;Ace-Matrix-Analyse&lt;/h3&gt;&lt;p&gt;Die im Bericht bereitgestellte Ace-Matrix hilft dabei, die Leistung der wichtigsten Akteure dieser Branche zu verstehen, da wir für diese Unternehmen eine Rangfolge anhand verschiedener Faktoren wie Servicefunktionen und Innovationen, Skalierbarkeit, Serviceinnovation, Branchenabdeckung, Branchenreichweite und Wachstums-Roadmap erstellen. Basierend auf diesen Faktoren ordnen wir die Unternehmen in vier Kategorien ein: &lt;strong&gt;Aktiv, Topaktuell, Aufstrebend und Innovatoren.&lt;/strong&gt;&lt;/p&gt;&lt;p&gt;&lt;/p&gt;&lt;h3&gt;Marktattraktivität&lt;/h3&gt;&lt;p&gt;Das bereitgestellte Bild der Marktattraktivität hilft außerdem dabei, Informationen über die Region zu erhalten, die auf dem globalen Markt für Wasserqualitätsinstrumente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Wasserqualitätsinstrumente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Untersuchungszeitraum&lt;/td&gt;&lt;td&gt;&lt;p&gt;2018–2030&lt;/p&gt;&lt;/td&gt;&lt;/tr&gt;&lt;tr&gt;&lt;td&gt;Basisjahr&lt;/td&gt;&lt;td&gt;&lt;p&gt;2021&lt;/p&gt;&lt;/td&gt;&lt;/tr&gt;&lt;tr&gt;&lt;td&gt;Prognosezeitraum&lt;/td&gt;&lt;td&gt;&lt;p&gt;2023–2030&lt;/p&gt;&lt;/td&gt;&lt;/tr&gt;&lt;tr&gt;&lt;td&gt;Historisch Zeitraum&lt;/td&gt;&lt;td&gt;&lt;p&gt;2018–2020&lt;/p&gt;&lt;/td&gt;&lt;/tr&gt;&lt;tr&gt;&lt;td&gt;Einheit&lt;/td&gt;&lt;td&gt;&lt;p&gt;Wert (Milliarden USD)&lt;/p&gt;&lt;/td&gt;&lt;/tr&gt;&lt;tr&gt;&lt;td&gt;Profilierte Schlüsselunternehmen&lt;/td&gt;&lt;td&gt;&lt;p&gt;HACH, Xylem, ABB, Honeywell, SUEZ (GE), Endress+Hauser, Thermo Fisher Scientific, Yokogawa, Horiba, Focused Photonics, Omega&lt;/p&gt;&lt;/td&gt;&lt;/tr&gt;&lt;tr&gt;&lt;td&gt;Abgedeckte Segmente&lt;/td&gt;&lt;td&gt;&lt;ul&gt;&lt;li&gt;Nach Produkt&lt;/li&gt;&lt;li&gt;Nach Anwendung&lt;/li&gt;&lt;li&gt;Nach Geografie&lt;/li&gt;&lt;/ul&gt;&lt;/td&gt;&lt;/tr&gt;&lt;tr&gt;&lt;td&gt;Umfang der Anpassung&lt;/td&gt;&lt;td&gt;&lt;p&gt;Kostenlose Berichtsanpassung (entspricht bis zu 4 Analystenarbeitstagen) beim Kauf. Ergänzung oder Änderung von Land, Region und Segmentumfang&lt;/p&gt;&lt;/td&gt;&lt;/tr&gt;&lt;/tbody&gt;&lt;/table&gt;&lt;/div&gt;&lt;/div&gt;&lt;h4 style="display: none;"&gt;Top Trending Reports:&lt;/h4&gt;&lt;p style="display: none;"&gt;&lt;/p&gt;&lt;p style="display: none;"&gt;&lt;/p&gt;&lt;h4&gt;Forschungsmethodik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Einführungen neuer Dienste/Produkte, Partnerschaften, Geschäftserweiterungen und Übernahmen der profilierten Unternehmen in den letzten fünf Jahren• Ausführliche Unternehmensprofile, bestehend aus Unternehmensübersicht, Unternehmenseinblicken, Produktbenchmarking, &lt;/p&gt;&lt;/div&gt;</t>
  </si>
  <si>
    <t>&lt;div class=""&gt;&lt;h2&gt;Marktgröße und Prognose für Wasserrecycling und -wiederverwendung&lt;/h2&gt;&lt;p&gt;Der Markt für Wasserrecycling und -wiederverwendung wurde im Jahr 2024 auf 344,41 Millionen USD geschätzt und soll bis 2031 einen Wert von &lt;span style="color: #993300;"&gt; &lt;strong&gt;666,87 Millionen USD&lt;/strong&gt;&lt;/span&gt; erreichen und von 2024 bis 2031 mit einer &lt;span style="color: #993300;"&gt;&lt;strong&gt;CAGR von 8,61 % wachsen.&lt;/strong&gt;&lt;/span&gt;&lt;/p&gt;&lt;ul&gt;&lt;li&gt;Wasserrecycling und -wiederverwendung ist der Prozess der Reinigung von Abwasser, um Verunreinigungen und Schadstoffe zu entfernen, sodass es für verschiedene Zwecke wiederverwendet werden kann, anstatt als Abwasser eingeleitet zu werden.&lt;/li&gt;&lt;li&gt;Dieses Verfahren umfasst eine verbesserte Filtration, Desinfektion und in bestimmten Fällen zusätzliche Behandlungsprozesse, um bestimmte Qualitätskriterien zu erfüllen, die für den beabsichtigten Zweck angemessen sind.&lt;/li&gt;&lt;li&gt;Wasserrecycling und Wiederverwendung hat eine Vielzahl von Anwendungen, einschließlich Bewässerung, industrielle Prozesse, Kühlsysteme und in einigen Situationen Trinkwasser, wenn aufbereitetes Wasser die gesetzlichen Standards erfüllt.&lt;/li&gt;&lt;li&gt;Darüber hinaus schont dieser nachhaltige Ansatz Süßwasserressourcen, reduziert den Wasserverbrauch und verringert die Umweltauswirkungen, indem er den Druck auf natürliche Wasserquellen verringert.&lt;/li&gt;&lt;/ul&gt;&lt;p&gt; &lt;/p&gt;&lt;div class="btn-wrap text-center" id="bnthid"&gt;&lt;label style="padding-right:5px;margin-bottom: 10px;"&gt;&lt;b&gt;Um eine detaillierte Analyse zu erhalten: &lt;noscript&gt;&lt;/noscript&gt; &lt;/b&gt;&lt;/label&gt;&lt;/div&gt;&lt;p&gt;&lt;/p&gt;&lt;p&gt; &lt;/p&gt;&lt;h2&gt;Globale Marktdynamik für Wasserrecycling und -wiederverwendung&lt;/h2&gt;&lt;p&gt;Die wichtigsten Marktdynamiken, die den Markt für Wasserrecycling und -wiederverwendung prägen, umfassen:&lt;/p&gt;&lt;p&gt;&lt;strong&gt;Wichtige Markttreiber &lt;/strong&gt;&lt;/p&gt;&lt;ul&gt;&lt;li&gt;&lt;strong&gt;Zunehmende Wasserknappheit und -belastung:&lt;/strong&gt; Klimawandel, Bevölkerungswachstum und erhöhter Bedarf aus Landwirtschaft und Industrie tragen alle zu den wachsenden globalen Sorgen über Wasserknappheit bei. Wasserrecycling und -wiederverwendung bieten eine nachhaltige Lösung, indem sie Abwasser für nicht trinkbare Zwecke aufbereiten und so den Druck auf die knappen Süßwasservorräte verringern.&lt;/li&gt;&lt;li&gt;&lt;strong&gt;Strenge Umweltschutzbestimmungen und Regierungsinitiativen:&lt;/strong&gt; Regierungen auf der ganzen Welt erlassen strengere Bestimmungen, um Wassereinsparung und verantwortungsvolle Abwasserbehandlung zu fördern. Zu diesen Strategien gehören die Festlegung von Zielen für die Wasserwiederverwendung, die Durchsetzung von Abflussbeschränkungen und das Anbieten von Anreizen wie Subventionen oder Steuererleichterungen, um die Verwendung von Wasserrecyclingsystemen zu fördern. Diese rechtlichen Rahmenbedingungen schaffen ein günstiges Klima für das Wachstum des Wasserrecycling- und -wiederverwendungsgeschäfts.&lt;/li&gt;&lt;li&gt;&lt;strong&gt;Fortschritte bei Wasseraufbereitungstechnologien und -prozessen: &lt;/strong&gt;Wasserrecycling und -wiederverwendung werden effizienter und kostengünstiger, da Wasseraufbereitungstechnologien wie Membranfiltration, Umkehrosmose und Desinfektionsverfahren fortschreiten. Diese Fortschritte stellen sicher, dass behandeltes Abwasser hohe Qualitätsanforderungen erfüllt, die für eine Vielzahl von Anwendungen geeignet sind, wodurch Lösungen für Wasserrecycling und -wiederverwendung für Industrien und Gemeinden auf der ganzen Welt attraktiver werden.&lt;/li&gt;&lt;/ul&gt;&lt;p&gt;&lt;strong&gt;Wichtigste Herausforderungen:&lt;/strong&gt;&lt;/p&gt;&lt;ul&gt;&lt;li&gt;&lt;strong&gt;Hohe Anfangsinvestitionen und Infrastrukturkosten:&lt;/strong&gt; Die Implementierung von Wasserrecycling- und -wiederverwendungssystemen erfordert erhebliche Anfangsinvestitionen in Aufbereitungsanlagen, Rohrleitungen und Lagereinrichtungen. Diese finanzielle Belastung hält Städte und Unternehmen, insbesondere solche mit begrenzten Ressourcen, davon ab, diese nachhaltigen Lösungen umzusetzen. Die Integration neuer Technologien in die vorhandene Infrastruktur verschärft die anfänglichen Investitionsprobleme.&lt;/li&gt;&lt;li&gt;&lt;strong&gt;Öffentliche Wahrnehmung und Sicherheitsbedenken:&lt;/strong&gt; Die öffentliche Meinung zur Sicherheit und Qualität von aufbereitetem Wasser begrenzt die Expansion der Industrie. Die Aufklärung der Öffentlichkeit über moderne Aufbereitungsmethoden und strenge gesetzliche Vorschriften zur Wasserwiederverwendung ist entscheidend, um diese Probleme anzugehen. Um Akzeptanz und Nutzung zu steigern, ist es entscheidend, die relative Sicherheit von ordnungsgemäß aufbereitetem Recyclingwasser gegenüber den mit Süßwasserknappheit verbundenen Bedenken hervorzuheben.&lt;/li&gt;&lt;/ul&gt;&lt;p&gt;&lt;strong&gt;Wichtige Trends:&lt;/strong&gt;&lt;/p&gt;&lt;ul&gt;&lt;li&gt;&lt;strong&gt;Öffentlich-private Partnerschaften (ÖPP) und Investitionsmodelle:&lt;/strong&gt; Öffentlich-private Partnerschaften (ÖPP) helfen, die hohen Vorlaufkosten von Wasserrecyclinganlagen zu minimieren. Regierungen gehen Partnerschaften mit privaten Unternehmen ein, um Investitionen, Fachwissen und Betriebsrisiken zu teilen. Innovative Finanzierungsoptionen wie Wasserleasing verknüpfen die Rendite der Investoren mit der Menge des wiederverwendeten Wassers, was allen an einer nachhaltigen Wasserbewirtschaftung beteiligten Parteien zugutekommt.&lt;/li&gt;&lt;li&gt;&lt;strong&gt;Integration mit digitalen Technologien und intelligentem Wassermanagement:&lt;/strong&gt; Die Zukunft der Wasserwiederverwendung wird digitale Technologien zur Verbesserung der Effizienz nutzen. Sensornetzwerke, Echtzeitüberwachung und Datenanalyse verbessern die Aufbereitungsvorgänge, prognostizieren den Wasserbedarf und beschleunigen die Ressourcenverteilung. Diese innovative Strategie macht das Wasserrecycling nachhaltiger und vorhersehbarer und verbessert somit die Wassermanagementpraktiken insgesamt.&lt;/li&gt;&lt;li&gt;&lt;strong&gt;Dezentrale Wasseraufbereitungs- und Wiederverwendungssysteme:&lt;/strong&gt; Der Übergang zu dezentralen Wasseraufbereitungssystemen erfordert kleinere, modulare Einheiten, die näher an den Orten des Wasserverbrauchs platziert werden. Diese Strategie minimiert die Kosten für den Transport von gereinigtem Wasser über große Entfernungen. Sie eignet sich hervorragend für Industrien und große Gebäude, fördert die Wasserunabhängigkeit und reduziert die Abhängigkeit von zentralisierter Infrastruktur.&lt;/li&gt;&lt;/ul&gt;&lt;section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Wasserrecycling und -wiederverwendung&lt;/h2&gt;&lt;p&gt;Hier ist eine detailliertere regionale Analyse des Marktes für Wasserrecycling und -wiederverwendung:&lt;/p&gt;&lt;p&gt;Asien-Pazifik:&lt;/p&gt;&lt;ul&gt;&lt;li&gt;Laut Marktforschung wird die Region Asien-Pazifik im Prognosezeitraum voraussichtlich den Markt für Wasserrecycling und -wiederverwendung dominieren. Viele Länder im Asien-Pazifik-Raum sind mit erheblicher Wasserknappheit konfrontiert, die durch Bevölkerungswachstum und Klimawandel noch verschärft wird. Die schnelle Industrialisierung führt zu einer erheblichen Verknappung der Wasservorräte. Wasserrecycling und -wiederverwendung sind eine nachhaltige Methode, um den Wasserbedarf von Industrie und Kommunen zu decken, den Druck auf die Süßwasservorräte zu verringern und die ökologische Nachhaltigkeit zu fördern.&lt;/li&gt;&lt;li&gt;Die Regierungen im Asien-Pazifik-Raum setzen strenge Umweltschutzauflagen und Wasserschutzmaßnahmen durch. Dazu gehören Ziele für die Wasserwiederverwendung und Beschränkungen des Abwasserabflusses. Subventionen und Steueranreize ermutigen Unternehmen und Gemeinden, Wasserrecyclingtechnologien zu verwenden, was das Marktwachstum und die Nachhaltigkeit fördert.&lt;/li&gt;&lt;li&gt;Darüber hinaus erhöhen Fortschritte bei Wasseraufbereitungstechnologien wie Membranfiltration und Umkehrosmose die Effizienz und Kosten auf den Märkten für Wasserrecycling und -wiederverwendung im asiatisch-pazifischen Raum. Lokale Fertigungskompetenzen und potenziell niedrigere Arbeitskosten tragen dazu bei, Wasserrecycling zu einer kostengünstigeren Alternative zur Frischwassernutzung zu machen und nachhaltige Wassermanagementpraktiken zu fördern.&lt;/li&gt;&lt;/ul&gt;&lt;h3&gt;Nordamerika:&lt;/h3&gt;&lt;ul&gt;&lt;li&gt;Nordamerika wird im Prognosezeitraum voraussichtlich ein erhebliches Wachstum aufweisen. Nordamerika wird sich der Auswirkungen des Klimawandels, wie etwa Wasserknappheit durch Dürren und extreme Wetterbedingungen, zunehmend bewusst. Wasserrecycling und -wiederverwendung sind langfristige Lösungen zur Erhaltung von Frischwasser und zur Reduzierung des Ressourcenbedarfs. Angesichts der Umweltprobleme nutzen Gemeinden und Unternehmen diese Techniken, um eine langfristige Wassersicherheit zu gewährleisten.&lt;/li&gt;&lt;li&gt;In vielen Teilen Nordamerikas gibt es alte Wassersysteme, die modernisiert werden müssen. Wasserrecycling- und -wiederverwendungstechnologien in Kombination mit Infrastrukturverbesserungen verbessern Effizienz und Nachhaltigkeit. Diese Technik reduziert Wasserverluste, optimiert die Ressourcennutzung und bietet eine langfristige Lösung für Wassersicherheitsprobleme in Regionen mit alternder Infrastruktur.&lt;/li&gt;&lt;li&gt;Darüber hinaus haben nordamerikanische Unternehmen wie die Fertigungs- und Energiebranche einen hohen Wasserbedarf. Strenge Umweltvorschriften fördern die Umsetzung nachhaltiger Wassermanagementpraktiken. Technologien zum Recycling und zur Wiederverwendung von Wasser unterstützen Unternehmen dabei, Vorschriften einzuhalten, den Frischwasserverbrauch zu reduzieren und die Kosten für die Abwasserentsorgung zu senken, insbesondere in Gebieten mit strengen Umweltstandards oder Wasserknappheitsproblemen.&lt;/li&gt;&lt;/ul&gt;&lt;h3&gt;Europa:&lt;/h3&gt;&lt;ul&gt;&lt;li&gt;Die Europäische Union (EU) legt im Rahmen der Wasserrahmenrichtlinie hohe Anforderungen an die Wasserqualität fest, die nachhaltige Wassermanagementpraktiken fördert. Die EU fördert die Ressourcenrückgewinnung und Abfallminimierung und konzentriert sich dabei auf die Grundsätze der Kreislaufwirtschaft. Wasserrecycling und -wiederverwendung stehen in direktem Zusammenhang mit diesen Zielen, schaffen ein günstiges rechtliches Umfeld und unterstützen das Branchenwachstum in Europa.&lt;/li&gt;&lt;li&gt;Obwohl in Europa weniger Wasserknappheit herrscht als in anderen Regionen, stehen bestimmte Orte aufgrund der Bevölkerungsdichte, der Landwirtschaft und des Klimawandels vor Herausforderungen. Wasserrecycling und -wiederverwendung bieten eine langfristige Möglichkeit, den Bedarf an Süßwasserressourcen zu reduzieren, insbesondere in dürregefährdeten Gebieten oder solchen mit eingeschränkter Wasserverfügbarkeit.&lt;/li&gt;&lt;li&gt;Darüber hinaus machen Fortschritte in der Wasseraufbereitungstechnologie, wie Membranfiltration und UV-Desinfektion, Wasserrecycling und -wiederverwendung in ganz Europa kostengünstiger. Laufende Forschung und Entwicklung fördert Innovation, erhöht die Effizienz und senkt im Laufe der Zeit die Betriebskosten. Diese Verbesserungen machen die Wasserwiederverwendung zu einer praktikableren Alternative für Kommunen und Unternehmen, die nach nachhaltigen Wassermanagementlösungen in der Region suchen.&lt;/li&gt;&lt;/ul&gt;&lt;h2&gt;Globaler Markt für Wasserrecycling und -wiederverwendung: Segmentierungsanalyse&lt;/h2&gt;&lt;p&gt;Der Markt für Wasserrecycling und -wiederverwendung ist nach Gerätetyp, Endverbraucherbranche und Geografie segmentiert.&lt;/p&gt;&lt;p&gt;&lt;/p&gt;&lt;h3&gt;Markt für Wasserrecycling und -wiederverwendung nach Gerätetyp&lt;/h3&gt;&lt;ul&gt;&lt;li&gt;Filtration&lt;/li&gt;&lt;li&gt;Maschinen&lt;/li&gt;&lt;li&gt;Tanks&lt;/li&gt;&lt;li&gt;Rohre und Abflüsse&lt;/li&gt;&lt;li&gt;Sonstige&lt;/li&gt;&lt;/ul&gt;&lt;p&gt;Basierend auf dem Gerätetyp ist der Markt in Filtration, Maschinen, Tanks, Rohre und Abflüsse und Sonstiges segmentiert. Das Filtrationssegment wird voraussichtlich den Markt für Wasserrecycling und -wiederverwendung aufgrund seiner entscheidenden Rolle bei der Abwasserreinigung dominieren. Es beseitigt Verunreinigungen wie Schwebeteilchen und Keime und stellt sicher, dass aufbereitetes Wasser die Sicherheitsstandards für eine Vielzahl von nicht trinkbaren Anwendungen erfüllt. Filtrationstechnologien, von der Mikrofiltration bis zur Umkehrosmose, werden für eine Vielzahl von Anwendungen eingesetzt, darunter kommunale Abwasserbehandlung, industrielle Prozesse und Gebäudesysteme. Kontinuierliche technische Entwicklungen verbessern die Effizienz, senken die Betriebskosten und verlängern die Lebensdauer des Systems, was den Ruf der Filtration als zuverlässige und vielseitige Wasseraufbereitungstechnologie stärkt.&lt;/p&gt;&lt;h3&gt;Markt für Wasserrecycling und -wiederverwendung nach Endverbraucherbranche&lt;/h3&gt;&lt;ul&gt;&lt;li&gt;Wohnbereich&lt;/li&gt;&lt;li&gt;Gewerbe&lt;/li&gt;&lt;li&gt;Industrie&lt;/li&gt;&lt;/ul&gt;&lt;p&gt;Basierend auf der Endverbraucherbranche ist der Markt für Wasserrecycling und -wiederverwendung in Wohnbereich, Gewerbe und Industrie unterteilt. Es wird geschätzt, dass das Industriesegment den Markt im Prognosezeitraum dominieren wird. Fertigung, Stromerzeugung sowie Öl und Gas sind große Wasserverbraucher mit strengen Umweltgesetzen. Durch Wasserrecycling können sie diese Regeln einhalten, Süßwasser sparen und die Kosten für die Abwasserbehandlung senken. Mit zunehmender Betonung der Nachhaltigkeit verwenden Unternehmen recyceltes Wasser in geschlossenen Kreisläufen und verbessern so die Ressourceneffizienz und betriebliche Nachhaltigkeit.&lt;/p&gt;&lt;h3&gt;Markt für Wasserrecycling und -wiederverwendung nach geografischen Gesichtspunkten&lt;/h3&gt;&lt;ul&gt;&lt;li&gt;Nordamerika&lt;/li&gt;&lt;li&gt;Europa&lt;/li&gt;&lt;li&gt;Asien-Pazifik&lt;/li&gt;&lt;li&gt;Rest der Welt&lt;/li&gt;&lt;/ul&gt;&lt;p&gt;Nach geografischen Gesichtspunkten wird der Markt für Wasserrecycling und -wiederverwendung in Nordamerika, Europa, Asien-Pazifik und Rest der Welt unterteilt. Der Asien-Pazifik-Raum wird im Prognosezeitraum voraussichtlich dominieren. Viele Länder im Asien-Pazifik-Raum sind mit extremer Wasserknappheit konfrontiert, die durch die zunehmende Industrialisierung und ungleiche Verteilung noch verschärft wird. Technologien für Wasserrecycling und -wiederverwendung sind bei der Lösung dieses Problems von entscheidender Bedeutung, da sie nachhaltige Alternativen für den industriellen und kommunalen Bedarf bieten. Regierungen führen strenge Regeln und Anreize ein, um die Einführung zu fördern, während technologische Entwicklungen bei Aufbereitungstechnologien die Kosteneffizienz und Effizienz von Wasserrecyclingbetrieben verbessern.&lt;/p&gt;&lt;h3&gt;Hauptakteure&lt;/h3&gt;&lt;p&gt;Der Studienbericht „Markt für Wasserrecycling und -wiederverwendung“ bietet wertvolle Einblicke mit Schwerpunkt auf dem Weltmarkt. Die Hauptakteure auf dem Markt sind &lt;strong&gt;&lt;em&gt;Veolia Environment SA, Suez Environment SA, Xylem, Inc., Aquatech International LLC, Evoqua Water Technologies LLC, IDE Technologies Ltd., Kurita Water Industries Ltd., Pentair plc, Dow Chemical Company, NALCO Water, American Water, ABB Ltd., Siemens AG, Ecolab, Inc. und Trojan Technologies.&lt;/em&gt;&lt;/strong&gt;&lt;/p&gt;&lt;p&gt;Unsere Marktanalyse umfasst auch einen Abschnitt, der ausschließlich diesen Hauptakteuren gewidmet ist, in dem unsere Analysten einen Einblick in die Finanzberichte aller Hauptakteure sowie Produktbenchmarking und SWOT-Analysen bieten. Der Abschnitt Wettbewerbslandschaft umfasst auch wichtige Entwicklungsstrategien, Marktanteile und Marktranganalysen der oben genannten Akteure weltweit.&lt;/p&gt;&lt;h3&gt;Neue Entwicklungen auf dem Markt für Wasserrecycling und -wiederverwendung&lt;/h3&gt;&lt;p&gt;&lt;/p&gt;&lt;ul&gt;&lt;li&gt;Im Januar 2023 gaben Xylem Inc., ein globales Wassertechnologieunternehmen, und Evoqua, ein führender Anbieter unternehmenskritischer Wasseraufbereitungslösungen und -dienstleistungen, eine endgültige Vereinbarung bekannt. Xylem wird Evoqua in einer reinen Aktientransaktion im Wert von rund 7,5 Milliarden US-Dollar übernehmen.&lt;/li&gt;&lt;li&gt;Im März 2023 schlossen Aquatech, ein globaler Anbieter von Wasser- und Prozesstechnologien, und Fluid Technology Solutions, Inc. („FTS“), ein Hersteller fortschrittlicher Membranen und Trenntechnologien, eine strategische Partnerschaft. Die Partnerschaft zielt darauf ab, modernste Lösungen für Trennung, Salzlaugekonzentration und Wasserwiederverwendung bereitzustellen.&lt;/li&gt;&lt;/ul&gt;&lt;h3&gt;Berichtsumfang&lt;/h3&gt;&lt;div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UNTERNEHMEN&lt;/td&gt;&lt;td&gt;&lt;p&gt;Veolia Environment SA, Suez Environment SA, Xylem, Inc., Aquatech International LLC, Evoqua Water Technologies LLC, IDE Technologies Ltd., Kurita Water Industries Ltd., Pentair plc, Dow Chemical Company, NALCO Water, American Water, ABB Ltd., Siemens AG, Ecolab, Inc. und Trojan Technologies.&lt;/p&gt;&lt;/td&gt;&lt;/tr&gt;&lt;tr&gt;&lt;td&gt;ABGEDECKTE SEGMENTE&lt;/td&gt;&lt;td&gt;&lt;p&gt;Nach Anwendung, nach Endverbraucherbranche, nach Technologie und nach Geografie.&lt;/p&gt;&lt;/td&gt;&lt;/tr&gt;&lt;tr&gt;&lt;td&gt;ANPASSUNGSUMFANG&lt;/td&gt;&lt;td&gt;&lt;p&gt;Kostenloser Bericht Anpassung (entspricht bis zu 4 Arbeitstagen eines Analysten) beim Kauf. Ergänzung oder Änderung von Länder-, Regional- und Ländereinstellungen Segmentumfang.&lt;/p&gt;&lt;/td&gt;&lt;/tr&gt;&lt;/tbody&gt;&lt;/table&gt;&lt;/div&gt;&lt;/div&gt;&lt;h4&gt;Forschungsmethodik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</si>
  <si>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wasserbasierte Polyurethanfarben&lt;/h2&gt;&lt;p&gt;Der Markt für wasserbasierte Polyurethanfarben wurde im Jahr 2023 auf 1,70 Milliarden USD geschätzt und soll bis 2030 &lt;span style="color: #993300;"&gt;&lt;strong&gt;2,53 Milliarden USD&lt;/strong&gt;&lt;/span&gt; erreichen und im Prognosezeitraum 2024–2030 mit einer &lt;span style="color: #993300;"&gt;&lt;strong&gt;CAGR von 5,8 %&lt;/strong&gt;&lt;/span&gt; wachsen.&lt;/p&gt;&lt;p&gt;&lt;/p&gt;&lt;p style="text-align: center;"&gt; &lt;/p&gt;&lt;div class="btn-wrap text-center" id="bnthid"&gt;&lt;label style="padding-right:5px;margin-bottom: 10px;"&gt;&lt;b&gt;So erhalten Sie eine detaillierte Analyse: &lt;noscript&gt;&lt;/noscript&gt; &lt;/b&gt;&lt;/label&gt;&lt;/div&gt;&lt;p&gt;&lt;/p&gt;&lt;h3&gt;Globale Markttreiber für wasserbasierte Polyurethanfarben&lt;/h3&gt;&lt;p&gt;Die Markttreiber für den Markt für wasserbasierte Polyurethanfarben können von verschiedenen Faktoren beeinflusst werden. Dazu können gehören:&lt;/p&gt;&lt;ul&gt;&lt;li&gt;&lt;strong&gt;Umweltgesetze und Nachhaltigkeitsinitiativen:&lt;/strong&gt; Wasserbasierte Beschichtungen werden in einer Reihe von Branchen immer beliebter, da strenge Umweltgesetze die Emissionen flüchtiger organischer Verbindungen (VOCs) senken und nachhaltige Herstellungsprozesse fördern sollen. Im Vergleich zu lösungsmittelbasierten Alternativen enthalten wasserbasierte Polyurethanfarben weniger flüchtige organische Verbindungen (VOCs), weniger schädliche Luftschadstoffe und sind ökologisch nachhaltiger, was alles im Einklang mit Nachhaltigkeitszielen und gesetzlichen Anforderungen steht.&lt;/li&gt;&lt;li&gt;&lt;strong&gt;Steigender Wunsch nach VOC-armen und umweltfreundlichen Beschichtungen:&lt;/strong&gt; Im Wohn-, Gewerbe- und Industriebereich besteht ein wachsender Wunsch nach VOC-armen und umweltfreundlichen Beschichtungen aufgrund des wachsenden Verbraucherbewusstseins für Umweltprobleme und Gesundheitsrisiken im Zusammenhang mit VOC-Exposition. Kunden, Architekten und Bauunternehmer, die nach umweltfreundlichen Beschichtungslösungen suchen, bevorzugen zunehmend wasserbasierte Polyurethanfarben, da diese weniger flüchtige organische Verbindungen enthalten und weniger Umweltbelastung verursachen.&lt;/li&gt;&lt;li&gt;&lt;strong&gt;Leistungsvorteile und Vielseitigkeit:&lt;/strong&gt; Wasserbasierte Polyurethanfarben sind aufgrund ihrer hervorragenden Haftung, Haltbarkeit, chemischen Beständigkeit und Farbbeständigkeit sowie anderer Leistungsvorteile ideal für eine Vielzahl von Innen- und Außenanwendungen. Ihre weit verbreitete Verwendung in der Möbel-, Automobil-, Bau- und anderen Branchen wird durch ihre Anpassungsfähigkeit und Kompatibilität mit einer breiten Palette von Substraten, darunter Holz, Metall, Kunststoff und Verbundwerkstoffe, vorangetrieben.&lt;/li&gt;&lt;li&gt;&lt;strong&gt;Nachfrage nach überlegener Ästhetik und hochwertigen Oberflächen:&lt;/strong&gt; Wasserbasierte Polyurethanfarben werden immer beliebter, da die Verbraucher nach überlegener Ästhetik, individuellen Farboptionen und hochwertigen Oberflächen in architektonischen und dekorativen Beschichtungen verlangen. Diese Farben verbessern das Aussehen und die optische Attraktivität beschichteter Oberflächen in Wohn- und Geschäftsräumen, indem sie ein gleichmäßiges, glattes Finish mit hervorragender Farbklarheit und Glanzbeständigkeit bieten.&lt;/li&gt;&lt;li&gt;&lt;strong&gt;Technologische Fortschritte und Innovationen:&lt;/strong&gt; Wasserbasierte Polyurethanformulierungen wurden durch laufende Forschungs- und Entwicklungsaktivitäten in den Bereichen Polymerchemie und Beschichtungstechnologie kontinuierlich verbessert und erneuert. Wasserbasierte Polyurethanfarben werden aufgrund von Fortschritten wie schnelleren Trocknungszeiten, besseren Filmbildungseigenschaften, verbesserter Witterungsbeständigkeit und höherer Kratzfestigkeit immer beliebter.&lt;/li&gt;&lt;li&gt;&lt;strong&gt;Zunahme von Bau- und Infrastrukturprojekten:&lt;/strong&gt; Die Nachfrage nach Hochleistungsbeschichtungen für Gebäude, Brücken, Straßen und andere Bauwerke entsteht durch die Ausweitung von Bau- und Infrastrukturprojekten, die durch Urbanisierung, Bevölkerungswachstum und Investitionen in die Infrastrukturentwicklung vorangetrieben wird. Aufgrund ihrer Langlebigkeit, Witterungsbeständigkeit und ihres langfristigen Schutzes gegen Alterung und Korrosion in anspruchsvollen Umgebungen werden wasserbasierte Polyurethanfarben empfohlen.&lt;/li&gt;&lt;li&gt;&lt;strong&gt;Wasserbasierte Beschichtungen:&lt;/strong&gt; Die Automobilindustrie geht bei OEM-Anwendungen (Original Equipment Manufacturer) und der Fahrzeugreparaturlackierung allmählich zu wasserbasierten Beschichtungen über. Dieser Wandel wird durch Kundenpräferenzen, die Einhaltung gesetzlicher Vorschriften und Umweltbelange vorangetrieben. Automobilhersteller und -lackierer haben jetzt einen praktischen Ersatz für lösemittelbasierte Beschichtungen in Form von wasserbasierten Polyurethanfarben, die die Leistungsstandards übertreffen und gleichzeitig weniger gefährliche Abfälle und Emissionen flüchtiger organischer Verbindungen produzieren.&lt;/li&gt;&lt;li&gt;&lt;strong&gt;Wirtschaftliche Überlegungen und Kostenwettbewerbsfähigkeit:&lt;/strong&gt; Wasserbasierte Polyurethanfarben bieten langfristige Kosteneinsparungen durch geringeren Materialverbrauch, geringere VOC-Emissionen, verbesserte Arbeitssicherheit und Einhaltung gesetzlicher Vorschriften – und das alles bei höheren Anschaffungskosten als lösemittelbasierte Beschichtungen. Wasserbasierte Polyurethanfarben werden aufgrund ihrer Kosteneffizienz, Leistungsvorteile und Umweltvorteile in einer Vielzahl von Branchen immer häufiger eingesetzt.&lt;/li&gt;&lt;/ul&gt;&lt;h3&gt;Globale Beschränkungen des Marktes für wasserbasierte Polyurethanfarben&lt;/h3&gt;&lt;p&gt;Mehrere Faktoren können den Markt für wasserbasierte Polyurethanfarben einschränken oder herausfordern. Dazu können gehören:&lt;/p&gt;&lt;ul&gt;&lt;li&gt;&lt;strong&gt;Einhaltung von Beschränkungen:&lt;/strong&gt; Wasserbasierte Polyurethanfarben unterliegen strengen Beschränkungen hinsichtlich der Emissionen flüchtiger organischer Verbindungen (VOCs), gefährlicher Luftschadstoffe (HAPs) und anderer Umweltkriterien. Die Einhaltung gesetzlicher Vorschriften erhöht die Komplexität und die Kosten der Formulierungs-, Produktions- und Vertriebsverfahren und kann sich daher möglicherweise auf die Produktpreise und die Wettbewerbsfähigkeit auf dem Markt auswirken.&lt;/li&gt;&lt;li&gt;&lt;strong&gt;Leistungsbeschränkungen:&lt;/strong&gt; Wasserbasierte Polyurethanfarben können eine schlechtere Leistung erbringen als ihre lösemittelbasierten Konkurrenten, obwohl sie Vorteile wie schnelle Trocknungszeiten, geringe Emissionen flüchtiger organischer Verbindungen und Haltbarkeit bieten. Die geringere Abriebfestigkeit, die verringerte chemische Beständigkeit und die schlechtere Haftung von wässrigen Polyurethanfarben können sie für den Einsatz in einigen Situationen weniger geeignet machen.&lt;/li&gt;&lt;li&gt;&lt;strong&gt;Technologische Einschränkungen:&lt;/strong&gt; Es kann schwierig sein, wässrige Polyurethanformulierungen mit ähnlichen Eigenschaften wie Farben auf Lösungsmittelbasis zu erstellen. Um die erforderlichen Werte für Filmbildung, Glanz, Farbstabilität und mechanische Eigenschaften zu erreichen und gleichzeitig den Gehalt an flüchtigen organischen Verbindungen zu minimieren, sind ausgefeilte Formulierungskenntnisse sowie Forschungs- und Entwicklungsausgaben erforderlich. Technologische Einschränkungen können Innovationen behindern und die Verfügbarkeit leistungsstarker wässriger Polyurethanfarben einschränken.&lt;/li&gt;&lt;li&gt;&lt;strong&gt;Kostenüberlegungen:&lt;/strong&gt; Im Vergleich zu lösungsmittelbasierten Optionen können die Rohstoffkosten für wasserbasierte Polyurethanfarben höher sein, insbesondere bei Spezialzusätzen, Harzen und Pigmenten. Höhere Produktionskosten für wasserbasierte Polyurethanfarben können sich auf Preisgestaltung und Marktakzeptanz auswirken. Diese Kosten können auch durch erhöhte Ausgaben für Fertigungsanlagen, Qualitätskontrollverfahren und Konformitätsprüfungen verursacht werden.&lt;/li&gt;&lt;li&gt;&lt;strong&gt;Kundenwahrnehmung und -akzeptanz:&lt;/strong&gt; Obwohl wässrige Polyurethanfarben Vorteile für die Umwelt und die menschliche Gesundheit haben, glauben manche Verbraucher möglicherweise, dass sie weniger haltbar sind oder schlechter abschneiden als lösemittelbasierte Alternativen. Es könnte erforderlich sein, ungünstige Meinungen zu ändern und die Verbraucher über die Vorteile von wasserbasierten Formulierungen zu informieren, um die Marktakzeptanz und -aufnahme zu steigern.&lt;/li&gt;&lt;li&gt;&lt;strong&gt;Eingeschränkte Anwendungskompatibilität:&lt;/strong&gt; Nicht alle Substrate oder Anwendungstechniken funktionieren gut mit wasserbasierten Polyurethanfarben. Die Verwendung von wasserbasierten Polyurethanfarben in bestimmten Branchen oder Anwendungen, wie Autolacken oder Hochleistungs-Industrielacken, kann aufgrund von Kompatibilitätsproblemen mit bestimmten Substraten, Anforderungen an die Oberflächenvorbereitung oder Einschränkungen bei Anwendungstechniken (z. B. Sprühen, Pinsel, Rolle) eingeschränkt sein.&lt;/li&gt;&lt;li&gt;&lt;strong&gt;Marktfragmentierung und Wettbewerb:&lt;/strong&gt; Auf dem stark fragmentierten Markt für wasserbasierte Polyurethanfarben wetteifern viele Hersteller, Lieferanten und Händler um Marktanteile. Preisdruck, Margenverfall und Produktkommerzialisierung sind alles mögliche Folgen intensiven Wettbewerbs. Damit Unternehmen wettbewerbsfähig bleiben und weiter wachsen können, ist eine Differenzierung auf der Grundlage von Produktqualität, Leistung, Service und Markenreputation unerlässlich.&lt;/li&gt;&lt;li&gt;&lt;strong&gt;Herausforderungen hinsichtlich Infrastruktur und Lieferkette:&lt;/strong&gt; Die Lieferkette für wasserbasierte Polyurethanfarben kann durch Infrastruktureinschränkungen wie unzureichende Vertriebsnetze, knappe Rohstoffvorräte oder logistische Schwierigkeiten beeinträchtigt werden. Naturkatastrophen, geopolitische Unruhen oder Notfälle im Bereich der öffentlichen Gesundheit können zu Störungen der Lieferkette führen, die sich auf Lieferzeiten, Produktionspläne und Produktverfügbarkeit auswirken und so die Stabilität des Marktes und der Kundenbeziehungen gefährden können.&lt;/li&gt;&lt;/ul&gt;&lt;h3&gt;Globale Segmentierungsanalyse des Marktes für wasserbasierte Polyurethanfarben&lt;/h3&gt;&lt;p&gt;Der globale Markt für wasserbasierte Polyurethanfarben ist segmentiert auf der Grundlage von Produkttyp, Anwendungsmethode, Endverbrauchsbranche und Geografie.&lt;/p&gt;&lt;p&gt;&lt;/p&gt;&lt;h3&gt;Markt für wasserbasierte Polyurethanfarben nach Produkttyp&lt;/h3&gt;&lt;ul&gt;&lt;li&gt;&lt;strong&gt;Einkomponenten-Polyurethanfarbe auf Wasserbasis:&lt;/strong&gt; Gebrauchsfertige Formulierungen, die vor der Anwendung nicht mit zusätzlichen Komponenten gemischt werden müssen.&lt;/li&gt;&lt;li&gt;&lt;strong&gt;Zweikomponenten-Polyurethanfarbe auf Wasserbasis:&lt;/strong&gt; Formulierungen, die aus einer Basiskomponente und einem Härtungsmittel oder Härter bestehen, die vor der Anwendung gemischt werden müssen, um den Aushärtungsprozess einzuleiten.&lt;/li&gt;&lt;/ul&gt;&lt;h3&gt;Markt für wasserbasierte Polyurethanfarben nach Anwendung Methode&lt;/h3&gt;&lt;ul&gt;&lt;li&gt;&lt;strong&gt;Sprühauftrag:&lt;/strong&gt; Wasserbasierte Polyurethanfarben, die für den Auftrag mit Sprühgeräten entwickelt wurden und für große Flächen oder komplexe Formen geeignet sind.&lt;/li&gt;&lt;li&gt;&lt;strong&gt;Pinsel-/Rollenauftrag:&lt;/strong&gt; Farben, die für den manuellen Auftrag mit Pinseln oder Rollen formuliert sind und normalerweise für kleinere Projekte oder Ausbesserungsarbeiten verwendet werden.&lt;/li&gt;&lt;li&gt;&lt;strong&gt;Tauchbeschichtung:&lt;/strong&gt; Formulierungen, die für Tauch- oder Tauchbeschichtungsverfahren optimiert sind und üblicherweise zum Beschichten kleiner Teile oder Substrate verwendet werden.&lt;/li&gt;&lt;/ul&gt;&lt;h3&gt;Markt für wasserbasierte Polyurethanfarben nach Endverbrauchsbranche&lt;/h3&gt;&lt;ul&gt;&lt;li&gt;&lt;strong&gt;Bauwesen:&lt;/strong&gt; Wasserbasierte Polyurethanfarben werden für architektonische Beschichtungen verwendet, einschließlich Innen- und Außenanwendungen wie Wände, Böden, Dächer und Fassaden.&lt;/li&gt;&lt;li&gt;&lt;strong&gt;Automobil:&lt;/strong&gt; Farben, die für die Autoreparaturlackierung, OEM (Original Equipment Manufacturer) und spezielle Autolacke für Fahrzeuge, Teile und Zubehör formuliert sind.&lt;/li&gt;&lt;li&gt;&lt;strong&gt;Möbel und Holz Beschichtungen:&lt;/strong&gt; Beschichtungen sind für Holzmöbel, Schränke, Fußböden und dekorative Holzprodukte konzipiert und sorgen für Haltbarkeit, Kratzfestigkeit und ästhetische Attraktivität.&lt;/li&gt;&lt;li&gt;&lt;strong&gt;Industrielle Instandhaltung:&lt;/strong&gt; Farben werden für industrielle Instandhaltungsanwendungen, einschließlich Maschinen, Geräten, Rohrleitungen und Infrastruktur, verwendet, um vor Korrosion, Abrieb und chemischer Belastung zu schützen.&lt;/li&gt;&lt;li&gt;&lt;strong&gt;Marine:&lt;/strong&gt; Beschichtungen, die für Marine- und maritime Anwendungen, einschließlich Bootsrümpfe, Decks, Brücken und Meeresstrukturen, entwickelt wurden, um Beständigkeit gegen Wasser, Salz und UV-Belastung zu bieten.&lt;/li&gt;&lt;/ul&gt;&lt;h3&gt;Markt für wasserbasierte Polyurethanfarben, nach Geografie&lt;/h3&gt;&lt;ul&gt;&lt;li&gt;&lt;strong&gt;Nordamerika:&lt;/strong&gt; Marktsegment, das die Vereinigten Staaten, Kanada und Mexiko umfasst und durch strenge Umweltschutzbestimmungen, technologische Fortschritte und die Nachfrage nach umweltfreundlichen Beschichtungen gekennzeichnet ist.&lt;/li&gt;&lt;li&gt;&lt;strong&gt;Europa:&lt;/strong&gt; Marktsegment, das Länder in der Europäischen Union (EU) umfasst, einschließlich Großbritannien, Deutschland, Frankreich, Italien und Spanien, in denen Nachhaltigkeit Initiativen und Innovationen treiben das Marktwachstum voran.&lt;/li&gt;&lt;li&gt;&lt;strong&gt;Asien-Pazifik:&lt;/strong&gt; Marktsegment, das Länder wie China, Japan, Indien, Australien und Südkorea umfasst, die eine schnelle Industrialisierung, Urbanisierung und Infrastrukturentwicklung erleben, was die Nachfrage nach Schutzbeschichtungen antreibt.&lt;/li&gt;&lt;li&gt;&lt;strong&gt;Lateinamerika:&lt;/strong&gt; Marktsegment, das Länder in Mittel- und Südamerika umfasst, wo Infrastrukturprojekte, Automobilproduktion und Bautätigkeiten das Marktwachstum vorantreiben.&lt;/li&gt;&lt;li&gt;&lt;strong&gt;Naher Osten und Afrika:&lt;/strong&gt; Marktsegment, das Länder im Nahen Osten (z. B. Vereinigte Arabische Emirate, Saudi-Arabien) und Afrika (z. B. Südafrika, Nigeria) umfasst und durch Infrastrukturinvestitionen, Öl- und Gasprojekte sowie Bautätigkeiten gekennzeichnet ist.&lt;/li&gt;&lt;/ul&gt;&lt;h3&gt;Wichtige Akteure&lt;/h3&gt;&lt;p&gt;Die wichtigsten Akteure auf dem Markt für wasserbasierte Polyurethanfarben sind:&lt;/p&gt;&lt;ul&gt;&lt;li&gt;Akzo Nobel&lt;/li&gt;&lt;li&gt;Axalta Coating Systems&lt;/li&gt;&lt;li&gt;PPG Industries&lt;/li&gt;&lt;li&gt;The Sherwin-Williams&lt;/li&gt;&lt;li&gt;Dow Chemical&lt;/li&gt;&lt;li&gt;Walter Wurdack&lt;/li&gt;&lt;li&gt;Brilliant&lt;/li&gt;&lt;li&gt;Covestro&lt;/li&gt;&lt;li&gt;Epoxies&lt;/li&gt;&lt;li&gt;CL Hauthaway &amp;amp; Sons&lt;/li&gt;&lt;li&gt;Wilko Paint&lt;/li&gt;&lt;li&gt;Sun Polymers International&lt;/li&gt;&lt;/ul&gt;&lt;h3&gt;Berichtsumfang&lt;/h3&gt;&lt;div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(Milliarden USD)&lt;/p&gt;&lt;/td&gt;&lt;/tr&gt;&lt;tr&gt;&lt;td&gt;PROFILIERTE WICHTIGE UNTERNEHMEN&lt;/td&gt;&lt;td&gt;&lt;p&gt;Akzo Nobel, Axalta Coating Systems, PPG Industries, The Sherwin-Williams, Dow Chemical, Walter Wurdack, Brilliant, Covestro, Epoxies, CL Hauthaway &amp;amp; Sons, Wilko Paint, Sun Polymers International.&lt;/p&gt;&lt;/td&gt;&lt;/tr&gt;&lt;tr&gt;&lt;td&gt;ABGEDECKTE SEGMENTE&lt;/td&gt;&lt;td&gt;&lt;p&gt;Nach Produkttyp, nach Anwendungsmethode, nach Endverbrauchsbranche und nach Geografie.&lt;/p&gt;&lt;/td&gt;&lt;/tr&gt;&lt;tr&gt;&lt;td&gt;ANPASSUNGSUMFANG&lt;/td&gt;&lt;td&gt;&lt;p&gt;Kostenlose Berichtsanpassung (entspricht bis zu 4 Analystenarbeitstagen) beim Kauf. Ergänzung oder Änderung des Länder-, Regional- und Segmentumfangs&lt;/p&gt;&lt;/td&gt;&lt;/tr&gt;&lt;/tbody&gt;&lt;/table&gt;&lt;/div&gt;&lt;/div&gt;&lt;h4&gt;Forschungsmethodik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denen das schnellste Wachstum erwartet wird und das den Markt dominieren wird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 Produktbenchmarking und SWOT-Analyse für die wichtigsten Marktakteure Die aktuellen sowie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 in den Markt durch die Wertschöpfungskette Marktdynamikszenario sowie Wachstumschancen des Marktes in den bis 6-monatiger Analystensupport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</si>
  <si>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Wasserstrahlschneidemaschinen&lt;/h2&gt;&lt;p&gt;Der Markt für Wasserstrahlschneidemaschinen hatte im Jahr 2023 einen Wert von 966,8 Millionen US-Dollar und soll bis 2030 einen Wert von &lt;span style="color: #993300;"&gt;&lt;strong&gt;1.289,4 Millionen US-Dollar&lt;/strong&gt;&lt;/span&gt; erreichen und im Prognosezeitraum 2024–2030 mit einer &lt;span style="color: #993300;"&gt;&lt;strong&gt;durchschnittlichen jährlichen Wachstumsrate von 3,8 %&lt;/strong&gt; &lt;/span&gt; wachsen.&lt;/p&gt;&lt;p&gt;Der Markt für Notfall-Wasserstrahlschneidemaschinen umfasst die weltweite Nachfrage, das Angebot und die Nutzung von Wasserstrahlschneidemaschinen, die speziell für Notsituationen entwickelt wurden. Diese hochmodernen Maschinen sind darauf ausgelegt, in kritischen Szenarien wie Naturkatastrophen, Industrieunfällen oder Militäreinsätzen schnell und präzise durch verschiedene Materialien zu schneiden, darunter Metalle, Keramik, Verbundwerkstoffe und Stein.&lt;/p&gt;&lt;p&gt;&lt;/p&gt;&lt;p style="text-align: center;"&gt; &lt;/p&gt;&lt;div class="btn-wrap text-center" id="bnthid"&gt;&lt;label style="padding-right:5px;margin-bottom: 10px;"&gt;&lt;b&gt;Um eine detaillierte Analyse zu erhalten: &lt;noscript&gt;&lt;/noscript&gt; &lt;/b&gt;&lt;/label&gt;&lt;/div&gt;&lt;p&gt;&lt;/p&gt;&lt;h3&gt;Globale Markttreiber für Wasserstrahlschneidmaschinen&lt;/h3&gt;&lt;p&gt;Die Markttreiber für den Markt für Wasserstrahlschneidmaschinen können von verschiedenen Faktoren beeinflusst werden. Dazu können gehören:&lt;/p&gt;&lt;ul&gt;&lt;li&gt;&lt;strong&gt; Wachsender Bedarf an Präzisionsschnitten:&lt;/strong&gt; Wasserstrahlschneidanlagen zeichnen sich durch hervorragende Präzision und Genauigkeit aus, was sie ideal für eine Vielzahl von Branchen macht, darunter Fertigung, Automobilbau und Luft- und Raumfahrt.&lt;/li&gt;&lt;li&gt;&lt;strong&gt; Wachsender Einsatz von CNC-Technologie:&lt;/strong&gt; Die Produktivität und Effizienz von Wasserstrahlschneidmaschinen sind dank des Einsatzes von Computer Numerical Control (CNC)-Technologie gestiegen.&lt;/li&gt;&lt;li&gt;&lt;strong&gt; Wachsender Branchenbedarf an Anpassungen:&lt;/strong&gt; Wasserstrahlschneidmaschinen machen es einfach, maßgeschneiderte Schneidlösungen anzubieten, die stark nachgefragt sind.&lt;/li&gt;&lt;li&gt;&lt;strong&gt; Umweltfreundliches Schneidverfahren:&lt;/strong&gt; Beim Wasserstrahlschneiden entstehen keine gefährlichen Abfälle oder gefährlichen Dämpfe, was es zu einem umweltfreundlichen Schneidverfahren macht.&lt;/li&gt;&lt;li&gt;&lt;strong&gt; Technologische Entwicklungen&lt;/strong&gt;: Durch ständige Verbesserungen an Software, Düsen und Pumpen sind Wasserstrahlschneidmaschinen heute leistungsfähiger und leistungsfähiger, was das Marktwachstum vorantreibt.&lt;/li&gt;&lt;li&gt;&lt;strong&gt; Wachsende Nachfrage aus Schwellenländern:&lt;/strong&gt; Aufgrund der schnellen Industrialisierung benötigen Schwellenländer effektivere Schneidlösungen, was den Markt für Wasserstrahlschneidmaschinen antreibt.&lt;/li&gt;&lt;li&gt;&lt;strong&gt; Zunehmende Nutzung im Gesundheitswesen:&lt;/strong&gt; Wasserstrahlschneiden wird im Gesundheitswesen eingesetzt, um Materialien für Implantate und medizinische Geräte präzise zu schneiden, was das Marktwachstum vorantreibt.&lt;/li&gt;&lt;li&gt;&lt;strong&gt; Materialvielseitigkeit:&lt;/strong&gt; Wasserstrahlschneidgeräte sind eine flexible Lösung für eine Vielzahl von Branchen, da sie eine breite Palette von Materialien schneiden können, darunter Metalle, Verbundwerkstoffe, Glas, Stein und Keramik.&lt;/li&gt;&lt;/ul&gt;&lt;h3&gt;Globale Marktbeschränkungen für Wasserstrahlschneidmaschinen&lt;/h3&gt;&lt;p&gt;Mehrere Faktoren können den Markt für Wasserstrahlschneidmaschinen einschränken oder herausfordern. Dazu können gehören:&lt;/p&gt;&lt;ul&gt;&lt;li&gt;&lt;strong&gt; Hohe Anfangsinvestition&lt;/strong&gt;: Die Kosten für den Kauf und die Installation einer Wasserstrahlschneidanlage können für kleine und mittlere Unternehmen (KMU), die den Einsatz dieser Technologie in Erwägung ziehen, ein großes Hindernis darstellen.&lt;/li&gt;&lt;li&gt;&lt;strong&gt; Betriebskosten:&lt;/strong&gt; Obwohl das Wasserstrahlschneiden als kostengünstige und effektive Schneidtechnik gilt, entstehen laufende Kosten für Wartung, Energieverbrauch und abrasive Materialien.&lt;/li&gt;&lt;li&gt;&lt;strong&gt; Begrenzte Materialstärke:&lt;/strong&gt; Die Verwendung des Wasserstrahlschneidens kann in einigen Bereichen, wie z. B. im Bauwesen und bei schweren Maschinen, eingeschränkt sein, da es nicht zum Schneiden sehr dicker Materialien geeignet ist.&lt;/li&gt;&lt;li&gt;&lt;strong&gt; Komplexität der Bedienung:&lt;/strong&gt; Ohne spezielle Schulung und Fähigkeiten kann die Bedienung einer Wasserstrahlschneidanlage für Unternehmen mit unerfahrenem Personal schwierig sein.&lt;/li&gt;&lt;li&gt;&lt;strong&gt; Umweltauswirkungen:&lt;/strong&gt; Beim Wasserstrahlschneiden kann Abwasser entstehen und abrasive Materialien verwendet werden, was sich negativ auf die Umwelt auswirken kann. Daher sind geeignete Entsorgungs- und Abwasserbehandlungsmethoden erforderlich.&lt;/li&gt;&lt;li&gt;&lt;strong&gt; Konkurrenz durch andere Schneidtechnologien:&lt;/strong&gt; Andere Schneidtechnologien wie Laser- und Plasmaschneiden konkurrieren mit dem Wasserstrahlschneiden, da sie verschiedene Vorteile bieten und in manchen Situationen kostengünstiger sein können.&lt;/li&gt;&lt;li&gt; &lt;strong&gt;Einhaltung gesetzlicher Vorschriften:&lt;/strong&gt; Hersteller können aufgrund gesetzlicher Verpflichtungen in Bezug auf Arbeitnehmerschutz, Umweltauswirkungen und Sicherheit im Wasserstrahlschneidegeschäft mit erhöhten Kosten und Komplexität konfrontiert werden.&lt;/li&gt;&lt;/ul&gt;&lt;h3&gt;Globale Marktsegmentierungsanalyse für Wasserstrahlschneidemaschinen&lt;/h3&gt;&lt;p&gt;Der globale Markt für Wasserstrahlschneidemaschinen ist nach Produkttyp, Anwendung, Druckbereich und Geografie segmentiert.&lt;/p&gt;&lt;h3&gt;&lt;/h3&gt;&lt;h3&gt;Markt für Wasserstrahlschneidemaschinen nach Produkttyp&lt;/h3&gt;&lt;ul&gt;&lt;li&gt;&lt;strong&gt; Reine Wasserstrahlschneidemaschinen:&lt;/strong&gt; Diese Maschinen verwenden nur Wasser zum Schneiden weicher Materialien wie Gummi, Schaumstoff und Textilien.&lt;/li&gt;&lt;li&gt;&lt;strong&gt; Abrasive Wasserstrahlschneidemaschinen:&lt;/strong&gt; Diese Maschinen verwenden eine Mischung aus Wasser und abrasive Materialien zum Schneiden härterer Materialien wie Metalle, Keramik und Verbundwerkstoffe.&lt;/li&gt;&lt;li&gt;&lt;strong&gt; Sonstiges:&lt;/strong&gt; Diese Kategorie kann Hybridmaschinen umfassen, die Wasserstrahlschneiden mit anderen Schneidtechnologien kombinieren.&lt;/li&gt;&lt;/ul&gt;&lt;h3&gt;Markt für Wasserstrahlschneidemaschinen, nach Anwendung&lt;/h3&gt;&lt;ul&gt;&lt;li&gt;&lt;strong&gt; Luft- und Raumfahrt:&lt;/strong&gt; Wasserstrahlschneiden wird zum Präzisionsschneiden von Luft- und Raumfahrtkomponenten wie Aluminium- und Titanteilen verwendet.&lt;/li&gt;&lt;li&gt;&lt;strong&gt; Automobilindustrie:&lt;/strong&gt; In der Automobilindustrie wird Wasserstrahlschneiden zum Schneiden von Teilen wie Armaturenbrettern, Türverkleidungen und Fußmatten verwendet.&lt;/li&gt;&lt;li&gt;&lt;strong&gt; Elektronik:&lt;/strong&gt; Wasserstrahlschneiden wird in der Elektronikfertigung zum Schneiden von Materialien wie Leiterplatten und Smartphone-Komponenten verwendet.&lt;/li&gt;&lt;li&gt;&lt;strong&gt; Lebensmittelverarbeitung:&lt;/strong&gt; Wasserstrahlschneiden wird zum Schneiden von Lebensmitteln wie Fleisch, Gemüse und Backwaren verwendet.&lt;/li&gt;&lt;li&gt;&lt;strong&gt; Stein &amp;amp; Fliesen:&lt;/strong&gt; Wasserstrahlschneiden wird zum Schneiden von Stein, Fliesen und anderen Baumaterialien verwendet.&lt;/li&gt;&lt;li&gt;&lt;strong&gt; Glas:&lt;/strong&gt; Wasserstrahlschneiden wird zum Schneiden von Glas für Architektur- und Automobilanwendungen verwendet.&lt;/li&gt;&lt;li&gt;&lt;strong&gt; Sonstiges:&lt;/strong&gt; Diese Kategorie kann Anwendungen in Branchen wie Medizintechnik, Textilien und erneuerbare Energien umfassen.&lt;/li&gt;&lt;/ul&gt;&lt;h3&gt;Markt für Wasserstrahlschneidemaschinen nach Druckbereich&lt;/h3&gt;&lt;ul&gt;&lt;li&gt; &lt;strong&gt;Niederdruck-Wasserstrahlschneidemaschinen:&lt;/strong&gt; Diese Maschinen arbeiten bei niedrigeren Druckstufen, typischerweise bis zu 60.000 psi, und eignen sich zum Schneiden weicherer Materialien.&lt;/li&gt;&lt;li&gt;&lt;strong&gt;Hochdruck-Wasserstrahlschneidemaschinen:&lt;/strong&gt; Diese Maschinen arbeiten bei höheren Druckstufen, typischerweise über 60.000 psi, und eignen sich zum Schneiden härterer Materialien.&lt;/li&gt;&lt;/ul&gt;&lt;h3&gt;Markt für Wasserstrahlschneidemaschinen nach Geografie&lt;/h3&gt;&lt;ul&gt;&lt;li&gt;&lt;strong&gt; Nordamerika:&lt;/strong&gt; Diese Region umfasst Länder wie die Vereinigten Staaten und Kanada, das einen bedeutenden Markt für Wasserstrahlschneidmaschinen hat.&lt;/li&gt;&lt;li&gt;&lt;strong&gt;Europa:&lt;/strong&gt; Diese Region umfasst Länder wie Deutschland, Italien und das Vereinigte Königreich, die wichtige Märkte für Wasserstrahlschneidmaschinen sind.&lt;/li&gt;&lt;li&gt;&lt;strong&gt;Asien-Pazifik:&lt;/strong&gt; Diese Region umfasst Länder wie China, Japan und Indien, in denen eine wachsende Nachfrage nach Wasserstrahlschneidmaschinen besteht.&lt;/li&gt;&lt;li&gt;&lt;strong&gt; Lateinamerika:&lt;/strong&gt; Diese Region umfasst Länder wie Brasilien und Mexiko, die aufstrebende Märkte für Wasserstrahlschneidmaschinen sind.&lt;/li&gt;&lt;li&gt;&lt;strong&gt; Naher Osten und Afrika:&lt;/strong&gt; Diese Region umfasst Länder wie die Vereinigten Arabischen Emirate und Südafrika, in denen sich der Markt für Wasserstrahlschneidmaschinen entwickelt.&lt;/li&gt;&lt;/ul&gt;&lt;h3&gt;Wichtige Akteure&lt;/h3&gt;&lt;p&gt;Die wichtigsten Akteure auf dem Markt für Wasserstrahlschneidmaschinen sind:&lt;/p&gt;&lt;ul&gt;&lt;li&gt; Omax Corporation (USA)&lt;/li&gt;&lt;li&gt; Flow International Corporation (USA)&lt;/li&gt;&lt;li&gt; Koike Aronson, Inc. (USA)&lt;/li&gt;&lt;li&gt; WARDJet, Inc. (USA)&lt;/li&gt;&lt;li&gt; Jet Edge, Inc. (USA)&lt;/li&gt;&lt;li&gt; Resato International BV (Niederlande)&lt;/li&gt;&lt;li&gt; Water Jet Sweden AB (Schweden)&lt;/li&gt;&lt;li&gt; STM Waterjet (Österreich)&lt;/li&gt;&lt;li&gt; Kimtech (Schweden)&lt;/li&gt;&lt;li&gt; Techni Waterjet (Australien)&lt;/li&gt;&lt;li&gt; Innovative International Ltd. (Indien)&lt;/li&gt;&lt;li&gt; Swaterjet (China)&lt;/li&gt;&lt;li&gt; A Innovative International Ltd. (Indien)&lt;/li&gt;&lt;li&gt; BFT GmbH (Deutschland)&lt;/li&gt;&lt;li&gt; NLB Corporation (Südkorea)&lt;/li&gt;&lt;li&gt; TNLB Corporation (Südkorea)&lt;/li&gt;&lt;li&gt; Water Jet Germany Private Ltd. (Indien)&lt;/li&gt;&lt;/ul&gt;&lt;h3&gt;Berichtsumfang&lt;/h3&gt;&lt;div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(Mio. USD)&lt;/p&gt;&lt;/td&gt;&lt;/tr&gt;&lt;tr&gt;&lt;td&gt;Profilierte Schlüsselunternehmen&lt;/td&gt;&lt;td&gt;&lt;p&gt;Omax Corporation (USA), Flow International Corporation (USA), Koike Aronson, Inc. (USA), WARDJet, Inc. (USA), Jet Edge, Inc. (USA), Resato International BV (Niederlande), Water Jet Sweden AB (Schweden), STM Waterjet (Österreich), Kimtech (Schweden), Techni Waterjet (Australien), Innovative International Ltd. (Indien)&lt;/p&gt;&lt;/td&gt;&lt;/tr&gt;&lt;tr&gt;&lt;td&gt;Abgedeckte Segmente&lt;/td&gt;&lt;td&gt;&lt;p&gt;Nach Produkttyp, nach Anwendung, nach Druckbereich, nach Geografie&lt;/p&gt;&lt;/td&gt;&lt;/tr&gt;&lt;tr&gt;&lt;td&gt;Anpassungsumfang&lt;/td&gt;&lt;td&gt;&lt;p&gt;Kostenloser Bericht Anpassung (entspricht bis zu 4 Arbeitstagen eines Analysten) beim Kauf. Ergänzung oder Änderung von Länder-, Regional- und Ländereinstellungen Segmentumfang&lt;/p&gt;&lt;/td&gt;&lt;/tr&gt;&lt;/tbody&gt;&lt;/table&gt;&lt;/div&gt;&lt;/div&gt;&lt;h3&gt;Meinung des Analysten&lt;/h3&gt;&lt;div class="flex-1 overflow-hidden"&gt;&lt;div class="react-scroll-to-bottom--css-fjmvo-79elbk h-full"&gt;&lt;div class="react-scroll-to-bottom--css-fjmvo-1n7m0yu"&gt;&lt;div class="flex flex-col text-sm pb-9"&gt;&lt;div class="w-full text-token-text-primary" data-scroll-anchor="true" data-testid="conversation-turn-3" dir="auto"&gt;&lt;div class="py-2 px-3 text-base md:px-4 m-auto md:px-5 lg:px-1 xl:px-5"&gt;&lt;div class="mx-auto flex flex-1 gap-3 text-base Saft: Lücke-4 Saft: MD: Lücke-6 MD: Max-W-3xl LG: Max-W-[40rem] XL: Max-W-[48rem]"&gt;&lt;div Klasse = "relative Flex W-voll Min-W-0 Flex-Col Agent-Turn"&gt;&lt;div Klasse = "Flex-Col Lücke-1 MD: Lücke-3"&gt;&lt;div Klasse = "Flex Flex-Grow Flex-Col Max-W-voll"&gt;&lt;div Klasse = "min-h-[20px] Textnachricht Flex Flex-Col Elemente-Start Leerzeichen vor dem Umbruch Worttrennung [.Textnachricht+&amp;]: MT-5 Überlauf-x-Auto Lücke-3" Datennachricht-Autor-Rolle = "Assistent" Datennachricht-ID = "3ecdf3e9-dc28-4f18-9dec-99f239b82151" Dir = "Auto"&gt;&lt;div Klasse = "Markdown Prosa w-full break-words dark:prose-invert light"&gt;&lt;p&gt;Zusammenfassend lässt sich sagen, dass der Markt für Notfall-Wasserstrahlschneidemaschinen aufgrund des zunehmenden Bewusstseins für die Bedeutung schneller Reaktionsmöglichkeiten in Notfallsituationen in verschiedenen Branchen ein erhebliches Wachstum erwartet. Darüber hinaus wird erwartet, dass technologische Fortschritte, wie die Integration von Automatisierung und Robotik, die Effizienz und Vielseitigkeit dieser Maschinen weiter steigern und so ihre weltweite Verbreitung verstärken werden. Da die Industrie weiterhin Wert auf Sicherheit und Betriebsstabilität legt, wird die Nachfrage nach Maschinen zum Wasserstrahlschneiden im Notfall in absehbarer Zukunft voraussichtlich deutlich steigen.&lt;/p&gt;&lt;/div&gt;&lt;/div&gt;&lt;/div&gt;&lt;/div&gt;&lt;/div&gt;&lt;/div&gt;&lt;/div&gt;&lt;/div&gt;&lt;/div&gt;&lt;/div&gt;&lt;/div&gt;&lt;/div&gt;&lt;h4&gt;Forschungsmethodik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in dem das schnellste Wachstum erwartet wird und das den Markt dominieren wird• Analyse nach Geografie, die den Verbrauch des Produkts/der Dienstleistung in der Region hervorhebt und die Faktoren angibt, die den Markt in jeder Region beeinflussen• Wettbewerbslandschaft, die den Markt einbezieht Rangfolge der wichtigsten Akteure sowie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</si>
  <si>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wasserdichte tragbare Lautsprecher&lt;/h2&gt;&lt;p&gt;Der Markt für wasserdichte tragbare Lautsprecher wurde im Jahr 2024 auf &lt;span data-sheets-root="1" data-sheets-userformat='{"2":15297,"3":{"1":0},"9":1,"10":2,"11":0,"12":0,"14":{"1":2,"2":0},"15":"\"Aptos Narrow\", sans-serif","16":11}' data-sheets-value='{"1":2,"2":"6,95 Milliarden USD"}'&gt;6,95 Milliarden&lt;/span&gt; geschätzt und soll bis 2031 einen Wert von &lt;span style="color: #993300;"&gt;&lt;strong&gt;15,12 Milliarden USD&lt;/strong&gt;&lt;/span&gt; erreichen und mit einer Wachstumsrate von &lt;span style="color: #993300;"&gt;&lt;strong&gt;CAGR von 10,21 % von 2024 bis 2031. &lt;/strong&gt;&lt;/span&gt;&lt;/p&gt;&lt;p&gt;Die steigende Verbreitung Wi-Fi-basierter Netzwerke und die zunehmende Verbreitung vernetzter Geräte haben die Nachfrage nach drahtlosen Konnektivitätsfunktionen in städtischen Haushalten in die Höhe getrieben. Darüber hinaus ist die Möglichkeit der drahtlosen Konnektivität mittlerweile ein wichtiger Faktor für den Markt. Der Bericht zum globalen Markt für wasserdichte tragbare Lautsprecher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wasserdichte tragbare Lautsprecher&lt;/h3&gt;&lt;p&gt;Wasserdichte Bluetooth-Lautsprecher sind tragbare Lautsprecher, die Audiosignale über Frequenzen statt über Audiokabel empfangen. Wasserdichte Bluetooth-Lautsprecher ermöglichen kabelloses Audio-Streaming mit wasserdichter Funktionalität. Da sie wasserdicht sind, bleiben sie von Wasser oder anderen Flüssigkeiten unberührt. Wasserdichte Bluetooth-Lautsprecher bestehen aus der Hauptlautsprechereinheit, einschließlich eines Lautsprechers mit einem Hochfrequenzempfänger und einer Hochfrequenzsendeeinheit, die weiter an ein Ausgabegerät angeschlossen ist. Wasserdichte Bluetooth-Lautsprecher nutzen Verstärker, um die Signalstärke zu erhöhen und Audiosignale an die Lautsprecher zu liefern.&lt;/p&gt;&lt;section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mt-md-0"&gt;&lt;noscript&gt;&lt;/noscript&gt;&lt;/div&gt;&lt;/div&gt;&lt;/div&gt;&lt;/section&gt;&lt;h3&gt;Weltweiter Marktüberblick für wasserdichte tragbare Lautsprecher&lt;/h3&gt;&lt;p&gt;Die zunehmende Verbreitung Wi-Fi-basierter Netzwerke und die zunehmende Verbreitung vernetzter Geräte haben die Nachfrage nach drahtlosen Konnektivitätsfunktionen in städtischen Haushalten stark ansteigen lassen. Darüber hinaus ist die Möglichkeit der drahtlosen Konnektivität mittlerweile ein wichtiger Faktor für den Markt. Dieser Trend hat von der Entwicklung intelligenter Lautsprecher profitiert. Darüber hinaus ist die steigende Nachfrage nach eleganten Lautsprechern auf die verbesserte Videoqualität zurückzuführen. Darüber hinaus haben sich der Lebensstil der Verbraucher und das Bedürfnis nach Unterhaltung geändert und die Einführung hochwertiger Heimkinosysteme beschleunigt.&lt;/p&gt;&lt;p&gt;Dadurch entsteht ein möglicher Markt für Subwoofer-Systeme, In-Wall-Lautsprecher und Soundbars. Dies treibt die Marktnachfrage an. Darüber hinaus haben der verbesserte Zugang zu Online-Streaming-Diensten sowie die einfache Verfügbarkeit großer Datenspeicher auf Telefonen, Tablets und Laptops es den Verbrauchern ermöglicht, Bluetooth-Lautsprecher bequemer und einfacher zu nutzen. Diese Faktoren haben das Wachstum des globalen Marktes für wasserdichte tragbare Lautsprecher positiv vorangetrieben.&lt;/p&gt;&lt;p&gt;Es gibt bestimmte Herausforderungen und Einschränkungen, die das allgemeine Marktwachstum behindern werden. Faktoren wie eine begrenzte Lautsprecherreichweite und eingeschränkte Sicherheitsoptionen begrenzen das Marktwachstum. Außerdem wird geschätzt, dass die geringe Datenübertragung im Prognosezeitraum zu einem schleppenden Wachstum führen wird. Dennoch bieten die technologischen Fortschritte, das wachsende Bedürfnis nach Unterhaltung und das ungenutzte Potenzial in den Schwellenmärkten günstige Wachstumschancen.&lt;/p&gt;&lt;h3&gt;Globaler Markt für wasserdichte tragbare Lautsprecher: Segmentierungsanalyse&lt;/h3&gt;&lt;p&gt;Der globale Markt für wasserdichte tragbare Lautsprecher ist nach Produkt, Anwendung und Geografie segmentiert.&lt;/p&gt;&lt;p&gt;&lt;/p&gt;&lt;h3&gt;Markt für wasserdichte tragbare Lautsprecher, nach Produkt&lt;/h3&gt;&lt;p&gt;• Bluetooth-Lautsprecher• Wi-Fi-Lautsprecher&lt;/p&gt;&lt;p&gt;&lt;/p&gt;&lt;p&gt;Basierend auf dem Produkt ist der Markt in Bluetooth-Lautsprecher und Wi-Fi-Lautsprecher unterteilt. Das Segment der Bluetooth-Lautsprecher hält im Prognosezeitraum den größten Marktanteil. Die Faktoren, die auf technologisch fortschrittliche Geräte und die zunehmende Anzahl von Smartphones zurückzuführen sind, beschleunigen die Nachfrage nach Bluetooth-Lautsprechern.&lt;/p&gt;&lt;h3&gt;Markt für wasserdichte tragbare Lautsprecher, nach Anwendung&lt;/h3&gt;&lt;p&gt;• Online-Einzelhandel• Offline-Einzelhandel&lt;/p&gt;&lt;p&gt;&lt;/p&gt;&lt;p&gt;Basierend auf der Anwendung ist der Markt in Online-Einzelhandel und Offline-Einzelhandel unterteilt. Das Segment der Onlinekanäle hält im Prognosezeitraum den größten Marktanteil. Die Faktoren, die auf die wachsende Bevölkerung und die zunehmende Verbreitung von Smartphones sowie die weltweit schnell wachsende E-Commerce-Branche zurückzuführen sind, treiben die Nachfrage nach diesem Segment an.&lt;/p&gt;&lt;h3&gt;Markt für wasserdichte tragbare Lautsprecher nach Geografie&lt;/h3&gt;&lt;p&gt;• Nordamerika• Europa• Asien-Pazifik• Rest der Welt&lt;/p&gt;&lt;p&gt;Auf der Grundlage regionaler Analysen wird der globale Markt für wasserdichte tragbare Lautsprecher in Nordamerika, Europa, Asien-Pazifik und den Rest der Welt unterteilt. Nordamerika hält den größten Marktanteil. Der höchste Anteil der Internetdurchdringung in der Region, die Marktsichtbarkeit intelligenter Bluetooth-Lautsprecher und Smart-Home-Systeme in den USA und Kanada, die Präferenz für Wi-Fi- und KI-fähige Bluetooth-Lautsprecher und laufende Projekte werden den Markt in der nordamerikanischen Region ankurbeln. Darüber hinaus wird für den asiatisch-pazifischen Raum aufgrund steigender Verkaufszahlen bei intelligenten Geräten wie Smartphones, Tablets und Phablets in Indien und China im Prognosezeitraum die höchste durchschnittliche jährliche Wachstumsrate (CAGR) erwartet.&lt;/p&gt;&lt;h3&gt;Wichtige Akteure&lt;/h3&gt;&lt;p&gt;Der Studienbericht „Globaler Markt für wasserdichte tragbare Lautsprecher“ bietet wertvolle Einblicke mit Schwerpunkt auf dem globalen Markt und einigen der wichtigsten Akteure wie &lt;em&gt;&lt;strong&gt;Apple, Denon, Ultimate Ears (Logitech), Samsung (JBL), Yamaha, Fugoo, Sony, LG Electronics, Altec Lansing, Sharkk, Braven, Skullcandy.&lt;/strong&gt;&lt;/em&gt;&lt;/p&gt;&lt;p&gt;Unsere Marktanalyse umfasst auch einen Abschnitt, der ausschließlich diesen wichtigen Akteuren gewidmet ist. Darin bieten unsere Analysten Einblick in die Finanzberichte aller wichtigen Akteure sowie Produktbenchmarking und SWOT-Analysen. Der Abschnitt „Wettbewerbslandschaft“ enthält auch wichtige Entwicklungsstrategien, Marktanteile und Marktranganalysen der oben genannten Akteure weltweit.&lt;/p&gt;&lt;h3&gt;Wichtige Entwicklungen&lt;/h3&gt;&lt;p&gt;&lt;/p&gt;&lt;h4&gt;Produkteinführungen und Produkterweiterungen&lt;/h4&gt;&lt;p&gt;• Im Juli 2015 wurde der tragbare kabellose Bluetooth-Lautsprecher Braven BRV-X für Outdoor- und Bootsbegeisterte entwickelt. Dieser Lautsprecher verfügt über ein eingebautes Mikrofon mit Geräuschunterdrückung und ist dank seiner Gummiaußenseite außerdem stoßdämpfend.&lt;/p&gt;&lt;p&gt;• Im Juli 2017 war Bose SoundLink Revolve+ der tragbare Lautsprecher mit der besten Leistung von Bose. Dieser unglaubliche Lautsprecher liefert lauten, tiefen, außergewöhnlichen Klang mit echter 360-Grad-Abdeckung. Es ist wasserfest mit einer Bewertung von IPX4 und reagiert auf Sprachbefehle, sodass Sie problemlos freihändig Anrufe entgegennehmen oder Siri oder Google Now verwenden können.&lt;/p&gt;&lt;p&gt;• Im August 2019 verfügte der tragbare kabellose Lautsprecher Sony XB40 über zwei passive Strahler, die zusammen mit zwei Breitbandlautsprechern die Basswiedergabe verbessern.&lt;/p&gt;&lt;p&gt;• Im Oktober 2020 stellte Apple den HomePod mini vor, das neueste Mitglied der HomePod-Familie, das beeindruckenden Klang, die Intelligenz von Siri zum Erledigen von Aufgaben und ein innovatives Heimerlebnis bietet, das Komfort und Bequemlichkeit ohne Komplexität bietet. Mit einer Höhe von nur 3,3 Zoll ist der HomePod mini vollgepackt mit innovativen Technologien und fortschrittlicher Software, die zusammen rechnergestütztes Audio ermöglichen und überall, wo er aufgestellt wird, bahnbrechende Audioqualität liefern.&lt;/p&gt;&lt;p&gt;• Im März 2021 hat JBL in Indien die neuen Editionen seiner beliebten Bluetooth-Lautsprecher Boombox 2, Go 3 und Clip 4 auf den Markt gebracht. Der JBL Go 3 zeichnet sich durch einen kompakten Formfaktor aus. Da es relativ leicht ist, lässt es sich leichter in der Handtasche tragen. Trotz seiner geringen Größe bietet er großartigen Sound und einen langlebigen Akku.&lt;/p&gt;&lt;p&gt;• Im September 2021 bietet der tragbare, robuste, wasserdichte kabellose Bluetooth-Lautsprecher Fugoo Style XL by Boat 360-Grad-Sound mit 8 symmetrisch angeordneten Treibern.&lt;/p&gt;&lt;h3&gt;Berichtsumfang&lt;/h3&gt;&lt;div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Schlüsselunternehmen&lt;/td&gt;&lt;td&gt;&lt;p&gt;Apple, Denon, Ultimate Ears (Logitech), Samsung (JBL), Yamaha, Fugoo, Sony, LG Electronics.&lt;/p&gt;&lt;/td&gt;&lt;/tr&gt;&lt;tr&gt;&lt;td&gt;Abgedeckte Segmente&lt;/td&gt;&lt;td&gt;&lt;ul&gt;&lt;li&gt;Nach Produkt&lt;/li&gt;&lt;li&gt;Nach Anwendung&lt;/li&gt;&lt;li&gt;Nach Geografie&lt;/li&gt;&lt;/ul&gt;&lt;/td&gt;&lt;/tr&gt;&lt;tr&gt;&lt;td&gt;Anpassungsumfang&lt;/td&gt;&lt;td&gt;&lt;p&gt;Kostenlose Berichtsanpassung (entspricht bis zu 4 Arbeitstagen für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</si>
  <si>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Wellenlängenmultiplexgeräte (WDM)&lt;/h2&gt;&lt;p&gt;Der Markt für Wellenlängenmultiplexgeräte (WDM) wurde im Jahr 2024 auf 42,6 Milliarden USD geschätzt und soll bis 2031 &lt;span style="color: #993300;"&gt;&lt;strong&gt;63 Milliarden USD&lt;/strong&gt;&lt;/span&gt; erreichen und von 2024 bis 2031 mit einer &lt;span style="color: #993300;"&gt;&lt;strong&gt;CAGR von 5,3 % wachsen. &lt;/strong&gt;&lt;/span&gt;&lt;/p&gt;&lt;p&gt;Die Verbreitung von Cloud Computing ist der entscheidende Aspekt für den Anstieg der Markteinnahmen von Wellenlängenmultiplexgeräten (WDM) und der Einsatz von WDM-Geräten in MANs wird das Marktwachstum fördern. Der globale Marktbericht für Wellenlängenmultiplexgeräte (WDM)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Wellenlängenmultiplexgeräte (WDM)&lt;/h3&gt;&lt;p&gt;Wellenlängenmultiplex (WDM) ist die Technologie, die mehrere optische Signale auf einer Faser multiplext, indem verschiedene Wellenlängen oder Farben von Laserlicht verwendet werden, um die verschiedenen Signale zu speichern. Durch die Nutzung bidirektionaler Kommunikation über eine Faser können Netzwerkmanager einen Multiplikationseffekt der verfügbaren Faserkapazität erzielen. Im Wesentlichen gibt es drei Arten von WDM-Subtechnologien, nämlich BWDM, CWDM und DWDM. Hier haben wir DWDM für den terrestrischen Langstreckenmarkt und nur CWDM/ROADM für den Metromarkt betrachtet, da einige Lösungsanbieter CWDM und einige ROADM verwenden, um optische Transportnetze für den Metromarkt anzubieten.&lt;/p&gt;&lt;p&gt;Mit der zunehmenden Internetnutzung durch Privatkunden stieg der Bedarf an WDM-Lösungen in Metroregionen, und so entstand CWDM als neue alternative Technologie. Diese Technologie wurde von den Anbietern sehr schnell übernommen, da sie weniger teure Sender verwendete, die keine Temperaturstabilisierung benötigten, und ein breiteres Spektrum bot. Die beiden Kerngeräte für diese Technologie umfassen Muxponder/Transponder auf CWDM-Basis. Viele Unternehmen bieten auch Lösungen für Metropolregionen mit einer ROADM-basierten Netzwerkarchitektur an, die flexible Wellenlängen-Routing-Funktionen ermöglicht.&lt;/p&gt;&lt;p&gt;Wavelength Division Multiplexing (WDM) ist die Technologie, die mehrere optische Signale auf einer Faser multiplext, indem sie unterschiedliche Wellenlängen oder Farben von Laserlicht verwendet, um die verschiedenen Signale zu speichern. Durch die Nutzung bidirektionaler Kommunikation über eine Faser können Netzwerkmanager einen Multiplikationseffekt bei der Kapazität ihrer verfügbaren Faser erzielen. Im Wesentlichen gibt es drei Arten von WDM-Subtechnologien, nämlich BWDM, CWDM und DWDM. Hier haben wir DWDM für den terrestrischen Langstreckenmarkt und nur CWDM/ROADM für den Metromarkt berücksichtigt, da einige Lösungsanbieter CWDM und einige ROADM verwenden, um optische Transportnetze für den Metromarkt anzubieten.&lt;/p&gt;&lt;section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Angebote zu schreiben. &lt;/p&gt;&lt;/div&gt;&lt;div class="col-12 col-md-4 mt-4 mt-md-0"&gt;&lt;noscript&gt;&lt;/noscript&gt;&lt;/div&gt;&lt;/div&gt;&lt;/div&gt;&lt;/section&gt;&lt;h3&gt;Weltweiter Marktüberblick über Wellenlängenmultiplexgeräte (WDM)&lt;/h3&gt;&lt;p&gt;Langstreckennetze, die Verbreitung von Cloud-Computing, der Einsatz von WDM-Geräten in MANs und ein Anstieg der Investitionen in fortschrittliche Netzwerkinfrastruktur treiben den Markt für WDM-Geräte an. Wellenlängenleasing (eine Alternative zum Leasing physischer Verbindungen oder bitratenbegrenzter Tunnel), Notfallwiederherstellung und optische VPNs bremsen jedoch das Marktwachstum. Darüber hinaus bieten die laufenden Bemühungen der Telekommunikationsunternehmen, ihre Netzwerkinfrastruktur mit leistungssteigernden Netzwerktechnologien aufzurüsten, und die steigenden Investitionen in Langstrecken-, Stadtgebiets- und Zugangsnetze weltweit zahlreiche Möglichkeiten zur Markterweiterung.&lt;/p&gt;&lt;p&gt;Der größte Vorteil der Verwendung von Wellenlängenmultiplexern in der Glasfaserkommunikation sind die niedrigen Kosten pro Übertragungsbit. Durch WDM kann eine Datenübertragungskapazität von mehreren Terabit pro Sekunde für die Kommunikation über Tausende von Kilometern erreicht werden. Dies ermutigt Netzwerkdienstanbieter stark, ihr Glasfasernetz mit WDMs auszustatten. Angesichts der steigenden Nachfrage nach Netzwerken mit hoher Datenübertragungsgeschwindigkeit und -kapazität wird erwartet, dass WDMs in naher Zukunft in der Glasfaserkommunikation weit verbreitet sein werden. Darüber hinaus ermöglichen WDMs Netzwerkdienstanbietern, die Skalierbarkeit der Glasfaser zu erhöhen.&lt;/p&gt;&lt;p&gt;Mit anderen Worten: WDMs erstellen mehrere virtuelle Fasern innerhalb der Glasfaser und gelten als einfachste Möglichkeit zur Kapazitätserweiterung. Die Verwendung von WDMs ermöglicht es Netzwerkdienstanbietern, mehrere Datensignale zu übertragen, indem sie einfach zwischen ihren Wellenlängen unterscheiden. Dies erhöht die Kapazität des Netzwerks und kann für mehrere unterschiedliche Kommunikationsanwendungen verwendet werden. Darüber hinaus ist die zunehmende Nutzung von Glasfaser in der Kommunikation ein weiterer wichtiger Faktor, der den WDM-Markt in naher Zukunft ankurbeln dürfte.&lt;/p&gt;&lt;h3&gt;Globaler Markt für Wellenlängenmultiplexgeräte (WDM): Segmentierungsanalyse&lt;/h3&gt;&lt;p&gt;Der globale Markt für Wellenlängenmultiplexgeräte (WDM) ist nach Produkt, Anwendung und Geografie segmentiert.&lt;/p&gt;&lt;p&gt;&lt;/p&gt;&lt;h3&gt;Markt für Wellenlängenmultiplexgeräte (WDM), nach Produkt&lt;/h3&gt;&lt;ul&gt;&lt;li&gt; CWDM-Geräte&lt;/li&gt;&lt;li&gt; DWDM-Geräte&lt;/li&gt;&lt;/ul&gt;&lt;p&gt;Basierend auf dem Produkt ist der Markt in CWDM-Geräte und DWDM-Geräte unterteilt. Grobes WDM bezieht sich auf das Multiplexen einer geringeren Anzahl von Signalen auf einer Glasfaser. Es bietet Multiplexen von bis zu 16 Kanälen auf einer einzigen Glasfaser. Dichtes WDM bietet im Vergleich zu grobem WDM das Multiplexen einer großen Anzahl von Trägersignalen. Dieser Multiplexertyp ermöglicht typischerweise das Multiplexen von über 40 Kanälen auf einer einzigen Glasfaser.&lt;/p&gt;&lt;h3&gt;Markt für Wellenlängenmultiplex (WDM)-Geräte, nach Anwendung&lt;/h3&gt;&lt;ul&gt;&lt;li&gt; Luft- und Raumfahrt&lt;/li&gt;&lt;li&gt; Medizin und Gesundheitswesen&lt;/li&gt;&lt;li&gt; Transport&lt;/li&gt;&lt;li&gt; Kommunikation&lt;/li&gt;&lt;li&gt; Sonstiges&lt;/li&gt;&lt;/ul&gt;&lt;p&gt;&lt;/p&gt;&lt;p&gt;Basierend auf der Anwendung ist der Markt in Luft- und Raumfahrt, Medizin und Gesundheitswesen, Transport, Kommunikation und Sonstiges unterteilt. Das Kommunikationssegment ist aufgrund der zunehmenden Nutzung von Glasfaser in der Kommunikation das am schnellsten wachsende Segment und ein weiterer wichtiger Faktor, der den WDM-Markt in naher Zukunft ankurbeln dürfte&lt;/p&gt;&lt;h3&gt;Markt für Wellenlängenmultiplexgeräte (WDM) nach Geografie&lt;/h3&gt;&lt;ul&gt;&lt;li&gt; Nordamerika&lt;/li&gt;&lt;li&gt; Europa&lt;/li&gt;&lt;li&gt; Asien-Pazifik&lt;/li&gt;&lt;li&gt; Rest der Welt&lt;/li&gt;&lt;/ul&gt;&lt;p&gt;&lt;/p&gt;&lt;p&gt;Auf der Grundlage der regionalen Analyse wird der globale Markt für Wellenlängenmultiplexgeräte (WDM) in Nordamerika, Europa, Asien-Pazifik und Rest der Welt unterteilt. Aufgrund der steigenden Nachfrage nach hochentwickelten Hochgeschwindigkeitskommunikationsnetzwerken in Ländern wie Indien und China wird erwartet, dass der Asien-Pazifik-Raum in naher Zukunft das höchste Wachstum im WDM-Markt aufweisen wird.&lt;/p&gt;&lt;h3&gt;Hauptakteure&lt;/h3&gt;&lt;p&gt;Der Studienbericht „Globaler Markt für Wellenlängenmultiplexgeräte (WDM)“ bietet wertvolle Einblicke mit Schwerpunkt auf dem globalen Markt. Die wichtigsten Akteure auf dem Markt sind &lt;em&gt;&lt;strong&gt;Ciena, Alcatel-Lucent (Nokia), Cisco, Huawei, ADVA Optical Networking, Juniper Networks, IBM, Coriant, ZTE, Ericsson, Fujitsu, ECI, Infinera Corporation, NEC und Artel Video Systems.&lt;/strong&gt;&lt;/em&gt;&lt;/p&gt;&lt;p&gt;Unsere Marktanalyse umfasst auch einen Abschnitt, der ausschließlich diesen großen Akteuren gewidmet ist. Darin geben unsere Analysten einen Einblick in die Finanzberichte aller großen Akteure sowie deren Produktbenchmarking und SWOT-Analyse. Der Abschnitt zur Wettbewerbslandschaft umfasst auch wichtige Entwicklungsstrategien, Marktanteile und Marktranganalysen der oben genannten Akteure weltweit.&lt;/p&gt;&lt;h3&gt;Wichtige Entwicklungen&lt;/h3&gt;&lt;p&gt;&lt;/p&gt;&lt;h4&gt;Produkteinführungen/-entwicklungen/-erweiterungen&lt;/h4&gt;&lt;ul&gt;&lt;li&gt; Im Februar 2021 erreichte Telefónica in einem Test mit Huawei in Madrid Übertragungsgeschwindigkeiten von 600G und 800G auf photonischen Netzen mit Wellenlängenmultiplex (WDM). In einem 47 Kilometer langen Netzwerk wurden Huawei OSN 9800-Geräte für die Tests eingesetzt.&lt;/li&gt;&lt;li&gt; Im Oktober 2021 gab ZTE Corporation, ein führender multinationaler Anbieter von Telekommunikations-, Unternehmens- und Verbrauchertechnologielösungen für das mobile Internet, bekannt, dass seine auf PON (Passive Optical Networking) basierende 5G xHaul-Lösung den Preis „5G Fixed-Wireless Solution of the Year“ gewonnen hat.&lt;/li&gt;&lt;li&gt; Im September 2018 gab Fujitsu Laboratories Ltd. die Entwicklung eines Wellenlängenmultiplexsystems mit ultrahoher Kapazität bekannt, das die Übertragungskapazität von Glasfasern in optischen Netzwerken von Rechenzentren deutlich erhöht. Die neue Technik erreicht dies, ohne dass neue wellenlängenspezifische Transceiver eingesetzt werden müssen.&lt;/li&gt;&lt;/ul&gt;&lt;h4&gt;Partnerschaften, Kooperationen und Vereinbarungen&lt;/h4&gt;&lt;ul&gt;&lt;li&gt; Im Mai 2022 gab Nokia bekannt, dass Vodafone Idea (Vi) sein Netzwerk mithilfe seiner DWDM-Lösung in der Zugriffsschicht auf 5G aufrüsten werde, um zukünftigen Anforderungen an Servicekapazität und Zuverlässigkeit gerecht zu werden. Die neue kompakte und skalierbare DWDM-Lösung im Zugangsnetz ermöglicht es Vi, die Glasfaserressourcen zu maximieren und gleichzeitig eine Kapazität von 100 G und zukünftige Netzwerk-Upgrade-Möglichkeiten auf 200 G und mehr sicherzustellen.&lt;/li&gt;&lt;/ul&gt;&lt;h3&gt;Berichtsumfang&lt;/h3&gt;&lt;div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Schlüsselunternehmen&lt;/td&gt;&lt;td&gt;&lt;p&gt;Ciena, Alcatel-Lucent (Nokia), Cisco, Huawei, ADVA Optical Networking, Juniper Networks, IBM, Coriant, ZTE, Ericsson.&lt;/p&gt;&lt;/td&gt;&lt;/tr&gt;&lt;tr&gt;&lt;td&gt;Abgedeckte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denen das schnellste Wachstum erwartet wird und die den Markt dominieren werden• Analyse nach Geografie, die den Verbrauch des Produkts/der Dienstleistung in der Region hervorhebt&lt;/p&gt;&lt;/div&gt;</t>
  </si>
  <si>
    <t>&lt;div class=""&gt;&lt;h2&gt;&lt;u&gt;Marktbewertung tragbarer Kameras – 2024-2031&lt;/u&gt;&lt;/h2&gt;&lt;p&gt;Die zunehmende Teilnahme an Outdoor- und Extremsportarten treibt die Verbreitung tragbarer Kameras voran. Der Aufstieg von Social-Media-Plattformen und der Wunsch, persönliche Erfahrungen zu teilen, führen dazu, dass der Markt im Jahr 2024 einen Wert von 6,77 Milliarden USD überschreiten und bis 2031 einen Wert von rund &lt;span style="color: #993300;"&gt;&lt;strong&gt;21,44 Milliarden USD erreichen wird.&lt;/strong&gt;&lt;/span&gt;&lt;/p&gt;&lt;p&gt;Darüber hinaus treibt die steigende Nachfrage nach Sicherheit und Überwachung die Verbreitung tragbarer Kameras voran. Reisende und Touristen verwenden tragbare Kameras, um ihre Reisen aufzuzeichnen und zu dokumentieren, wodurch der Markt von 2024 bis 2031 mit einer &lt;span style="color: #993300;"&gt;&lt;strong&gt;durchschnittlichen jährlichen Wachstumsrate von 15,5 % wachsen wird.&lt;/strong&gt;&lt;/span&gt;&lt;/p&gt;&lt;p style="text-align: center;"&gt; &lt;/p&gt;&lt;div class="btn-wrap text-center" id="bnthid"&gt;&lt;label style="padding-right:5px;margin-bottom: 10px;"&gt;&lt;b&gt;Detaillierte Analyse: &lt;noscript&gt;&lt;/noscript&gt; &lt;/b&gt;&lt;/label&gt;&lt;/div&gt;&lt;p&gt;&lt;/p&gt;&lt;h3&gt;Markt für tragbare Kameras: Definition/Überblick&lt;/h3&gt;&lt;p&gt;Tragbare Kameras sind kompakte, tragbare Geräte, die am Körper getragen werden und es dem Benutzer ermöglichen, freihändig Fotos und Videos aufzunehmen. Diese Kameras werden normalerweise an Zubehör wie Helmen, Brillen, Kleidung oder Riemen angebracht und sind mit fortschrittlichen Funktionen wie hochauflösender Bildgebung, Videoaufzeichnung, Bildstabilisierung und drahtloser Konnektivität für einfaches Teilen und Streamen ausgestattet.&lt;/p&gt;&lt;p&gt;Tragbare Kameras haben eine breite Palette von Anwendungen in verschiedenen Branchen. Im Sport- und Abenteuerbereich ermöglichen sie es Sportlern und Enthusiasten, ihre Aktivitäten aus der Ich-Perspektive aufzuzeichnen und so immersives Filmmaterial aufzunehmen. In der Strafverfolgung und im Sicherheitsbereich werden tragbare Kameras zur Echtzeitüberwachung, zum Sammeln von Beweismitteln und zur Verbesserung der Transparenz bei Interaktionen verwendet. Der Gesundheitssektor setzt diese Geräte für medizinische Dokumentation, Ferndiagnose und telemedizinische Konsultationen ein. Darüber hinaus sind tragbare Kameras bei Reisenden, Vloggern und Social-Media-Influencern beliebt, um persönliche Erlebnisse und Reiseabenteuer festzuhalten und zu teilen.&lt;/p&gt;&lt;p&gt;Der zukünftige Anwendungsbereich tragbarer Kameras ist vielversprechend, angetrieben von kontinuierlichen technologischen Fortschritten und wachsenden Anwendungen. Innovationen in der Kameratechnologie, wie höhere Auflösung, bessere Bildstabilisierung und längere Akkulaufzeit, werden das Benutzererlebnis und die Funktionalität verbessern.&lt;/p&gt;&lt;p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mt-md-0"&gt;&lt;noscript&gt;&lt;/noscript&gt;&lt;/div&gt;&lt;/div&gt;&lt;/div&gt;&lt;/section&gt;&lt;p&gt;&lt;/p&gt;&lt;h3&gt;Wie wird die steigende Nachfrage in der Strafverfolgung die Verbreitung von tragbaren Kameras fördern?&lt;/h3&gt;&lt;p&gt;Der Markt für tragbare Kameras erlebt ein schnelles Wachstum, angetrieben von der steigenden Nachfrage in den Bereichen Strafverfolgung, Sport und Verbraucheranwendungen. Laut dem US Bureau of Justice Statistics hat die Verwendung von am Körper getragenen Kameras durch Strafverfolgungsbehörden zwischen 2016 und 2023 um 63 % zugenommen. Der globale Markt für tragbare Kameras wurde im Jahr 2023 auf 6,5 Milliarden US-Dollar geschätzt und soll bis 2028 18,7 Milliarden US-Dollar erreichen, was einer durchschnittlichen jährlichen Wachstumsrate von 23,5 % während des Prognosezeitraums entspricht. Im März 2024 gab Axon Enterprise einen 500-Millionen-USD-Vertrag zur Lieferung von Bodycams an Polizeidienststellen in den gesamten Vereinigten Staaten bekannt, was die anhaltende Expansion im Strafverfolgungssektor unterstreicht.&lt;/p&gt;&lt;p&gt;Technologische Fortschritte treiben das Marktwachstum an, mit Verbesserungen bei Bildqualität, Akkulaufzeit und Konnektivität. Die Consumer Technology Association berichtete, dass der Umsatz mit tragbaren Kameras für den persönlichen Gebrauch im Jahr 2023 im Vergleich zum Vorjahr um 35 % gestiegen ist. GoPro, ein Marktführer, stellte im September 2023 seine HERO12 Black-Kamera mit 5,3K-Videoauflösung und verbesserter Stabilisierung vor, was zu einer Umsatzsteigerung von 20 % im vierten Quartal 2023 führte. Im Februar 2024 meldete Apple ein Patent für Smart Glasses mit integrierten Kameras an, was auf einen potenziellen Einstieg in den Markt für tragbare Kameras und erweiterte Anwendungen im Bereich Augmented Reality hindeutet.&lt;/p&gt;&lt;p&gt;Das Sport- und Abenteuersegment ist weiterhin ein wichtiger Treiber des Marktes für tragbare Kameras. Die Outdoor Industry Association berichtete, dass die Teilnahme an Outdoor-Aktivitäten zwischen 2020 und 2023 um 18 % zugenommen hat, mit einem entsprechenden Anstieg der Verwendung von Action-Kameras. Als Reaktion auf diesen Trend brachte DJI im April 2024 seine erste Action-Kamera, die Osmo Action 4, auf den Markt, die über 8K-Videofunktion und fortschrittliche KI-gestützte Bearbeitungstools verfügt. Darüber hinaus kündigte Insta360 im Mai 2024 eine Partnerschaft mit Red Bull für exklusive 360-Grad-Aufnahmen von Extremsportveranstaltungen an und prognostizierte für das nächste Jahr einen Anstieg der Sportkamera-Verkäufe um 40 %.&lt;/p&gt;&lt;h3&gt;Werden Akkulaufzeit und technische Einschränkungen von tragbaren Kameras deren Anwendung einschränken?&lt;/h3&gt;&lt;p&gt;Auch die Akkulaufzeit und andere technische Einschränkungen sind erhebliche Einschränkungen auf dem Markt für tragbare Kameras. Viele tragbare Kameras, insbesondere solche mit hochauflösenden Aufnahmefunktionen, leiden unter einer begrenzten Akkulaufzeit, was für Benutzer, die längere Aufnahmen machen müssen, ohne häufig aufladen zu müssen, unpraktisch sein kann. Darüber hinaus können Probleme wie Überhitzung, begrenzte Speicherkapazität und suboptimale Leistung bei schlechten Lichtverhältnissen die Benutzerfreundlichkeit und Zuverlässigkeit tragbarer Kameras beeinträchtigen. Diese technischen Herausforderungen können Benutzer frustrieren und die allgemeine Wirksamkeit und Attraktivität der Geräte einschränken.&lt;/p&gt;&lt;p&gt;Auch Datenschutz- und rechtliche Bedenken stellen erhebliche Herausforderungen für den Markt tragbarer Kameras dar. Die Verwendung tragbarer Kameras in öffentlichen und privaten Räumen kann Probleme im Zusammenhang mit unbefugter Aufzeichnung und Verletzung der Privatsphäre aufwerfen. In verschiedenen Regionen gelten unterschiedliche Vorschriften bezüglich der Aufzeichnung von Audio und Video ohne Zustimmung, was den Einsatz und die Verwendung tragbarer Kameras erschweren kann. Unternehmen müssen sich in diesen rechtlichen Landschaften sorgfältig zurechtfinden, und Benutzer müssen sich der möglichen rechtlichen Auswirkungen bewusst sein, die eine weitverbreitete Einführung und Verwendung dieser Geräte behindern können.&lt;/p&gt;&lt;p&gt;Eine der Hauptbeschränkungen des Marktes für tragbare Kameras sind die hohen Kosten für fortschrittliche Geräte. Viele tragbare Kameras, insbesondere solche mit hochmodernen Funktionen wie hochauflösender Bildgebung, fortschrittlicher Stabilisierung und verlängerter Akkulaufzeit, sind mit einem erheblichen Preis verbunden. Dies kann ihre Zugänglichkeit für ein breiteres Publikum einschränken, insbesondere in preissensiblen Märkten. Die hohen Kosten können potenzielle Kunden abschrecken und das Marktwachstum einschränken, da nicht alle Verbraucher bereit oder in der Lage sind, in diese Premiumgeräte zu investieren.&lt;/p&gt;&lt;h2&gt;&lt;u&gt;Kategorienspezifisches Gespür&lt;/u&gt;&lt;/h2&gt;&lt;h3&gt;Wird die steigende Verbreitung von Action-Kameras den Markt für tragbare Kameras antreiben?&lt;/h3&gt;&lt;p&gt;Action-Kameras haben sich auf dem Markt für tragbare Kameras als dominante Größe etabliert, angetrieben durch die zunehmende Teilnahme an Outdoor-Aktivitäten und Abenteuersportarten. Laut der Outdoor Industry Association stieg die Teilnahme an Outdoor-Freizeitaktivitäten in den USA im Jahr 2023 im Vergleich zu 2022 um 7,1 % und erreichte 168,1 Millionen Teilnehmer. Die Consumer Technology Association berichtete, dass die Verkäufe von Action-Kameras im Jahr 2023 um 15 % stiegen und 60 % des gesamten Marktes für tragbare Kameras ausmachten. GoPro, der Marktführer, gab im Februar 2024 bekannt, dass seine Kamera HERO12 Black 40 % des weltweiten Marktanteils bei Action-Kameras eroberte. Als Reaktion auf dieses Wachstum brachte Sony im März 2024 seine neue Actionkamera FDR-X3000R auf den Markt, die 8K-Videofunktion und erweiterte Bildstabilisierung bietet.&lt;/p&gt;&lt;p&gt;Technologische Fortschritte festigen die Marktdominanz von Actionkameras weiter. Die National Association of Broadcasters berichtete, dass im Jahr 2023 65 % der professionellen Videofilmer Actionkameras für B-Roll-Filmmaterial verwendeten, gegenüber 45 % im Jahr 2021. Dieser Trend wird durch Verbesserungen der Bildqualität und Haltbarkeit vorangetrieben. Im April 2024 stellte DJI seine Osmo Action 4 vor, die über KI-gestützte Motivverfolgung und automatische Bearbeitungsfunktionen verfügt und für das nächste Jahr einen Umsatzanstieg der Actionkamera-Sparte um 30 % prognostiziert. Darüber hinaus meldete Insta360 im ersten Quartal 2024 einen Umsatzanstieg der 360-Grad-Actionkameras um 50 % im Vergleich zum Vorjahr, was die wachsende Nachfrage nach der Erstellung immersiver Inhalte unterstreicht.&lt;/p&gt;&lt;p&gt;Die Integration von Actionkameras mit anderen Technologien eröffnet neue Marktchancen. Das Internationale Olympische Komitee gab im Mai 2024 bekannt, dass Actionkameras bei bestimmten Veranstaltungen der Olympischen Winterspiele 2026 obligatorisch sein werden, um den Sendern und Fans einzigartige Perspektiven zu bieten. Diese Entscheidung soll die Actionkamera-Verkäufe im Vorfeld der Veranstaltung um 20 % steigern. GoPro nutzte diesen Trend, indem es im Juni 2024 eine Partnerschaft mit Qualcomm einging, um 5G-fähige Actionkameras für das Echtzeit-Streaming von qualitativ hochwertigem Filmmaterial zu entwickeln. Darüber hinaus signalisiert Apples Übernahme eines führenden Actionkamera-Softwareunternehmens im Juli 2024 einen potenziellen Markteintritt, der die derzeitige Dynamik möglicherweise stören und weitere Innovationen in der Branche vorantreiben könnte.&lt;/p&gt;&lt;h3&gt;Welche Faktoren tragen zur Dominanz des Sport- und Abenteuersegments auf dem Markt für tragbare Kameras bei?&lt;/h3&gt;&lt;p&gt;Das Sport- und Abenteuersegment hat sich zur dominierenden Kraft auf dem Markt für tragbare Kameras entwickelt, angetrieben durch die zunehmende Teilnahme an Outdoor-Aktivitäten und Extremsportarten. Laut der Outdoor Industry Association erreichte die Teilnahme an Outdoor-Freizeitaktivitäten in den USA im Jahr 2023 einen Rekordwert von 168,1 Millionen Teilnehmern, ein Anstieg von 7,1 % gegenüber 2022. Die Consumer Technology Association berichtete, dass sport- und abenteuerorientierte tragbare Kameras im Jahr 2023 55 % des Gesamtumsatzes mit tragbaren Kameras ausmachten, gegenüber 48 % im Jahr 2021. GoPro, der Marktführer, gab im Februar 2024 bekannt, dass sein Umsatz mit Nutzern von Abenteuersportarten im Vergleich zum Vorjahr um 35 % gestiegen ist und 70 % seines Gesamtumsatzes ausmacht. Als Reaktion auf diesen Trend brachte DJI im März 2024 seine Osmo Action 4 auf den Markt, die speziell auf den Abenteuersportmarkt abzielt und über verbesserte Haltbarkeit und Wasserbeständigkeit bis zu 60 Metern verfügt.&lt;/p&gt;&lt;p&gt;Technologische Fortschritte, die auf den Einsatz bei Sport und Abenteuer zugeschnitten sind, treiben das Marktwachstum an. Das Internationale Olympische Komitee berichtete, dass 80 % der Wintersportler in der Saison 2023–2024 tragbare Kameras zu Trainingszwecken verwendeten, eine Steigerung von 30 % gegenüber der vorherigen Saison. Diese Akzeptanz ist auf Verbesserungen bei der Bildstabilisierung und der Bewegungsverfolgung zurückzuführen. Im April 2024 stellte Insta360 seine neue ONE RS-Kamera vor, die über KI-gestützte Motivverfolgung und automatische Highlight-Reels verfügt und im nächsten Jahr einen Umsatzanstieg von 40 % bei Profisportlern prognostiziert. Darüber hinaus meldete Sony im ersten Quartal 2024 einen Anstieg der Verkäufe seiner Actionkameras an Surf- und Skibegeisterte um 60 % im Vergleich zum Vorjahr, was die wachsende Nachfrage in verschiedenen Abenteuersportarten unterstreicht.&lt;/p&gt;&lt;p&gt;&lt;span style="color: #993300;"&gt;&lt;strong&gt;Erhalten Sie Zugang zur Methodik des Marktberichts über tragbare Kameras&lt;/strong&gt;&lt;/span&gt;&lt;/p&gt;&lt;p&gt;&lt;span style="text-decoration: underline;"&gt;&lt;/span&gt;&lt;/p&gt;&lt;h2&gt;&lt;u&gt;Länder-/Regionenspezifische Kenntnisse&lt;/u&gt;&lt;/h2&gt;&lt;h3&gt;Wird die technologische Innovation in Nordamerika den Markt für tragbare Kameras zum Reifen bringen?&lt;/h3&gt;&lt;p&gt;Nordamerika hat sich als dominierende Region auf dem Markt für tragbare Kameras etabliert, angetrieben von hohen Akzeptanzraten in den Bereichen Strafverfolgung und Abenteuersport. Laut dem US Bureau of Justice Statistics verfügten bis 2023 80 % der großen Polizeidienststellen über voll funktionsfähige Bodycam-Programme, gegenüber 47 % im Jahr 2016. Die US Consumer Technology Association berichtete, dass 45 % des weltweiten Umsatzes mit tragbaren Kameras im Jahr 2023 auf Nordamerika entfielen, mit einem Marktwert von 2,9 Milliarden Dollar. Diese Dominanz wird auch durch den Finanzbericht von GoPro untermauert, der zeigte, dass der nordamerikanische Umsatz im Jahr 2023 55 % des weltweiten Umsatzes ausmachte. Im Februar 2024 sicherte sich Axon Enterprise einen 750-Millionen-Dollar-Auftrag zur Lieferung von Bodycams an US-Bundesstrafverfolgungsbehörden und untermauerte damit die Marktführerschaft der Region.&lt;/p&gt;&lt;p&gt;Technologische Innovationen und strategische Partnerschaften treiben das Marktwachstum Nordamerikas voran. Die National Association of Sports Commissions berichtete, dass im Jahr 2023 bei 70 % der Amateursportveranstaltungen in den USA und Kanada tragbare Kameras für Live-Streaming verwendet wurden, eine Steigerung von 40 % gegenüber 2021. Als Reaktion auf diesen Trend kündigte GoPro im März 2024 eine Partnerschaft mit der NFL an, um exklusives Point-of-View-Filmmaterial während der Spiele bereitzustellen, und prognostizierte damit eine Umsatzsteigerung von 25 % im Profisportsegment. Darüber hinaus eroberte Apple mit dem Markteintritt seiner Apple Watch Ultra 2 im September 2023, die über eine integrierte Action-Kamera verfügt, innerhalb von sechs Monaten nach der Markteinführung 10 % des nordamerikanischen Marktes für tragbare Kameras.&lt;/p&gt;&lt;h3&gt;Wird die boomende Abenteuertourismusbranche die Verbreitung tragbarer Kameras im asiatisch-pazifischen Raum fördern?&lt;/h3&gt;&lt;p&gt;Der asiatisch-pazifische Raum erlebt ein explosives Wachstum auf dem Markt für tragbare Kameras, angetrieben durch die zunehmende Verbreitung bei der Strafverfolgung und eine boomende Abenteuertourismusbranche. Nach Angaben des chinesischen Ministeriums für öffentliche Sicherheit hat die Verwendung von Bodycams durch Polizisten zwischen 2020 und 2023 um 150 % zugenommen. Die India Brand Equity Foundation berichtete, dass der Markt für Actioncams des Landes im Jahr 2023 um 85 % gewachsen ist und einen Wert von 450 Millionen US-Dollar erreicht hat. Dieses Wachstum wird auch durch den Finanzbericht von GoPro belegt, der zeigt, dass die Verkäufe im Asien-Pazifik-Raum im Jahr 2023 im Vergleich zum Vorjahr um 60 % gestiegen sind und nun 30 % des weltweiten Umsatzes ausmachen. Als Reaktion auf diesen Trend brachte DJI im April 2024 seine Kamera Osmo Action 4 auf den Markt, die speziell auf den asiatischen Markt zugeschnitten ist und über eine verbesserte Leistung bei schlechten Lichtverhältnissen und Unterstützung der Landessprache verfügt.&lt;/p&gt;&lt;p&gt;Regierungsinitiativen und ein wachsendes Bewusstsein für persönliche Sicherheit treiben das weitere Marktwachstum im Asien-Pazifik-Raum voran. Die australische Bundespolizei kündigte im März 2024 an, dass alle Polizisten bis 2026 mit Bodycams ausgestattet sein werden, und stellte für die Initiative 100 Millionen US-Dollar bereit. In Indien meldete das Tourismusministerium einen Anstieg der Nutzung tragbarer Kameras durch Alleinreisende im Jahr 2023 im Vergleich zu 2021 um 70 % und begründete dies mit persönlichen Sicherheitsbedenken. Als Reaktion auf diesen Trend ging Axis Communications im Juli 2024 eine Partnerschaft mit dem Fahrdienst-Riesen Grab ein, um alle seine Fahrer in Südostasien mit Dashcams und Bodycams auszustatten und so die Fahrgastsicherheit um 40 % zu verbessern. Darüber hinaus wird erwartet, dass der erfolgreiche Test KI-gestützter tragbarer Kameras durch die Polizei von Singapur im August 2024, der zu einer 30-prozentigen Steigerung der Falllösungsraten führte, zu ähnlichen Einführungen in der gesamten Region führen wird und den Markt für tragbare Kameras im asiatisch-pazifischen Raum bis 2027 potenziell um weitere 25 % jährlich ankurbeln wird.&lt;/p&gt;&lt;h3&gt;Wettbewerbslandschaft&lt;/h3&gt;&lt;p&gt;Der Markt für tragbare Kameras ist ein dynamischer und wettbewerbsintensiver Bereich, der durch eine Vielzahl unterschiedlicher Akteure gekennzeichnet ist, die um Marktanteile wetteifern. Diese Akteure sind bestrebt, ihre Präsenz durch die Umsetzung strategischer Pläne wie Kooperationen, Fusionen, Übernahmen und politischer Unterstützung zu festigen.&lt;/p&gt;&lt;p&gt;Die Organisationen konzentrieren sich auf die Innovation ihrer Produktlinie, um die große Bevölkerung in unterschiedlichen Regionen zu bedienen. Zu den führenden Akteuren auf dem Markt für tragbare Kameras zählen:&lt;/p&gt;&lt;ul&gt;&lt;li&gt;GoPro, Inc.&lt;/li&gt;&lt;li&gt;Garmin Ltd.&lt;/li&gt;&lt;li&gt;Sony Corporation&lt;/li&gt;&lt;li&gt;Contour LLC&lt;/li&gt;&lt;li&gt;Axon Enterprise, Inc.&lt;/li&gt;&lt;li&gt;Narrative AB&lt;/li&gt;&lt;li&gt;Pinnacle Response Ltd.&lt;/li&gt;&lt;li&gt;Drift Innovation Ltd.&lt;/li&gt;&lt;li&gt;Vievu LLC (eine Tochtergesellschaft von Safariland)&lt;/li&gt;&lt;li&gt;SJCAM&lt;/li&gt;&lt;li&gt;Xiaomi Corporation&lt;/li&gt;&lt;li&gt;Snap, Inc.&lt;/li&gt;&lt;li&gt;PARROT SA&lt;/li&gt;&lt;li&gt;Insta360&lt;/li&gt;&lt;li&gt;Veho World&lt;/li&gt;&lt;li&gt;iON America LLC&lt;/li&gt;&lt;li&gt;Spectacles by Snap, Inc.&lt;/li&gt;&lt;li&gt;Polaroid&lt;/li&gt;&lt;li&gt;Olympus Corporation&lt;/li&gt;&lt;li&gt;HTC Corporation&lt;/li&gt;&lt;/ul&gt;&lt;h3&gt;Neueste Entwicklungen&lt;/h3&gt;&lt;p&gt;&lt;/p&gt;&lt;ul&gt;&lt;li&gt;Im April 2024 brachte Axon Enterprise seine am Körper getragene Kamera der nächsten Generation auf den Markt, die über eine KI-gestützte Gesichtserkennung in Echtzeit und eine automatische Vorfallerkennung für Strafverfolgungsbehörden verfügt.&lt;/li&gt;&lt;li&gt;Im Mai 2024 arbeiteten Amazon und Ring zusammen, um eine neue Reihe tragbarer Sicherheitskameras auf den Markt zu bringen, die mit Amazons Alexa AI integriert sind und sich sowohl an den Verbraucher- als auch an den Unternehmensmarkt für die Sicherheit von Personen und Eigentum richten.&lt;/li&gt;&lt;/ul&gt;&lt;h3&gt;Berichtsumfang&lt;/h3&gt;&lt;div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~15,5 % von 2024 bis 2031&lt;/p&gt;&lt;/td&gt;&lt;/tr&gt;&lt;tr&gt;&lt;td&gt;Basisjahr für Bewertung&lt;/td&gt;&lt;td&gt;&lt;p&gt;2024&lt;/p&gt;&lt;/td&gt;&lt;/tr&gt;&lt;tr&gt;&lt;td&gt;Historischer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Segmente&lt;/td&gt;&lt;td&gt;&lt;ul&gt;&lt;li&gt;Produkt Typ&lt;/li&gt;&lt;li&gt;Anwendung&lt;/li&gt;&lt;li&gt;Vertriebskanal&lt;/li&gt;&lt;/ul&gt;&lt;/td&gt;&lt;/tr&gt;&lt;tr&gt;&lt;td&gt;Abgedeckte Regionen&lt;/td&gt;&lt;td&gt;&lt;ul&gt;&lt;li&gt;Nordamerika&lt;/li&gt;&lt;li&gt;Europa&lt;/li&gt;&lt;li&gt;Asien-Pazifik&lt;/li&gt;&lt;li&gt;Lateinamerika&lt;/li&gt;&lt;li&gt;Naher Osten und Afrika&lt;/li&gt;&lt;/ul&gt;&lt;/td&gt;&lt;/tr&gt;&lt;tr&gt;&lt;td&gt;Wichtige Akteure&lt;/td&gt;&lt;td&gt;&lt;p&gt;GoPro, Inc., Garmin Ltd., Sony Corporation, Contour LLC, Axon Enterprise, Inc., Narrative AB, Pinnacle Response Ltd., Drift Innovation Ltd., Vievu LLC (eine Tochtergesellschaft von Safariland), SJCAM, Xiaomi Corporation, Snap Inc., PARROT SA, Insta360, Veho World, iON America LLC, Spectacles by Snap Inc., Polaroid, Olympus Corporation, HTC Corporation&lt;/p&gt;&lt;/td&gt;&lt;/tr&gt;&lt;tr&gt;&lt;td&gt;Anpassung&lt;/td&gt;&lt;td&gt;&lt;p&gt;Berichtsanpassung zusammen mit dem Kauf auf Anfrage möglich&lt;/p&gt;&lt;/td&gt;&lt;/tr&gt;&lt;/tbody&gt;&lt;/table&gt;&lt;/div&gt;&lt;/div&gt;&lt;h4&gt;&lt;/h4&gt;&lt;p class="-report-title"&gt;&lt;/p&gt;&lt;h2&gt;Markt für tragbare Kameras nach Kategorie&lt;/h2&gt;&lt;h3&gt;Produkt Typ:&lt;/h3&gt;&lt;ul&gt;&lt;li&gt;Am Körper getragene Kameras&lt;/li&gt;&lt;li&gt;Am Kopf montierte Kameras&lt;/li&gt;&lt;li&gt;Actionkameras&lt;/li&gt;&lt;li&gt;Smart Glasses mit Kameras&lt;/li&gt;&lt;/ul&gt;&lt;h3&gt;Anwendung:&lt;/h3&gt;&lt;ul&gt;&lt;li&gt;Sport und Abenteuer&lt;/li&gt;&lt;li&gt;Sicherheit und Überwachung&lt;/li&gt;&lt;li&gt;Gesundheit und Wellness&lt;/li&gt;&lt;li&gt;Persönliche und gelegentliche Verwendung&lt;/li&gt;&lt;li&gt;Gewerblich und industriell&lt;/li&gt;&lt;/ul&gt;&lt;h3&gt;Vertriebskanal:&lt;/h3&gt;&lt;ul&gt;&lt;li&gt;Online-Händler&lt;/li&gt;&lt;li&gt;Offline-Händler&lt;/li&gt;&lt;/ul&gt;&lt;h3&gt;Region:&lt;/h3&gt;&lt;ul&gt;&lt;li&gt;Nordamerika&lt;/li&gt;&lt;li&gt;Europa&lt;/li&gt;&lt;li&gt;Asien-Pazifik&lt;/li&gt;&lt;li&gt;Südamerika&lt;/li&gt;&lt;li&gt;Naher Osten und Afrika&lt;/li&gt;&lt;/ul&gt;&lt;h4&gt;Forschungsmethodik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zu den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mt-2"&gt;&amp;lt;a aria-controls="collapseOne0" aria-expand&lt;/h4&gt;&lt;/div&gt;&lt;/div&gt;&lt;/div&gt;&lt;/div&gt;&lt;/div&gt;&lt;/div&gt;&lt;/div&gt;</t>
  </si>
  <si>
    <t>&lt;div class=""&gt;&lt;h2&gt;Marktgröße und Prognose für tragbare Injektionsgeräte&lt;/h2&gt;&lt;p&gt;Der Markt für tragbare Injektionsgeräte wurde im Jahr 2023 auf 8,62 Milliarden USD geschätzt und soll bis 2031 &lt;span style="color: #993300;"&gt;&lt;strong&gt;18,77 Milliarden USD&lt;/strong&gt; erreichen&lt;/span&gt; und von 2024 bis 2031 mit einer &lt;span style="color: #993300;"&gt;&lt;strong&gt;durchschnittlichen jährlichen Wachstumsrate von 10,21 % wachsen. &lt;/strong&gt;&lt;/span&gt;&lt;/p&gt;&lt;ul&gt;&lt;li&gt;Tragbare Injektoren werden verwendet, um Medikamente über ein herkömmliches tragbares Handgerät zu verabreichen. Es handelt sich um ein selbstskalierbares Selbstverabreichungssystem, mit dem Patienten ihre Medikamente regelmäßig einnehmen. Es ist unverzichtbar für Menschen, die an chronischen Krankheiten wie Diabetes, Fettleibigkeit und Bluthochdruck leiden. Der tragbare Injektor verbessert die genaue Verabreichung von medizinischen Flüssigkeiten unter sorgfältiger Aufsicht. Es wird häufig in Krankenhäusern, Pflegeheimen, Kliniken und anderen Einrichtungen eingesetzt.&lt;/li&gt;&lt;li&gt;Der Markt wächst aufgrund der steigenden Verbreitung chronischer Krankheiten wie Diabetes, Herz-Kreislauf-Erkrankungen und Krebs sowie der zunehmenden Verwendung von Biologika wie monoklonalen Antikörpern zur Behandlung von Krankheiten und verstärkten F&amp;E-Aktivitäten bei tragbaren Injektionsgeräten mit Funktionen wie Bluetooth-Konnektivität mit einem Smartphone und einer digitalen Anzeige.&lt;/li&gt;&lt;li&gt;Die wachsende Zahl geriatrischer Patienten und die Nachfrage nach Heimtherapie treiben den Markt voran. Darüber hinaus sind das Vorhandensein einer gut etablierten Gesundheitsinfrastruktur sowie eine Zunahme der Häufigkeit lebensstilbedingter Störungen zwei weitere Faktoren, die das Marktwachstum vorantreiben. Es wird jedoch erwartet, dass der Markt für tragbare Injektionsgeräte durch die geringe Nachfrage in Entwicklungsländern und die hohen Kosten, die mit tragbaren Injektoren verbunden sind, gebremst wird.&lt;/li&gt;&lt;li&gt;Tragbare Injektoren werden voraussichtlich erhebliche Lücken in der Gesundheitsinfrastruktur und den damit verbundenen Gesundheitsdiensten schließen. Während Patienten mit chronischen Lungen-, Herz-Kreislauf- und neurologischen Problemen beginnen, die langfristigen Folgen ihrer Erkrankungen zu bewältigen, könnte die Zunahme chronischer Leiden infolge der COVID-19-Morbidität die Entwicklung tragbarer Injektoren vorantreiben. Patienten mit chronischen Leiden fordern einen Wechsel von der Klinik zur Medikamentenverabreichung zu Hause, um einer Ansteckung mit COVID-19 vorzubeugen.&lt;/li&gt;&lt;/ul&gt;&lt;p&gt;&lt;/p&gt;&lt;p style="text-align: center;"&gt; &lt;/p&gt;&lt;div class="btn-wrap text-center" id="bnthid"&gt;&lt;label style="padding-right:5px;margin-bottom: 10px;"&gt;&lt;b&gt;Detaillierte Analyse: &lt;noscript&gt;&lt;/noscript&gt; &lt;/b&gt;&lt;/label&gt;&lt;/div&gt;&lt;p&gt;&lt;/p&gt;&lt;h2&gt;Globale Marktdynamik für tragbare Injektionsgeräte&lt;/h2&gt;&lt;p&gt;Die wichtigsten Marktdynamiken, die den globalen Markt für tragbare Injektionsgeräte prägen, umfassen:&lt;/p&gt;&lt;h3&gt;Wichtige Markttreiber:&lt;/h3&gt;&lt;ul&gt;&lt;li&gt;&lt;strong&gt;Steigende Prävalenz chronischer Krankheiten&lt;/strong&gt;: Die steigende Prävalenz chronischer Krankheiten wie Diabetes, Krebs und Autoimmunerkrankungen erfordert eine häufige und präzise Medikamentenverabreichung, was zu einem Wunsch nach tragbaren Injektionsgeräten führt, die eine einfache und wirksame Behandlung ermöglichen. Auswahlmöglichkeiten.&lt;/li&gt;&lt;li&gt;&lt;strong&gt;Technologische Fortschritte&lt;/strong&gt;: Technologische Fortschritte bei tragbarer Technologie, darunter verbesserte Materialien, Downsizing und drahtlose Kommunikation, verbessern die Funktionalität und Benutzerfreundlichkeit tragbarer Injektoren und machen sie für Patienten und medizinisches Fachpersonal attraktiver.&lt;/li&gt;&lt;li&gt;&lt;strong&gt;Patientenpräferenz für häusliche Pflege: &lt;/strong&gt;Es gibt einen wachsenden Trend zur Selbstverabreichung von Medikamenten und häuslicher Pflege, angetrieben durch den Wunsch, Krankenhausbesuche und Gesundheitskosten zu reduzieren. Tragbare Injektoren bieten eine effiziente Lösung für Patienten, um ihre Behandlung unabhängig durchzuführen.&lt;/li&gt;&lt;li&gt;&lt;strong&gt;Unterstützende Regulierungsrichtlinien: &lt;/strong&gt;Günstige Regulierungsrahmen und zunehmende Zulassungen tragbarer Injektoren durch Gesundheitsbehörden wie die FDA und die EMA fördern das Marktwachstum. Diese Richtlinien gewährleisten die Sicherheit, Wirksamkeit und Qualität tragbarer Injektoren und fördern so ihre Akzeptanz in der klinischen Praxis.&lt;/li&gt;&lt;/ul&gt;&lt;h3&gt;Wichtige Herausforderungen:&lt;/h3&gt;&lt;ul&gt;&lt;li&gt;&lt;strong&gt;Regulierungshürden und Compliance:&lt;/strong&gt; Die Navigation durch die komplizierte und strenge Regulierungslandschaft ist eine erhebliche Hürde für tragbare Injektionsgeräte. Hersteller müssen garantieren, dass ihre Produkte die regulatorischen Standards mehrerer weltweiter Gesundheitsbehörden erfüllen, darunter der FDA und der EMA. Dies erfordert umfangreiche Tests und Dokumentationen zum Nachweis der Sicherheit und Wirksamkeit, was zeitaufwändig und teuer sein kann. Die Nichteinhaltung kann zu Verzögerungen bei der Produktzulassung und dem Marktzugang führen und sich auf Umsatz und Wettbewerbsfähigkeit auswirken.&lt;/li&gt;&lt;li&gt;&lt;strong&gt;Technologische und gestalterische Herausforderungen:&lt;/strong&gt; Die Entwicklung tragbarer Injektionsgeräte, die benutzerfreundlich, zuverlässig und in der Lage sind, eine breite Palette von Medikamenten präzise zu verabreichen, ist mit erheblichen technischen Hindernissen verbunden. Um die Geräte klein, leicht und bequem zu halten und gleichzeitig fortschrittliche Funktionen wie Konnektivität und automatische Medikamentenverabreichung zu kombinieren, ist fachmännisches Engineering erforderlich. Die Aufrechterhaltung der Geräteleistung unter verschiedenen Wetterbedingungen und Einsatzszenarien erschwert die Sache zusätzlich.&lt;/li&gt;&lt;li&gt;&lt;strong&gt;Marktakzeptanz und -einführung:&lt;/strong&gt; Die Akzeptanz und Einführung bei medizinischem Fachpersonal und Patienten zu erreichen, ist entscheidend, aber schwierig. Unkenntnis neuer Technologien sowie Bedenken hinsichtlich Sicherheit und Wirksamkeit führen häufig zu Widerstand. Um diese Hindernisse zu überwinden, müssen die Beteiligten geschult, die Vorteile aufgezeigt und sichergestellt werden, dass sich die Geräte problemlos in bestehende Gesundheitspraktiken integrieren lassen. Die Therapietreue der Patienten ist ebenfalls entscheidend, daher müssen die Designs intuitiv und möglichst wenig aufdringlich sein.&lt;/li&gt;&lt;li&gt;&lt;strong&gt;Kosten- und Erstattungsprobleme:&lt;/strong&gt; Die Entwicklung und Herstellung tragbarer Injektionsgeräte kann kostspielig sein, was Herausforderungen hinsichtlich Preisgestaltung und Marktdurchdringung mit sich bringt. Für eine breitere Einführung ist die Erstattung durch die Versicherungsgesellschaften entscheidend, aber dies kann ohne überzeugende Belege für Kosteneffizienz und klinische Vorteile schwierig sein. Hersteller müssen mit Kostenträgern zusammenarbeiten, um vorteilhafte Erstattungswege zu schaffen, die kostspielige klinische Studien und gesundheitsökonomische Studien umfassen können.&lt;/li&gt;&lt;/ul&gt;&lt;h3&gt;Wichtige Trends:&lt;/h3&gt;&lt;ul&gt;&lt;li&gt;&lt;strong&gt;Technologische Fortschritte und Innovationen: &lt;/strong&gt;Der Markt wächst aufgrund technologischer Fortschritte wie der Integration intelligenter Funktionen in tragbare Injektoren schnell. Zu diesen Funktionen gehören Bluetooth-Konnektivität, Echtzeitüberwachung und App-Integration, die die Patienten-Compliance verbessern und Gesundheitsdienstleistern nützliche Daten liefern.&lt;/li&gt;&lt;li&gt;&lt;strong&gt;Zunehmende Verbreitung chronischer Krankheiten: &lt;/strong&gt;Die zunehmende Verbreitung chronischer Krankheiten wie Diabetes, Krebs und Autoimmunerkrankungen treibt die Nachfrage nach tragbaren Injektoren an. Diese Geräte bieten einen praktischen und effektiven Ansatz zur Verwaltung langfristiger verschreibungspflichtiger Therapien und verbessern die Lebensqualität der Patienten, indem sie eine Pflege zu Hause ermöglichen.&lt;/li&gt;&lt;li&gt;&lt;strong&gt;Patientenzentrierte Gesundheitslösungen: &lt;/strong&gt;Die zunehmende Betonung einer patientenzentrierten Gesundheitsversorgung treibt die Einführung tragbarer Injektoren voran. Diese Geräte sind benutzerfreundlich konzipiert, reduzieren Beschwerden und ermöglichen die Selbstverabreichung. Dieser Schritt fördert den Trend zur individualisierten Medizin, indem er den Menschen die Möglichkeit gibt, ihre eigene Pflege zu verwalten.&lt;/li&gt;&lt;li&gt;&lt;strong&gt;Zulassungen und Markterweiterung: &lt;/strong&gt;Der Markt entwickelt sich, da weltweit immer mehr tragbare Injektoren die Zulassung erhalten. Dies erhöht nicht nur ihre Verfügbarkeit, sondern stärkt auch das Vertrauen der Kunden in ihre Sicherheit und Wirksamkeit. Darüber hinaus erhöhen Unternehmen ihre Marktpräsenz durch strategische Allianzen und Kooperationen, die die Reichweite und Akzeptanz ihrer Produkte verbessern.&lt;/li&gt;&lt;/ul&gt;&lt;p style="text-align: left;"&gt; &lt;/p&gt;&lt;section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mt-md-0"&gt;&lt;noscript&gt;&lt;/noscript&gt;&lt;/div&gt;&lt;/div&gt;&lt;/div&gt;&lt;/section&gt;&lt;p&gt;&lt;/p&gt;&lt;h2&gt;Regionale Analyse des globalen Marktes für tragbare Injektionsgeräte&lt;/h2&gt;&lt;p&gt;Hier ist eine detailliertere regionale Analyse des globalen Marktes für tragbare Injektionsgeräte:&lt;/p&gt;&lt;h3&gt;Nordamerika:&lt;/h3&gt;&lt;ul&gt;&lt;li&gt;Nordamerika verfügt über eine gut entwickelte Gesundheitsinfrastruktur, die die Einführung innovativer medizinischer Technologien wie tragbarer Injektionsgeräte erleichtert. Die Existenz erstklassiger Krankenhäuser, Forschungsinstitute und Gesundheitseinrichtungen ermöglicht die schnelle Integration dieser Geräte in die Patientenversorgung. Darüber hinaus verfügt die Region über strenge Finanzierungs- und Erstattungsregeln im Gesundheitswesen, die Innovation und den Einsatz modernster medizinischer Technologien fördern.&lt;/li&gt;&lt;li&gt;Die zunehmende Verbreitung chronischer Krankheiten wie Diabetes, Krebs und Herz-Kreislauf-Erkrankungen in Nordamerika treibt die Nachfrage nach tragbaren Injektionsgeräten an. Diese Geräte bieten eine einfache und effektive Möglichkeit, langfristige Arzneimitteltherapien durchzuführen, was für Patienten mit chronischen Krankheiten von entscheidender Bedeutung ist. Die wachsende Zahl von Patienten, die eine kontinuierliche Therapie benötigen, schafft einen bedeutenden Markt für diese fortschrittlichen Arzneimittelverabreichungssysteme.&lt;/li&gt;&lt;li&gt;Nordamerikas strenge Regulierungsumgebung schützt die Sicherheit und Wirksamkeit medizinischer Produkte und stärkt das Vertrauen der Verbraucher. Regulierungsbehörden wie die FDA legen klare Richtlinien und Verfahren für die Zulassung und Vermarktung tragbarer Injektoren fest. Diese regulatorische Unterstützung beschleunigt nicht nur die Markteinführung innovativer Technologien, sondern gibt auch Gesundheitsdienstleistern und Patienten die Gewissheit, dass diese Technologien zuverlässig sind.&lt;/li&gt;&lt;li&gt;Die Region ist eine Brutstätte technischer Innovation und gesundheitsbezogener Forschung und Entwicklung. Unternehmen und Forschungsorganisationen in Nordamerika investieren massiv in tragbare Injektoren der nächsten Generation mit fortschrittlichen Funktionen wie Konnektivität und Echtzeitüberwachung. Dieser anhaltende Fokus auf Innovation verbessert das Produktangebot und etabliert Nordamerika als Marktführer für tragbare Injektionsgeräte.&lt;/li&gt;&lt;/ul&gt;&lt;h3&gt;Asien-Pazifik:&lt;/h3&gt;&lt;ul&gt;&lt;li&gt;Im Asien-Pazifik-Raum wird die Gesundheitsinfrastruktur erheblich ausgebaut, was das Wachstum des Marktes für tragbare Injektionsgeräte vorantreibt. Regierungen in der gesamten Region erhöhen die Gesundheitsbudgets und investieren in modernste Medizintechnik, um die Patientenversorgung zu verbessern. Diese Investition fördert den Einsatz neuartiger Geräte wie tragbarer Injektoren in Krankenhäusern und Kliniken. Verbesserte Gesundheitseinrichtungen ziehen eine größere Patientenzahl an, was die Marktexpansion vorantreibt.&lt;/li&gt;&lt;li&gt;Diabetes, Krebs und Herz-Kreislauf-Erkrankungen nehmen in der Region zu. Dieser Anstieg chronischer Krankheiten erfordert langfristige und effiziente Behandlungsalternativen, was tragbare Injektoren zu einer interessanten Lösung macht. Diese Technologien ermöglichen es Patienten, ihre Krankheiten zu Hause zu behandeln, wodurch die Notwendigkeit häufiger Krankenhausbesuche minimiert wird. Die wachsende Zahl chronisch kranker Patienten steigert die Nachfrage nach tragbaren Injektoren.&lt;/li&gt;&lt;li&gt;Das Wirtschaftswachstum in Ländern wie China, Indien und Japan führt zu steigenden verfügbaren Einkommen und höheren Gesundheitsausgaben der Bevölkerung. Menschen mit größeren finanziellen Mitteln sind eher bereit, in innovative Gesundheitslösungen wie tragbare Injektoren zu investieren. Darüber hinaus ermutigen mehr Wissen und Bildung im Gesundheitswesen die Menschen, nach besseren und bequemeren Behandlungsmöglichkeiten zu suchen, was das Marktwachstum fördert.&lt;/li&gt;&lt;li&gt;Das regulatorische Klima im asiatisch-pazifischen Raum wird der Innovation und Kommerzialisierung medizinischer Geräte immer förderlicher. Regierungen schaffen günstige Vorschriften und beschleunigen den Genehmigungsprozess für neue medizinische Technologien. Dies schafft ein günstiges Umfeld für die Einführung und Verwendung tragbarer Injektoren. Die Leichtigkeit, mit der behördliche Lizenzen erteilt werden, erleichtert regionalen Herstellern und Händlern solcher Geräte den Markteintritt und die Marktexpansion.&lt;/li&gt;&lt;/ul&gt;&lt;h2&gt;Globaler Markt für tragbare Injektionsgeräte: Segmentierungsanalyse&lt;/h2&gt;&lt;p&gt;Der globale Markt für tragbare Injektionsgeräte ist nach Typ, Therapie, Endbenutzer und Geografie segmentiert.&lt;/p&gt;&lt;p&gt;&lt;/p&gt;&lt;h3&gt;Markt für tragbare Injektionsgeräte nach Typ&lt;/h3&gt;&lt;ul&gt;&lt;li&gt;Am Körper zu tragende Injektoren&lt;/li&gt;&lt;li&gt;Off-Body-Injektoren&lt;/li&gt;&lt;/ul&gt;&lt;p&gt;Basierend auf dem Typ ist der Markt in Am-Körper-Injektoren und Off-Body-Injektoren segmentiert. Am Körper zu tragende Injektoren machten im Jahr 2023 aufgrund der steigenden Nachfrage den größten Umsatzanteil aus, da diese Pflaster angenehm auf der Haut (Bauch) zu tragen, wasserbeständig und bequem zu Hause zu verwenden sind. Am Körper tragbare Injektoren haben mehrere Vorteile, darunter weniger Krankenhausbesuche, geringere Gesundheitskosten, Lebenszyklusmanagement, anpassbare Dosierung und automatisches Erwärmen von Erkältungsmedikamenten. Das Tragen außerhalb des Körpers beseitigt Gefahren wie schmerzhaftes Entfernen des Geräts, Schwierigkeiten beim Anbringen des Klebstoffs und Hautempfindlichkeit oder -reizung.&lt;/p&gt;&lt;h3&gt;Markt für tragbare Injektoren nach Therapie&lt;/h3&gt;&lt;ul&gt;&lt;li&gt;Immunonkologie&lt;/li&gt;&lt;li&gt;Diabetes&lt;/li&gt;&lt;li&gt;Herz-Kreislauf-Erkrankungen&lt;/li&gt;&lt;/ul&gt;&lt;p&gt;Basierend auf der Therapie ist der Markt in Immunonkologie, Diabetes und Herz-Kreislauf-Erkrankungen segmentiert. Während des Prognosezeitraums hat die Kategorie Diabetes den größten Anteil. Die bedeutende Stellung dieser Kategorie ist möglicherweise auf die weltweit steigende Verbreitung von Diabetes sowie die zunehmende Verfügbarkeit tragbarer Injektoren zur Behandlung chronischer Krankheiten zurückzuführen, die dieses Marktsegment voranbringen.&lt;/p&gt;&lt;h3&gt;Markt für tragbare Injektoren nach Endbenutzer&lt;/h3&gt;&lt;ul&gt;&lt;li&gt;Krankenhäuser&lt;/li&gt;&lt;li&gt;Heimpflegeeinrichtungen&lt;/li&gt;&lt;li&gt;Kliniken&lt;/li&gt;&lt;/ul&gt;&lt;p&gt;Basierend auf dem Endbenutzer ist der Markt in Krankenhäuser, Heimpflegeeinrichtungen und Kliniken segmentiert. Das Krankenhaus- und Kliniksegment hat einen größeren Marktanteil. Die wachsende Präferenz für die Selbstverabreichung von Medikamenten sowie die wachsende Notwendigkeit, die Gesundheitskosten zu senken, können auf den bedeutenden Anteil dieses Segments zurückgeführt werden. Darüber hinaus wird erwartet, dass der wachsende Bedarf an technologisch fortschrittlichen Medikamentenverabreichungssystemen, die die Krankenhauseinweisungsraten senken und nur minimales Fachwissen erfordern, den Markt für häusliche Gesundheitspflege vorantreiben wird.&lt;/p&gt;&lt;h3&gt;Markt für tragbare Injektionsgeräte nach geografischer Lage&lt;/h3&gt;&lt;ul&gt;&lt;li&gt;Nordamerika&lt;/li&gt;&lt;li&gt;Europa&lt;/li&gt;&lt;li&gt;Asien-Pazifik&lt;/li&gt;&lt;li&gt;Rest der Welt&lt;/li&gt;&lt;/ul&gt;&lt;p&gt;Nach geografischer Lage ist der globale Markt für tragbare Injektionsgeräte in Nordamerika, Europa, Asien-Pazifik und den Rest der Welt unterteilt. Der Markt für tragbare Injektionsgeräte in Nordamerika ist der weltweit größte. Der hohe Anteil chronischer und lebensstilbedingter Krankheiten sowie die Verfügbarkeit einer modernen Gesundheitsinfrastruktur in der Region sind für den großen Anteil Nordamerikas an diesem Markt verantwortlich.&lt;/p&gt;&lt;h3&gt;Wichtige Akteure&lt;/h3&gt;&lt;p&gt;Der Studienbericht „Globaler Markt für tragbare Injektionsgeräte“ bietet wertvolle Einblicke mit Schwerpunkt auf dem globalen Markt. Die wichtigsten Akteure auf dem Markt sind &lt;strong&gt;&lt;em&gt;Valeritas, SteadyMed Therapeutics, Tandem Diabetes Care, Amgen, Medtronic, Insulet Corporation, United Therapeutic Corporation, Enable Injections, Ypsomed und Becton, Dickinson and Company.&lt;/em&gt;&lt;/strong&gt;&lt;strong&gt;&lt;em&gt; &lt;/em&gt;&lt;/strong&gt;Der Abschnitt zur Wettbewerbslandschaft umfasst auch wichtige Entwicklungsstrategien, Marktanteile und Marktranglistenanalysen der oben genannten Akteure weltweit.&lt;/p&gt;&lt;p&gt;Unsere Marktanalyse umfasst auch einen Abschnitt, der ausschließlich diesen großen Akteuren gewidmet ist, in dem unsere Analysten einen Einblick in die Finanzberichte aller großen Akteure sowie Produktbenchmarking und SWOT-Analysen geben.&lt;/p&gt;&lt;h3&gt;Neue Entwicklungen auf dem Markt für tragbare Injektionsgeräte&lt;/h3&gt;&lt;p&gt;&lt;/p&gt;&lt;ul&gt;&lt;li&gt;Im Februar 2023 erwarb die Insulet Corporation die Vermögenswerte von Automated Glucose Control LLC (AGC), einem Unternehmen, das sich der Entwicklung und Vermarktung erstklassiger Technologie zur automatisierten Insulinverabreichung widmet. Das Unternehmen war an der Entwicklung von Omnipod (Insulets Flaggschiffprodukt) beteiligt.&lt;/li&gt;&lt;li&gt;Im Januar 2023 kaufte Tandem Capillary Biomedical, einen Entwickler von Infusionssets. Im Juli 2022 kaufte Becton Dickinson and Company Parata Systems. Diese Übernahme wird das Marktwachstum von BD unterstützen.&lt;/li&gt;&lt;li&gt;Im Januar 2022 wurde Enable Injections erworben. Das Unternehmen erhielt 215 Millionen USD in einer Serie-C-Investition. Das Geld wird verwendet, um Enable Injections und wichtige neue Initiativen von Pharmapartnern an Bord zu holen sowie die Kommerzialisierung ihrer Produkte und Plattformen mit bestehenden Pharmapartnern zu beschleunigen.&lt;/li&gt;&lt;li&gt;Im September 2021 führte Ypsomed AG den Einweginjektor YpsoDose ein, ein elektromechanisches, vorgefülltes und vormontiertes Patch-Gerät für 10-ml-Glaspatronen. Zu den automatisch abgeschlossenen Schritten gehören Nadeleinführung, Injektion, Rückmeldung zum Ende der Injektion und Nadelsicherung. Die Nadel bleibt die ganze Zeit verborgen und wird nach der Injektion und Entfernung des Geräts unschädlich gemacht.&lt;/li&gt;&lt;/ul&gt;&lt;h3&gt;Berichtsumfang&lt;/h3&gt;&lt;div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Schlüsselunternehmen&lt;/td&gt;&lt;td&gt;&lt;p&gt;Valeritas, SteadyMed Therapeutics, Tandem Diabetes Care, Amgen, Medtronic, Insulet Corporation, United Therapeutic Corporation.&lt;/p&gt;&lt;/td&gt;&lt;/tr&gt;&lt;tr&gt;&lt;td&gt;Abgedeckte Segmente&lt;/td&gt;&lt;td&gt;&lt;p&gt;Nach Typ, nach Therapie, nach Endbenutzer und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und Unternehmenseinblick.&lt;/p&gt;&lt;/div&gt;</t>
  </si>
  <si>
    <t>&lt;div class=""&gt;&lt;h2&gt;Marktgröße und Prognose für Wetterüberwachungssysteme&lt;/h2&gt;&lt;p&gt;Der Markt für Wetterüberwachungssysteme wächst in den letzten Jahren mit erheblichen Wachstumsraten immer schneller und es wird geschätzt, dass der Markt im Prognosezeitraum, also von 2022 bis 2030, erheblich wachsen wird.&lt;/p&gt;&lt;p&gt;Die Nachfrage nach Wettervorhersagediensten in der modernen Landwirtschaft treibt das Wachstum des Marktes für Wetterüberwachungssysteme voran. Die zunehmende Nutzung erneuerbarer Energiequellen erhöht die Nachfrage nach Wetterüberwachungssystemen. Der erhöhte Bedarf an kontinuierlicher Wetterüberwachung zur Ermöglichung des Katastrophenmanagements treibt das Wachstum des Marktes für Wetterüberwachungssysteme voran. Der globale Marktbericht für Wetterüberwachungssysteme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Wetterüberwachungssysteme&lt;/h3&gt;&lt;p&gt;Die Wetterüberwachung spielt eine wichtige Rolle im menschlichen Leben, daher ist die Sammlung von Informationen über die zeitliche Dynamik von Wetteränderungen sehr wichtig. Ein Wetterüberwachungssystem befasst sich mit der Erkennung und Erfassung verschiedener Wetterparameter an verschiedenen Standorten, damit diese analysiert oder für Wettervorhersagen verwendet werden können. Die Fernüberwachung von Umweltparametern ist in einer Vielzahl von Anwendungen und industriellen Prozessen wichtig. Frühere Wetterüberwachungssysteme basierten hauptsächlich auf mechanischen, elektromechanischen Instrumenten, die mit Nachteilen wie mangelnder Steifigkeit, der Notwendigkeit menschlicher Eingriffe, damit verbundenen Parallaxenfehlern und Haltbarkeit zu kämpfen hatten. Das Internet der Dinge (IoT) und Cloud-Technologien werden verwendet, um das Ziel des Systems zu erreichen.&lt;/p&gt;&lt;p&gt;Das Konzept hinter dem Internet der Dinge besteht darin, ein Gerät mit dem Internet sowie anderen verbundenen Geräten zu verbinden. Die Informationen vom IoT-Gerät können über das Internet problemlos in die Cloud und dann von der Cloud zum Endbenutzer übertragen werden. Die Wetterüberwachung ist eine wichtige praktische Anwendung des Internet der Dinge-Konzepts. Dabei werden verschiedene Wetterparameter erfasst und aufgezeichnet und für Alarme, das Senden von Benachrichtigungen, das entsprechende Anpassen von Geräten und Langzeitanalysen verwendet. Den Überwachungssystemen zufolge können sie unsere Umwelt selbst schützen, beispielsweise die öffentliche Gesundheit vor Verschmutzung schützen oder zumindest die Auswirkungen der Verschmutzung auf die Öffentlichkeit verringern. Sie senden uns eine Benachrichtigung, wenn die Temperatur unter den Normalwert fällt oder darüber steigt. Sie werden auch benachrichtigt, wenn es regnet.&lt;/p&gt;&lt;h3&gt;Weltweiter Marktüberblick über Wetterüberwachungssysteme&lt;/h3&gt;&lt;p&gt;Die Nachfrage nach Wettervorhersagediensten in der modernen Landwirtschaft treibt das Wachstum des Marktes für Wetterüberwachungssysteme voran. Die Landwirtschaft ist in hohem Maße von den Jahreszeiten und dem Wetter abhängig. Beim Anbau verschiedener Obst-, Gemüse- und Hülsenfruchtsorten ist es unerlässlich, die atmosphärischen Bedingungen, einschließlich der Temperatur, zu berücksichtigen. In der Landwirtschaft spielt das Wetter eine entscheidende Rolle, und zuverlässige wetterbasierte Informationen sind für die Ernteproduktion unerlässlich. Das Wetter- und Klimarisikomanagement ist in den letzten Jahren infolge des Klimawandels in der Landwirtschaft noch wichtiger geworden. Es ist klar, dass die Nachfrage nach landwirtschaftlichen Produkten erheblich gestiegen ist, um die wachsende Bevölkerung zu ernähren.&lt;/p&gt;&lt;p&gt;Gleichzeitig ist der Bedarf an Landwirtschaftsmanagement gestiegen, das eine angemessene Planung basierend auf den klimatischen Bedingungen erfordert. Die zunehmende Nutzung erneuerbarer Energiequellen treibt die Nachfrage nach Wetterüberwachungssystemen an. Regierungen auf der ganzen Welt haben vor kurzem Programme eingeführt, um die Kapazität und Produktion erneuerbarer Energien als Alternative zu fossilen Brennstoffen zu erhöhen, um den schnell wachsenden Energiebedarf der Welt zu decken, ohne die Umwelt zu belasten oder katastrophale Klimaveränderungen zu verursachen. Um die Nutzung erneuerbarer Energien zu fördern, hat die Regierung begonnen, Zuschüsse und Steuererleichterungen anzubieten und eine Reihe zusätzlicher Vorteile zu formulieren.&lt;/p&gt;&lt;p&gt;Allerdings bremst die dynamische Natur atmosphärischer Variablen, die die Komplexität von Wettervorhersagemodellen erhöhen, die Marktexpansion. Die Mehrheit der in Wettervorhersageverfahren untersuchten atmosphärischen Phänomene ist nicht linear und stark von den Wetterbedingungen abhängig. Obwohl verschiedene Phänomene auf der Grundlage eines gründlichen Verständnisses der Ausgangsbedingungen eines numerischen Wettervorhersagemodells vorhersehbar sind, sind die Wetterbedingungen dynamischer Natur und schwanken aufgrund von Änderungen mehrerer atmosphärischer Variablen. Neben der inhärenten Nichtlinearität der von verschiedenen Wettervorhersagetechnologien wie Wetterstationen, Wetterüberwachungssystemen und Wetterradaren erfassten Wetterdaten macht dies den Prozess der Wettervorhersage äußerst komplex.&lt;/p&gt;&lt;p&gt;Darüber hinaus bietet die Einbindung hochentwickelter Radare und kleiner Satelliten zur Wetterüberwachung lukrative Wachstumschancen für den Markt für Wetterüberwachungssysteme. Forscher und Ingenieure betreiben ständig Spitzenforschung und -entwicklung, um hochentwickelte Wettervorhersagegeräte wie hochmoderne Radare, Satelliten und Supercomputer zu entwickeln, um die Genauigkeit von Wettervorhersagesystemen zu verbessern und ihre Fähigkeit zur Erfassung von Klimaveränderungen zu erhöhen. Beispielsweise hat der National Weather Service (USA) das Dopplerradar mithilfe der Dualpolarisationstechnologie modifiziert, um die Genauigkeit von Wettervorhersagen für einen bestimmten Ort zu verbessern. Meteorologen sind sich dadurch tatsächlich der unterschiedlichen Niederschlagsarten und -mengen bewusst.&lt;/p&gt;&lt;h3&gt;Globale Segmentierungsanalyse des Marktes für Wetterüberwachungssysteme&lt;/h3&gt;&lt;p&gt;Der globale Markt für Wetterüberwachungssysteme ist nach Produkt, Anwendung und Geografie segmentiert.&lt;/p&gt;&lt;p&gt;&lt;/p&gt;&lt;h3&gt;Markt für Wetterüberwachungssysteme nach Produkt&lt;/h3&gt;&lt;ul&gt;&lt;li&gt;Temperatur&lt;/li&gt;&lt;li&gt;Luftfeuchtigkeit&lt;/li&gt;&lt;li&gt;Niederschlag&lt;/li&gt;&lt;li&gt;Windgeschwindigkeit und -richtung&lt;/li&gt;&lt;/ul&gt;&lt;p&gt;Basierend auf dem Produkt ist der Markt in Temperatur, Luftfeuchtigkeit, Niederschlag sowie Windgeschwindigkeit und -richtung segmentiert. Die Entwicklung und Implementierung eines Wetterüberwachungs- und -überwachungssystems ist eine der wichtigsten Herausforderungen für Meteorologen. Das Kontrollsystem ist das Modell mit der Fähigkeit, Daten zu Temperatur, Luftfeuchtigkeit, Niederschlag und angeschlossenen Beschleunigungssensoren für Windgeschwindigkeit und -richtung zu erfassen.&lt;/p&gt;&lt;h3&gt;Markt für Wetterüberwachungssysteme nach Anwendung&lt;/h3&gt;&lt;ul&gt;&lt;li&gt;Transport&lt;/li&gt;&lt;li&gt;Landwirtschaft&lt;/li&gt;&lt;li&gt;Luftfahrt&lt;/li&gt;&lt;li&gt;Schifffahrt&lt;/li&gt;&lt;li&gt;Sonstige&lt;/li&gt;&lt;/ul&gt;&lt;p&gt;Basierend auf der Anwendung ist der Markt in Transport, Landwirtschaft, Luft- und Raumfahrt, Schifffahrt und Sonstiges unterteilt. Die Landwirtschaft ist hauptsächlich von den Jahreszeiten und dem Wetter abhängig. Beim Anbau verschiedener Nutzpflanzen ist es wichtig, die atmosphärischen Bedingungen, einschließlich der Temperatur, zu berücksichtigen. Aufgrund der gestiegenen Nachfrage nach Luft- und Raumfahrtanwendungen wie kontinuierlichen Wetteraktualisierungen und Flugverkehrskontrolle hat der Markt für Wettervorhersagesysteme an Dynamik gewonnen.&lt;/p&gt;&lt;h3&gt;Markt für Wetterüberwachungssysteme nach Geografie&lt;/h3&gt;&lt;ul&gt;&lt;li&gt;Nordamerika&lt;/li&gt;&lt;li&gt;Europa&lt;/li&gt;&lt;li&gt;Asien-Pazifik&lt;/li&gt;&lt;li&gt;Rest der Welt&lt;/li&gt;&lt;/ul&gt;&lt;p&gt;&lt;/p&gt;&lt;p&gt;Auf der Grundlage der regionalen Analyse wird der globale Markt für Wetterüberwachungssysteme in Nordamerika, Europa, Asien-Pazifik und den Rest der Welt unterteilt. Der asiatisch-pazifische Markt wird im Prognosezeitraum voraussichtlich den Markt für Wetterüberwachungssysteme anführen. Die zunehmende Konzentration auf die Ausweitung der Investitionen in Wettervorhersagesystemtechnologien durch Länder in diesem Bereich treibt das Wachstum des Marktes für Wetterüberwachungssysteme im asiatisch-pazifischen Raum voran. Darüber hinaus haben regionale Volkswirtschaften eine Reihe von Projekten im Zusammenhang mit der Erzeugung nachhaltiger und erneuerbarer Energie in Angriff genommen, um die Umwelt zu schützen und zukünftige Energiekrisen zu vermeiden.&lt;/p&gt;&lt;h3&gt;Hauptakteure&lt;/h3&gt;&lt;p&gt;Der Studienbericht „Globaler Markt für Wetterüberwachungssysteme“ bietet wertvolle Einblicke mit Schwerpunkt auf dem globalen Markt. Die wichtigsten Akteure auf dem Markt sind &lt;em&gt;&lt;strong&gt;Aeroqual, 3M, Honeywell, Thermo Fisher, Horiba, Environnement SA, TSI Inc., Ecotech, FPI, SDL, UNIVERSTAR und SAIL HERO.&lt;/strong&gt;&lt;/em&gt;&lt;/p&gt;&lt;p&gt;Unsere Marktanalyse umfasst auch einen Abschnitt, der ausschließlich diesen großen Akteuren gewidmet ist. Darin bieten unsere Analysten Einblick in die Finanzberichte aller großen Akteure sowie deren Produktbenchmarking und SWOT-Analyse. Der Abschnitt Wettbewerbslandschaft umfasst auch wichtige Entwicklungsstrategien, Marktanteile und Marktranganalysen der oben genannten Akteure weltweit.&lt;/p&gt;&lt;h3&gt;Wichtige Entwicklungen&lt;/h3&gt;&lt;p&gt;&lt;/p&gt;&lt;ul&gt;&lt;li&gt;Im Juli 2021 gaben My Green Lab, eine gemeinnützige Organisation zur Verbesserung der ökologischen Nachhaltigkeit der wissenschaftlichen Forschung, und Thermo Fisher Scientific Inc., der weltweit führende Anbieter von Dienstleistungen für die Wissenschaft, eine Zusammenarbeit bekannt.&lt;/li&gt;&lt;/ul&gt;&lt;h3&gt;Berichtsumfang&lt;/h3&gt;&lt;div class="row"&gt;&lt;div class="col-sm-12"&gt;&lt;table border="1"&gt;&lt;tbody&gt;&lt;tr&gt;&lt;th&gt;BERICHTSATTRIBUTE&lt;/th&gt;&lt;th&gt;DETAILS&lt;/th&gt;&lt;/tr&gt;&lt;tr&gt;&lt;td&gt;STUDIENZEITRAUM&lt;/td&gt;&lt;td&gt;&lt;p&gt;2018–2030&lt;/p&gt;&lt;/td&gt;&lt;/tr&gt;&lt;tr&gt;&lt;td&gt;BASISJAHR&lt;/td&gt;&lt;td&gt;&lt;p&gt;2021&lt;/p&gt;&lt;/td&gt;&lt;/tr&gt;&lt;tr&gt;&lt;td&gt;PROGNOSE ZEITRAUM&lt;/td&gt;&lt;td&gt;&lt;p&gt;2022–2030&lt;/p&gt;&lt;/td&gt;&lt;/tr&gt;&lt;tr&gt;&lt;td&gt;HISTORISCHER ZEITRAUM&lt;/td&gt;&lt;td&gt;&lt;p&gt;2018–2020&lt;/p&gt;&lt;/td&gt;&lt;/tr&gt;&lt;tr&gt;&lt;td&gt;PROFILIERTE WICHTIGE UNTERNEHMEN&lt;/td&gt;&lt;td&gt;&lt;p&gt;Aeroqual, 3M, Honeywell, Thermo Fisher, Horiba, Environnement SA, TSI Inc., Ecotech, FPI, SDL, UNIVERSTAR.&lt;/p&gt;&lt;/td&gt;&lt;/tr&gt;&lt;tr&gt;&lt;td&gt;ABGEDECKTE SEGMENTE&lt;/td&gt;&lt;td&gt;&lt;ul&gt;&lt;li&gt;Nach Produkt&lt;/li&gt;&lt;li&gt;Nach Anwendung&lt;/li&gt;&lt;li&gt;Nach Geografie&lt;/li&gt;&lt;/ul&gt;&lt;/td&gt;&lt;/tr&gt;&lt;tr&gt;&lt;td&gt;UMFANG DER ANPASSUNG&lt;/td&gt;&lt;td&gt;&lt;p&gt;Kostenlose Berichtsanpassung (entspricht bis zu 4 Arbeitstagen von Analysten) beim Kauf. Ergänzung oder Änderung der Länder-, Regional-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</si>
  <si>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Wägeindikatoren&lt;/h2&gt;&lt;p&gt;Der Markt für Wägeindikatoren wächst in den letzten Jahren mit moderatem Tempo und weist erhebliche Wachstumsraten auf. Schätzungen zufolge wird der Markt im Prognosezeitraum von 2021 bis 2028 deutlich wachsen.&lt;/p&gt;&lt;p&gt;Die steigende Nachfrage nach Wägeindikatoren bei verschiedenen Endnutzern treibt das Wachstum des Marktes voran. Die gestiegene Nachfrage nach digitalen Wägeindikatoren treibt die Expansion des Marktes für Wägeindikatoren voran. Der globale Marktbericht für Wägeindikatoren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Wägeindikatoren&lt;/h3&gt;&lt;p&gt;Ein Wägeindikator kann als ein Wägeindikator definiert werden, der bei Gewichtsmessungen verwendet wird. Gewichtsmessungen werden mithilfe von Indikatoren in verständlichen Werten angezeigt. Um eine vollständige Erklärung der Anzeige zu geben, ist es erforderlich, das Arbeitssystem der Wägezellen zu erläutern. Wägezellen wandeln das Gewicht der auf ihnen liegenden Objekte in elektrische Werte um, die sie dann messen. Die gesammelten Informationen müssen in Kilogramm umgerechnet und auf einer digitalen Anzeige angezeigt werden. Zur Anzeige der Ergebnisse in Kilogramm werden sogenannte Waagenindikatoren verwendet. In Prozessen wie Produktion, Logistik und Lagerung ist es entscheidend, Gewichtswerte korrekt zu messen.&lt;/p&gt;&lt;p&gt;Um korrekte Ergebnisse zu erzielen, müssen die Messungen in Kilogramm angezeigt werden. Um die Werte auf qualifizierte Weise zu beobachten, sind sogenannte Wägeindikatoren erforderlich. Daher muss der verwendete Indikator in der Lage sein, präzise Messungen durchzuführen und präzise Ergebnisse anzuzeigen. BAYKON INC bietet mit BX21 einen kostengünstigen, hochwertigen Allzweck-Wägeindikator in einem Kunststoffgehäuse. Die Behörden für Maße und Gewichte haben das Instrument für den Einsatz in Anwendungen der Genauigkeitsklasse III unter Verwendung von OIML R76-Intervallen zugelassen. Zu den Standardbetriebsmodi für Tiere gehören Wiegen, Zählen, Klassifizieren und dynamisches Wiegen. Zum Zählen verfügt es über 100 Durchschnittsteilspeicher und zum Klassifizieren über 100 Produktspeicher.&lt;/p&gt;&lt;p&gt;Im Kategorisierungsmodus gibt es Statusleisten für Unter, Ok und Über sowie einen programmierbaren Summer zur Bedienerführung. Navigationstasten mit zwei programmierbaren Funktionstasten und ein 25 mm weitwinkliges, mehrfarbiges LCD-Display auf der Rückseite sorgen für eine einfache und praktische Bedienung. Für einige Wägeinstrumente sind Wägeterminals, Verstärker und Konverter erforderlich. Wägezellen, Kraftaufnehmer und Dehnungsmessstreifen benötigen diese Geräte beispielsweise, um ihre Ausgänge zu filtern, linearisieren, zu verstärken und zu standardisieren. Die Daten werden ausgewertet, analysiert und für bestimmte Mess-, Regelungs- und Steuerungsaufgaben verarbeitet, bevor sie an einen Controller oder PC gesendet werden. Die analogen Signale werden in Wägeterminals normalerweise von einer Vielzahl von Verstärkungs- und Filterschaltungen verarbeitet. Viele Verstärker haben viele Kanäle, was bedeutet, dass sie mehrere Signale gleichzeitig empfangen und verstärken können.&lt;/p&gt;&lt;h3&gt;Weltweiter Marktüberblick für Wägeindikatoren&lt;/h3&gt;&lt;p&gt;Die steigende Nachfrage nach Wägeindikatoren bei verschiedenen Endverbrauchern treibt das Wachstum des Marktes voran. Wägeindikatoren werden in einer Vielzahl von Umgebungen verwendet, darunter Einzelhandel, Gesundheitswesen, Veterinärmedizin, Labore, Schmuck und andere industrielle Umgebungen. Die gestiegene Nachfrage nach digitalen Wägeindikatoren treibt die Expansion des Wägeindikatorenmarktes voran. Die zunehmende Automatisierung in mehreren Industriezweigen hat zur Einführung automatisierter elektronischer Messgeräte in der Industrie für Materialprüfung und -messung geführt. Dieser Aspekt treibt den Wägeindikatorenmarkt in der nordamerikanischen Region auf ein höheres Niveau. Die Wägemaschinentechnologie nimmt in Nordamerika zu, um bessere Industrieanwendungen wie Versand und Recycling zu ermöglichen.&lt;/p&gt;&lt;p&gt;Da die Nachfrage nach verpackten Lebensmitteln im Laufe der Jahre gestiegen ist, werden in der Verpackungsindustrie Wägezellen-Wägeindikatoren verwendet, um die Menge in der Verpackung genau zu messen. In der Automobilindustrie werden Wägezellen-Wägeindikatoren verwendet, um die Mindestkraft festzulegen, der ein Fahrzeug, ein LKW oder ein Fahrrad standhalten kann. Wägezellen werden verwendet, um Kraft zu messen, und Wägezellen-Wägeindikatoren werden zu diesem Zweck eingesetzt. Wägezellen-Wägeindikatoren werden auch in einer Vielzahl von kommerziellen Umgebungen verwendet, beispielsweise in Einzelhandelsgeschäften, bei medizinischen Geräten, in der Logistik und in der Lebensmittel- und Getränkeindustrie. Darüber hinaus bietet die Region Asien-Pazifik lukrative Wachstumschancen für den Wägeindikatorenmarkt. Dies ist auf die rasante Entwicklung und Industrialisierung in der Region zurückzuführen.&lt;/p&gt;&lt;h3&gt;Globale Segmentierungsanalyse des Marktes für Wägeindikatoren&lt;/h3&gt;&lt;p&gt;Der globale Markt für Wägeindikatoren ist nach Produkt, Anwendung und Geografie segmentiert.&lt;/p&gt;&lt;p&gt;&lt;/p&gt;&lt;h3&gt;Markt für Wägeindikatoren nach Produkt&lt;/h3&gt;&lt;p&gt;• Digitaler Typ• Analoger Typ&lt;/p&gt;&lt;p&gt;Basierend auf dem Produkt ist der Markt in Digitaler Typ und Analoger Typ segmentiert. Der digitale Wägeindikator, oft als Gewichtsindikator bezeichnet, ist ein Auswahl- oder intermittierend fortschreitender Indikator oder Rekorder, bei dem alle Daten digital oder in Zahlen angezeigt werden. Bei einem digitalen Anzeige- oder Aufzeichnungselement oder bei der digitalen Darstellung gibt es keine Abstufungen.&lt;/p&gt;&lt;h3&gt;Markt für Wägeindikatoren nach Anwendung&lt;/h3&gt;&lt;p&gt;• Gewerbe• Industriell&lt;/p&gt;&lt;p&gt;Basierend auf der Anwendung ist der Markt in Gewerbe und Industrie segmentiert. Das Industriesegment hat einen vergleichsweise höheren Umsatzanteil und wird im Prognosezeitraum voraussichtlich dominieren.&lt;/p&gt;&lt;h3&gt;Markt für Wägeindikatoren nach Geografie&lt;/h3&gt;&lt;p&gt;• Nordamerika• Europa• Asien-Pazifik• Rest der Welt&lt;/p&gt;&lt;p&gt;Auf der Grundlage der regionalen Analyse wird der globale Markt für Wägeindikatoren in Nordamerika, Europa, Asien-Pazifik und Rest der Welt unterteilt. Die Wägemaschinentechnologie nimmt in Nordamerika zu, um bessere Industrieanwendungen wie Transport und Recycling zu ermöglichen. Der Asien-Pazifik-Raum wird in den prognostizierten Jahren voraussichtlich deutlich wachsen.&lt;/p&gt;&lt;h3&gt;Wichtige Akteure&lt;/h3&gt;&lt;p&gt;Der Studienbericht „Globaler Markt für Wägeindikatoren“ bietet wertvolle Einblicke mit Schwerpunkt auf dem globalen Markt. Die wichtigsten Akteure auf dem Markt sind &lt;em&gt;&lt;strong&gt;BAYKON INC, A&amp;amp;D Company, BOSCHE, Flintec Inc, ISHIDA CO, SENSY, Avery Weigh-Tronix, Mettler Toledo, OHAUS, Tecsis und LAUMAS Elettronica.&lt;/strong&gt;&lt;/em&gt;&lt;/p&gt;&lt;p&gt;Unsere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UNTERNEHMEN&lt;/td&gt;&lt;td&gt;&lt;p&gt;BAYKON INC, A&amp;amp;D Company, BOSCHE, Flintec Inc, ISHIDA CO, SENSY, Avery Weigh-Tronix, Mettler Toledo, OHAUS, Tecsis.&lt;/p&gt;&lt;/td&gt;&lt;/tr&gt;&lt;tr&gt;&lt;td&gt;ABGEDECKTE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Länder-, Regional-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</si>
  <si>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Krafttrainingsgeräte&lt;/h2&gt;&lt;p&gt;Der Markt für Krafttrainingsgeräte wurde im Jahr 2022 auf 13,6 Milliarden USD geschätzt und soll bis 2030 &lt;span style="color: #993300;"&gt;&lt;strong&gt;16,5 Milliarden USD&lt;/strong&gt;&lt;/span&gt; erreichen und von 2023 bis 2030 mit einer &lt;span style="color: #993300;"&gt;&lt;strong&gt;CAGR von 3,27 % wachsen.&lt;/strong&gt;&lt;/span&gt;&lt;/p&gt;&lt;p&gt;Die zunehmende Anzahl von Fitnessstudios und Gesundheitsclubs sowie die staatlichen Bemühungen zur Förderung der körperlichen Fitness treiben den globalen Markt für Krafttrainingsgeräte voran. Darüber hinaus treiben die steigenden Verbraucherpräferenzen für körperliche Fitness infolge der Zunahme von Zivilisationskrankheiten das Marktwachstum erheblich voran. Der Bericht zum globalen Markt für Krafttrainingsgeräte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Krafttrainingsgeräte&lt;/h3&gt;&lt;p&gt;Krafttrainingsgeräte sind eine Art Krafttrainingsgerät, bei dem Gewichte als Widerstand verwendet werden. Krafttrainingsgeräte beanspruchen die Muskeln, wodurch sie sich anpassen und stärker werden, genauso wie Aerobic-Übungen das Herz stärken. Kniebeugen, Liegestütze und Ausfallschritte sind Beispiele für Körpergewichtsübungen. Widerstandsbandbewegungen, Übungen mit freien Gewichten oder sogar Gegenständen wie Suppendosen und Übungen mit stationären Kraftmaschinen wie Beinbeugemaschinen sind alles Beispiele für Widerstandsbandbewegungen. Widerstandstraining (auch bekannt als Krafttraining oder Gewichtstraining) ist die Verwendung von Widerstand gegen eine Muskelkontraktion, um Kraft, anaerobe Ausdauer und Skelettmuskelgröße zu erhöhen.&lt;/p&gt;&lt;p&gt;Der Markt für Krafttrainingsmaschinen wird durch ein steigendes Gesundheits- und Fitnessbewusstsein sowie eine Zunahme der übergewichtigen und fettleibigen Bevölkerung angetrieben. Darüber hinaus treiben staatliche Initiativen zur Förderung der Gesundheit und zur Steigerung der Jugendbevölkerung die Marktnachfrage nach Krafttrainingsmaschinen an. Das gestiegene Bewusstsein für die Folgen von Fettleibigkeit, wie Herzinfarkte, Bluthochdruck und Diabetes, wird die Nachfrage nach Hochleistungs-Fitnessgeräten ankurbeln. Mit der zunehmenden Anzahl von Fitnessstudios und Fitnesszentren, die fortschrittliche Geräte kombinieren, um sich an veränderte Gesundheitsmuster und Verbraucheranforderungen anzupassen, wird der Markt voraussichtlich erheblich an Zugkraft gewinnen.&lt;/p&gt;&lt;p&gt;Mit zunehmendem Alter nimmt die Muskelmasse natürlich ab. Wenn niemand etwas unternimmt, um den Muskelabbau auszugleichen, wird dieser durch Fett ersetzt. Krafttraining hingegen kann helfen, den Trend in jedem Alter umzukehren. Es gibt zahlreiche Argumente darüber, was der beste Weg zum Krafttraining ist, darunter unzählige Wiederholungen und Stunden im Fitnessstudio. Untersuchungen zeigen jedoch, dass bei den meisten Menschen eine einzige Übungsreihe mit einem Gewicht, das die Muskeln nach etwa 12 bis 15 Wiederholungen ermüdet, genauso effizient Muskeln aufbauen kann wie drei Reihen derselben Übung.&lt;/p&gt;&lt;h3&gt;Weltweiter Marktüberblick für Krafttrainingsgeräte&lt;/h3&gt;&lt;p&gt;Der globale Markt für Krafttrainingsgeräte wird in den kommenden Jahren voraussichtlich ein bemerkenswertes Wachstum erleben. Gewichtheben ist eines der vorteilhaftesten Dinge, die jeder für seinen Körper tun kann. Zu den Vorteilen des Krafttrainings gehören stärkere Knochen, Muskeln, Gelenke und Sehnen sowie die Entwicklung von magerem Muskelgewebe, was beim Abnehmen hilft. Ein weiterer großer Vorteil des Krafttrainings ist die große Auswahl an verfügbaren Geräten. Gewichte werden in zwei Typen eingeteilt. Der erste sind freie Gewichte, zu denen Kurzhanteln, Langhanteln, Kugelhanteln und andere ähnliche Gegenstände gehören. Die zweite Kategorie sind Kraftgeräte, zu denen Beincurls und -strecken, Latzüge, Beinpressen, Kabelrudern usw. gehören.&lt;/p&gt;&lt;p&gt;Die zunehmende Anzahl von Fitnessstudios und Gesundheitsclubs sowie die staatlichen Bemühungen zur Förderung der körperlichen Fitness treiben den Markt für Krafttrainingsgeräte voran. Fettleibigkeit und damit verbundene Gesundheitsprobleme nehmen weltweit zu. Darüber hinaus treiben die steigenden Verbraucherpräferenzen für körperliche Fitness infolge der Zunahme von Zivilisationskrankheiten das Marktwachstum erheblich voran. Krafttrainingsgeräte sind sehr wichtig, da heutzutage jeder fit sein möchte und Fitnessgeräte sehr wichtig sind, um das Gewicht zu kontrollieren, die körperliche Ausdauer zu steigern, zuzunehmen oder abzunehmen. Darüber hinaus unterstützen gemeinnützige Organisationen Fitnesssitzungen und sensibilisieren die Öffentlichkeit.&lt;/p&gt;&lt;p&gt;Sie konzentrieren sich in erster Linie auf funktionelles Training und sensibilisieren die Öffentlichkeit durch verschiedene Initiativen für die Vorteile. Dies hat die individuelle Teilnahme an Fitnessaktivitäten erhöht, was zur Dominanz des globalen Marktes für Krafttrainingsgeräte geführt hat. Aufgrund der enormen Wachstumschancen in der Zukunft sind funktionelle Fitnessgeräte für Unternehmen wirtschaftlich rentabel. Dies hat weltweit zu einer noch stärkeren Nachfrage nach dem Markt geführt. Es wird jedoch erwartet, dass mangelndes Bewusstsein und Unwissenheit bei einigen Personen in Entwicklungs- und unterentwickelten Ländern das Marktwachstum im Prognosezeitraum begrenzen werden.&lt;/p&gt;&lt;h3&gt;Globale Segmentierungsanalyse des Marktes für Krafttrainingsgeräte&lt;/h3&gt;&lt;p&gt;Der globale Markt für Krafttrainingsgeräte ist nach Typ, Anwendung und Geografie segmentiert.&lt;/p&gt;&lt;p&gt;&lt;/p&gt;&lt;h3&gt;Markt für Krafttrainingsgeräte nach Typ&lt;/h3&gt;&lt;p&gt;• Maschinen mit Gewichtsstapel• Maschinen mit Gewichtsscheiben• Hydraulik- und Luftdruckmaschinen• Sonstige&lt;/p&gt;&lt;p&gt;Basierend auf dem Typ ist der Markt in Maschinen mit Gewichtsstapel, Maschinen mit Gewichtsscheiben, Hydraulik- und Luftdruckmaschinen und Sonstige segmentiert. Das Segment der Maschinen mit Gewichtsstapel macht 2020 den höchsten Umsatzanteil des globalen Marktes für Krafttrainingsgeräte aus und wird den Markt im Prognosezeitraum voraussichtlich dominieren. Gewichtsstapelmaschinen sind im Allgemeinen einfach zu verwenden und erfordern außer dem möglichen Anheben oder Absenken des Sitzes keine großen Einstellungen.&lt;/p&gt;&lt;p&gt;Da sich diese Maschinen auf einer geraden Linie bewegen, sind sie für Anfänger attraktiv. Sie ähneln Stapelmaschinen darin, dass sie auf einem festen Pfad arbeiten. Der einzige Unterschied besteht darin, dass die Platten in der Maschine manuell geladen werden müssen. Dies kann für jemanden von Vorteil sein, der an Kraft und Größe zulegen möchte, da er oder sie die vollständige Kontrolle darüber hat, wie viel Gewicht gehoben wird. Diese Faktoren treiben die globale Nachfrage nach Gewichtsstapelmaschinen an.&lt;/p&gt;&lt;h3&gt;Markt für Krafttrainingsmaschinen nach Anwendung&lt;/h3&gt;&lt;p&gt;• Wohnbereich• Gewerbe&lt;/p&gt;&lt;p&gt;Basierend auf der Anwendung ist der Markt in Wohnbereich und Gewerbe segmentiert. Das Segment Wohnbereich wird im Prognosezeitraum voraussichtlich den größten Umsatzanteil des globalen Marktes für Krafttrainingsmaschinen halten, da das verfügbare Einkommen der Bevölkerung gestiegen ist, was Krafttrainingsmaschinen attraktiver gemacht hat. Trainingsgeräte für das Heimtraining umfassen eine Vielzahl von Geräten zur Überwachung von körperlichen Übungen zu Hause.&lt;/p&gt;&lt;p&gt;Herz-Kreislauf-Trainingsgeräte wie Laufbänder, Crosstrainer und Heimtrainer sowie Krafttrainingsgeräte wie Hantel- und Gewichtsscheibenmaschinen sind Beispiele für häufig verwendete Trainingsgeräte für das Heimtraining. Die Ausweitung virtueller Fitnesskurse ist ein wachsender Trend, der die Nachfrage ebenfalls angeheizt hat. Virtual-Reality-Fitnessgeräte, Zubehör und Apps sind steigende Trends auf dem globalen Markt für Krafttrainingsgeräte für körperliches Training, die Menschen durch lustige Spiele und reale Trainingsszenarien inspirieren und motivieren können, ihre Fitnessziele zu erreichen.&lt;/p&gt;&lt;h3&gt;Markt für Krafttrainingsgeräte nach Geografie&lt;/h3&gt;&lt;p&gt;• Nordamerika• Europa• Asien-Pazifik• Rest der Welt&lt;/p&gt;&lt;p&gt;Auf der Grundlage der Geografie wird der globale Markt für Krafttrainingsgeräte in Nordamerika, Europa, Asien-Pazifik und den Rest der Welt unterteilt. Unter den regionalen Märkten wird die Region Asien-Pazifik im Prognosezeitraum voraussichtlich die höchste durchschnittliche jährliche Wachstumsrate verzeichnen. Dies ist in erster Linie auf das steigende verfügbare Einkommen und die Urbanisierung in Entwicklungsländern wie Indien und China in der gesamten Region zurückzuführen.&lt;/p&gt;&lt;h3&gt;Wichtige Akteure&lt;/h3&gt;&lt;p&gt;Der Studienbericht „Globaler Markt für Krafttrainingsgeräte“ bietet wertvolle Einblicke mit Schwerpunkt auf dem globalen Markt. Die wichtigsten Akteure auf dem Markt sind &lt;em&gt;&lt;strong&gt;Cybex International, Inc, Brunswick Corporation, Torque Fitness, LLC, Peloton Interactive Inc., Promaxima, Nautilus Inc., Technogym SpA, Johnson Health Tech. Co., Ltd., Icon Health &amp;amp; Fitness, Inc, True Fitness Technology, Inc., Novo fit, Atlantis Inc., Sorinex Exercise Equipment.&lt;/strong&gt;&lt;/em&gt; Der Abschnitt Wettbewerbslandschaft umfasst auch wichtige Entwicklungsstrategien, Marktanteile und Marktrankinganalysen der oben genannten Akteure weltweit.&lt;/p&gt;&lt;h3&gt;Wichtige Entwicklungen&lt;/h3&gt;&lt;p&gt;&lt;/p&gt;&lt;p&gt;• Im Januar 2022 nahm Amer Sports Suunto in sein Markenportfolio auf, indem es es an Liesheng verkaufte. Amer Sports und Liesheng, ein großes chinesisches Technologieunternehmen mit Schwerpunkt auf intelligenter und tragbarer Sportelektronik, haben eine Vereinbarung zum Verkauf von Suunto an Liesheng getroffen.&lt;/p&gt;&lt;p&gt;• Im November 2021 brachte Peloton den Peloton Guide auf den Markt, ein vernetztes Kraftgerät als Ergänzung zu seinem bestehenden Angebot an Fahrrädern und Laufbändern. Erfahren Sie mehr über die Kameras, die an einen Fernsehbildschirm angeschlossen werden, und wie Sie mithilfe von maschinellem Lernen Benutzerbewegungen erkennen können. Dieser Guide ist ein sprachgesteuertes System, das Lektionen basierend auf den Muskeln empfiehlt, die ein Mitglied zuvor trainiert hat.&lt;/p&gt;&lt;p&gt;• Im Februar 2021 stellte Technogym SpA MyRun vor, ein Heimlaufband mit Trainingserlebnissen auf Abruf, das maßgeschneiderte Geh- oder Laufprogramme für alle Arten von Benutzern, vom Anfänger bis zum Sportbegeisterten, bietet. Das wachsende Gesundheitsbewusstsein wird die Nachfrage nach vernetzten Fitnessgeräten unterstützen.&lt;/p&gt;&lt;p&gt;• Im Oktober 2019 stellte Nautilus Inc. JRNY vor, eine digitale Plattform, die mithilfe von KI maßgeschneiderte Workouts bereitstellt, die sich automatisch an den Benutzer anpassen. Das Ziel des Unternehmens mit dieser Produkteinführung war es, seinen Kunden bessere Lösungen anzubieten.&lt;/p&gt;&lt;h3&gt;Berichtsumfang&lt;/h3&gt;&lt;div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(Milliarden USD)&lt;/p&gt;&lt;/td&gt;&lt;/tr&gt;&lt;tr&gt;&lt;td&gt;PROFILIERTE WICHTIGE UNTERNEHMEN&lt;/td&gt;&lt;td&gt;&lt;p&gt;Cybex International, Inc, Brunswick Corporation, Torque Fitness, LLC, Peloton Interactive Inc., Promaxima, Nautilus Inc., Technogym SpA&lt;/p&gt;&lt;/td&gt;&lt;/tr&gt;&lt;tr&gt;&lt;td&gt;ABGEDECKTE SEGMENTE&lt;/td&gt;&lt;td&gt;&lt;p&gt;• Nach Typ&lt;br/&gt;• Nach Anwendung&lt;br/&gt;• Nach Geografie&lt;/p&gt;&lt;/td&gt;&lt;/tr&gt;&lt;tr&gt;&lt;td&gt;UMFANG DER ANPASSUNG&lt;/td&gt;&lt;td&gt;&lt;p&gt;Kostenlose Berichtsanpassung (entspricht bis zu 4 Analystenarbeitstagen)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</si>
  <si>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gewichteten Hula-Hoop-Reifen&lt;/h2&gt;&lt;p&gt;Der Markt für gewichteten Hula-Hoop-Reifen wächst in den letzten Jahren mit erheblichen Wachstumsraten immer schneller und es wird geschätzt, dass der Markt im Prognosezeitraum, also von 2021 bis 2028, erheblich wachsen wird.&lt;/p&gt;&lt;p&gt;Verschiedene Vorteile des gewichteten Hula-Hoop-Reifens wie eine verbesserte aerobe Gesundheit, eine Reduzierung des Fettanteils um Taille und Hüfte, eine Zunahme der Rumpfmuskelmasse und eine Senkung des Cholesterinspiegels werden den Markt für gewichteten Hula-Hoop-Reifen in den prognostizierten Jahren voraussichtlich antreiben. &lt;span data-sheets-userformat='{"2":12865,"3":{"1":0},"9":0,"12":0,"15":"Calibri","16":12}' data-sheets-value='{"1":2,"2":"Globale Marktgröße und Prognose für Agrarbiologie\r\nLaut Marktforschung wurde der globale Markt für Agrarbiologie im Jahr 2019 auf 8,75 Milliarden USD geschätzt und soll bis 2027 23,22 Milliarden USD erreichen und von 2020 bis 2027 mit einer durchschnittlichen jährlichen Wachstumsrate von 14,0 % wachsen.\r\nDer Hauptfaktor für das Wachstum des Marktes für Agrarbiologie ist das zunehmende Bewusstsein der Verbraucher für die Vorteile der Verwendung von Bioprodukten für den Anbau, was zu einer weiteren erhöhten Nachfrage nach natürlichen und umweltfreundlichen Produkten in der Landwirtschaftsbranche geführt hat. Das Bewusstsein für Biolebensmittel und die Sorge um Umweltsicherheit und günstige Vorschriften sind die Haupttreiber für das Wachstum des Marktes für Agrarbiologie Markt.\r\n\r\nDefinition des globalen Marktes für landwirtschaftliche Biologika\r\nBiologische Landwirtschaft ist ein Prozess der umweltfreundlichen Landwirtschaft ohne den Einsatz chemischer Pestizide und Düngemittel. Genauer gesagt kann biologische Landwirtschaft als ein Produktionssystem definiert werden, das auf Fruchtfolge und dem Recycling von Tiermist, Gründüngung und Ernterückständen basiert. Es beinhaltet den vernünftigen Einsatz landwirtschaftlicher Maschinen und biologischer Kontrollmethoden. Biologische Landwirtschaft ist ein ökonomisch und ökologisch nachhaltiges landwirtschaftliches Produktionssystem, das die Verwendung sicherer Produkte zur Pflanzenbehandlung fördert. Dies wird erreicht, indem umweltschädliche Folgen minimiert und nicht erneuerbare natürliche Ressourcen verwendet werden. Landwirtschaftliche Biologika sind eine besondere Gruppe von Produkten, die aus organischen Stoffen wie Pflanzenextrakten und natürlich vorkommenden Mikroorganismen gewonnen werden und eingesetzt werden, um die Produktivität der Pflanzen zu steigern und die Gesundheit der Pflanzen zu verbessern. \r\nLandwirtschaftliche Biologika, auch allgemein als Biologika bekannt, sind wichtige Werkzeuge für den Pflanzenschutz sowie die Produktion und werden aus natürlichen Materialien gewonnen. Diese Produkte helfen, Pflanzen vor Schädlingen zu schützen und werden zunehmend zu einem integralen Bestandteil moderner landwirtschaftlicher Praktiken. Zahlreiche landwirtschaftliche Gemeinschaften weltweit verwenden diese Produkte, um eine nachhaltige Landwirtschaft zu etablieren. Agrarbiologische Produkte werden aus natürlichen Quellen wie Pflanzen, Tieren oder Mikroben gewonnen. Sie gelten als vergleichsweise sicher und hinterlassen keine Rückstände auf den Pflanzen. Das zunehmende Bewusstsein der Landwirte hinsichtlich der Vorteile von biologischen Produkten hat die Nachfrage nach Agrarbiologischen Produkten erhöht. Sie werden als Ersatz für giftige Pestizide und Düngemittel verwendet.\r\n\r\nWeltweiter Überblick über den Markt für Agrarbiologische Produkte\r\nZunehmende Fälle von Schädlingsbefall bei Nutzpflanzen, ein steigendes Bewusstsein und eine steigende Nachfrage nach Erträgen von landwirtschaftlichen Erzeugnissen höchster Qualität sowie die Entwicklung von Schädlingsresistenzen gegen einige Pflanzenschutzmittel sind einige der Hauptfaktoren, die zum Wachstum des Marktes beitragen. Die Ausbeutung der Umwelt durch den übermäßigen Einsatz von Pflanzenschutzmitteln fördert die Nachfrage nach biologischen Produkten, die allein oder als Ergänzung zu synthetischen Schädlingsbekämpfungsmitteln eingesetzt werden können, was das Wachstum des Marktes für landwirtschaftliche biologische Produkte in den kommenden Jahren weiter fördern dürfte.\r\nDas Wachstum des globalen Marktes für landwirtschaftliche biologische Produkte ist auf die steigende Nachfrage nach Bioprodukten, die Verbesserung von Produktivität und Ertrag, die steigenden Kosten für Pestizide und Düngemittel sowie die wachsende Weltbevölkerung zurückzuführen. Die wichtigsten Treiber des Marktes sind die steigende Nachfrage nach Biolebensmitteln, die Verringerung chemischer Gefahren, das schnelle Wachstum bei der Verwendung mikrobieller Saatgutbehandlungsmittel und ein einfacheres Rückstandsmanagement. Der Markt profitiert auch von Förderungen und Unterstützung durch die Regierungen. Das wachsende Gesundheitsbewusstsein der Menschen hat auch die Nachfrage nach Biolebensmitteln erhöht, was wiederum zu einem Wachstum des globalen Marktes für landwirtschaftliche biologische Produkte geführt hat. \r\nDarüber hinaus wird erwartet, dass strenge Vorschriften der Regulierungsbehörden und -behörden für landwirtschaftliche Produkte hinsichtlich der Verwendung übermäßiger Mengen synthetischer oder chemischer Düngemittel das Marktwachstum vorantreiben werden. Steigende Investitionen wichtiger internationaler Marktteilnehmer in die Entwicklung von Pflanzenschutzmitteln und Pflanzenernährungsprodukten aus natürlichen Quellen (aufgrund der wachsenden Nachfrage nach Bioprodukten) dürften dem Markt in den kommenden Jahren deutlich zugute kommen.\r\nDie größte Herausforderung, die das Wachstum des Marktes für Agrarbiologie einschränkt, ist die Akzeptanzbarriere, die zu einer geringeren Verbreitung von Biologika führt. Außerdem steigt die Gefahr gefälschter Produkte aufgrund der erfolglosen Umsetzung staatlicher Vorschriften und Normen zur Verwendung von Düngemitteln und Pestiziden. Dies wirkt sich auch stark auf das Marktwachstum und die Verbreitung aus. Darüber hinaus wird die Nichtverfügbarkeit spezifischer Produkte für jeden Pflanzentyp auf dem Markt in naher Zukunft wahrscheinlich eine zusätzliche Bedrohung für das Wachstum des Marktes für Agrarbiologie darstellen.\r\n\r\nGlobaler Markt für Agrarbiologie nach Typ\r\n \tBiodünger\r\n \tBiopestizide\r\n \tBiostimulanzien\r\nBasierend auf dem Typ ist der Markt in Biodünger, Biopestizide und Biostimulanzien unterteilt. Die Biopestizide hatten den größten Marktanteil auf dem Markt für landwirtschaftliche Bioprodukte, da Landwirte und Agrarwissenschaftler sich zunehmend auf die Entwicklung von Schädlingsresistenzprodukten für Nutzpflanzen konzentrieren, um den Ertrag hochwertiger Nutzpflanzen zu steigern. Die Verbesserung des Bereichs des ökologischen Landbaus und die wachsende Nachfrage nach Bioprodukten treiben die Nachfrage nach Pestiziden weltweit weiter an. Das zunehmende Interesse der Interessenvertreter der Agrarindustrie an der Schädlingsbekämpfung und die Einführung einer sichereren Strategie zur Bekämpfung der Schädlingspopulation sind einige der wichtigsten Antriebsfaktoren für das Wachstum des Marktes für Biopestizide. Biodünger werden voraussichtlich in den nordamerikanischen Ländern an Bedeutung gewinnen, gefolgt von Ländern im asiatisch-pazifischen Raum und in Europa. Es gibt in der Regel zwei wichtige Biodüngerprodukte, darunter phosphatlösliche und stickstoffbindende Produkte. Stickstoffbindende Bakterien werden am häufigsten als Biodünger verwendet, da Pflanzen nicht in der Lage sind, atmosphärischen Stickstoff in gebundenen Stickstoff umzuwandeln, was für ihr Wachstum und ihre Entwicklung unerlässlich ist. Darüber hinaus gewinnen auch landwirtschaftliche Biostimulanzien, also biologisch gewonnene Düngemittelzusätze, an Bedeutung. Diese werden verwendet, um die Produktivität, das Wachstum und die Gesundheit von Nutzpflanzen zu verbessern. Biostimulanzien helfen dabei, die abiotische Stresstoleranz, die Nährstoffnutzungseffizienz und auch physikalische Eigenschaften wie Größe und Aussehen sowie eine längere Haltbarkeit effektiv zu verbessern.\r\nGlobaler Markt für Agrarbiologie nach Anwendungsart\r\n \tBodenbehandlung\r\n \tSaatgutbehandlung\r\n \tBlattspray\r\nBasierend auf der Anwendungsart ist der Markt in Bodenbehandlung, Saatgutbehandlung und Blattspray unterteilt. Im Jahr 2019 hatte das Blattspray den größten Marktanteil. Die Anwendung von Agrarbiologie durch Blattspray bietet verschiedene agronomische Vorteile und ist aufgrund der damit verbundenen Bequemlichkeit die am häufigsten angewandte Methode. Das Blattspray-Segment wird im Prognosezeitraum voraussichtlich um eine beeindruckende CAGR wachsen, da es von großen und kleinen Bio- sowie konventionellen Landwirten zunehmend eingesetzt wird. Azotobacter, Rhizobium und Azospirillum sind hauptsächlich zur Stickstofffixierung bei Saatgut- und Bodenbehandlungsanwendungen verwendete Bakterien. Stickstofffixierende Rhizobien haben die Fähigkeit, eine endosymbiotische Verbindung mit den Wurzeln von Hülsenfrüchten zu entwickeln, was ihren Weg für die Verwendung als Biodünger beim Anbau von Hülsenfrüchten ebnet. Die aerobe Natur von Azotobacter zusammen mit seiner Neutralität in alkalischem Boden hat seinen Anwendungsbereich beim Anbau von Nutzpflanzen wie Mais, Weizen, Baumwolle, Senf und Kartoffeln erweitert.\r\nGlobaler Markt für Agrarbiologie nach Anwendung\r\n \tÖlsaaten und Hülsenfrüchte\r\n \tObst und Gemüse\r\n \tGetreide und Körner\r\nBasierend auf der Anwendung ist der Markt in Ölsaaten und Hülsenfrüchte, Obst und Gemüse sowie Getreide und Körner unterteilt. Die Anwendung von Getreide und Körner dominierte den Markt mit einem maximalen Anteil im Jahr 2019. Dies ist auf die wachsende Nachfrage nach Weizen, Reis, Mais, Gerste und Hirse weltweit zurückzuführen. Darüber hinaus haben zahlreiche mikrobiologische Fortschritte bei der Bestimmung der geeigneten Zusammensetzung landwirtschaftlicher biologischer Stoffe zur Anwendung im Weizenanbau zu einer hohen Nachfrage nach Biologika geführt und so das Segmentwachstum angekurbelt. Der Anbau von Getreide erfordert für ein gesundes Wachstum eine beträchtliche Menge verschiedener Biologika, insbesondere Biodünger. Weltweit durchgeführte Studien haben gezeigt, dass Getreidekulturen durch die Impfung mit Azotobacter eine starke Entwicklung zeigten, was dazu beitrug, den Stickstoffbedarf der Pflanzen zu senken. Darüber hinaus erwiesen sich phosphatsolubilisierende Bakterien und die Impfung mit Azotobacter als hocheffiziente Biodünger für ein gesundes Wachstum von Weizen im Hinblick auf den Ernteertrag. Das effiziente Wachstum mehrerer Hülsenfrüchte wird auf eine symbiotische Leistung zurückgeführt, die sich in der Stammeffizienz und dem Wirtsgenotyp widerspiegelt. Je höher die symbiotische Leistung, desto höher der Hülsenfruchtertrag. Da mehrere landwirtschaftliche Organisationen Maßnahmen ergreifen, um eine hohe mikrobielle Stammprüfung für eine erhöhte Produktion von Hülsenfrüchten und Ölsaaten sicherzustellen, wird erwartet, dass die Nachfrage nach verschiedenen biologischen Wirkstoffen in diesem Spektrum im Prognosezeitraum eine hohe Entwicklung aufweisen wird.\r\nGlobaler Markt für landwirtschaftliche Biologika nach Geografie\r\n \tNordamerika\r\n \tEuropa\r\n \tAsien-Pazifik\r\n \tRest der Welt\r\nBasierend auf regionaler Analyse wird der globale Markt für landwirtschaftliche Biologika in Nordamerika, Europa, Asien-Pazifik und Rest der Welt unterteilt. Nordamerika und Europa sind die beiden größten Märkte für landwirtschaftliche Biologika und machen zusammen etwa 60 % des Marktanteils für landwirtschaftliche Biologika aus. Die Marktgröße in Nordamerika und Europa wächst erheblich, was auf strenge Vorschriften für die Verwendung verschiedener synthetischer Pflanzenschutzmittel zum Schutz der Umwelt zurückzuführen ist. Die Verfügbarkeit fortschrittlicher Technologien, Geräte und anderer Ressourcen für die Entwicklung landwirtschaftlicher Produkte in den entwickelten Regionen Europas und Nordamerikas wird das Marktwachstum der Regionen in den absehbaren Jahren voraussichtlich weiter ankurbeln. Die wachsende Zahl von Biobauernhöfen in bedeutenden Volkswirtschaften wie den USA und Mexiko bietet voraussichtlich weitere Chancen für Marktteilnehmer. Der Markt im asiatisch-pazifischen Raum dürfte im Prognosezeitraum aufgrund der Bedürfnisse der wachsenden Bevölkerung und staatlicher Initiativen zur Förderung einer besseren Umwelt ein erhebliches Wachstum verzeichnen. Der Markt für landwirtschaftliche Bioprodukte in Lateinamerika dürfte im Prognosezeitraum ebenfalls rasant wachsen. \r"}'&gt;Der Bericht zum globalen Markt für gewichtete Hula-Hoop-Reifen bietet eine ganzheitliche Bewertung des Marktes. Der Bericht bietet eine umfassende Analyse der wichtigsten Segmente, Trends, Treiber, Beschränkungen, der Wettbewerbslandschaft und der Faktoren, die auf dem Markt eine wesentliche Rolle spielen.&lt;/span&gt;&lt;/p&gt;&lt;p&gt;&lt;/p&gt;&lt;p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gewichtete Hula-Hoop-Reifen&lt;/h3&gt;&lt;p&gt;Ein Hula-Hoop-Reifen ist ein Spielzeugreifen, der um die Taille, Gliedmaßen oder den Hals gedreht wird. Gewichtete Hula-Hoop-Reifen sind eine Variation der ursprünglichen Plastikversion. Die Vorteile von Hula-Hoop-Reifen sind stärkeres Herz und stärkere Lungen, verbesserte Durchblutung, ein geringeres Risiko für Herz-Kreislauf-Erkrankungen, ein stärkeres Immunsystem, eine verbesserte Gehirnfunktion und weniger Stress. Gewichtete Hula-Hoop-Reifen gibt es in verschiedenen Größen und Gewichten. Die Größen der Hula-Hoop-Reifen variieren je nach Marke, aber im Allgemeinen liegen die Größen für Erwachsene zwischen 37 und 41 Zoll. Sie wiegen zwischen etwa 1 und 5 Pfund. Je nach Produkt wird der Markt in Fitness-Hula-Hoop-Reifen und Tanz-Hula-Hoop-Reifen unterteilt. Je nach Anwendung wird der Markt in Fitness, Bühnenauftritte und Sonstiges unterteilt.&lt;/p&gt;&lt;h3&gt;Weltweiter Überblick über den Markt für gewichtete Hula-Hoop-Reifen&lt;/h3&gt;&lt;p&gt;Verschiedene Vorteile von gewichteten Hula-Hoop-Reifen wie eine verbesserte aerobe Gesundheit, eine Reduzierung des Fettgewebes um Taille und Hüften, eine Zunahme der Rumpfmuskelmasse und eine Senkung des Cholesterinspiegels werden den Markt für gewichtete Hula-Hoop-Reifen in den prognostizierten Jahren voraussichtlich antreiben. Auch die wachsende Zahl fettleibiger Menschen und das steigende Gesundheitsbewusstsein erwarten in den kommenden Jahren einen Aufschwung des Marktes. Darüber hinaus wird erwartet, dass die steigende Zahl von Krankheiten und die Annahme eines ungesunden Lebensstils von Menschen auf der ganzen Welt den Markt im Prognosezeitraum ankurbeln werden.&lt;/p&gt;&lt;h3&gt;Globaler Markt für gewichtete Hula-Hoop-Reifen: Segmentierungsanalyse&lt;/h3&gt;&lt;p&gt;Der globale Markt für gewichtete Hula-Hoop-Reifen ist nach Produkt, Anwendung und Geografie segmentiert.&lt;/p&gt;&lt;h3&gt;Markt für gewichtete Hula-Hoop-Reifen, nach Produkt&lt;/h3&gt;&lt;p&gt; Fitness-Hula-Hoop-Reifen, Tanz-Hula-Hoop-Reifen&lt;/p&gt;&lt;p&gt;&lt;/p&gt;&lt;p&gt;Basierend auf dem Produkt ist der Markt in Fitness-Hula-Hoop-Reifen und Tanz-Hula-Hoop-Reifen unterteilt. Das Segment Fitness-Hula-Hoop-Reifen wird voraussichtlich den größten Marktanteil halten. Die Faktoren können auf das steigende Gesundheitsbewusstsein der Menschen und die zunehmende fettleibige Bevölkerung auf der ganzen Welt zurückgeführt werden.&lt;/p&gt;&lt;h3&gt;Markt für gewichtete Hula-Hoop-Reifen, nach Anwendung&lt;/h3&gt;&lt;p&gt; Fitness, Bühnenauftritt, Sonstiges&lt;/p&gt;&lt;p&gt;&lt;/p&gt;&lt;p&gt;Basierend auf der Anwendung ist der Markt in Fitness, Bühnenauftritt und Sonstiges unterteilt. Das Fitnesssegment wird im Prognosezeitraum voraussichtlich die höchste durchschnittliche jährliche Wachstumsrate aufweisen. Die Faktoren können auf den wachsenden Trend zu fitten Körpern bei jungen Menschen und verschiedene Vorteile des gewichteten Hula-Hoop-Reifens zurückgeführt werden.&lt;/p&gt;&lt;h3&gt;Markt für gewichtete Hula-Hoop-Reifen nach Geografie&lt;/h3&gt;&lt;p&gt; Nordamerika Europa Asien-Pazifik Rest der Welt&lt;/p&gt;&lt;p&gt;Basierend auf regionaler Analyse wird der globale Markt für gewichtete Hula-Hoop-Reifen in Nordamerika, Europa, Asien-Pazifik und den Rest der Welt unterteilt. Der größte Marktanteil wird von Nordamerika dominiert, aufgrund des hohen Bewusstseins für Fitness, der zunehmenden Zahl fettleibiger Menschen und der hohen Ausgaben für Gesundheit und Gesundheit. Fitness in dieser Region.&lt;/p&gt;&lt;h3&gt;Wichtige Akteure auf dem Markt für gewichtete Hula-Hoop-Reifen&lt;/h3&gt;&lt;p&gt;Der Studienbericht „Globaler Markt für gewichtete Hula-Hoop-Reifen“ bietet wertvolle Einblicke mit Schwerpunkt auf dem globalen Markt, einschließlich einiger der wichtigsten Akteure wie &lt;em&gt;&lt;strong&gt;Canyon Hoops, Empower, Sports Authority, Sports Hoop, Dynamis, Cusfull, Sports Hoop, Stamina, Healthhoop, Kansoon, PinJian, Xinyiwanjia, Zhrng, ChiDong.&lt;/strong&gt;&lt;/em&gt;&lt;/p&gt;&lt;p&gt;Unsere Marktanalyse umfasst auch einen Abschnitt, der ausschließlich diesen wichtigen Akteuren gewidmet ist, in dem unsere Analysten einen Einblick in die Finanzberichte aller wichtigen Akteure sowie deren Produktbenchmarking und SWOT-Analyse bieten. Der Abschnitt zur Wettbewerbslandschaft umfasst auch wichtige Entwicklungsstrategien, Marktanteile und Marktrankinganalysen der oben genannten Akteure weltweit.&lt;/p&gt;&lt;h3&gt;Umfang des Berichts zum globalen Markt für gewichtete Hula-Hoop-Reifen&lt;/h3&gt;&lt;div class="row"&gt;&lt;div class="col-sm-12"&gt;&lt;table border="1"&gt;&lt;tbody&gt;&lt;tr&gt;&lt;th&gt;BERICHTSATZPUNK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UNTERNEHMEN&lt;/td&gt;&lt;td&gt;&lt;p&gt;anyon Hoops, Empower, Sports Authority, Sports Hoop, Dynamis, Cusfull, Sports Hoop, Stamina, Healthhoop, Kansoon, PinJian, Xinyiwanjia, Zhrng, ChiDong&lt;/p&gt;&lt;/td&gt;&lt;/tr&gt;&lt;tr&gt;&lt;td&gt;ABGEDECKTE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beinhaltet der wichtigsten Akteure sowie Einführungen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Marktakteure. Die aktuellen sowie zukünftigen Marktaussichten der Branche im Hinblick auf aktuelle Entwicklungen (darunter Wachstumschancen und -treiber sowie Herausforderungen und Einschränkungen sowohl in Schwellen- als auch in Industrieländern).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</si>
  <si>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class=""&gt;&lt;h2&gt;Marktbewertung für Bohrlochzementierung – 2024-2031&lt;/h2&gt;&lt;p&gt;Das weltweite Wachstum der Öl- und Gasexplorations- und -produktionsaktivitäten treibt die Nachfrage nach Bohrlochzementierungsdienstleistungen an. Laut dem Analysten von Market Research wird der Markt für Bohrlochzementierung voraussichtlich einen Wert von 24,66 Milliarden USD erreichen und im Jahr 2023 bei etwa &lt;span style="color: #993300;"&gt;&lt;strong&gt;13,08 Milliarden USD liegen.&lt;/strong&gt;&lt;/span&gt;&lt;/p&gt;&lt;p&gt;Die steigende globale Nachfrage nach Energie, insbesondere aus Schwellenländern, führt zu erhöhten Investitionen in die Öl- und Gasexploration und treibt damit den Markt voran. Dieser Nachfrageschub ermöglicht dem Markt ein Wachstum von &lt;span style="color: #993300;"&gt;&lt;strong&gt;CAGR von 8,25 % von 2024 bis 2031.&lt;/strong&gt;&lt;/span&gt;&lt;/p&gt;&lt;p&gt;&lt;/p&gt;&lt;p style="text-align: center;"&gt; &lt;/p&gt;&lt;div class="btn-wrap text-center" id="bnthid"&gt;&lt;label style="padding-right:5px;margin-bottom: 10px;"&gt;&lt;b&gt;Detaillierte Analyse: &lt;noscript&gt;&lt;/noscript&gt; &lt;/b&gt;&lt;/label&gt;&lt;/div&gt;&lt;p&gt;&lt;/p&gt;&lt;h3&gt;Markt für Bohrlochzementierung: Definition/Überblick&lt;/h3&gt;&lt;p&gt;Die Bohrlochzementierung ist ein kritischer Schritt bei Öl- und Gasbohrungen, bei dem Zementschlämme in den Ringraum zwischen der Verrohrung und der Bohrlochwand injiziert werden. Diese Methode soll die strukturelle Integrität des Bohrlochs gewährleisten, die Flüssigkeitsmigration zwischen Formationen einschränken und potenzielle Kontaminations- oder Instabilitätsbereiche isolieren. Das Zementieren von Bohrlöchern fördert die Stabilität des Bohrlochs, schützt Grundwasserquellen und verbessert die Produktionseffizienz, indem es eine angemessene Fertigstellung und Integrität des Bohrlochs während der gesamten Lebensdauer des Bohrlochs ermöglicht.&lt;/p&gt;&lt;p&gt;Darüber hinaus trägt es dazu bei, die mit Bohrvorgängen verbundenen Umweltprobleme zu verringern, indem es das Entweichen gefährlicher Verbindungen in die Umgebung verhindert. Die Zementierung von Bohrlöchern ist für die Sicherheit, die langfristige Rentabilität und die Wirksamkeit von Verfahren zur Öl- und Gasförderung von entscheidender Bedeutung.&lt;/p&gt;&lt;p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mt-md-0"&gt;&lt;noscript&gt;&lt;/noscript&gt;&lt;/div&gt;&lt;/div&gt;&lt;/div&gt;&lt;/section&gt;&lt;p&gt;&lt;/p&gt;&lt;h3&gt;Welche Faktoren fördern die Einführung der Bohrlochzementierung?&lt;/h3&gt;&lt;p&gt;Mit der wachsenden Weltbevölkerung und Wirtschaft steigt auch die Nachfrage nach Energiequellen wie Öl und Gas. Diese erhöhte Nachfrage treibt die Explorations- und Produktionsaktivitäten im Öl- und Gassektor an, die zusätzliche Bohrlochzementierungsdienste erfordern, um die strukturelle Integrität und Umweltsicherheit der Bohrlöcher zu gewährleisten.&lt;/p&gt;&lt;p&gt;Innovationen bei Bohrlochzementierungstechniken, -materialien und -technologien haben die Effizienz und Effektivität dieser Vorgänge erheblich gesteigert. Fortschrittliche Zementierungsmaterialien, die unter extremen Bedingungen (z. B. hohe Temperaturen und Drücke, korrosive Umgebungen) besser funktionieren, sind insbesondere in schwierigen Bohrsituationen wie Tiefsee- und Ultratiefseegebieten von Bedeutung. Auch die Einführung von intelligentem Zement, der die Bedingungen in Bohrlöchern während der gesamten Lebensdauer des Bohrlochs in Echtzeit überwachen kann, verbessert die Betriebssicherheit und -effizienz.&lt;/p&gt;&lt;p&gt;Darüber hinaus erfordern strengere Umweltvorschriften und eine stärkere Betonung von Sicherheit und Nachhaltigkeit in der Öl- und Gasindustrie zuverlässigere und effektivere Lösungen zur Bohrlochzementierung. Eine ordnungsgemäße Bohrlochzementierung ist entscheidend, um Lecks und Ausbrüche zu verhindern, die katastrophale ökologische und wirtschaftliche Folgen haben können. Die Einhaltung gesetzlicher Standards und die Verringerung von Umweltrisiken sind wichtige Motivationsfaktoren für Entwicklungen und Investitionen in Technologien und Dienstleistungen zur Bohrlochzementierung.&lt;/p&gt;&lt;h3&gt;Vor welchen Herausforderungen steht der Markt für Bohrlochzementierung?&lt;/h3&gt;&lt;p&gt;Bohrlochzementierungsverfahren müssen mit einer Vielzahl topografischer Bedingungen zurechtkommen, darunter unterschiedliche Erschütterungsarten, Porosität, Porosität und Flüssigkeitsgewichte. Die Komplexität dieser Konfigurationen führt zu Problemen bei der Erzielung einer gültigen Zoneneingrenzung und Zementanordnung, was das Risiko von Flüssigkeitsfluss und beeinträchtigter Bohrlochintegrität erhöht und die Marktnachfrage hemmt.&lt;/p&gt;&lt;p&gt;Der Markt für Bohrlochzementierung ist untrennbar mit der globalen Öl- und Gasindustrie verbunden, die mit unvorhersehbaren Preisen und wechselnden geopolitischen Situationen konfrontiert ist. Ölpreisschwankungen haben erhebliche Auswirkungen auf Investitionen in Explorations- und Produktionsaktivitäten, was wiederum die Nachfrage nach Bohrlochzementierungsdienstleistungen beeinflusst. Darüber hinaus hat der globale Vorstoß für erneuerbare Energiequellen und Dekarbonisierungsmaßnahmen zu einem langfristigen Rückgang der Öl- und Gasinvestitionen geführt, was für Bohrlochzementierungsunternehmen eine Herausforderung darstellt, sich an eine sich verändernde Energielandschaft anzupassen.&lt;/p&gt;&lt;p&gt;Darüber hinaus sind genaue Berechnungen, sorgfältige Planung und präzise Ausführung erforderlich, damit Zementierungsaktivitäten die gewünschten Ergebnisse erzielen. Herausforderungen wie ein unehrlicher Schlammplan, unzureichende Entwurzelungsraten und ein Mangel an Zement führen zu fragmentierter Zonentrennung, Kanalisierung oder unzureichendem Umfang der Zementummantelung, was die Marktexpansion einschränkt.&lt;/p&gt;&lt;h2&gt;Kategorienspezifische Scharfsinnigkeiten&lt;/h2&gt;&lt;h3&gt;Wie trägt Primärzementierung zum Wachstum des Marktes für Brunnenzementierung bei?&lt;/h3&gt;&lt;p&gt;Es wird geschätzt, dass die Primärzementierung den Markt für Brunnenzementierung während des Prognosezeitraums dominieren wird. Die kontinuierliche Erkundung neuer Öl- und Gasvorkommen sowie die Entwicklung aktueller Ressourcen treiben die Nachfrage nach neuen Brunnen an. Jeder neue gebohrte Brunnen erfordert Primärzementierungsdienste, um die Brunnenintegrität sicherzustellen, was sie zu einem kritischen und nicht verhandelbaren Bestandteil guter Konstruktion macht. Die gestiegene Nachfrage nach Öl und Gas, insbesondere in Schwellenländern, treibt die Ausweitung der Explorations- und Produktionsaktivitäten voran und verstärkt die Dominanz der Primärzementierung.&lt;/p&gt;&lt;p&gt;Darüber hinaus werden von den Aufsichtsbehörden weltweit strenge Richtlinien für gute Konstruktion und Betriebsintegrität durchgesetzt, um die Umwelt zu schützen und die Sicherheit der Bohraktivitäten zu gewährleisten. Die Primärzementierung ist für die Erfüllung dieser regulatorischen Kriterien von entscheidender Bedeutung, da sie eine effiziente Zonenisolierung bietet, das Austreten von Kohlenwasserstoffen und anderen Flüssigkeiten verhindert und die Grundwasserressourcen schützt. Die Einhaltung dieser Regeln erfordert zuverlässige Primärzementierungsdienste, was ihre marktbeherrschende Stellung verstärkt.&lt;/p&gt;&lt;h3&gt;Welche Faktoren beeinflussen das Wachstum der Onshore-Anwendung der Bohrlochzementierung?&lt;/h3&gt;&lt;p&gt;Es wird geschätzt, dass das Segment der Onshore-Anwendungen im Prognosezeitraum den Markt dominieren wird. Weltweit gibt es viel mehr Onshore-Bohrlöcher als Offshore-Bohrlöcher. Onshore-Bohrungen sind zugänglicher, weniger teuer und erfordern weniger anspruchsvolle Logistik als Offshore-Bohrungen, was zu einer größeren Anzahl von Onshore-Projekten führt. Dieser erhöhte Durchsatz führt direkt zu einem höheren Bedarf an Zementierungsdienstleistungen für Bohrlöcher an Land.&lt;/p&gt;&lt;p&gt;Bohrungen und Zementierungstätigkeiten an Land sind häufig kostengünstiger als Offshore-Varianten. Die Komplexität von Offshore-Bohrungen, einschließlich Tiefsee- oder Ultratiefseegebieten, erfordert spezielle Ausrüstung, Schiffe und Technologie, was die Kosten drastisch erhöht. Onshore-Operationen sind aufgrund ihrer geringeren Kosten attraktiver, insbesondere in Gebieten mit großen, unerschlossenen Lagerstätten, die über Land erreichbar sind.&lt;/p&gt;&lt;p&gt;Darüber hinaus haben Entwicklungen in der Bohrtechnologie, einschließlich Horizontalbohrungen und hydraulischer Frakturierung (Fracking), große unkonventionelle Onshore-Ressourcen wie Schiefergas und Tight Oil erschlossen. Diese Entwicklungen haben zu einem Anstieg der Onshore-Bohraktivitäten geführt, insbesondere in Nordamerika. Die Verfügbarkeit von Standorten an Land sowie die Effizienzsteigerungen durch diese Technologien haben die Nachfrage nach Bohrlochzementierungsdienstleistungen in diesen Regionen erhöht.&lt;/p&gt;&lt;p&gt;&lt;span style="color: #993300;"&gt;&lt;strong&gt;Erhalten Sie Zugang zum&lt;/strong&gt; &lt;strong&gt;Bohrlochzementierungsmarkt&lt;/strong&gt; &lt;strong&gt;Berichtsmethodik&lt;/strong&gt;&lt;/span&gt;&lt;/p&gt;&lt;p&gt;&lt;span style="text-decoration: underline;"&gt;&lt;/span&gt;&lt;/p&gt;&lt;h2&gt;Länder-/Regionenspezifische Kenntnisse&lt;/h2&gt;&lt;h3&gt;Welche Region hat das größte Wachstumspotenzial für den Bohrlochzementierungsmarkt?&lt;/h3&gt;&lt;p&gt;Die Region Asien-Pazifik wird im Prognosezeitraum voraussichtlich das höchste Wachstum innerhalb des Marktes aufweisen. Länder in der Region Asien-Pazifik, darunter China, Indien und südostasiatische Staaten, verzeichnen ein schnelles Wirtschaftswachstum, das den Energiebedarf in die Höhe treibt. Mit der Industrialisierung und dem Bevölkerungswachstum dieser Länder steigt auch die Nachfrage nach Öl und Gas für Transport, Stromerzeugung und Fertigung. Dieser Anstieg des Energiebedarfs erfordert verstärkte Explorations- und Produktionsaktivitäten in der Region, was wiederum eine größere Nachfrage nach Bohrlochzementierungsdienstleistungen zur Gewährleistung der Integrität und Effizienz neuer und bestehender Bohrlöcher zur Folge hat.&lt;/p&gt;&lt;p&gt;Die Region Asien-Pazifik hat sich zu einem Hotspot für die Entwicklung neuer Öl- und Gasfelder entwickelt, insbesondere Offshore- und unkonventionelle Vermögenswerte. Die Länder versuchen aggressiv, durch die Erschließung dieser Ressourcen energieunabhängig zu werden. Die Entdeckung und Entwicklung dieser neuen Ressourcen erfordert umfangreiche Bohrlochzementierungsdienstleistungen, um die Bohrlochintegrität und Zonenisolation sicherzustellen, insbesondere unter schwierigen Bedingungen wie in Tiefsee oder Schieferformationen.&lt;/p&gt;&lt;p&gt;Darüber hinaus werden Umweltschutz und die Sicherheit von Öl- und Gasaktivitäten in der Region Asien-Pazifik immer wichtiger. Die Länder setzen strengere Kontrollen bei Bohrungen und der Erhaltung natürlicher Ressourcen durch. Diese behördlichen Anforderungen erfordern den Einsatz moderner Bohrlochzementierungsverfahren und -technologien, die ein höheres Maß an Umweltsicherheit und Betriebseffizienz gewährleisten können. Infolgedessen entwickelt sich der regionale Markt für Bohrlochzementierungsdienste schnell, um diese Regeln zu erfüllen und die langfristige Entwicklung der Öl- und Gasressourcen sicherzustellen.&lt;/p&gt;&lt;h3&gt;Welche Region dominiert den Bohrlochzementierungsmarkt?&lt;/h3&gt;&lt;p&gt;Es wird geschätzt, dass Nordamerika den Markt im Prognosezeitraum dominieren wird. Nordamerika, insbesondere die Vereinigten Staaten und Kanada, verfügt über eines der weltweit größten und etabliertesten Öl- und Gasunternehmen. Die Region ist für ihre starke Explorations- und Produktionsaktivität bekannt, insbesondere in bedeutenden Schieferformationen und Offshore-Regionen. Dieses hohe Aktivitätsniveau erfordert ein riesiges Volumen an Bohrlochzementierungsdiensten, um die Bohrlochintegrität und den Umweltschutz sicherzustellen, was die Nachfrage nach Bohrlochzementierung in der Region erhöht.&lt;/p&gt;&lt;p&gt;Nordamerika ist führend bei technologischen Innovationen in der Öl- und Gasindustrie, einschließlich Bohrlochzementierung. Die Region ist Heimat zahlreicher namhafter Dienstleistungsunternehmen, die massiv in F&amp;amp;E investieren, um Materialien, Prozesse und Geräte zur Bohrlochzementierung zu verbessern. Dieser Drang nach Innovation erhöht nicht nur die Effizienz und Wirksamkeit der Bohrlochzementierung, sondern löst auch die Probleme beim Bohren in komplizierten und feindlichen Umgebungen wie Tiefsee und unkonventionellen Schieferformationen.&lt;/p&gt;&lt;p&gt;Darüber hinaus gelten in den Vereinigten Staaten und Kanada einige der weltweit strengsten Umwelt- und Sicherheitsstandards für Öl- und Gasbohrungen. Diese Anforderungen erfordern den Einsatz hochwertiger Bohrlochzementierungsdienste, um Lecks zu vermeiden, das Grundwasser zu schützen und die strukturelle Integrität der Bohrlöcher zu erhalten. Der regulatorische Rahmen ermutigt Betreiber und Dienstleister, bewährte Verfahren und Technologien für die Bohrlochzementierung zu verwenden, wodurch die Marktdominanz der Region gestärkt wird.&lt;/p&gt;&lt;h3&gt;Wettbewerbslandschaft&lt;/h3&gt;&lt;p&gt;Die Wettbewerbslandschaft im Markt für Bohrlochzementierung ist dynamisch und entwickelt sich weiter, angetrieben von sich ändernden Kundenpräferenzen, technologischen Fortschritten und Marktdynamik.&lt;/p&gt;&lt;p&gt;Einige der prominenten Akteure auf dem Markt für Bohrlochzementierung sind:&lt;/p&gt;&lt;p&gt;&lt;em&gt;&lt;strong&gt;GE Oil &amp;amp; Gas, Schlumberger Limited, GOES GmbH, Halliburton, AES Precast Co Inc, Trican Well Service Ltd, Vallourec, Weatherford, China Oilfield Services Limited, Nabors Industries Ltd und Tmk.&lt;/strong&gt;&lt;/em&gt;&lt;/p&gt;&lt;h3&gt;Neueste Entwicklungen:&lt;/h3&gt;&lt;p&gt;&lt;/p&gt;&lt;ul&gt;&lt;li&gt;Im November 2022&lt;strong&gt;&lt;/strong&gt;führte die Halliburton Company neue Zementbarrieresysteme ein, NeoCem E+ und EnviraCem. Diese Systeme zielen auf hohe Leistung und geringere Umweltbelastung ab.&lt;/li&gt;&lt;li&gt;Im Januar 2024 wurde InterCement, ein wichtiger Akteur im Zementsektor, mit Angeboten anderer Unternehmen auf einen potenziellen Verkauf gestoßen.&lt;/li&gt;&lt;/ul&gt;&lt;h3&gt;Berichtsumfang&lt;/h3&gt;&lt;div class="row"&gt;&lt;div class="col-sm-12"&gt;&lt;table border="1"&gt;&lt;tbody&gt;&lt;tr&gt;&lt;th&gt;BERICHTSATTRIBUTE&lt;/th&gt;&lt;th&gt;DETAILS&lt;/th&gt;&lt;/tr&gt;&lt;tr&gt;&lt;td&gt;Untersuchungszeitraum&lt;/td&gt;&lt;td&gt;&lt;p&gt;2018–2031&lt;/p&gt;&lt;/td&gt;&lt;/tr&gt;&lt;tr&gt;&lt;td&gt;Wachstumsrate&lt;/td&gt;&lt;td&gt;&lt;p&gt;CAGR von ~8,25 %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Segmente&lt;/td&gt;&lt;td&gt;&lt;ul&gt;&lt;li&gt;Produkt&lt;/li&gt;&lt;li&gt;Anwendung&lt;/li&gt;&lt;/ul&gt;&lt;/td&gt;&lt;/tr&gt;&lt;tr&gt;&lt;td&gt;Regionen Abgedeckt&lt;/td&gt;&lt;td&gt;&lt;ul&gt;&lt;li&gt;Nordamerika&lt;/li&gt;&lt;li&gt;Europa&lt;/li&gt;&lt;li&gt;Asien-Pazifik&lt;/li&gt;&lt;li&gt;Lateinamerika&lt;/li&gt;&lt;li&gt;Naher Osten und Afrika&lt;/li&gt;&lt;/ul&gt;&lt;/td&gt;&lt;/tr&gt;&lt;tr&gt;&lt;td&gt;Wichtige Akteure&lt;/td&gt;&lt;td&gt;&lt;p&gt;GE Oil &amp;amp; Gas, Schlumberger Limited, GOES GmbH, Halliburton, AES Precast Co Inc, Trican Well Service Ltd, Vallourec.&lt;/p&gt;&lt;/td&gt;&lt;/tr&gt;&lt;tr&gt;&lt;td&gt;Anpassung&lt;/td&gt;&lt;td&gt;&lt;p&gt;Berichtsanpassung zusammen mit dem Kauf auf Anfrage möglich&lt;/p&gt;&lt;/td&gt;&lt;/tr&gt;&lt;/tbody&gt;&lt;/table&gt;&lt;/div&gt;&lt;/div&gt;&lt;h2&gt;Markt für Bohrlochzementierung nach Kategorie&lt;/h2&gt;&lt;h3&gt;Produkt:&lt;/h3&gt;&lt;ul&gt;&lt;li&gt;Primäre Zementierung&lt;/li&gt;&lt;li&gt;Sanierungszementierung&lt;/li&gt;&lt;/ul&gt;&lt;h3&gt;Anwendung:&lt;/h3&gt;&lt;ul&gt;&lt;li&gt;Onshore&lt;/li&gt;&lt;li&gt;Offshore&lt;/li&gt;&lt;/ul&gt;&lt;h3&gt;Region:&lt;/h3&gt;&lt;ul&gt;&lt;li&gt;Nordamerika&lt;/li&gt;&lt;li&gt;Europa&lt;/li&gt;&lt;li&gt;Asien-Pazifik&lt;/li&gt;&lt;li&gt;Latein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(darunter Wachstumschancen und -treiber sowie Herausforderungen und Einschränkungen sowohl in Schwellen- als auch in Industrieländern) Enthält eine detaillierte Analyse des Marktes aus verschiedenen Perspektiven durch Porters Fünf-Kräfte-Analyse Bietet Einblicke in den Markt durch ein Szenario der Marktdynamik entlang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</si>
  <si>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Nass- und Trockensauger&lt;/h2&gt;&lt;p&gt;Der Markt für Nass- und Trockensauger wurde im Jahr 2024 auf 13,8 Milliarden US-Dollar geschätzt und soll bis 2031 &lt;span style="color: #993300;"&gt;&lt;strong&gt;34,23 Milliarden US-Dollar&lt;/strong&gt;&lt;/span&gt; erreichen und von 2024 bis 2031 mit einer &lt;span style="color: #993300;"&gt;&lt;strong&gt;durchschnittlichen jährlichen Wachstumsrate von 6,7 %&lt;/strong&gt;&lt;/span&gt; wachsen.&lt;/p&gt;&lt;p&gt;Das zunehmende Bewusstsein für die Vorteile der Verwendung eines Nass- und Trockensaugers gegenüber herkömmlichen Methoden wie Kehren oder Wischen hat zu einer erhöhten Nachfrage nach diesen Produkten in allen Regionen weltweit geführt. Der globale Marktbericht für Nass- und Trockensauger bietet eine ganzheitliche Bewertung des Marktes. Der Bericht bietet eine umfassende Analyse der wichtigsten Segmente, Trends, Treiber, Beschränkungen, des Wettbewerbsumfelds und der Faktoren, die auf dem Markt eine wesentliche Rolle spielen.&lt;/p&gt;&lt;p&gt;&lt;strong&gt;&lt;/strong&gt;&lt;/p&gt;&lt;p style="text-align: center;"&gt; &lt;/p&gt;&lt;div class="btn-wrap text-center" id="bnthid"&gt;&lt;label style="padding-right:5px;margin-bottom: 10px;"&gt;&lt;b&gt;Um eine detaillierte Analyse zu erhalten: &lt;noscript&gt;&lt;/noscript&gt; &lt;/b&gt;&lt;/label&gt;&lt;/div&gt;&lt;p&gt;&lt;/p&gt;&lt;h3&gt;Globale Definition des Marktes für Nass- und Trockensauger&lt;/h3&gt;&lt;p&gt;Nass- und Trockensauger sind elektrische Reinigungsgeräte, die zum Aufsaugen von verschütteten Flüssigkeiten sowie Staub verwendet werden. Sie sind weitaus flexibler und vielseitiger als normale Staubsauger. Nass- und Trockensauger gelten als eines der besten Werkzeuge zum Reinigen von Geschäftsräumen, da sie viel handlicher und unkomplizierter sind. Diese Nass- und Trockensauger haben zwei verschiedene Fächer, die das Aufsaugen von trockenem Staub und nassen Flecken erleichtern. Diese verfügen über zwei getrennte Räume, die sich zum Aufsaugen von trockenem Staub und nassen Flüssigkeiten eignen.&lt;/p&gt;&lt;p&gt;Gewerbliche Räumlichkeiten verwenden zum Reinigen hauptsächlich Nass-/Trockensauger. Das von den Herstellern eingeführte Internet der Dinge entwickelt Nass-/Trockensauger jedoch weiter, um sie für Reinigungszwecke wertvoller und praktischer zu machen.&lt;/p&gt;&lt;section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Nass- und Trockensauger&lt;/h3&gt;&lt;p&gt;Das Wachstum des weltweiten Marktes für Nass- und Trockensauger wird durch zunehmende Gesundheits- und Hygienebedenken und eine Zunahme der arbeitenden Bevölkerung weltweit vorangetrieben. Dies hat zu einer wachsenden Nachfrage nach zeitsparenden, effizienten und IoT-gestützten Reinigungsgeräten, einschließlich Nass- und Trockensaugern, im Einzelhandel geführt und damit das Wachstum des Marktes für Nass- und Trockensauger vorangetrieben. Darüber hinaus werden Nass- und Trockensauger häufig im gewerblichen Sektor eingesetzt, einschließlich der Fertigungsindustrie, der Lebensmittelindustrie, der Gesundheitsbranche und anderen. Die Lebensmittelindustrie ist einer der Hauptendverbraucher von Nass- und Trockensaugern, da sie verschüttete Flüssigkeiten schnell aufsaugen können, ohne Geräte oder Oberflächen zu beschädigen. Darüber hinaus werden sie auch in Krankenhäusern verwendet, um Blutspritzer aus Operationssälen oder Bereichen zu entfernen, in denen eine Infektionsgefahr durch Viren oder Bakterien besteht, die auf mit Körperflüssigkeiten kontaminierten Oberflächen vorhanden sein könnten. Der globale Markt für Nass- und Trockensauger wird auf die steigende Nachfrage nach Nass- und Trockensaugern in Entwicklungsländern wie China, Indien, Brasilien und Russland zurückgeführt, die auf ihre wachsende Mittelschichtbevölkerung mit steigendem verfügbaren Einkommen zurückzuführen sind. Die zunehmende Urbanisierungsrate treibt das Wachstum dieses Marktes ebenfalls voran, da immer mehr Menschen in die Städte ziehen, was zu einer verstärkten Verwendung dieser Produkte führt. Das zunehmende Bewusstsein für Umweltprobleme hat die Verbraucher dazu veranlasst, umweltfreundliche Reinigungsmethoden anzuwenden, darunter Nass- und Trockensauger. Dies wiederum treibt das Wachstum des Marktes für Nass- und Trockensauger voran.&lt;/p&gt;&lt;p&gt;Die geringe Verbreitung von Staubsaugern im Haushaltssektor in Verbindung mit dem hohen Einzelhandelspreis von Nass- und Trockensaugern wird jedoch voraussichtlich das Wachstum des Marktes für Nass- und Trockensauger im Prognosezeitraum einschränken. Darüber hinaus wird erwartet, dass der steigende Energieverbrauch und die steigenden Strompreise die Entwicklung der Nass- und Trockensaugerbranche im Prognosezeitraum behindern werden. Darüber hinaus wird die Unfähigkeit von Nass- und Trockensaugern, komplizierte Strukturen effizient zu reinigen, das Wachstum in den kommenden Jahren voraussichtlich begrenzen. Dennoch wird das schnelle Wachstum von Online-Plattformen, neueren Innovationen und technologischen Fortschritten wie den mit dem Internet der Dinge ausgestatteten Nasssaugern, die die Hersteller entwickeln, um sie funktionaler und praktischer für Reinigungszwecke zu machen, im prognostizierten Zeitraum voraussichtlich enorme Chancen für Marktwachstum bieten.&lt;/p&gt;&lt;h3&gt;Globaler Markt für Nass- und Trockensauger: Segmentierungsanalyse&lt;/h3&gt;&lt;p&gt;Der globale Markt für Nass- und Trockensauger ist nach Typ, Anwendung und Geografie segmentiert.&lt;/p&gt;&lt;p&gt;&lt;/p&gt;&lt;h3&gt;Markt für Nass- und Trockensauger nach Typ&lt;/h3&gt;&lt;p&gt;• Einphasentyp• Dreiphasentyp• Sonstige&lt;/p&gt;&lt;p&gt;Basierend auf dem Typ ist der globale Markt für Nass- und Trockensauger in Einphasentyp, Dreiphasentyp und Sonstige unterteilt. Dreiphasen-Nass- und Trockensauger dominieren dieses Segment. Aufgrund ihrer hohen Saugleistung und besseren Eignung für den Dauerbetrieb erwarteten sie im Prognosezeitraum dasselbe. Auch der einphasige Typ wird voraussichtlich einen stetigen Anstieg verzeichnen. Der einphasige Staubsauger kann in jedem Industriezweig eingesetzt werden, von der Aufnahme feiner Staubpartikel bis zum Aufsammeln schwerer Feststoffe.&lt;/p&gt;&lt;h3&gt;Markt für Nass- und Trockensauger nach Anwendung&lt;/h3&gt;&lt;p&gt;• Lebensmittelindustrie• Gesundheitsbranche• Sonstige&lt;/p&gt;&lt;p&gt;Basierend auf der Anwendung ist der globale Markt für Nass- und Trockensauger in die Lebensmittelindustrie, die Gesundheitsbranche und Sonstige unterteilt. Das Segment der Lebensmittelindustrie machte mehr als die Hälfte des Marktes aus und wird voraussichtlich während des Prognosezeitraums für Nass- und Trockensauger seine beherrschende Stellung beibehalten. Dies ist hauptsächlich auf die zunehmende Sorge hinsichtlich der Entwicklung und Aufrechterhaltung von Hygiene und sauberen Umgebungen zurückzuführen, was die gesundheitlichen Vorteile erhöht. Staubsauger, die in der Lebensmittelindustrie verwendet werden, müssen mehrere Regeln und Vorschriften einhalten. Daher müssen Lebensmittelverarbeitungsbetriebe in allen Lebensmittelverarbeitungsbereichen Sauberkeit und Hygiene aufrechterhalten. Dies wiederum ermutigt die Lebensmittelindustrie zunehmend dazu, Reinigungsgeräte wie Nass- und Trockensauger zu verwenden, um ihre Räumlichkeiten sauber und hygienisch zu halten.&lt;/p&gt;&lt;h3&gt;Markt für Nass- und Trockensauger nach geografischer Lage&lt;/h3&gt;&lt;p&gt;• Nordamerika• Europa• Asien-Pazifik• Rest der Welt&lt;/p&gt;&lt;p&gt;Geografisch unterteilt sich der globale Markt für Nass- und Trockensauger in Nordamerika, Europa, Asien-Pazifik und den Rest der Welt. Nordamerika dominiert den globalen Markt für Nass- und Trockensauger. Dies ist auf das gestiegene Bewusstsein für Gesundheit und Hygiene aufgrund der zunehmenden Einführung automatisierter Reinigungslösungen in Großstädten zurückzuführen. Andererseits wird erwartet, dass der asiatisch-pazifische Raum während des Prognosezeitraums aufgrund des steigenden Gesundheitsbewusstseins und des verfügbaren Einkommens mit der schnellsten durchschnittlichen jährlichen Wachstumsrate wächst. Der verbesserte Lebensstandard, insbesondere in China, Japan und Indien, wird voraussichtlich das Umsatzwachstum ankurbeln.&lt;/p&gt;&lt;h3&gt;Wichtige Akteure&lt;/h3&gt;&lt;p&gt;Der Studienbericht „Globaler Markt für Nass- und Trockensauger“ bietet wertvolle Einblicke mit Schwerpunkt auf dem globalen Markt. Die wichtigsten Akteure auf dem Markt sind &lt;em&gt;&lt;strong&gt;Tiger-Vac International, Delfin Industrial Vacuums, ESTA Apparatebau, Goodway, Festool, Biemmedue, Emeritalia, Metabowerke, Ridge Tool und Philips. &lt;/strong&gt;&lt;/em&gt;&lt;/p&gt;&lt;p&gt;Der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Schlüsselunternehmen&lt;/td&gt;&lt;td&gt;&lt;p&gt;Tiger-Vac International, Delfin Industrial Vacuums, ESTA Apparatebau, Goodway, Festool, Biemmedue, Emeritalia, Metabowerke, Ridge Tool und Philips.&lt;/p&gt;&lt;/td&gt;&lt;/tr&gt;&lt;tr&gt;&lt;td&gt;Abgedeckte Segmente&lt;/td&gt;&lt;td&gt;&lt;ul&gt;&lt;li&gt;Nach Typ&lt;/li&gt;&lt;li&gt;Nach Anwendung&lt;/li&gt;&lt;li&gt;Nach Geografie&lt;/li&gt;&lt;/ul&gt;&lt;/td&gt;&lt;/tr&gt;&lt;tr&gt;&lt;td&gt;Anpassungsumfang&lt;/td&gt;&lt;td&gt;&lt;p&gt;Kostenlose Berichtsanpassung (entspricht bis zu 4 Arbeitstagen eines Analysten) beim Kauf. Ergänzung oder Änderung von Länder-, Regional- und Länderangaben. Segmentumfang&lt;/p&gt;&lt;/td&gt;&lt;/tr&gt;&lt;/tbody&gt;&lt;/table&gt;&lt;/div&gt;&lt;/div&gt;&lt;h4&gt;Globaler Markt für Nass- und Trockensauger: Forschungsmethodik&lt;/h4&gt;&lt;p&gt;Um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</si>
  <si>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Achsvermessungsgeräte&lt;/h2&gt;&lt;p&gt;Der Markt für Achsvermessungsgeräte hatte im Jahr 2023 einen Wert von 670,4 Millionen USD und soll bis 2030 einen Wert von &lt;strong&gt;&lt;span style="color: #993300;"&gt;780,9 Millionen USD&lt;/span&gt;&lt;/strong&gt; erreichen und im Prognosezeitraum 2024–2030 mit einer &lt;strong&gt;&lt;span style="color: #993300;"&gt;durchschnittlichen jährlichen Wachstumsrate von 2,5 %&lt;/span&gt;&lt;/strong&gt; wachsen.&lt;/p&gt;&lt;p&gt;Das Wachstum des globalen Marktes für Achsvermessungsgeräte ist direkt proportional zum Wachstum des Automobilsektors, da der weltweite Fahrzeugverkauf zusammen mit den MRO-Aktivitäten exponentiell zunimmt. Der Bericht zum globalen Markt für Achsvermessungsgeräte bietet eine ganzheitliche Bewertung des Marktes. Der Bericht bietet eine umfassende Analyse der wichtigsten Marktsegmente, Trends, Treiber, Beschränkungen, des Wettbewerbsumfelds und der Faktoren, die eine wesentliche Rolle auf dem Markt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Achsvermessungsgeräte&lt;/h3&gt;&lt;p&gt;Die Autowartung, bei der die Winkel der Räder gemäß den Spezifikationen des Autoherstellers eingestellt werden, wird als Achsvermessung bezeichnet. Der Hauptzweck der Achsvermessung besteht darin, den Reifenverschleiß zu verringern und sicherzustellen, dass das Fahrzeug gerade und zuverlässig fährt. Darüber hinaus können die Ausrichtungswinkel über die Herstellerspezifikation hinaus verändert werden, um bestimmte Fahreigenschaften zu erreichen. Diese Ausrichtungen sollten von einem qualifizierten Techniker mithilfe eines Achsvermessungsgeräts durchgeführt werden. Mithilfe von Achsmessgeräten können Mechaniker verschiedene Aufhängungswinkel wie Spur, Schub, Nachlauf und Sturz einstellen, die die Bewegung und Position der Reifen beeinflussen. Heutzutage werden Achsmessgeräte mit klammerähnlichen Geräten geliefert, die an den Rädern des Autos befestigt werden und mit einem Computer verbunden sind, der präzise Messungen ermöglicht.&lt;/p&gt;&lt;p style="text-align: center;"&gt;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Überblick über den Markt für Achsvermessungsgeräte&lt;/h3&gt;&lt;p&gt;Mit dem Wachstum des weltweiten Automobilmarkts steigt auch der Bedarf an MRO-Aktivitäten (Wartung, Reparatur und Überholung). Der Verkauf von Kraftfahrzeugen auf der ganzen Welt ist auf einen Anstieg der Fahrzeugverkäufe aufgrund eines Anstiegs des verfügbaren Einkommens zurückzuführen. Aufgrund dieser Faktoren floriert der globale Markt für Achsvermessungsgeräte. Darüber hinaus steigt die Nachfrage nach tragbaren und kabellosen Achsvermessungsgeräten, was weiter zum Wachstum des besagten Marktes beiträgt. Darüber hinaus gewinnt mit der Urbanisierungswelle in Entwicklungsländern wie Indien, China, Brasilien und anderen die Nachfrage nach Personenkraftwagen und Nutzfahrzeugen an Fahrt.&lt;/p&gt;&lt;p&gt;Einige Einschränkungen begrenzen jedoch das Wachstum des Marktes für Achsvermessungsgeräte. Der Mangel an Fachkräften wird sich negativ auf das Marktwachstum auswirken. Für Reparatur- und Wartungsarbeiten an der Achsvermessung werden qualifizierte Techniker benötigt, die schwer zu finden sind. Darüber hinaus sind die anfänglichen Installationskosten für die Achsvermessungsausrüstung sehr hoch. Mithilfe besserer Ausrüstung und Technologie wird jedoch ein besseres Ergebnis bei der Achsvermessung erreicht, was das Wachstum des globalen Marktes für Achsvermessungsausrüstung vorantreiben wird.&lt;/p&gt;&lt;h3&gt;Globale Segmentierungsanalyse des Marktes für Achsvermessungsausrüstung&lt;/h3&gt;&lt;p&gt;Der globale Markt für Achsvermessungsausrüstung ist nach Produkt, Anwendung und Geografie segmentiert.&lt;/p&gt;&lt;p&gt;&lt;/p&gt;&lt;h3&gt;Nach Produkt&lt;/h3&gt;&lt;p&gt;• CCD-Ausrichter• 3D-Ausrichter• Sonstige&lt;/p&gt;&lt;p&gt;Basierend auf dem Produkt ist der Markt in CCD-Ausrichter, 3D-Ausrichter und Sonstige unterteilt. Die CCD-Ausrichterausrüstung hatte den größten Marktanteil. CCD-Ausrichter kosten weniger als 3D-Ausrichtungsgeräte und aus diesem Grund dominieren CCD-Ausrichter den globalen Markt für Achsvermessungsgeräte.&lt;/p&gt;&lt;h3&gt;Nach Anwendung&lt;/h3&gt;&lt;p&gt;• Werkstätten• Autohersteller &amp; Autoverkäufer• Sonstige&lt;/p&gt;&lt;p&gt;Basierend auf der Anwendung ist der Markt in Werkstätten, Autohersteller &amp; Autoverkäufer und Sonstige unterteilt. Das Segment der Werkstätten wird den Markt für Achsvermessungsgeräte dominieren. Tragbare Achsvermessungsgeräte sind klein und werden daher hauptsächlich von Werkstätten und Autoreparaturwerkstätten eingesetzt. Autohersteller und -verkäufer hingegen verwenden stationäre Achsvermessungsgeräte.&lt;/p&gt;&lt;h3&gt;Nach Geografie&lt;/h3&gt;&lt;p&gt;• Nordamerika• Europa• Asien-Pazifik• Rest der Welt&lt;/p&gt;&lt;p&gt;Basierend auf regionaler Analyse ist der globale Markt für Achsvermessungsgeräte in Nordamerika, Europa, Asien-Pazifik und Rest der Welt unterteilt. Den größten Marktanteil wird der Asien-Pazifik-Raum einnehmen. Die Dominanz des asiatisch-pazifischen Raums ist auf das Wachstum des Automobilsektors in der Region zurückzuführen, da die Zahl der Fahrzeugverkäufe aufgrund des Anstiegs des verfügbaren Einkommens der Verbraucher zunimmt. Außerdem dominiert Nordamerika das kommerzielle Segment aufgrund der häufigen Wartung, die sich positiv auf den Markt für Achsvermessungsgeräte auswirkt. Aufgrund der Präsenz von Automobilherstellern der Stufe 1 wird jedoch auch die europäische Region im Prognosezeitraum signifikantes Wachstum aufweisen.&lt;/p&gt;&lt;h3&gt;Hauptakteure&lt;/h3&gt;&lt;p&gt;Der Studienbericht „Globaler Markt für Achsvermessungsgeräte“ bietet wertvolle Einblicke mit Schwerpunkt auf dem globalen Markt. Die Hauptakteure auf dem Markt sind &lt;em&gt;&lt;strong&gt;Hunter Engineering, RAVAmerica, Snap-on, Corghi, Beissbarth GmbH, WONDER, ACTIA Group, Atlas Auto Equipment, Hofmann TeSys, Fori Automation, Manatec Electronics, Yantai Haide Science And Technology, Shenzhen 3Excel Tech, Yingkou Hanway Techonology und Shanghai Yicheng Auto-inspection Device Science &amp;amp; Technologie.&lt;/strong&gt;&lt;/em&gt;&lt;/p&gt;&lt;p&gt;Unsere Marktanalyse umfasst auch einen Abschnitt, der ausschließlich diesen großen Akteuren gewidmet ist. Darin geben unsere Analysten Einblick in die Finanzberichte aller großen Akteure sowie deren Produktbenchmarking und SWOT-Analyse. Der Abschnitt zur Wettbewerbslandschaft umfasst auch wichtige Entwicklungsstrategien, Marktanteile und Marktranglistenanalysen der oben genannten Akteure weltweit.&lt;/p&gt;&lt;h3&gt;Wichtige Entwicklungen&lt;/h3&gt;&lt;p&gt;&lt;/p&gt;&lt;h4&gt;Produkteinführungen/-entwicklungen/-erweiterungen&lt;/h4&gt;&lt;p&gt;• Im Februar 2019 brachte Snap-on Incorporated ein neues John Bean V1200 Elite-Achsmessgerät ohne bewegliche Teile und mit einem robusten Design auf den Markt, das nur minimalen Platz einnimmt und keinen Platz vor einer Hebebühne benötigt.&lt;/p&gt;&lt;p&gt;• Im März 2020 wurden von Snap-on viele Spezifikationen zur Achsvermessung bereitgestellt. Das jüngste Update deckt rund 300 Modelle von 35 Herstellern ab und stellt sicher, dass vorherige Aufnahmen mit allen neuen Spezifikationen, die direkt von den Herstellern eingehen, auf dem neuesten Stand gehalten werden.&lt;/p&gt;&lt;p&gt;• Im Juli 2021 brachte CORGHI das Auto-Achsvermessungswerkzeug Exact Linear Plus auf den Markt, das mit der neuesten Technologie und hochwertigen Materialien zu einem erschwinglichen Preis ausgestattet ist.&lt;/p&gt;&lt;h4&gt;Partnerschaften, Kooperationen und Vereinbarungen&lt;/h4&gt;&lt;p&gt;• Im Oktober 2021 trat John Bean, ein weltweiter Pionier für Autowartungsgeräte, WorldSkills International als weltweiter Industriepartner bei. John Bean wird bei den WorldSkills Shanghai 2021 technische Unterstützung für Fahrzeuge leisten, darunter Ausrüstung zur Achsvermessung und Kalibrierung.&lt;/p&gt;&lt;p&gt;• Im März 2020 hat sich Snap-on Inc. mit Hofmann zusammengetan, um mehrere wichtige Achsvermessungsgeräte der Marke Hofmann zu verbessern, und diese in Kombination als kostengünstige „Komplettlösung zur Achsvermessung“ angepriesen.&lt;/p&gt;&lt;h3&gt;Berichtsumfang&lt;/h3&gt;&lt;div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 ZEITRAUM&lt;/td&gt;&lt;td&gt;&lt;p&gt;2024–2030&lt;/p&gt;&lt;/td&gt;&lt;/tr&gt;&lt;tr&gt;&lt;td&gt;HISTORISCHER ZEITRAUM&lt;/td&gt;&lt;td&gt;&lt;p&gt;2020–2022&lt;/p&gt;&lt;/td&gt;&lt;/tr&gt;&lt;tr&gt;&lt;td&gt;EINHEIT&lt;/td&gt;&lt;td&gt;&lt;p&gt;Wert (in Millionen USD)&lt;/p&gt;&lt;/td&gt;&lt;/tr&gt;&lt;tr&gt;&lt;td&gt;PROFILIERTE WICHTIGE UNTERNEHMEN&lt;/td&gt;&lt;td&gt;&lt;p&gt;Hunter Engineering, RAVAmerica, Snap-on, Corghi, Beissbarth GmbH, WONDER, ACTIA Group, Atlas Auto Equipment, Hofmann TeSys, Fori Automation, Manatec Electronics.&lt;/p&gt;&lt;/td&gt;&lt;/tr&gt;&lt;tr&gt;&lt;td&gt;ABGEDECKTE SEGMENTE&lt;/td&gt;&lt;td&gt;&lt;ul&gt;&lt;li&gt;Nach Produkt&lt;/li&gt;&lt;li&gt;Nach Anwendung&lt;/li&gt;&lt;li&gt;Nach Geographie&lt;/li&gt;&lt;/ul&gt;&lt;/td&gt;&lt;/tr&gt;&lt;tr&gt;&lt;td&gt;UMFANG DER ANPASSUNG&lt;/td&gt;&lt;td&gt;&lt;p&gt;Kostenlose Berichtsanpassung (entspricht bis zu 4 Arbeitstagen eines Analysten) beim Kauf. Hinzufügen oder Ändern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</si>
  <si>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Radschrauben und Radmuttern&lt;/h2&gt;&lt;p&gt;Der Markt für Radschrauben und Radmuttern wächst in den letzten Jahren mit erheblichen Wachstumsraten immer schneller und es wird geschätzt, dass der Markt im Prognosezeitraum, also von 2021 bis 2028, erheblich wachsen wird.&lt;/p&gt;&lt;p&gt;Wachstumsbranchen wie die Automobilindustrie, die Luft- und Raumfahrt sowie die Fertigung treiben den globalen Markt für Radschrauben und Radmuttern voran. Der globale Markt für Radschrauben und Radmuttern wird voraussichtlich aufgrund erhöhter Ausgaben im Automobilsektor während des gesamten Prognosezeitraums wachsen. Der globale Marktbericht für Radschrauben und Radmuttern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Radschrauben und Radmuttern&lt;/h3&gt;&lt;p&gt;Eine Radbaugruppe ist im Grunde eine Unterkomponente eines Aufhängungssystems, die die Reifen über die Doppelquerlenker mit dem Fahrgestell verbindet. A-Arms sind tragende Komponenten an den Rädern, die einen Befestigungspunkt für die Reifen bieten. Der Ständer, die Nabe, die Radmitte und die Ösen (Schrauben und Muttern) bilden zusammen eine Radbaugruppe. Die Radschraube und die Radmutter werden verwendet, um zwei oder mehr Teile eines Fahrzeugs zu verbinden. Aufgrund des wachsenden Automobilsektors wächst der Markt rasant. Es gibt verschiedene Arten von Radschrauben und -muttern, z. B. konische Sechskantschrauben, kugelförmige Sechskantschrauben, Sechskantmuttern, schwere Sechskantmuttern, Kontermuttern, Vierkantmuttern und andere. Diese Muttern und Schrauben sind je nach Bedarf des Endverbrauchers in verschiedenen Durchmesserbereichen erhältlich.&lt;/p&gt;&lt;p&gt;Radschrauben und Radmuttern werden aus Stahl mit verschiedenen Beschichtungen hergestellt, z. B. verzinkt, feuerverzinkt, Edelstahl, Schwarz, Gelb, Messing und Draco Met. Radschrauben, die einen Gewindeschaft mit einem konischen Kopf haben, der in den Radeinsatz passt, sind bei vielen in Deutschland gebauten Autos Standard. Die Schraube geht vom Rad zur Nabe, durchquert die Bremsscheibenkappe und hält alles an seinem Platz. Das Problem mit Schrauben ist, dass sich die Bremsscheiben ohne einen Bolzen, der sie festhält, frei drehen können, während das Rad abmontiert ist. Wenn Sie alles wieder zusammensetzen, müssen Sie den Rotor mit den Nabeneinsätzen (zusammen mit dem Rad) einstellen.&lt;/p&gt;&lt;h3&gt;Weltweiter Marktüberblick für Radschrauben und Radmuttern&lt;/h3&gt;&lt;p&gt;Wachstumsbranchen wie die Automobilindustrie, die Luft- und Raumfahrtindustrie und die Fertigung treiben den globalen Markt voran. Der Produktionsanstieg in der Automobilindustrie aufgrund der steigenden Nachfrage nach Autos führt zu einer hohen Nachfrage nach Radschrauben und Radmuttern. Aufgrund der steigenden Nachfrage der Verbraucher nach fortschrittlichen Fahrzeugen wie Elektro- und Hybridfahrzeugen werden die Hersteller zur Produktion von Autos angetrieben. Dies führt zu einer erhöhten Nachfrage nach Radschrauben und Radmuttern. Darüber hinaus wird der globale Markt durch die steigende Nachfrage nach Radschrauben und Radmuttern in der Fertigungsindustrie und der Luft- und Raumfahrtindustrie angetrieben.&lt;/p&gt;&lt;p&gt;Radschrauben und -muttern werden in verschiedenen Maschinen in Fertigungseinheiten wie Ölfeldmaschinen, Land- und Gartenmaschinen und Baumaschinen verwendet, um alle Teile der Maschinen an der richtigen Stelle zu verbinden. Aufgrund der steigenden Nachfrage dieser Endverbraucher nach Schrauben und Muttern wächst der Markt. Der globale Markt für Radschrauben und Radmuttern wird voraussichtlich aufgrund der gestiegenen Ausgaben im Automobilsektor während des gesamten Prognosezeitraums wachsen. Der globale Markt wird jedoch wahrscheinlich durch die schnell steigenden Preise für Edelstahl gebremst.&lt;/p&gt;&lt;p&gt;Radschrauben und Radmuttern werden aus verschiedenen Materialien wie Kohlenstoffstahl, legiertem Stahl und Edelstahl hergestellt. Der schnelle Preisanstieg dieser Stahlmaterialien bremst die Marktexpansion. Darüber hinaus kann das auf dem Markt für Radschrauben und Radmuttern tätige Unternehmen seinen Marktanteil auf dem globalen Markt ausbauen, indem es seine Investitionen im asiatisch-pazifischen Raum erhöht, was auf die wachsende Automobilindustrie der Region und die relativ niedrigeren Kosten für die Herstellung von Radschrauben und Radmuttern zurückzuführen ist. Dies ist eine lukrative Geschäftsmöglichkeit für den Bereich Radschrauben und Radmuttern. Radmutternhersteller in der Region.&lt;/p&gt;&lt;h3&gt;Globale Segmentierungsanalyse des Marktes für Radschrauben und Radmuttern&lt;/h3&gt;&lt;p&gt;Der globale Markt für Radschrauben und Radmuttern ist nach Produkt, Anwendung und Geografie segmentiert.&lt;/p&gt;&lt;p&gt;&lt;/p&gt;&lt;h3&gt;Markt für Radschrauben und Radmuttern nach Produkt&lt;/h3&gt;&lt;p&gt;• Gesenkte konische Sechskantschrauben• Gesenkte kugelförmige Sechskantschrauben• Sechskantmutter• Schwere Sechskantmutter• Kontermutter• Vierkantmutter• Sonstige&lt;/p&gt;&lt;p&gt;Basierend auf dem Produkt ist der Markt in gesenkte konische Sechskantschrauben, gesenkte kugelförmige Sechskantschrauben, Sechskantmuttern, schwere Sechskantmuttern, Kontermuttern, Vierkantmuttern und andere segmentiert. Schrauben und Muttern gibt es aus Kohlenstoffstahl, legiertem Stahl und Edelstahl. Verschiedene Schrauben gibt es in Durchmesserbereichen wie M06 bis M64 und ¼'' bis 2'' und Schrauben und Muttern gibt es in den Durchmesserbereichen M03 bis M100 und 1/8'' bis 6''. Diese Schrauben und Muttern sind mit verschiedenen Beschichtungen erhältlich, beispielsweise verzinkt, feuerverzinkt, Edelstahl, Schwarz, Gelb, Messing und Draco Met&lt;/p&gt;&lt;h3&gt;Markt für Radschrauben und Radmuttern nach Anwendung&lt;/h3&gt;&lt;p&gt;• Luft- und Raumfahrt• Automobilindustrie• Ölfeldmaschinen• Land- und Gartenmaschinen• Baumaschinen• Sonstige&lt;/p&gt;&lt;p&gt;Basierend auf der Anwendung ist der Markt segmentiert in Luft- und Raumfahrt, Automobilindustrie, Ölfeldmaschinen, Land- und Gartenmaschinen, Baumaschinen und Sonstige. Es wird erwartet, dass das Automobilsegment den Markt aufgrund der gestiegenen Ausgaben im Automobilsektor und der erhöhten Produktion von Fahrzeugen, die Radschrauben und Radmuttern benötigen, dominieren wird.&lt;/p&gt;&lt;h3&gt;Markt für Radschrauben und Radmuttern nach Geografie&lt;/h3&gt;&lt;p&gt;• Nordamerika• Europa• Asien-Pazifik• Rest der Welt&lt;/p&gt;&lt;p&gt;Auf der Grundlage der regionalen Analyse ist der globale Markt für Radschrauben und Radmuttern in Nordamerika, Europa, Asien-Pazifik und Rest der Welt unterteilt. Aufgrund der hohen Nachfrage nach Autos in der Region wird Westeuropa gefolgt von Nordamerika voraussichtlich den globalen Markt dominieren. Der globale Markt wird sich im Prognosezeitraum voraussichtlich in Asien-Pazifik relativ schnell entwickeln, was auf den schnellen Fortschritt der Region in der Automobilindustrie zurückzuführen ist.&lt;/p&gt;&lt;h3&gt;Wichtige Akteure&lt;/h3&gt;&lt;p&gt;Der Studienbericht „Globaler Markt für Radschrauben und Radmuttern“ bietet wertvolle Einblicke mit Schwerpunkt auf dem globalen Markt. Die wichtigsten Akteure auf dem Markt sind &lt;em&gt;&lt;strong&gt;National Bolt &amp;amp; Nut, Asia Bolts Industries, Bolt &amp;amp; Nut, Inc., BOLT &amp;amp; NUT INDUSTRY, Brunner Manufacturing, TA Chen International, MNP Corporation, Spirol International, SPS Technologies, Consolidated Metal Products, Acument Global Technologies, ND Industries.&lt;/strong&gt;&lt;/em&gt;&lt;/p&gt;&lt;p&gt;Unsere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UNTERNEHMEN&lt;/td&gt;&lt;td&gt;&lt;p&gt;National Bolt &amp; Nut, Asia Bolts Industries, Bolt &amp; Nut, Inc., BOLT &amp; NUT INDUSTRY, Brunner Manufacturing, TA Chen International, MNP Corporation, Spirol International.&lt;/p&gt;&lt;/td&gt;&lt;/tr&gt;&lt;tr&gt;&lt;td&gt;ABGEDECKTE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Länder-, Regional- und Brancheninformationen.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</si>
  <si>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Grabenfräsen mit Rädern&lt;/h2&gt;&lt;p&gt;Der Markt für Grabenfräsen mit Rädern wächst in den letzten Jahren mit mäßigen Raten und es wird geschätzt, dass der Markt im Prognosezeitraum, also von 2019 bis 2026, erheblich wachsen wird.&lt;/p&gt;&lt;p&gt;Der Einsatz der richtigen Grabenfräse für Bewässerung, Entwässerung und Sanitärinstallationen für schnelles Arbeiten wird das Wachstum des Marktes im Prognosezeitraum wahrscheinlich vorantreiben. Der globale Bericht zum Markt für Grabenfräsen mit Rädern bietet eine ganzheitliche Bewertung des Marktes. Der Bericht bietet eine umfassende Analyse der wichtigsten Segmente, Trends, Treiber, Beschränkungen, Wettbewerbslandschaft und Faktoren, die auf dem Markt eine wesentliche Rolle spielen.&lt;/p&gt;&lt;h3&gt;&lt;/h3&gt;&lt;p style="text-align: center;"&gt; &lt;/p&gt;&lt;div class="btn-wrap text-center" id="bnthid"&gt;&lt;label style="padding-right:5px;margin-bottom: 10px;"&gt;&lt;b&gt;Um eine detaillierte Analyse zu erhalten: &lt;noscript&gt;&lt;/noscript&gt; &lt;/b&gt;&lt;/label&gt;&lt;/div&gt;&lt;p&gt;&lt;/p&gt;&lt;h3&gt;Definition des globalen Marktes für Grabenfräsen mit Rädern&lt;/h3&gt;&lt;p&gt;Eine Grabenfräse ist ein Bagger, ein Baugerät, das beim Verlegen von Rohren, Installieren eines Entwässerungssystems und beim Graben eines Grabens hilft, wenn es in Erde, Bruch, Boden und Gestein eindringt. Es gibt verschiedene Arten von Grabenfräsen, die bei Bautätigkeiten verwendet werden, wie z. B. tragbare Grabenfräsen, auf Traktoren montierte Grabenfräsen, Grabenfräsen mit Rädern und Kettengrabenfräsen. Ein Grabenbagger mit Rädern besteht aus einem Rad mit einer Anzahl von Schaufeln, die zum Ausheben der Erde aus dem Graben dienen.&lt;/p&gt;&lt;h3&gt;Weltweiter Marktüberblick für Grabenbagger mit Rädern&lt;/h3&gt;&lt;p&gt;Im Bericht umfasst der Abschnitt „Marktausblick“ hauptsächlich die grundlegenden Dynamiken des Marktes, darunter Treiber, Einschränkungen, Chancen und Herausforderungen, mit denen die Branche konfrontiert ist. Treiber und Einschränkungen sind intrinsische Faktoren, während Chancen und Herausforderungen extrinsische Faktoren des Marktes sind.&lt;/p&gt;&lt;p&gt;Die Verwendung des richtigen Grabenbaggers in Bewässerung, Entwässerung und Sanitäranlagen für schnelles Arbeiten wird wahrscheinlich das Wachstum des Marktes im Prognosezeitraum vorantreiben. Zunehmende Umweltbedenken steigern auch die Nachfrage nach dem Markt, da die Verwendung eines solchen Systems nominale Umweltschäden verursachen kann. Die zunehmende Industrialisierung in Schwellenländern treibt auch die Nachfrage nach Grabenbaggern mit Rädern an. Darüber hinaus sind sie billiger als der Kettengrabenbagger und die Verfügbarkeit einer breiten Palette von Anwendungen für Grabenbagger treibt das Wachstum des Marktes voran. Der einzige Faktor, der das Wachstum des Marktes beeinflusst, ist jedoch der Niedergang der Bergbauindustrie, da es hauptsächlich in der Bergbauindustrie eingesetzt wird.&lt;/p&gt;&lt;p&gt; Market Research grenzt die verfügbaren Daten mithilfe primärer Quellen ein, um die Daten zu validieren und sie zur Zusammenstellung einer vollwertigen Marktforschungsstudie zu verwenden. Der Bericht enthält eine quantitative und qualitative Einschätzung der Marktelemente, die den Kunden interessieren. Der „globale Markt für Radgrabenfräsen“ ist hauptsächlich in Untersegmente unterteilt, die klassifizierte Daten zu den neuesten Trends auf dem Markt liefern können.&lt;/p&gt;&lt;h3&gt;Globale Segmentierungsanalyse des Marktes für Radgrabenfräsen&lt;/h3&gt;&lt;p&gt;Der globale Markt für Radgrabenfräsen ist nach Produkt, Anwendung und Geografie segmentiert.&lt;/p&gt;&lt;p&gt;&lt;/p&gt;&lt;h3&gt;Markt für Radgrabenfräsen nach Produkt&lt;/h3&gt;&lt;p&gt;• Grabenfräsen mit Gummireifen• Grabenfräsen mit Traktorrädern&lt;/p&gt;&lt;p&gt;Basierend auf dem Produkt ist der Markt in Grabenfräsen mit Gummireifen und Grabenfräsen mit Traktorrädern unterteilt.&lt;/p&gt;&lt;h3&gt;Markt für Radgrabenfräsen nach Anwendung&lt;/h3&gt;&lt;p&gt;• Landwirtschaft• Öl und Gas• Telekommunikation• Kanalisation und Wasser• Sonstiges&lt;/p&gt;&lt;p&gt;Basierend auf der Anwendung ist der Markt in Landwirtschaft, Öl und Gas, Telekommunikation, Kanalisation und Wasser und Sonstiges unterteilt.&lt;/p&gt;&lt;h3&gt;Markt für Radgrabenfräsen nach Geografie&lt;/h3&gt;&lt;p&gt;• Nordamerika• Europa• Asien-Pazifik• Rest der Welt&lt;/p&gt;&lt;p&gt;Auf Grundlage der Geografie ist der globale Markt für Grabenfräsen mit Radantrieb in Nordamerika, Europa, Asien-Pazifik und den Rest der Welt unterteilt.&lt;/p&gt;&lt;h3&gt;Wichtige Akteure&lt;/h3&gt;&lt;p&gt;Der Studienbericht „Globaler Markt für Grabenfräsen mit Radantrieb“ bietet wertvolle Einblicke mit Schwerpunkt auf dem globalen Markt, einschließlich einiger der wichtigsten Akteure wie &lt;em&gt;&lt;strong&gt;Ditch Witch, Vermeer, Wolfe Heavy Equipment, Port Industries, Barreto, Cleveland, Trench It, UNAC, Toro und Guntert &amp;amp; Zimmerman.&lt;/strong&gt;&lt;/em&gt;&lt;/p&gt;&lt;p&gt;Unsere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2015–2026&lt;/p&gt;&lt;/td&gt;&lt;/tr&gt;&lt;tr&gt;&lt;td&gt;BASISJAHR&lt;/td&gt;&lt;td&gt;&lt;p&gt;2018&lt;/p&gt;&lt;/td&gt;&lt;/tr&gt;&lt;tr&gt;&lt;td&gt;PROGNOSEZEITRAUM&lt;/td&gt;&lt;td&gt;&lt;p&gt;2019–2026&lt;/p&gt;&lt;/td&gt;&lt;/tr&gt;&lt;tr&gt;&lt;td&gt;HISTORISCH ZEITRAUM&lt;/td&gt;&lt;td&gt;&lt;p&gt;2015–2017&lt;/p&gt;&lt;/td&gt;&lt;/tr&gt;&lt;tr&gt;&lt;td&gt;PROFILIERTE WICHTIGE UNTERNEHMEN&lt;/td&gt;&lt;td&gt;&lt;p&gt;Ditch Witch, Vermeer, Wolfe Heavy Equipment, Port Industries, Barreto, Cleveland, Trench It, UNAC, Toro und Guntert &amp; Zimmerman&lt;/p&gt;&lt;/td&gt;&lt;/tr&gt;&lt;tr&gt;&lt;td&gt;ABGEDECKTE SEGMENTE&lt;/td&gt;&lt;td&gt;&lt;p&gt;• Nach Produkt&lt;br/&gt;• Nach Anwendung&lt;br/&gt;• Nach Geografie&lt;/p&gt;&lt;/td&gt;&lt;/tr&gt;&lt;tr&gt;&lt;td&gt;UMFANG DER ANPASSUNG&lt;/td&gt;&lt;td&gt;&lt;p&gt;Kostenlose Anpassung des Berichts (entspricht bis zu 4 Arbeitstagen eines Analysten) beim Kauf. Ergänzung oder Änderung von Länder-, Regional- und Brancheninformationen.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wichtige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</si>
  <si>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Molkeproteinprodukte&lt;/h2&gt;&lt;p&gt;Der Markt für Molkeproteinprodukte hatte im Jahr 2024 einen Wert von 18,01 Milliarden USD und soll bis 2031 einen Wert von &lt;span style="color: #993300;"&gt;&lt;strong&gt;44,84 Milliarden USD&lt;/strong&gt;&lt;/span&gt; erreichen und von 2024 bis 2031 mit einer &lt;span style="color: #993300;"&gt;&lt;strong&gt;CAGR von 12,08 % wachsen.&lt;/strong&gt;&lt;/span&gt;&lt;/p&gt;&lt;ul&gt;&lt;li&gt;Molkeprotein ist ein hochwertiges Protein aus Molke, einem flüssigen Nebenprodukt der Käseherstellung.&lt;/li&gt;&lt;li&gt;Aufgrund seines hohen Aminosäureprofils und seiner schnellen Verdauung wird es häufig in Sporternährung, Nahrungsergänzungsmitteln und funktionellen Mahlzeiten verwendet.&lt;/li&gt;&lt;li&gt;Die Zukunft von Molkeproteinprodukten sieht gut aus, dank des gestiegenen Bewusstseins der Verbraucher für Gesundheit und Fitness, der steigenden Nachfrage nach Nahrungsergänzungsmitteln und der kontinuierlichen Erforschung ihrer potenziellen Vorteile für Muskelwachstum, Gewichtskontrolle und allgemeine Gesundheit. Neue Anwendungen in der medizinischen Ernährung und bei funktionellen Lebensmitteln deuten auf eine anhaltende Expansion und Diversifizierung der Molkenproteinindustrie hin.&lt;/li&gt;&lt;/ul&gt;&lt;p&gt;&lt;/p&gt;&lt;p data-wp-editing="1" style="text-align: center;"&gt; &lt;/p&gt;&lt;div class="btn-wrap text-center" id="bnthid"&gt;&lt;label style="padding-right:5px;margin-bottom: 10px;"&gt;&lt;b&gt;Detaillierte Analyse: &lt;noscript&gt;&lt;/noscript&gt; &lt;/b&gt;&lt;/label&gt;&lt;/div&gt;&lt;p&gt;&lt;/p&gt;&lt;h2&gt;Dynamik des globalen Marktes für Molkenproteinprodukte&lt;/h2&gt;&lt;p&gt;Zu den wichtigsten Marktdynamiken, die den globalen Markt für Molkenproteinprodukte prägen, gehören:&lt;/p&gt;&lt;h3&gt;Wichtige Markttreiber:&lt;/h3&gt;&lt;ul&gt;&lt;li&gt;&lt;strong&gt;Wachsendes Gesundheits- und Fitnessbewusstsein:&lt;/strong&gt; Das steigende Interesse der Verbraucher an Gesundheit und Fitness sowie ein Wandel hin zu einem gesünderen Lebensstil steigern die Nachfrage nach Molkenproteinprodukten als Nahrungsergänzungsmittel und Sportartikel. Ernährung.&lt;/li&gt;&lt;li&gt;&lt;strong&gt;Ausweitung der Anwendungen in der Lebensmittel- und Getränkeindustrie:&lt;/strong&gt; Die funktionellen Eigenschaften von Molkenprotein, wie Emulgierung, Schaumbildung und Gelierung, machen es für eine Vielzahl von Lebensmittel- und Getränkeanwendungen geeignet, darunter Backwaren, Milchprodukte und Getränke.&lt;/li&gt;&lt;li&gt;&lt;strong&gt;Steigende Nachfrage nach Säuglingsanfangsnahrung und klinischer Ernährung:&lt;/strong&gt; Die ernährungsphysiologischen Vorteile von Molkenprotein, wie seine hohe Verdaulichkeit und sein Aminosäureprofil, treiben seine Verwendung in Säuglingsanfangsnahrung und klinischen Ernährungsprodukten voran, um spezifische Gesundheitsanforderungen und Ernährungsbedürfnisse zu erfüllen.&lt;/li&gt;&lt;li&gt;&lt;strong&gt;Technologische Fortschritte bei Verarbeitung und Produktion:&lt;/strong&gt; Kontinuierliche Fortschritte bei Verarbeitungstechnologie und Produktionsprozessen verbessern die Qualität, Reinheit und Nützlichkeit von Molkenproteinprodukten, fördern Innovationen und erweitern das Marktpotenzial.&lt;/li&gt;&lt;/ul&gt;&lt;h3&gt;Wichtige Herausforderungen:&lt;/h3&gt;&lt;ul&gt;&lt;li&gt;&lt;strong&gt;Preisvolatilität und Rohstoffbeschaffung:&lt;/strong&gt; Änderungen der Milchpreise und der Verfügbarkeit von Molke als Nebenprodukt der Käseproduktion können Auswirkungen haben auf die Kosten und Verfügbarkeit von Molkenprotein, was sich auf die Produktpreise und die Marktstabilität auswirkt.&lt;/li&gt;&lt;li&gt;&lt;strong&gt;Probleme mit Qualität und Konsistenz:&lt;/strong&gt; Die Aufrechterhaltung gleichbleibender Qualitätsstandards für verschiedene Chargen von Molkenproteinprodukten kann schwierig sein, insbesondere wenn die Produkte von mehreren Lieferanten oder aus mehreren Gebieten bezogen werden.&lt;/li&gt;&lt;li&gt;&lt;strong&gt;Wettbewerbslandschaft und Produktdifferenzierung: &lt;/strong&gt;Der Markt für Molkenproteinprodukte ist sehr wettbewerbsintensiv, und viele Anbieter verkaufen identische Produkte. Die Produktdifferenzierung durch Innovation und einzigartige Wertangebote stellt eine Herausforderung für die Marktteilnehmer dar.&lt;/li&gt;&lt;li&gt;&lt;strong&gt;Gesetzliche Vorschriften und Kennzeichnungsanforderungen:&lt;/strong&gt; Die Einhaltung sich entwickelnder gesetzlicher Standards und Kennzeichnungsanforderungen in verschiedenen Regionen und Märkten erschwert die Produktion, den Vertrieb und die Vermarktung von Molkenproteinprodukten und erfordert kontinuierliche Anpassungen und Investitionen in die Einhaltung gesetzlicher Vorschriften.&lt;/li&gt;&lt;/ul&gt;&lt;h3&gt;Wichtige Trends:&lt;/h3&gt;&lt;ul&gt;&lt;li&gt;&lt;strong&gt;Pflanzliche Alternativen: &lt;/strong&gt;Da das Interesse der Verbraucher an pflanzlicher Ernährung gestiegen ist, sind pflanzliche Alternativen zu Molkenprotein wie Erbsenprotein und Sojaprotein entstanden, um den Bedarf veganer und vegetarischer Bevölkerungsgruppen zu decken.&lt;/li&gt;&lt;li&gt;&lt;strong&gt;Clean Label und natürliche Komponenten:&lt;/strong&gt; Es gibt eine wachsende Nachfrage nach Molkenproteinprodukten mit Clean Label-Komponenten, die frei von künstlichen Zusatz- und Konservierungsstoffen sind und die Kundenpräferenzen für natürliche, minimal verarbeitete Mahlzeiten widerspiegeln.&lt;/li&gt;&lt;li&gt;&lt;strong&gt;Personalisierung und funktionelle Ernährung:&lt;/strong&gt; Der Trend zu individuell angepasster Ernährung und funktionellen Lebensmitteln treibt Innovationen im Molkenproteinbereich voran. Proteinlösungen, die auf bestimmte Gesundheitsziele wie Muskelaufbau, Gewichtskontrolle und Immununterstützung ausgerichtet sind und zusätzliche nützliche Komponenten enthalten.&lt;/li&gt;&lt;li&gt;&lt;strong&gt;E-Commerce und Direktvertrieb:&lt;/strong&gt; Das Wachstum von E-Commerce-Plattformen und Direktvertriebskanälen hat die Zugänglichkeit und Bequemlichkeit des Kaufs von Molkenproteinprodukten erhöht, sodass Marken ein größeres globales Publikum erreichen und personalisierte Kundenerlebnisse bieten können.&lt;/li&gt;&lt;/ul&gt;&lt;h2&gt;Globaler Markt für Molkenproteinprodukte – regionale Analyse&lt;/h2&gt;&lt;p&gt;Hier ist eine detailliertere regionale Analyse des globalen Marktes für Molkenproteinprodukte:&lt;/p&gt;&lt;h3&gt;Nordamerika:&lt;/h3&gt;&lt;ul&gt;&lt;li&gt;Nordamerika hat dank einer gut etablierten Trainingskultur und dem hohen Gesundheitsbewusstsein der Verbraucher einen bedeutenden Markt für Molkenproteinprodukte. Die Zentralen der großen Molkenproteinhersteller und Sporternährungsmarken haben eine lange Geschichte der Produktentwicklung und Markenbekanntheit.&lt;/li&gt;&lt;li&gt;Ihre Dominanz wird jedoch in Frage gestellt. Der Markt nähert sich der Sättigung und das Wachstum wird voraussichtlich langsamer ausfallen als in aufstrebenden Regionen wie dem asiatisch-pazifischen Raum. Steigendes verfügbares Einkommen und Fitnessstudio-Mitgliedschaften bringen eine neue Generation gesundheitsbewusster Kunden hervor und treiben die Nachfrage nach Molkenproteinprodukten in die Höhe.&lt;/li&gt;&lt;li&gt;Dieser Trend deutet darauf hin, dass Nordamerika zwar ein wichtiger Akteur bleiben wird, andere Regionen jedoch beim zukünftigen Marktwachstum die Führung übernehmen könnten.&lt;/li&gt;&lt;/ul&gt;&lt;h3&gt;Asien-Pazifik:&lt;/h3&gt;&lt;ul&gt;&lt;li&gt;Der asiatisch-pazifische Raum erlebt derzeit eine beschleunigte Expansion des Marktes für Molkenproteinprodukte und verdrängt damit die historische Vormachtstellung Nordamerikas.&lt;/li&gt;&lt;li&gt;Eine Reihe von Ursachen tragen zu diesem Anstieg bei. Die schnelle wirtschaftliche Entwicklung in Ländern wie China und Indien erhöht das verfügbare Einkommen und fördert eine blühende Fitnesskultur. Dieses steigende Gesundheitsbewusstsein hat zu einer erhöhten Nachfrage nach Molkenprotein für Muskelwachstum und sportliche Leistung geführt.&lt;/li&gt;&lt;li&gt;Darüber hinaus treibt die zunehmende Attraktivität westlicher Lebensstile, wie Fitnessstudio-Mitgliedschaften und Proteinshakes, den Markt voran. Mit einer großen und schnell wachsenden gesundheitsbewussten Bevölkerung ist die Region Asien-Pazifik gut positioniert, um die Führung auf dem Markt für Molkeproteinprodukte zu übernehmen.&lt;/li&gt;&lt;/ul&gt;&lt;h2&gt;Globaler Markt für Molkeproteinprodukte: Segmentierungsanalyse&lt;/h2&gt;&lt;p&gt;Der globale Markt für Molkeproteinprodukte ist nach Produkttyp, Anwendung und Geografie segmentiert.&lt;/p&gt;&lt;p&gt;&lt;/p&gt;&lt;h3&gt;Markt für Molkeproteinprodukte nach Produkttyp&lt;/h3&gt;&lt;ul&gt;&lt;li&gt;Molkeproteinkonzentrat&lt;/li&gt;&lt;li&gt;Molkeproteinisolat&lt;/li&gt;&lt;li&gt;Hydrolysiertes Molkeprotein&lt;/li&gt;&lt;/ul&gt;&lt;p&gt;Basierend auf dem Produkttyp ist der globale Markt für Molkeproteinprodukte in Molkeproteinkonzentrat, Molkeproteinisolat und hydrolysiertes Molkeprotein segmentiert. Molkeproteinkonzentrat dominiert den Markt aufgrund seiner geringen Kosten und Anpassungsfähigkeit an eine Vielzahl von Anwendungen. Das am schnellsten wachsende Segment ist hydrolysiertes Molkenprotein, das sich durch schnelle Absorption auszeichnet und für spezielle Ernährungsprodukte wie medizinische Nahrungsergänzungsmittel und Sportnahrung geeignet ist.&lt;/p&gt;&lt;h3&gt;Markt für Molkenproteinprodukte nach Anwendung&lt;/h3&gt;&lt;ul&gt;&lt;li&gt;Sport- und Leistungsernährung&lt;/li&gt;&lt;li&gt;Säuglingsnahrung&lt;/li&gt;&lt;li&gt;Funktionell angereicherte Nahrung&lt;/li&gt;&lt;/ul&gt;&lt;p&gt;Basierend auf der Anwendung ist der globale Markt für Molkenproteinprodukte in Sport- und Leistungsernährung, Säuglingsnahrung und funktionell angereicherte Nahrung segmentiert. Sport- und Leistungsernährung ist aufgrund der hohen Nachfrage von Sportlern und Fitnessbegeisterten das führende Segment auf dem Markt. Die Kategorie der funktionellen angereicherten Lebensmittel wächst am schnellsten, was auf die steigende Verbrauchernachfrage nach funktionellen Lebensmitteln zurückzuführen ist, die über die Grundernährung hinaus gesundheitliche Vorteile bieten.&lt;/p&gt;&lt;h3&gt;Markt für Molkeproteinprodukte nach geografischer Lage&lt;/h3&gt;&lt;ul&gt;&lt;li&gt;Nordamerika&lt;/li&gt;&lt;li&gt;Europa&lt;/li&gt;&lt;li&gt;Asien-Pazifik&lt;/li&gt;&lt;li&gt;Rest der Welt&lt;/li&gt;&lt;/ul&gt;&lt;p&gt;Auf Grundlage der Geografie wird der globale Markt für Molkeproteinprodukte in Nordamerika, Europa, Asien-Pazifik und Rest der Welt unterteilt. Nordamerika dominiert den globalen Markt für Molkeproteinprodukte aufgrund der starken Verbrauchernachfrage nach Fitness- und Nahrungsergänzungsmitteln. Der Asien-Pazifik-Raum ist die am schnellsten wachsende Region, angetrieben durch das wachsende Gesundheitsbewusstsein und die verfügbaren Einkommen, die die Nachfrage nach Nahrungsergänzungsmitteln antreiben.&lt;/p&gt;&lt;h3&gt;Wichtige Akteure&lt;/h3&gt;&lt;p&gt;Der Studienbericht „Globaler Markt für Molkeproteinprodukte“ bietet wertvolle Einblicke mit Schwerpunkt auf dem globalen Markt. Die wichtigsten Akteure auf dem Markt sind &lt;strong&gt;&lt;em&gt;Glanbia PLC (Optimum Nutrition), Arla Foods, Fonterra Group, Lactatis Ingredients und Titan Biotech.&lt;/em&gt;&lt;/strong&gt;&lt;/p&gt;&lt;p&gt;Unsere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Marktranganalysen der oben genannten Akteure weltweit.&lt;/p&gt;&lt;h3&gt;Globaler Markt für Molkeproteinprodukte: Jüngste Entwicklungen&lt;/h3&gt;&lt;p&gt;&lt;/p&gt;&lt;ul&gt;&lt;li&gt;Im Juli 2024 stieg Beyond Meat, ein führender Anbieter von pflanzlichen Fleischalternativen, in die Proteinpulverbranche ein, mit einem neuen Produkt auf Erbsenproteinbasis, das sich an vegane und laktoseintolerante Kunden richtet, die nach Molkealternativen suchen.&lt;/li&gt;&lt;li&gt;Im Juni 2024 hat Glanbia, ein großer Molkeproteinlieferant, die Eröffnung einer neuen kohlenstoffneutralen Molkeverarbeitungsanlage in Irland angekündigt. Diese Entwicklung unterstreicht den verstärkten Fokus der Branche auf Nachhaltigkeit entlang der gesamten Lieferkette.&lt;/li&gt;&lt;li&gt;Im April 2024 führte Optimum Nutrition, eine führende Sporternährungsmarke, eine neue Reihe von Molkenproteinpulvern ein, die mit Probiotika und Verdauungsenzymen ergänzt wurden. Dies entspricht der Nachfrage der Verbraucher nach funktionellen Molkenproteinprodukten, die über den Proteingehalt hinaus zusätzliche gesundheitliche Vorteile bieten.&lt;/li&gt;&lt;li&gt;Im März 2024 brachte Nestlé, ein großes Lebensmittel- und Getränkeunternehmen, eine neue Reihe von Molkenproteingetränken auf den Markt, die exklusiv für Senioren entwickelt wurden. Diese Entwicklung zeigt das Wachstum von Molkenproteinprodukten in neuen Marktsegmenten, die über Sportler und Fitnessfanatiker hinausgehen.&lt;/li&gt;&lt;/ul&gt;&lt;h3&gt;Berichtsumfang&lt;/h3&gt;&lt;div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UNTERNEHMEN&lt;/td&gt;&lt;td&gt;&lt;p&gt;Glanbia PLC (Optimum Nutrition), Arla Foods, Fonterra Group, Lactatis Ingredients und Titan Biotech.&lt;/p&gt;&lt;/td&gt;&lt;/tr&gt;&lt;tr&gt;&lt;td&gt;ABGEDECKTE SEGMENTE&lt;/td&gt;&lt;td&gt;&lt;ul&gt;&lt;li&gt;Nach Produkttyp&lt;/li&gt;&lt;li&gt;Nach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</si>
  <si>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Weiße Garnelen&lt;/h2&gt;&lt;p&gt;Der Markt für Weiße Garnelen ist in den letzten Jahren mit beträchtlichen Wachstumsraten rasant gewachsen und wird im Prognosezeitraum von 2022 bis 2030 voraussichtlich deutlich wachsen.&lt;/p&gt;&lt;p&gt;Der Markt für Weiße Garnelen ist eher ein Markt für Meeresfrüchte, der aus dem Verkauf von Meeresfrüchten durch einige Unternehmen wie (Organisationen, Einzelunternehmer und Partnerschaften) besteht. Aufgrund von Covid-19 wurde der Markt auf globaler Ebene sehr negativ beeinflusst. Jetzt wird der Handel mit Meeresfrüchten das Wachstum der Branche ankurbeln. Garnelen kommen hauptsächlich in Meeresökosystemen vor. Sie sind Allesfresser, die sowohl kleine Pflanzen als auch Insekten fressen. Es gibt verschiedene Arten dieser Weißen Garnelen, darunter Weißbeingarnelen und Chinesische Weiße Garnelen. Der Markt für gefrorene Garnelen ist weltweit größer, da sie lange haltbar sind. Dies ist auf die steigende Zahl von Hotels und Restaurants zurückzuführen. Durch den Verzehr wird verschiedenen Krankheiten vorgebeugt, beispielsweise Herzinfarkten vorgebeugt und die Gesundheit der Augen und der Knochen gestärkt.&lt;/p&gt;&lt;p&gt;&lt;/p&gt;&lt;p style="text-align: center;"&gt; &lt;/p&gt;&lt;div class="btn-wrap text-center" id="bnthid"&gt;&lt;label style="padding-right:5px;margin-bottom: 10px;"&gt;&lt;b&gt;Weitere Informationen: &lt;noscript&gt;&lt;/noscript&gt; &lt;/b&gt;&lt;/label&gt;&lt;/div&gt;&lt;p&gt;&lt;/p&gt;&lt;h3&gt;Weltweiter Markt für Weiße Garnelen&lt;/h3&gt;&lt;p&gt;Weiße Garnelen sind Allesfresser und ernähren sich von einer großen Vielfalt an Nahrungsmitteln, darunter Algen und Pflanzenmaterial, andere Wirbellose und tote/verrottende organische Stoffe. Weiße Garnelen haben eine ähnliche Textur, ihr Geschmack ist jedoch nicht so stark, obwohl man annimmt, dass sie einen unverwechselbaren mineralischen Jodgarnelengeschmack haben. Weiße Garnelen sind etwas zarter und süßer. Weiße Garnelen kommen von New York bis Florida vor. Im Ochlochonee River in Mexiko kommen sie am häufigsten vor. Weiße Garnelen sind sehr nahrhaft. Sie haben relativ wenig Kalorien und enthalten viel Eiweiß und gesunde Fette sowie eine Vielzahl von Vitaminen und Mineralstoffen. Das Wachstum des globalen Garnelenmarktes wird durch die gestiegene Nachfrage nach Garnelen unter gesundheitsbewussten Verbrauchern vorangetrieben. Aufgrund von Covid-19 wird die Nachfrage steigen, da die Menschen jetzt auf gesunde Lebensmittel umsteigen. Sie sind aufgrund ihrer Protein- und Nährstoffeigenschaften bei den Kunden sehr gefragt. Sie bieten auch Linderung bei Augengesundheit, Knochenstärke, Hautschutz und Menstruationsbeschwerden. In zwei bis drei Monaten erreichen sie ihre Erwachsenengröße und wandern allmählich in Richtung Ozean. Atlantische Weiße Garnelen leben selten länger als zwei Jahre und die meisten sterben, bevor sie sieben bis acht Monate alt sind.&lt;/p&gt;&lt;h3&gt;Weltweiter Überblick über den Markt für Weiße Garnelen&lt;/h3&gt;&lt;p&gt;Der Anstieg des Marktes für Weiße Garnelen ist auf Veränderungen der Kundenpräferenzen und gesunder Lebensmittel zurückzuführen. Der Verzehr von Meeresfrüchten kann einer der Faktoren sein, die das Wachstum des globalen Marktes für Weiße Garnelen vorantreiben. Mit der neuesten Technologie und der Einführung neuer Produkte für Weiße Garnelen bietet auch die Verfügbarkeit hochwertiger Garnelen die Möglichkeit, den Markt zu vergrößern. Der Klimawandel ist eines der größten Probleme, das durch die Steigerung der weltweiten Produktion angegangen werden muss. Der Markt wächst daher stark und wird voraussichtlich von all diesen Eigenschaften angetrieben. Derzeit steigt die Nachfrage nach verzehrfertigen Lebensmitteln. Dieses Unternehmen bietet gefrorene weiße Garnelen an. Gleichzeitig stieg die Nachfrage nach Garnelen während der Pandemie, da sie die Immunität stärken. Während Covid-19 nehmen die Menschen mehr proteinreiche und nahrhafte Lebensmittel zu sich, die ihrem Körper helfen, das Virus zu bekämpfen. Dies sind die wichtigsten Fischereiprodukte im Meeresfrüchtesektor. Sie haben viele Vorteile, wie z. B. die einfache Zucht, stabile Produktion, Verfügbarkeit, hohe Besatzdichte und Widerstandsfähigkeit gegen Krankheiten. Weiße Garnelen wurden in Indonesien als eines der Meeresfrüchteprodukte eingeführt, und die Leistung der Garnelenzucht hat zu einer Produktionssteigerung geführt, insbesondere durch intensive Technologie. Die Entwicklung der Weißgarnelenzucht muss über nationale Garnelenzuchtzentren wie Ost-, Zentral- und West-Java erfolgen.&lt;/p&gt;&lt;h3&gt;Weltweiter Markt für Weißgarnelen: Segmentierungsanalyse&lt;/h3&gt;&lt;p&gt;Die Segmentierung des weltweiten Marktes für Weißgarnelen erfolgt auf Grundlage von Form, Endbenutzer, Vertriebskanal und Geografie.&lt;/p&gt;&lt;p&gt;&lt;/p&gt;&lt;h3&gt;Nach Form:-&lt;/h3&gt;&lt;p&gt;• Tiefkühlkost-Kunden tendieren mehr zu verzehrfertigen Lebensmitteln wie diesen gefrorenen Weißgarnelen. Die Menschen sind in ihrem täglichen Arbeitsleben und Terminplan beschäftigter, was sich auf ihre Gesundheitsanforderungen auswirkt, was dazu führt, dass sie gekochte Tiefkühlgarnelen aufgrund ihres einfachen Verzehrs und ihrer nahrhaften Eigenschaften bevorzugen.• Dosenkonserven-Konsumenten können auch Dosengarnelen bevorzugen, jedoch nicht für einen längeren Zeitraum, und sie halten auch Temperatur und Salzgehalt.&lt;/p&gt;&lt;h3&gt;Nach Endbenutzer:-&lt;/h3&gt;&lt;p&gt;• Wohnbereich• Gewerbe&lt;/p&gt;&lt;p&gt;Der gewerbliche Sektor dominiert das Marktwachstum aufgrund des Konsums von Hotels und Restaurants und der steigenden Nachfrage nach Meeresfrüchten. Bietet eine größere Produktvielfalt und auch mehr Konsum.&lt;/p&gt;&lt;h3&gt;Nach Vertriebskanälen:-&lt;/h3&gt;&lt;p&gt;• Verbrauchermärkte/Supermärkte• Convenience Stores• Fachgeschäfte&lt;/p&gt;&lt;p&gt;In den Vertriebskanälen Fachgeschäfte, Convenience Stores, Verbrauchermärkte/Supermärkte dominieren die Produkte aufgrund der größeren Produktverfügbarkeit, Nachfrageerfüllung und langen Lagerungszeit, und es gibt mehr tiefgefrorene oder in Dosen erhältliche Garnelen auf diesem Markt.&lt;/p&gt;&lt;h3&gt;Nach Geografie:-&lt;/h3&gt;&lt;p&gt;• Nordamerika• Europa• Asien-Pazifik• Lateinamerika• Naher Osten und Afrika&lt;/p&gt;&lt;p&gt;Im geografischen Segment sind Nordamerika, Europa, Asien-Pazifik, Lateinamerika, der Nahe Osten und Afrika im Asien-Pazifik-Raum die weltweit größten Verbraucher und Käufer. Nordamerika und Europa verfügen über eine stabile Garnelenversorgung für den importdominierten Markt&lt;/p&gt;&lt;h3&gt;Wichtige Akteure&lt;/h3&gt;&lt;p&gt;Einige Unternehmen, die sich den größten Markt in diesem Bereich teilen, sind &lt;em&gt;&lt;strong&gt;M/s Ali &amp;amp; Brothers, Aqua Star, Carson &amp;amp; Company, Mazzetta Company, DEVA EXPORTS und Thai Union Group.&lt;/strong&gt; &lt;/em&gt;Der Abschnitt Wettbewerbslandschaft umfasst auch wichtige Entwicklungsstrategien, Marktanteile und Marktranglistenanalysen der oben genannten Akteure weltweit.&lt;/p&gt;&lt;h3&gt;Wichtige Entwicklungen&lt;/h3&gt;&lt;p&gt;• Im März 2021 erzielte Kings Infra das Wachstum durch die Anwendung der von seiner Forschungs- und Entwicklungsabteilung entwickelten SISTA360-Protokolle.&lt;/p&gt;&lt;p&gt;• Im August 2021 sind weiße Garnelen gefragt, da die beiden Bauern des Distrikts Gurugram ihre weiße Garnelenernte eingebracht und auf einer Gesamtfläche von 2 Hektar 16,0 Tonnen Fisch produziert haben.&lt;/p&gt;&lt;p&gt;• Im September 2020 konzentrierte sich Rich Product Company darauf, Möglichkeiten zu inspirieren und die Geschichte ihrer Kunden auf der offiziellen Website zu teilen, um die Kunden dazu zu bewegen, mit diesem Unternehmen in Kontakt zu treten.&lt;/p&gt;&lt;h3&gt;Berichtsumfang&lt;/h3&gt;&lt;div class="row"&gt;&lt;div class="col-sm-12"&gt;&lt;table border="1"&gt;&lt;tbody&gt;&lt;tr&gt;&lt;th&gt;BERICHTSATTRIBUTE&lt;/th&gt;&lt;th&gt;DETAILS&lt;/th&gt;&lt;/tr&gt;&lt;tr&gt;&lt;td&gt;UNTERSUCHUNGSZEITRAUM&lt;/td&gt;&lt;td&gt;&lt;p&gt;2018-2030&lt;/p&gt;&lt;/td&gt;&lt;/tr&gt;&lt;tr&gt;&lt;td&gt;BASISJAHR&lt;/td&gt;&lt;td&gt;&lt;p&gt;2021&lt;/p&gt;&lt;/td&gt;&lt;/tr&gt;&lt;tr&gt;&lt;td&gt;PROGNOSEZEITRAUM&lt;/td&gt;&lt;td&gt;&lt;p&gt;2022-2030&lt;/p&gt;&lt;/td&gt;&lt;/tr&gt;&lt;tr&gt;&lt;td&gt;HISTORISCHER ZEITRAUM&lt;/td&gt;&lt;td&gt;&lt;p&gt;2018-2020&lt;/p&gt;&lt;/td&gt;&lt;/tr&gt;&lt;tr&gt;&lt;td&gt;PROFILIERTE WICHTIGE UNTERNEHMEN&lt;/td&gt;&lt;td&gt;&lt;p&gt;M/s Ali &amp;amp; Brothers, Aqua Star, Carson &amp;amp; Company, Mazzetta Company, DEVA EXPORTS und Thai Union Group.&lt;/p&gt;&lt;/td&gt;&lt;/tr&gt;&lt;tr&gt;&lt;td&gt;ABGEDECKTE SEGMENTE&lt;/td&gt;&lt;td&gt;&lt;p&gt;Form, Endbenutzer, Vertriebskanal und Geografie.&lt;/p&gt;&lt;/td&gt;&lt;/tr&gt;&lt;tr&gt;&lt;td&gt;UMFANG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Segmentumfang.&lt;/p&gt;&lt;/td&gt;&lt;/tr&gt;&lt;/tbody&gt;&lt;/table&gt;&lt;/div&gt;&lt;/div&gt;&lt;h4&gt;Top-Trendberichte&lt;/h4&gt;&lt;p&gt;&lt;/p&gt;&lt;p&gt;&lt;/p&gt;&lt;h4&gt;Forschungsmethodik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</si>
  <si>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Wildwasserkajaks&lt;/h2&gt;&lt;p&gt;Der Markt für Wildwasserkajaks wächst in den letzten Jahren mit beträchtlichen Wachstumsraten immer schneller und es wird geschätzt, dass der Markt im Prognosezeitraum, also von 2023 bis 2030, erheblich wachsen wird.&lt;/p&gt;&lt;p&gt;Die Verkäufe von Wildwasserkajaks steigen aufgrund der Leistungsfähigkeit von Kajaks. Außerdem verhindert ein kürzeres Paddel bei einem Wildwasserkajak, dass es an Felsen reibt und die Blätter brechen oder absplittern. Der Markt für Wildwasserkajaks wächst aufgrund dieser Sicherheitsfunktion. &lt;span data-sheets-userformat='{"2":12865,"3":{"1":0},"9":0,"12":0,"15":"Calibri","16":12}' data-sheets-value='{"1":2,"2":"Globale Marktgröße und Prognose für Agrarbiologie\r\nLaut Marktforschung wurde der globale Markt für Agrarbiologie im Jahr 2019 auf 8,75 Milliarden USD geschätzt und soll bis 2027 23,22 Milliarden USD erreichen und von 2020 bis 2027 mit einer durchschnittlichen jährlichen Wachstumsrate von 14,0 % wachsen.\r\nDer Hauptfaktor für das Wachstum des Marktes für Agrarbiologie ist das zunehmende Bewusstsein der Verbraucher für die Vorteile der Verwendung von Bioprodukten für den Anbau, was zu einer weiteren erhöhten Nachfrage nach natürlichen und umweltfreundlichen Produkten in der Landwirtschaftsbranche geführt hat. Das Bewusstsein für Biolebensmittel und die Sorge um Umweltsicherheit und günstige Vorschriften sind die Haupttreiber für das Wachstum des Marktes für Agrarbiologie Markt.\r\n\r\nDefinition des globalen Marktes für landwirtschaftliche Biologika\r\nBiologische Landwirtschaft ist ein Prozess der umweltfreundlichen Landwirtschaft ohne den Einsatz chemischer Pestizide und Düngemittel. Genauer gesagt kann biologische Landwirtschaft als ein Produktionssystem definiert werden, das auf Fruchtfolge und dem Recycling von Tiermist, Gründüngung und Ernterückständen basiert. Es beinhaltet den vernünftigen Einsatz landwirtschaftlicher Maschinen und biologischer Kontrollmethoden. Biologische Landwirtschaft ist ein ökonomisch und ökologisch nachhaltiges landwirtschaftliches Produktionssystem, das die Verwendung sicherer Produkte zur Pflanzenbehandlung fördert. Dies wird erreicht, indem umweltschädliche Folgen minimiert und nicht erneuerbare natürliche Ressourcen verwendet werden. Landwirtschaftliche Biologika sind eine besondere Gruppe von Produkten, die aus organischen Stoffen wie Pflanzenextrakten und natürlich vorkommenden Mikroorganismen gewonnen werden und eingesetzt werden, um die Produktivität der Pflanzen zu steigern und die Gesundheit der Pflanzen zu verbessern. \r\nLandwirtschaftliche Biologika, auch allgemein als Biologika bekannt, sind wichtige Werkzeuge für den Pflanzenschutz sowie die Produktion und werden aus natürlichen Materialien gewonnen. Diese Produkte helfen, Pflanzen vor Schädlingen zu schützen und werden zunehmend zu einem integralen Bestandteil moderner landwirtschaftlicher Praktiken. Zahlreiche landwirtschaftliche Gemeinschaften weltweit verwenden diese Produkte, um eine nachhaltige Landwirtschaft zu etablieren. Agrarbiologische Produkte werden aus natürlichen Quellen wie Pflanzen, Tieren oder Mikroben gewonnen. Sie gelten als vergleichsweise sicher und hinterlassen keine Rückstände auf den Pflanzen. Das zunehmende Bewusstsein der Landwirte hinsichtlich der Vorteile von biologischen Produkten hat die Nachfrage nach Agrarbiologischen Produkten erhöht. Sie werden als Ersatz für giftige Pestizide und Düngemittel verwendet.\r\n\r\nWeltweiter Überblick über den Markt für Agrarbiologische Produkte\r\nZunehmende Fälle von Schädlingsbefall bei Nutzpflanzen, ein steigendes Bewusstsein und eine steigende Nachfrage nach Erträgen von landwirtschaftlichen Erzeugnissen höchster Qualität sowie die Entwicklung von Schädlingsresistenzen gegen einige Pflanzenschutzmittel sind einige der Hauptfaktoren, die zum Wachstum des Marktes beitragen. Die Ausbeutung der Umwelt durch den übermäßigen Einsatz von Pflanzenschutzmitteln fördert die Nachfrage nach biologischen Produkten, die allein oder als Ergänzung zu synthetischen Schädlingsbekämpfungsmitteln eingesetzt werden können, was das Wachstum des Marktes für landwirtschaftliche biologische Produkte in den kommenden Jahren weiter fördern dürfte.\r\nDas Wachstum des globalen Marktes für landwirtschaftliche biologische Produkte ist auf die steigende Nachfrage nach Bioprodukten, die Verbesserung von Produktivität und Ertrag, die steigenden Kosten für Pestizide und Düngemittel sowie die wachsende Weltbevölkerung zurückzuführen. Die wichtigsten Treiber des Marktes sind die steigende Nachfrage nach Biolebensmitteln, die Verringerung chemischer Gefahren, das schnelle Wachstum bei der Verwendung mikrobieller Saatgutbehandlungsmittel und ein einfacheres Rückstandsmanagement. Der Markt profitiert auch von Förderungen und Unterstützung durch die Regierungen. Das wachsende Gesundheitsbewusstsein der Menschen hat auch die Nachfrage nach Biolebensmitteln erhöht, was wiederum zu einem Wachstum des globalen Marktes für landwirtschaftliche biologische Produkte geführt hat. \r\nDarüber hinaus wird erwartet, dass strenge Vorschriften der Regulierungsbehörden und -behörden für landwirtschaftliche Produkte hinsichtlich der Verwendung übermäßiger Mengen synthetischer oder chemischer Düngemittel das Marktwachstum vorantreiben werden. Steigende Investitionen wichtiger internationaler Marktteilnehmer in die Entwicklung von Pflanzenschutzmitteln und Pflanzenernährungsprodukten aus natürlichen Quellen (aufgrund der wachsenden Nachfrage nach Bioprodukten) dürften dem Markt in den kommenden Jahren deutlich zugute kommen.\r\nDie größte Herausforderung, die das Wachstum des Marktes für Agrarbiologie einschränkt, ist die Akzeptanzbarriere, die zu einer geringeren Verbreitung von Biologika führt. Außerdem steigt die Gefahr gefälschter Produkte aufgrund der erfolglosen Umsetzung staatlicher Vorschriften und Normen zur Verwendung von Düngemitteln und Pestiziden. Dies wirkt sich auch stark auf das Marktwachstum und die Verbreitung aus. Darüber hinaus wird die Nichtverfügbarkeit spezifischer Produkte für jeden Pflanzentyp auf dem Markt in naher Zukunft wahrscheinlich eine zusätzliche Bedrohung für das Wachstum des Marktes für Agrarbiologie darstellen.\r\n\r\nGlobaler Markt für Agrarbiologie nach Typ\r\n \tBiodünger\r\n \tBiopestizide\r\n \tBiostimulanzien\r\nBasierend auf dem Typ ist der Markt in Biodünger, Biopestizide und Biostimulanzien unterteilt. Die Biopestizide hatten den größten Marktanteil auf dem Markt für landwirtschaftliche Bioprodukte, da Landwirte und Agrarwissenschaftler sich zunehmend auf die Entwicklung von Schädlingsresistenzprodukten für Nutzpflanzen konzentrieren, um den Ertrag hochwertiger Nutzpflanzen zu steigern. Die Verbesserung des Bereichs des ökologischen Landbaus und die wachsende Nachfrage nach Bioprodukten treiben die Nachfrage nach Pestiziden weltweit weiter an. Das zunehmende Interesse der Interessenvertreter der Agrarindustrie an der Schädlingsbekämpfung und die Einführung einer sichereren Strategie zur Bekämpfung der Schädlingspopulation sind einige der wichtigsten Antriebsfaktoren für das Wachstum des Marktes für Biopestizide. Biodünger werden voraussichtlich in den nordamerikanischen Ländern an Bedeutung gewinnen, gefolgt von Ländern im asiatisch-pazifischen Raum und in Europa. Es gibt in der Regel zwei wichtige Biodüngerprodukte, darunter phosphatlösliche und stickstoffbindende Produkte. Stickstoffbindende Bakterien werden am häufigsten als Biodünger verwendet, da Pflanzen nicht in der Lage sind, atmosphärischen Stickstoff in gebundenen Stickstoff umzuwandeln, was für ihr Wachstum und ihre Entwicklung unerlässlich ist. Darüber hinaus gewinnen auch landwirtschaftliche Biostimulanzien, also biologisch gewonnene Düngemittelzusätze, an Bedeutung. Diese werden verwendet, um die Produktivität, das Wachstum und die Gesundheit von Nutzpflanzen zu verbessern. Biostimulanzien helfen dabei, die abiotische Stresstoleranz, die Nährstoffnutzungseffizienz und auch physikalische Eigenschaften wie Größe und Aussehen sowie eine längere Haltbarkeit effektiv zu verbessern.\r\nGlobaler Markt für Agrarbiologie nach Anwendungsart\r\n \tBodenbehandlung\r\n \tSaatgutbehandlung\r\n \tBlattspray\r\nBasierend auf der Anwendungsart ist der Markt in Bodenbehandlung, Saatgutbehandlung und Blattspray unterteilt. Im Jahr 2019 hatte das Blattspray den größten Marktanteil. Die Anwendung von Agrarbiologie durch Blattspray bietet verschiedene agronomische Vorteile und ist aufgrund der damit verbundenen Bequemlichkeit die am häufigsten angewandte Methode. Das Blattspray-Segment wird im Prognosezeitraum voraussichtlich um eine beeindruckende CAGR wachsen, da es von großen und kleinen Bio- sowie konventionellen Landwirten zunehmend eingesetzt wird. Azotobacter, Rhizobium und Azospirillum sind hauptsächlich zur Stickstofffixierung bei Saatgut- und Bodenbehandlungsanwendungen verwendete Bakterien. Stickstofffixierende Rhizobien haben die Fähigkeit, eine endosymbiotische Verbindung mit den Wurzeln von Hülsenfrüchten zu entwickeln, was ihren Weg für die Verwendung als Biodünger beim Anbau von Hülsenfrüchten ebnet. Die aerobe Natur von Azotobacter zusammen mit seiner Neutralität in alkalischem Boden hat seinen Anwendungsbereich beim Anbau von Nutzpflanzen wie Mais, Weizen, Baumwolle, Senf und Kartoffeln erweitert.\r\nGlobaler Markt für Agrarbiologie nach Anwendung\r\n \tÖlsaaten und Hülsenfrüchte\r\n \tObst und Gemüse\r\n \tGetreide und Körner\r\nBasierend auf der Anwendung ist der Markt in Ölsaaten und Hülsenfrüchte, Obst und Gemüse sowie Getreide und Körner unterteilt. Die Anwendung von Getreide und Körner dominierte den Markt mit einem maximalen Anteil im Jahr 2019. Dies ist auf die wachsende Nachfrage nach Weizen, Reis, Mais, Gerste und Hirse weltweit zurückzuführen. Darüber hinaus haben zahlreiche mikrobiologische Fortschritte bei der Bestimmung der geeigneten Zusammensetzung landwirtschaftlicher biologischer Stoffe zur Anwendung im Weizenanbau zu einer hohen Nachfrage nach Biologika geführt und so das Segmentwachstum angekurbelt. Der Anbau von Getreide erfordert für ein gesundes Wachstum eine beträchtliche Menge verschiedener Biologika, insbesondere Biodünger. Weltweit durchgeführte Studien haben gezeigt, dass Getreidekulturen durch die Impfung mit Azotobacter eine starke Entwicklung zeigten, was dazu beitrug, den Stickstoffbedarf der Pflanzen zu senken. Darüber hinaus erwiesen sich phosphatsolubilisierende Bakterien und die Impfung mit Azotobacter als hocheffiziente Biodünger für ein gesundes Wachstum von Weizen im Hinblick auf den Ernteertrag. Das effiziente Wachstum mehrerer Hülsenfrüchte wird auf eine symbiotische Leistung zurückgeführt, die sich in der Stammeffizienz und dem Wirtsgenotyp widerspiegelt. Je höher die symbiotische Leistung, desto höher der Hülsenfruchtertrag. Da mehrere landwirtschaftliche Organisationen Maßnahmen ergreifen, um eine hohe mikrobielle Stammprüfung für eine erhöhte Produktion von Hülsenfrüchten und Ölsaaten sicherzustellen, wird erwartet, dass die Nachfrage nach verschiedenen biologischen Wirkstoffen in diesem Spektrum im Prognosezeitraum eine hohe Entwicklung aufweisen wird.\r\nGlobaler Markt für landwirtschaftliche Biologika nach Geografie\r\n \tNordamerika\r\n \tEuropa\r\n \tAsien-Pazifik\r\n \tRest der Welt\r\nBasierend auf regionaler Analyse wird der globale Markt für landwirtschaftliche Biologika in Nordamerika, Europa, Asien-Pazifik und Rest der Welt unterteilt. Nordamerika und Europa sind die beiden größten Märkte für landwirtschaftliche Biologika und machen zusammen etwa 60 % des Marktanteils für landwirtschaftliche Biologika aus. Die Marktgröße in Nordamerika und Europa wächst erheblich, was auf strenge Vorschriften für die Verwendung verschiedener synthetischer Pflanzenschutzmittel zum Schutz der Umwelt zurückzuführen ist. Die Verfügbarkeit fortschrittlicher Technologien, Geräte und anderer Ressourcen für die Entwicklung landwirtschaftlicher Produkte in den entwickelten Regionen Europas und Nordamerikas wird das Marktwachstum der Regionen in den absehbaren Jahren voraussichtlich weiter ankurbeln. Die wachsende Zahl von Biobauernhöfen in bedeutenden Volkswirtschaften wie den USA und Mexiko bietet voraussichtlich weitere Chancen für Marktteilnehmer. Der Markt im asiatisch-pazifischen Raum dürfte im Prognosezeitraum aufgrund der Bedürfnisse der wachsenden Bevölkerung und staatlicher Initiativen zur Förderung einer besseren Umwelt ein erhebliches Wachstum verzeichnen. Der Markt für landwirtschaftliche Bioprodukte in Lateinamerika dürfte im Prognosezeitraum ebenfalls rasant wachsen. \r"}'&gt;Der Bericht zum globalen Markt für Wildwasserkajaks bietet eine ganzheitliche Bewertung des Marktes. Der Bericht bietet eine umfassende Analyse der wichtigsten Segmente, Trends, Treiber, Beschränkungen, Wettbewerbslandschaft und Faktoren, die auf dem Markt eine wesentliche Rolle spielen.&lt;/span&gt;&lt;/p&gt;&lt;p&gt;&lt;/p&gt;&lt;p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Wildwasserkajaks&lt;/h3&gt;&lt;p&gt;Wildwasserkajakfahren ist ein Abenteuersport, bei dem ein Kajak mit Deck verwendet wird, um einen Fluss hinunterzufahren. Es gibt viele verschiedene Arten des Wildwasserkajakfahrens. Beim Wildwasserkajakfahren paddelt man über Stromschnellen, während man einem Fluss folgt. Beim Creeking handelt es sich in der Regel um schmalere, steilere und schwierigere Ströme. Ein Wildwasserkajak ist jedoch zum Navigieren durch Wildwasserschnellen und zum Paddeln auf Flüssen gedacht. Sie unterscheiden sich von den anderen hauptsächlich durch ihr Sitzdesign und ihre häufig deutlich kürzere Länge. Da flache Rümpfe zudem wendiger sind und schneller auf Paddelschläge reagieren, sind sie bei den meisten Wildwasserkajaks vorhanden. Die kleinsten Cockpitgrößen dieser drei Varianten sind bei Wildwasserkajaks üblicher. Da sie so konzipiert sind, dass sie leicht, schnell und wendig sind, ist der Bewegungsspielraum einer Person im Cockpit häufig begrenzt.&lt;/p&gt;&lt;h3&gt;Weltweiter Marktüberblick für Wildwasserkajaks&lt;/h3&gt;&lt;p&gt;Die Fähigkeit eines Wildwasserkajaks, große Wellen zu bewältigen und beim Landen von Abhängen an kleinen Wildwasserfällen mehr Auftrieb zu behalten, wird durch mehr Bug- und Heckwippen verbessert. Die Verkäufe von Wildwasserkajaks steigen aufgrund der Fähigkeiten der Kajaks. Außerdem verhindert ein kürzeres Paddel bei einem Wildwasserkajak, dass es an Felsen reibt und die Blätter brechen oder absplittern. Der Markt für Wildwasserkajaks wächst aufgrund dieser Sicherheitsfunktion. Darüber hinaus besteht bei grobem Missbrauch die Gefahr von Reifenpannen oder Undichtigkeiten, was ein hemmender Faktor für den globalen Markt für Wildwasserkajaks ist.&lt;/p&gt;&lt;h3&gt;Globale Marktsegmentierungsanalyse für Wildwasserkajaks&lt;/h3&gt;&lt;p&gt;Der globale Markt für Wildwasserkajaks ist nach Produkt, Anwendung und Geografie segmentiert.&lt;/p&gt;&lt;h3&gt;&lt;/h3&gt;&lt;h3&gt;Markt für Wildwasserkajaks nach Produkt&lt;/h3&gt;&lt;p&gt; PVC-Material Hypalon Sonstiges&lt;/p&gt;&lt;p&gt;Basierend auf dem Produkt ist der Markt für Wildwasserkajaks in PVC-Material, Hypalon und Sonstiges segmentiert. PVC hat einen bedeutenden Anteil an der Expansion des globalen Marktes für Wildwasserkajaks. Das am häufigsten verwendete Material für aufblasbare Kajaks ist PVC (Polyvinylchlorid). PVC kann mit Nylon oder anderen Materialien verbunden werden, um es reißfester zu machen, und es ist billig und relativ leicht. Allerdings ist PVC aufgrund seiner Anfälligkeit für UV-Schädigung und der während seiner Lebensdauer freigesetzten giftigen Verbindungen der umweltschädlichste aller Kunststoffe.&lt;/p&gt;&lt;h3&gt;Markt für Wildwasserkajaks nach Anwendung&lt;/h3&gt;&lt;p&gt; Unterhaltung, Wettbewerb&lt;/p&gt;&lt;p&gt;Basierend auf der Anwendung wird der Markt für Wildwasserkajaks in Unterhaltung und Wettbewerb unterteilt. Die Wettbewerbssektoren spielen eine bedeutende Rolle für das Wachstum des weltweiten Marktes für Wildwasserkajaks, da Wassersportarten äußerst beliebt sind.&lt;/p&gt;&lt;h3&gt;Markt für Wildwasserkajaks nach Geografie&lt;/h3&gt;&lt;p&gt; Nordamerika, Europa, Asien-Pazifik, Rest der Welt&lt;/p&gt;&lt;p&gt;Basierend auf regionaler Analyse wird der globale Markt für Wildwasserkajaks in Nordamerika, Europa, Asien-Pazifik und den Rest der Welt unterteilt. Nordamerika hat den Markt dominiert. Wassersportarten wie Kajakfahren werden in Nordamerika immer beliebter, da das Gesundheits- und Fitnessbewusstsein der Menschen steigt. Diese Übungen sorgen für ein kraftvolles Aerobic-Training, verbessern Gleichgewicht und Koordination, bieten Ausdauertraining und dienen als Hilfsmittel zum Muskelaufbau beim Krafttraining.&lt;/p&gt;&lt;h3&gt;Wichtige Akteure&lt;/h3&gt;&lt;p&gt;Der Studienbericht „Globaler Markt für Wildwasserkajaks“ bietet wertvolle Einblicke mit Schwerpunkt auf dem globalen Markt. Die wichtigsten Akteure auf dem Markt sind: &lt;em&gt;&lt;strong&gt;Achilles, Bombard, Defender, Mercury, Highfield, Sea Eagle, Sevylor, Aire, Intex, Zodiac Nautic, AB Inflatable, Sevylor und Sevylor&lt;/strong&gt;&lt;/em&gt;.&lt;/p&gt;&lt;p&gt;Der Abschnitt zum Wettbewerbsumfeld umfasst auch wichtige Entwicklungsstrategien, Marktanteile und Marktrankinganalysen der oben genannten Akteure weltweit.&lt;/p&gt;&lt;h3&gt;Wichtige Entwicklungen&lt;/h3&gt;&lt;p&gt;&lt;/p&gt;&lt;p&gt; Im Juli 2020 wurde die Auslieferung des Antix 2.0, des neuesten Wildwasserkajaks von Jackson Kayak, begonnen. Dieser Allround-Beitrag zum Flussfahren/Spielbootfahren verwendete alle wesentlichen Komponenten seines vorherigen, marktführenden Modells und nahm erhebliche Änderungen an der Rumpfform vor, um mehr Spiel und Sicherheit auf allen Arten von Flüssen zu ermöglichen.&lt;/p&gt;&lt;h3&gt;Berichtsumfang&lt;/h3&gt;&lt;div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ZEITRAUM&lt;/td&gt;&lt;td&gt;&lt;p&gt;2019–2021&lt;/p&gt;&lt;/td&gt;&lt;/tr&gt;&lt;tr&gt;&lt;td&gt;PROFILIERTE WICHTIGE UNTERNEHMEN&lt;/td&gt;&lt;td&gt;&lt;p&gt;Achilles, Bombard, Defender, Mercury, Highfield, Sea Eagle, Sevylor, Aire, Intex, Zodiac Nautic, AB Inflatable, Sevylor und Sevylor. &lt;/p&gt;&lt;/td&gt;&lt;/tr&gt;&lt;tr&gt;&lt;td&gt;ABGEDECKTE SEGMENTE&lt;/td&gt;&lt;td&gt;&lt;p&gt;Nach Produkt, nach Anwendung und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Segmentumfang&lt;/p&gt;&lt;/td&gt;&lt;/tr&gt;&lt;/tbody&gt;&lt;/table&gt;&lt;/div&gt;&lt;/div&gt;&lt;h4&gt;Beliebteste Trendberichte&lt;/h4&gt;&lt;p class="-report-title m-0"&gt;&lt;strong&gt;&lt;/strong&gt;&lt;/p&gt;&lt;p class="-report-title m-0"&gt;&lt;strong&gt;&lt;/strong&gt;&lt;/p&gt;&lt;h4&gt;Forschungsmethodik der Marktforschung:&lt;/h4&gt;&lt;p&gt;&lt;/p&gt;&lt;p&gt;Um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den Markt einbezieht Rangfolge der wichtigsten Akteure sowie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Marktakteure. Die aktuellen und zukünftigen Marktaussichten der Branche im Hinblick auf die jüngsten Entwicklungen (darunter Wachstumschancen und -treiber sowie Herausforderungen und Einschränkungen sowohl in Schwellen- als auch in Industrieländern).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</si>
  <si>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Vollkorn- und ballaststoffreiche Lebensmittel&lt;/h2&gt;&lt;p&gt;Der Markt für Vollkorn- und ballaststoffreiche Lebensmittel wurde im Jahr 2022 auf 46,41 Milliarden USD geschätzt und soll bis 2030 &lt;span style="color: #993300;"&gt;&lt;strong&gt;81,74 Milliarden USD&lt;/strong&gt;&lt;/span&gt; erreichen und zwischen 2023 und 2030 mit einer &lt;span style="color: #993300;"&gt;&lt;strong&gt;durchschnittlichen jährlichen Wachstumsrate von 7,13 % wachsen.&lt;/strong&gt;&lt;/span&gt;&lt;/p&gt;&lt;p&gt;Der Anstieg des verfügbaren Einkommens der Menschen ist ein entscheidender Aspekt des Anstiegs der Markteinnahmen für Vollkorn- und ballaststoffreiche Lebensmittel, und die Sensibilisierungsprogramme, die die Menschen zu besserer Gesundheit und Fitness motivieren, werden das Marktwachstum fördern. Der globale Marktbericht für Vollkorn- und ballaststoffreiche Lebensmittel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Marktdefinition für Vollkorn und ballaststoffreiche Lebensmittel&lt;/h3&gt;&lt;p&gt;In den letzten Jahren haben sich die Vorlieben und Essgewohnheiten der Verbraucher geändert. Die Ernährungsumstellung wird von einer Reihe von Faktoren beeinflusst, wie z. B. einer höheren Internetdurchdringung, einem gestiegenen Bewusstsein für den Verzehr gesunder Lebensmittel, einer zunehmenden Besorgnis über die Fettleibigkeitsrate, sich entwickelnden technologischen Faktoren, der Lebensmittelproduktion usw. Die Verbraucher achten auf die Art der Lebensmittel, die sie regelmäßig zu sich nehmen, und unternehmen Schritte in Bezug darauf.&lt;/p&gt;&lt;p&gt;Zu den gesunden Lebensmitteln, die immer beliebter werden, gehören Vollkorn- und ballaststoffreiche Lebensmittel. Vollkorn- und ballaststoffreiche Lebensmittel sind Produkte, die zu Fertigprodukten verarbeitet wurden, die aus Vollkorn oder ballaststoffreichen Quellen wie Samen und Nüssen stammen. Diese Vollkorn- und ballaststoffreichen Lebensmittel enthalten mindestens 51 % Vollkorn oder 10–15 % Ballaststoffe. Dazu gehören Produkte wie Backwaren, Frühstückszerealien, Nudeln und herzhafte Snacks. Vollkorn- und ballaststoffreiche Lebensmittel können auch aus mehreren Vollkornquellen stammen. Vollkorn und ballaststoffreiche Lebensmittel werden aus verschiedenen Quellen gewonnen, wie etwa Mais, Weizen, Naturreis, Hafer, Roggen, Gerste, Quinoa, Mehrkorn usw.&lt;/p&gt;&lt;section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Vollkorn und ballaststoffreiche Lebensmittel&lt;/h3&gt;&lt;p&gt;Der weltweite Markt für Vollkorn und ballaststoffreiche Lebensmittel wird in den kommenden Jahren voraussichtlich enorm an Dynamik gewinnen, da das Gesundheitsbewusstsein der Verbraucher zunimmt. Vollkorn und ballaststoffreiche Lebensmittel umfassen Produkte wie Nudeln, herzhafte Snacks, Frühstückszerealien und Backwaren. Vollkorn und ballaststoffreiche Lebensmittel werden aus verschiedenen Quellen gewonnen, wie Hafer, Gerste, Quinoa, braunem Reis, Mais, Mehrkorn, Weizen und anderen derartigen Produkten.&lt;/p&gt;&lt;p&gt;Der Anstieg des verfügbaren Einkommens der Menschen hat sie dazu veranlasst, ihren Lebensstandard zu ändern. Dies betrifft auch ihre Essgewohnheiten. Da fast die Hälfte der Weltbevölkerung unregelmäßige Ess- und Schlafgewohnheiten hat, leidet sie unter gesundheitlichen Problemen wie Fettleibigkeit. Daher treiben Aufklärungsprogramme, die die Menschen zu besserer Gesundheit und Fitness motivieren, den Gesamtmarkt für Vollkorn- und ballaststoffreiche Lebensmittel an. Dies liegt auch daran, dass sie gesündere Nährstoffe liefern. Verbraucher, die allergisch auf Produkte aus Mehl reagieren, sind jedoch nicht die richtigen Käufer für diesen Markt. Dennoch wird prognostiziert, dass der Markt enorme Umsatzanteile von Verbrauchern gewinnen wird, die sich auf eine kohlenhydratarme und proteinreiche Ernährung freuen.&lt;/p&gt;&lt;h3&gt;Globale Segmentierungsanalyse des Marktes für Vollkorn- und ballaststoffreiche Lebensmittel&lt;/h3&gt;&lt;p&gt;Der globale Markt für Vollkorn- und ballaststoffreiche Lebensmittel ist nach Produkt, Anwendung und Geografie segmentiert.&lt;/p&gt;&lt;p&gt;&lt;/p&gt;&lt;h3&gt;Markt für Vollkorn- und ballaststoffreiche Lebensmittel, nach Produkt&lt;/h3&gt;&lt;ul&gt;&lt;li&gt;Ballaststoffreiche Lebensmittel&lt;/li&gt;&lt;li&gt;Lösliche Lebensmittel&lt;/li&gt;&lt;li&gt;Unlösliche Lebensmittel&lt;/li&gt;&lt;/ul&gt;&lt;p&gt;&lt;/p&gt;&lt;p&gt;Basierend auf dem Produkt ist der Markt in ballaststoffreiche Lebensmittel, lösliche Lebensmittel und unlösliche Lebensmittel unterteilt. Der größte Markt ist das Segment ballaststoffreiche Lebensmittel. Zu den ballaststoffreichen Lebensmitteln zählen Avocados, asiatische Birnen, Beeren, Kokosnüsse, Feigen, Artischocken, Okra, Erbsen, Eichelkürbis und Rüben.&lt;/p&gt;&lt;h3&gt;Markt für Vollkorn- und ballaststoffreiche Lebensmittel nach Anwendung&lt;/h3&gt;&lt;ul&gt;&lt;li&gt;Supermärkte/Hypermärkte&lt;/li&gt;&lt;li&gt;Online/E-Commerce&lt;/li&gt;&lt;li&gt;Unabhängige Einzelhandelsgeschäfte&lt;/li&gt;&lt;li&gt;Sonstige&lt;/li&gt;&lt;/ul&gt;&lt;p&gt;&lt;/p&gt;&lt;p&gt;Basierend auf der Anwendung ist der Markt in Supermärkte/Hypermärkte, Online/E-Commerce, unabhängige Einzelhandelsgeschäfte und Sonstige unterteilt. Supermärkte/Hypermärkte werden voraussichtlich das größte Marktsegment sein.&lt;/p&gt;&lt;h3&gt;Markt für Vollkorn und ballaststoffreiche Lebensmittel nach geografischer Lage&lt;/h3&gt;&lt;ul&gt;&lt;li&gt;Nordamerika&lt;/li&gt;&lt;li&gt;Europa&lt;/li&gt;&lt;li&gt;Asien-Pazifik&lt;/li&gt;&lt;li&gt;Rest der Welt&lt;/li&gt;&lt;/ul&gt;&lt;p&gt;Auf der Grundlage der regionalen Analyse wird der globale Markt für Vollkorn und ballaststoffreiche Lebensmittel in Nordamerika, Europa, Asien-Pazifik und Rest der Welt unterteilt. Dabei wird erwartet, dass sowohl Nordamerika als auch Lateinamerika den Markt dominieren und eng miteinander konkurrieren. Dies ist auf die enorme Zahl fettleibiger Menschen zurückzuführen, die zu einem gesünderen Lebensstil wechseln. Ihr gemeinsamer Umsatzanteil wird bis zum Ende des Prognosezeitraums voraussichtlich bis zu 46,1 % erreichen, was insgesamt eine hervorragende Marktwachstumsrate bedeutet.&lt;/p&gt;&lt;h3&gt;Hauptakteure&lt;/h3&gt;&lt;p&gt;Der Studienbericht „Globaler Markt für Vollkorn und ballaststoffreiche Lebensmittel“ bietet wertvolle Einblicke mit Schwerpunkt auf dem globalen Markt. Die wichtigsten Akteure auf dem Markt sind &lt;em&gt;&lt;strong&gt;Allied Bakeries (UK), Ardent Mills (USA), Back to Nature Foods, BENEO, Bob's Red Mill Natural Foods (USA), Britannia, Cargill, Cereal Ingredients, Creafill Fibers, Flowers Foods, Food For Life Baking, Frank Roberts &amp; Sons, General Mills, Grain Millers, Grupo Bimbo, Harry-Brot und Hodgson Mill.&lt;/strong&gt;&lt;/em&gt;&lt;/p&gt;&lt;p&gt;Unsere Marktanalyse umfasst auch einen Abschnitt, der ausschließlich diesen großen Akteuren gewidmet ist. Darin geben unsere Analysten Einblick in die Finanzberichte aller großen Akteure sowie deren Produkt-Benchmarking und SWOT-Analyse. Der Abschnitt zum Wettbewerbsumfeld umfasst auch wichtige Entwicklungsstrategien, Marktanteile und Marktrankinganalysen der oben genannten Akteure weltweit.&lt;/p&gt;&lt;h3&gt;Wichtige Entwicklungen&lt;/h3&gt;&lt;p&gt;&lt;/p&gt;&lt;h4&gt;Produkteinführungen/-entwicklungen/-erweiterungen&lt;/h4&gt;&lt;ul&gt;&lt;li&gt;Im November 2021 kündigte Ardent Mills traditionelle Mehle, pflanzliche und glutenfreie Zutaten als Teil der Lebensmittel an, die den Tisch der Kunden bereichern werden.&lt;/li&gt;&lt;li&gt;Im Juni 2021 stellte Ardent Mills, das weltweit führende Mehlmühlen- und Zutatenunternehmen, eine neue Linie spezialisierter Zutaten für Gastronomie- und Bäckereivertriebe in verschiedenen einfachen Verpackungsgrößen und -formaten vor. Der strategische Wachstumsplan von Ardent Mills besteht darin, weiter in Spezialzutaten zu investieren und sein Lösungsangebot zu erweitern, aufbauend auf seinem bestehenden Weizenmehlgeschäft, einschließlich der Erweiterung seines glutenfreien, Quinoa-, Kichererbsen- und Dinkelzutatenportfolios.&lt;/li&gt;&lt;li&gt;Im Juli 2021 investierte Cargill 45 Millionen Dollar in Polen, um sein europäisches Sortiment an löslichen Ballaststoffen, darunter Stärken, Süßstoffe und Texturierungsmittel, zu erweitern.&lt;/li&gt;&lt;li&gt;Im Januar 2021 stellte Sara Lee, die Herstellerin von köstlichem Brot, Brötchen, Semmeln und Frühstückswaren, das brandneue Delightful White Made with Whole Grain Bread vor.&lt;/li&gt;&lt;/ul&gt;&lt;h4&gt;Partnerschaften, Kooperationen und Vereinbarungen&lt;/h4&gt;&lt;ul&gt;&lt;li&gt;Im September 2021 erweiterte das Mehlmühlenunternehmen Ardent Mills mit den Firebird Artisan Mills seine bereits „vielfältige und umfangreiche“ Präsenz, Lieferkette und Expertise im schnell wachsenden Segment der Spezialzutaten.&lt;/li&gt;&lt;/ul&gt;&lt;h4&gt;Fusionen und Akquisitionen&lt;/h4&gt;&lt;ul&gt;&lt;li&gt;Im April 2021 gab Ardent Mills, das weltweit größte Unternehmen für Mehlmühlen und Zutaten, die vollständige Übernahme der Hinrichs Trading Company, des nordamerikanischen Marktführers für die Beschaffung, Reinigung und Verpackung von Kichererbsen, bekannt.&lt;/li&gt;&lt;/ul&gt;&lt;h3&gt;Berichtsumfang&lt;/h3&gt;&lt;div class="row"&gt;&lt;div class="col-sm-12"&gt;&lt;table border="1"&gt;&lt;tbody&gt;&lt;tr&gt;&lt;th&gt;BERICHTSATZPUNKTE&lt;/th&gt;&lt;th&gt;DETAILS&lt;/th&gt;&lt;/tr&gt;&lt;tr&gt;&lt;td&gt;Studienzeitraum&lt;/td&gt;&lt;td&gt;&lt;p&gt;2019–2030&lt;/p&gt;&lt;/td&gt;&lt;/tr&gt;&lt;tr&gt;&lt;td&gt;Basisjahr&lt;/td&gt;&lt;td&gt;&lt;p&gt;2022&lt;/p&gt;&lt;/td&gt;&lt;/tr&gt;&lt;tr&gt;&lt;td&gt;Prognose Zeitraum&lt;/td&gt;&lt;td&gt;&lt;p&gt;2023–2030&lt;/p&gt;&lt;/td&gt;&lt;/tr&gt;&lt;tr&gt;&lt;td&gt;Historischer Zeitraum&lt;/td&gt;&lt;td&gt;&lt;p&gt;2019–2021&lt;/p&gt;&lt;/td&gt;&lt;/tr&gt;&lt;tr&gt;&lt;td&gt;EINHEIT&lt;/td&gt;&lt;td&gt;&lt;p&gt;Wert (Milliarden USD)&lt;/p&gt;&lt;/td&gt;&lt;/tr&gt;&lt;tr&gt;&lt;td&gt;Profilierte Schlüsselunternehmen&lt;/td&gt;&lt;td&gt;&lt;p&gt;Allied Bakeries (Großbritannien), Ardent Mills (USA), Back to Nature Foods, BENEO, Bob's Red Mill Natural Foods (USA), Britannia, Cargill, Cereal Ingredients.&lt;/p&gt;&lt;/td&gt;&lt;/tr&gt;&lt;tr&gt;&lt;td&gt;Abgedeckte Segmente&lt;/td&gt;&lt;td&gt;&lt;ul&gt;&lt;li&gt;Nach Produkt&lt;/li&gt;&lt;li&gt;Nach Anwendung&lt;/li&gt;&lt;li&gt;Nach Geografie&lt;/li&gt;&lt;/ul&gt;&lt;/td&gt;&lt;/tr&gt;&lt;tr&gt;&lt;td&gt;Anpassungsumfang&lt;/td&gt;&lt;td&gt;&lt;p&gt;Kostenloser Bericht Anpassung (entspricht bis zu 4 Arbeitstagen eines Analysten) beim Kauf. Ergänzung oder Änderung von Länder-, Regional- und Ländereinstellungen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</si>
  <si>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Großformatdrucker&lt;/h2&gt;&lt;p&gt;Der Markt für Großformatdrucker wurde auf &lt;span data-sheets-root="1" data-sheets-userformat='{"2":15297,"3":{"1":0},"9":1,"10":2,"11":0,"12":0,"14":{"1":2,"2":0},"15":"\"Aptos Narrow\", sans-serif","16":11}' data-sheets-value='{"1":2,"2":"17954.29 USD Million"}'&gt;17954.29 Million&lt;/span&gt; USD im Jahr 2024 geschätzt und wird voraussichtlich &lt;strong&gt;&lt;span style="color: #993300;"&gt;USD &lt;span data-sheets-root="1" erreichen. data-sheets-userformat='{"2":15297,"3":{"1":0},"9":1,"10":2,"11":0,"12":0,"14":{"1":2,"2":0},"15":"\"Aptos Narrow\", sans-serif","16":11}' data-sheets-value='{"1":2,"2":"28171,63 USD Millionen"}'&gt;28171,63 Millionen&lt;/span&gt; bis 2031&lt;/span&gt;&lt;/strong&gt;, was einer &lt;strong&gt;&lt;span style="color: #993300;"&gt;CAGR von 6,39 % von 2024 bis 2031 entspricht.&lt;/span&gt;&lt;/strong&gt;&lt;/p&gt;&lt;p&gt;Die zunehmende Anwendung solcher Drucker in der Werbe-, Verpackungs- und Textilindustrie hat dem Markt für Großformatdrucker Auftrieb gegeben. Der Bericht zum globalen Markt für Großformatdrucker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Marktdefinition für Großformatdrucker&lt;/h3&gt;&lt;p&gt;Großformatdrucker werden seit den 1990er Jahren häufig zum Drucken von Bannern, Postern, Kulissen für Theater, Bauentwürfen und verschiedenen anderen großformatigen Kunstwerken eingesetzt. Sie unterstützen eine maximale Papierrollenbreite zwischen 18 und 100 Zoll. Die Mehrheit der Großformatdrucker basiert auf Tintenstrahldrucktechnologie. Großformatdrucker verwenden wässrige, , UV- und Stift-/Plottertechnologien zum Übertragen der Tinte. Technologische Fortschritte bei verschiedenen Komponenten von Großformatdruckern wie Tinte und Software zur Überwachung des Tintenstands haben ihre Effizienz und Produktivität verbessert.&lt;/p&gt;&lt;p&gt;Heute können Großformatdrucker mehr als nur Außenschilder, Konstruktionszeichnungen und Blaupausen erstellen. Einige moderne Großformatdrucker können auf fast alles drucken, solange das Medium in die Abmessungen der Druckerhardware selbst passt. Daher werden solche Drucker in Bereichen wie Werbung, Textilien und Fahrzeugbeschriftungen eingesetzt.&lt;/p&gt;&lt;section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mt-md-0"&gt;&lt;noscript&gt;&lt;/noscript&gt;&lt;/div&gt;&lt;/div&gt;&lt;/div&gt;&lt;/section&gt;&lt;h3&gt;Weltweiter Marktüberblick für Großformatdrucker&lt;/h3&gt;&lt;p&gt;Das Wachstum des Marktes für Großformatdrucker hängt weitgehend von der Werbebranche ab. Großformatige Schilder und Grafiken werden als potenzielle Werkzeuge verwendet, um Verbraucher zu lenken, Aufmerksamkeit zu erregen und am Point of Sale Spannung zu erzeugen. Die zunehmende Verwendung solcher Drucker in der Werbe-, Verpackungs- und Textilbranche hat dem Markt für Großformatdrucker Auftrieb gegeben. Darüber hinaus haben zahlreiche Anbieter von Großformatdruckern ihr Angebot erweitert, um in neue und aufstrebende Marktsegmente wie Fahrzeugfolierung, Heimtextilien und Dekorationsanwendungen einzudringen, was dem Markt für Großformatdrucker im Prognosezeitraum eine vielversprechende Zukunft beschert. Mit der wachsenden Popularität digitaler Werbemedien und digitaler Beschilderung verliert der Druckmarkt jedoch allmählich seinen Marktanteil, was das Wachstum des Marktes für Großformatdrucker beeinträchtigt.&lt;/p&gt;&lt;h3&gt;Globaler Markt für Großformatdrucker: Segmentierungsanalyse&lt;/h3&gt;&lt;p&gt;Der globale Markt für Großformatdrucker ist nach Produkt, Anwendung und Geografie segmentiert.&lt;/p&gt;&lt;p&gt;&lt;/p&gt;&lt;h3&gt;Markt für Großformatdrucker nach Produkt&lt;/h3&gt;&lt;ul&gt;&lt;li&gt;Tintenstrahldrucker&lt;/li&gt;&lt;li&gt;Laserdrucker&lt;/li&gt;&lt;/ul&gt;&lt;p&gt;&lt;/p&gt;&lt;p&gt;Nach Produkt ist der Markt in Tintenstrahldrucker und Laserdrucker unterteilt. Tintenstrahldrucker hatten 2018 den größten Marktanteil und werden im Prognosezeitraum voraussichtlich mit einer durchschnittlichen jährlichen Wachstumsrate von 4,54 % wachsen. Tintenstrahldrucker werden sowohl im gewerblichen als auch im industriellen Bereich eingesetzt. Diese Drucker sind der Basistyp von Druckern, die mit einer Technologie arbeiten, die das feine Verteilen von Tröpfchen ionisierter Tinte auf dem Blatt Papier ermöglicht.&lt;/p&gt;&lt;h3&gt;Markt für Großformatdrucker nach Anwendung&lt;/h3&gt;&lt;ul&gt;&lt;li&gt;Privat&lt;/li&gt;&lt;li&gt;Gewerblich&lt;/li&gt;&lt;/ul&gt;&lt;p&gt;&lt;/p&gt;&lt;p&gt;Auf Grundlage der Anwendung wurde der globale Markt für Großformatdrucker in Privat- und Gewerbebereich segmentiert. Der gewerbliche Bereich hatte 2018 den größten Marktanteil. Groß- oder Breitformatdrucker werden für Werbung bei hausinterner Werbung oder in Unternehmen verwendet, die sich auf Werbung für mehrere Kunden konzentrieren. Unternehmen weltweit bewerben ihre Waren auf Bannern, Plakaten, Schildern, Reklametafeln und Plakatwänden.&lt;/p&gt;&lt;h3&gt;Markt für Großformatdrucker nach geografischer Lage&lt;/h3&gt;&lt;ul&gt;&lt;li&gt;Nordamerika&lt;/li&gt;&lt;li&gt;Europa&lt;/li&gt;&lt;li&gt;Asien-Pazifik&lt;/li&gt;&lt;li&gt;Rest der Welt&lt;/li&gt;&lt;/ul&gt;&lt;p&gt;Auf der Grundlage regionaler Analysen wird der globale Markt für Großformatdrucker in Nordamerika, Europa, Asien-Pazifik und Rest der Welt unterteilt. Nordamerika hatte 2018 den größten Marktanteil, gefolgt vom Asien-Pazifik-Raum. Nordamerika hat sich aufgrund günstiger staatlicher Bestimmungen und Compliance zu einer bedeutenden Marktregion mit starker Nachfrage nach Digitaldruck entwickelt.&lt;/p&gt;&lt;h3&gt;Wichtige Akteure&lt;/h3&gt;&lt;p&gt;Der Studienbericht „Globaler Markt für Großformatdrucker“ bietet wertvolle Einblicke mit Schwerpunkt auf dem globalen Markt und einigen der wichtigsten Akteure wie &lt;em&gt;&lt;strong&gt;HP Inc., Canon Inc., Epson, FujiXerox, Agfa-Gevaert, Konica Minolta und andere.&lt;/strong&gt;&lt;/em&gt;&lt;/p&gt;&lt;p&gt;Unsere Marktanalyse umfasst auch einen Abschnitt, der ausschließlich diesen wichtigen Akteuren gewidmet ist. Darin bieten unsere Analysten Einblick in die Finanzberichte aller wichtigen Akteure sowie Produkt-Benchmarking und SWOT-Analysen. Der Abschnitt „Wettbewerbslandschaft“ umfasst auch wichtige Entwicklungsstrategien, Marktanteile und Marktranganalysen der oben genannten Akteure weltweit.&lt;/p&gt;&lt;h3&gt;Wichtige Entwicklungen&lt;/h3&gt;&lt;p&gt;&lt;/p&gt;&lt;ul&gt;&lt;li&gt;HP hat in Indien zwei neue Großformatdrucker auf den Markt gebracht, nämlich den PageWide XL 5100 und den DesignJet T1700.&lt;/li&gt;&lt;li&gt;Canon Europe hat eine neue Reihe großformatiger Tintenstrahldrucker auf den Markt gebracht: die Image PROGRAF TX-2000, TX-3000 und TX-4000, die den Verbrauchern in den Größen 24 Zoll, 36 Zoll und 44 Zoll zur Verfügung gestellt werden.&lt;/li&gt;&lt;li&gt;Trigon Imaging Solutions eröffnet Epson Certified Solution Center im Raum Cincinnati.&lt;/li&gt;&lt;/ul&gt;&lt;h3&gt;Berichtsumfang&lt;/h3&gt;&lt;div class="row"&gt;&lt;div class="col-sm-12"&gt;&lt;table border="1"&gt;&lt;tbody&gt;&lt;tr&gt;&lt;th&gt;BERICHT ATTRIBUTE&lt;/th&gt;&lt;th&gt;DETAILS&lt;/th&gt;&lt;/tr&gt;&lt;tr&gt;&lt;td&gt;Studien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(in Mio. USD)&lt;/p&gt;&lt;/td&gt;&lt;/tr&gt;&lt;tr&gt;&lt;td&gt;Profilierte Schlüsselunternehmen&lt;/td&gt;&lt;td&gt;&lt;p&gt;HP Inc., Canon Inc., Epson, FujiXerox, Agfa-Gevaert, Konica Minolta und Andere.&lt;/p&gt;&lt;/td&gt;&lt;/tr&gt;&lt;tr&gt;&lt;td&gt;Abgedeckte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Segmentumfang&lt;/p&gt;&lt;/td&gt;&lt;/tr&gt;&lt;/tbody&gt;&lt;/table&gt;&lt;/div&gt;&lt;/div&gt;&lt;div class="row -inforgraph-wrap"&gt;&lt;div class="col-12 mt-3 text-center"&gt;&lt;p class="font-weight-bold mb-0"&gt;Infografik zum Markt für Großformatdrucker &lt;/p&gt;&lt;/div&gt;&lt;div class="col-12"&gt;&lt;div class="infrograph-box-bg infrograph-box rocket-lazyload" data-bg="https://www.marketresearch.com/wp-content/uploads/2020/11/Wide-Format-Printers-Market-Infographic.png"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fit-content;"&gt;&lt;/div&gt;&lt;/div&gt;&lt;/div&gt;&lt;/div&gt;&lt;/div&gt;&lt;/div&gt;&lt;style&gt;&lt;/style&gt;&lt;/div&gt;&lt;h4&gt;Globaler Markt für Großformatdrucker: Forschungsmethodik&lt;/h4&gt;&lt;p&gt;Um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und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Im Falle von &lt;strong&gt; &lt;/strong&gt; Bitte wenden Sie sich an unser Vertriebsteam, das sicherstellt, dass Ihre Anforderungen erfüllt werden.&lt;/p&gt;&lt;div class="row"&gt;&lt;div class="col-12 col-md-12"&gt;&lt;h2 class="text-left -color-blue-dark"&gt;</t>
  </si>
  <si>
    <t>&lt;div class=""&gt;&lt;h2&gt;Marktgröße und Prognose für WLAN-Sprinklersteuerungen&lt;/h2&gt;&lt;p&gt;Der Markt für WLAN-Sprinklersteuerungen wächst in den letzten Jahren mit beträchtlichen Wachstumsraten immer schneller und es wird geschätzt, dass der Markt im Prognosezeitraum, d. h. von 2021 bis 2028, erheblich wachsen wird.&lt;/p&gt;&lt;p&gt;Die steigenden Investitionen in den Agrartechnologiesektor haben das Wachstum von WLAN-Sprinklersteuerungen vorangetrieben. Auch die staatlichen Initiativen zur Wassereinsparung, die wachsenden Smart Cities, die steigende Nachfrage nach Bewässerungssteuerungen für Rasenflächen und Gärten und der Bedarf an einem effizienten Bewässerungssystem sollen das Wachstum der weltweiten WLAN-Sprinklersteuerungen vorantreiben. Der globale Marktbericht für WLAN-Sprinklersteuerungen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10px;"&gt;&lt;b&gt;Weitere Informationen: &lt;noscript&gt;&lt;/noscript&gt; &lt;/b&gt;&lt;/label&gt;&lt;/div&gt;&lt;p&gt;&lt;/p&gt;&lt;h3&gt;Globale Marktdefinition für WLAN-Sprinklersteuerungen&lt;/h3&gt;&lt;p&gt;Ein WLAN-Sprinkler, auch als intelligente Sprinklersteuerung bekannt, ist ein automatisches Bewässerungssystem, das ohne menschliches Eingreifen je nach Bedarf der Pflanze Wasser abgibt. Die WLAN-Sprinklersteuerung ist über ein WLAN-Gerät mit dem Internet verbunden, das den Bewässerungsplan anhand der Wetterdaten der Region anpasst. Eine WLAN-Sprinklersteuerung ermöglicht die Steuerung des Bewässerungssystems von überall aus. Wi-Fi-Sprinklersteuerungen sind Geräte, die Informationen über Standortfaktoren wie Bodenfeuchtigkeit, Regen, Wind, Neigung, Boden, Pflanzenart und mehr überwachen und verwenden, um die richtige Wassermenge zu liefern und den Wasserverbrauch im Freien zu reduzieren. Diese Wi-Fi-Steuerungen erfassen Daten aus dem bewässerten Bereich und ändern die Bewässerungsdauer und -häufigkeit entsprechend. Wi-Fi-Sprinklersteuerungstechnologien wurden entwickelt, um nur die erforderliche Wassermenge zu verwenden und so die Wasserverschwendung zu verringern. Die Wi-Fi-Sprinklersteuerung besteht aus Sensoren, die die Sprinklerzeit je nach Bedarf und Wetterbedingungen anpassen können. Infolgedessen unterstützen Wi-Fi-Sprinklersteuerungen den effektiven Fluss des Bewässerungswassers und verringern das Problem der Wasserknappheit.&lt;/p&gt;&lt;p&gt;Die WIFI-Sprinklersteuerung bietet mehrere Vorteile, darunter Umweltverträglichkeit, geringere Arbeitskosten und geringere Wasserverbrauchskosten. Die Wi-Fi-Sprinklersteuerung verwendet adaptive Algorithmen, um den besten Bewässerungsplan zu finden, und ändert automatisch Bewässerungszyklen, -länge und -häufigkeit. Außerdem können Wi-Fi-Sprinklersteuerungen in verschiedene Heimautomatisierungsplattformen integriert werden, darunter Google Assistant, Nest, Amazon Alexa und mehr, und bieten vollständige Kontrolle über den Sprinkler über das Smartphone. Diese intelligente Bewässerung ist eine fortschrittliche Methode zur Wasserverwaltung im Bewässerungsprozess. Traditionelle Sprinklersysteme, wie z. B. Oberflächenbewässerung, werden aufgrund ihrer geringen Investitionskosten sehr bevorzugt. Bei traditionellen Sprinklersystemen sind jedoch die Qualität und Produktivität der Ernte im Vergleich zu mechanisierten Bewässerungssystemen geringer. Die intelligente Bewässerung gewinnt als Ersatz für traditionelle Bewässerungssysteme an Bedeutung. Traditionelle Sprinklersteuerungen können nach Zeitplan programmiert werden; Wi-Fi-Sprinklersteuerungen überwachen jedoch Wetterbedingungen, Bodenstruktur, Verdunstungsstatus, Wasseraufnahme sowie Wasserverbrauch und -bedarf.&lt;/p&gt;&lt;h3&gt;Weltweiter Marktüberblick für WIFI-Sprinklersteuerungen&lt;/h3&gt;&lt;p&gt;Der globale Markt für Sprinklersteuerungen wird im Prognosezeitraum voraussichtlich erheblich wachsen, da der Bedarf an effizienten Sprinklersystemen und Smart Cities steigt. Smart Cities werden in vielen Teilen der Welt immer beliebter. Sowohl in Geschäfts- als auch in Wohngebieten verwenden diese Smart Cities intelligente Systeme. Die Einführung von Wi-Fi-Sprinklersteuerungen wird in Smart Cities voraussichtlich zunehmen. Infolgedessen wird der Aufstieg der Smart Cities wahrscheinlich Möglichkeiten für Akteure auf dem Markt für intelligente Bewässerungssteuerungen schaffen. Darüber hinaus sind einige Länder weltweit von rauem Wetter betroffen. Die Sprinklersysteme in diesen Regionen müssen hocheffizient sein. Der Bedarf an fortschrittlichen Bewässerungssystemen treibt das Wachstum des globalen Marktes für Wi-Fi-Sprinklersteuerungen voran. In den kommenden Jahren werden drahtlose Technologien wie Wi-Fi oder Cloud-basierte Systeme in Pflanzendach- und Bodenfeuchtigkeitssensoren, GPS für die zentrale Drehachse oder die Bewegungsverfolgung linearer Maschinenbewegungen wahrscheinlich die Produktnachfrage ankurbeln. Darüber hinaus trägt das Wachstum bei drahtlosen Sensoren in Sprinklern und Tropfsystemen in Verbindung mit intelligenten Steuerungs- und Automatisierungsdiensten dazu bei, menschliche Eingriffe zu reduzieren und die Wasserlaufzeit effektiv zu verwalten. Diese Techniken sind für moderne landwirtschaftliche, private und kommerzielle Landschafts- und Plantagenaktivitäten unerlässlich und nutzen daher die enorme globale Nachfrage. Wasserknappheit und Klimawandel erfordern auch präzise Bewässerungstechnologien für Anbau, Indoor-Farming und Landschaftsbau, was den Markt für Wi-Fi-Sprinklersteuerungen vorantreibt. Für die Wi-Fi-Sprinklersteuerung wird jedoch IoT-basierte Bewässerungstechnologie verwendet, die Steuerungen, Sensoren, Durchflussmesser und Netzwerkgeräte umfasst. Das Ackerland in Entwicklungsländern ist klein und fragmentiert. Aufgrund der hohen Kosten und der begrenzten Kapitalrendite können kleine landwirtschaftliche Betriebe die Technologien nicht einsetzen. Aufgrund der fragmentierten Landfläche werden Inputs und Ressourcen falsch zugeteilt, was zu höheren Produktionskosten führt. Die hohen Kosten für Wi-Fi-Sprinklersteuerungen im Vergleich zu herkömmlichen Bewässerungssystemen können das Marktwachstum bremsen. Darüber hinaus stellt das mangelnde Verständnis für die Automatisierung der Landwirtschaft ein erhebliches Hindernis für das Wachstum des globalen Marktes für Wi-Fi-Sprinklersteuerungen dar.&lt;/p&gt;&lt;p&gt;Darüber hinaus eröffnet die Kombination von Smartphones mit einer drahtlosen Bewässerungssteuerung nach COVID-19 viele Möglichkeiten. Die zunehmende Verbreitung von Smartphones sowohl in Entwicklungs- als auch in Industrieländern in Verbindung mit verschiedenen benutzerfreundlichen landwirtschaftlichen Anwendungen hat eine Chance für den globalen Markt geschaffen. Smartphones werden immer leistungsfähiger und bieten praktische Funktionen für Hausbesitzer, Rasenpfleger und Smart-Home-Bauunternehmer. Nur wenige Hersteller von Bewässerungssteuerungen bieten derzeit eine sprachgestützte Bewässerungsplanung an. Landwirte können Smartphones nutzen, um detaillierte Informationen zu Klimadaten und Wetterschwankungen zu erhalten und so die Bewässerungspläne entsprechend zu organisieren. Infolgedessen besteht die Chance einer globalen Marktexpansion.&lt;/p&gt;&lt;h3&gt;Globaler Markt für WIFI-Sprinklersteuerungen: Segmentierungsanalyse&lt;/h3&gt;&lt;p&gt;Der globale Markt für WIFI-Sprinklersteuerungen ist nach Produkt, Anwendung und Geografie segmentiert.&lt;/p&gt;&lt;p&gt;&lt;/p&gt;&lt;h3&gt;Markt für WIFI-Sprinklersteuerungen nach Produkt&lt;/h3&gt;&lt;p&gt;• Android• iOS• Web• Sonstige&lt;/p&gt;&lt;p&gt;Nach Produkt ist der Markt in Android, iOS, Web und Sonstige unterteilt. Aufgrund der steigenden Nachfrage nach Android-Smartphones wird Android voraussichtlich den globalen Markt dominieren. Auch die Verwendung von iOS-Geräten in Nordamerika wird voraussichtlich das iOS-Segment im Laufe des Jahres ankurbeln.&lt;/p&gt;&lt;h3&gt;Markt für WIFI-Sprinklersteuerungen nach Anwendung&lt;/h3&gt;&lt;p&gt;• Landwirtschaftliche Nutzung• Wohnnutzung• Öffentliche Rasen- und Landschaftsgestaltung• Sonstige&lt;/p&gt;&lt;p&gt;Nach Anwendung ist der Markt in landwirtschaftliche Nutzung, Wohnnutzung, öffentliche Rasen- und Landschaftsgestaltung und Sonstige unterteilt. Das nichtlandwirtschaftliche Segment wird voraussichtlich den globalen Markt für Wi-Fi-Sprinklersteuerungen dominieren. Der große Anteil dieses Segments ist hauptsächlich auf die große Anzahl von Golf- und Sportplätzen, Rasenflächen und Gärten zurückzuführen, insbesondere in Industrieländern, sowie auf die zunehmende Einführung von Bewässerungssteuerungen, um die ausreichende Wasserversorgung dieser Gebiete sicherzustellen.&lt;/p&gt;&lt;h3&gt;Markt für Wi-Fi-Sprinklersteuerungen nach Geografie&lt;/h3&gt;&lt;p&gt;• Nordamerika• Europa• Asien-Pazifik• Rest der Welt&lt;/p&gt;&lt;p&gt;Auf der Grundlage der regionalen Analyse wird der globale Markt in Nordamerika, Europa, Asien-Pazifik und Rest der Welt unterteilt. Die nordamerikanische Region ist führend auf dem globalen Wi-Fi-Sprinklermarkt, gefolgt von der Asien-Pazifik-Region. Die nordamerikanische Region dominierte den Markt während des gesamten Prognosezeitraums aufgrund der Anwesenheit wichtiger Akteure sowie mehrerer aufstrebender Start-ups; moderner landwirtschaftlicher Praktiken; des schnellen Wachstums der Nachfrage nach Rasen- und Gartengeräten; der zunehmenden Einführung intelligenter landwirtschaftlicher Technologien; der großen Anzahl von Rasenflächen, Gärten, Golf- und Sportplätzen; und des wachsenden E-Commerce-Marktes. Aufgrund des wachsenden Bewusstseins für Wassereinsparung und des Interesses an technologiebasierten landwirtschaftlichen Techniken wird außerdem erwartet, dass der Markt für Wi-Fi-Sprinklersteuerungen im asiatisch-pazifischen Raum schnell wachsen wird.&lt;/p&gt;&lt;h3&gt;Wichtige Akteure&lt;/h3&gt;&lt;p&gt;Der Studienbericht „Globaler Markt für Wi-Fi-Sprinklersteuerungen“ bietet wertvolle Einblicke mit Schwerpunkt auf dem globalen Markt. Die wichtigsten Akteure auf dem Markt sind&lt;em&gt;&lt;strong&gt; Rachio, Spruce, Orbit Irrigation, RainMachine, Scotts, Skydrop, Netro, GreenIQ, Aifro WaterEco, Lono, Rain Bird, Blossom, Hunter und Shanghai Full-on New. &lt;/strong&gt;&lt;/em&gt;&lt;/p&gt;&lt;p&gt;Der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2017–2028&lt;/p&gt;&lt;/td&gt;&lt;/tr&gt;&lt;tr&gt;&lt;td&gt;Basisjahr&lt;/td&gt;&lt;td&gt;&lt;p&gt;2020&lt;/p&gt;&lt;/td&gt;&lt;/tr&gt;&lt;tr&gt;&lt;td&gt;Prognosezeitraum&lt;/td&gt;&lt;td&gt;&lt;p&gt;2021–2028&lt;/p&gt;&lt;/td&gt;&lt;/tr&gt;&lt;tr&gt;&lt;td&gt;Historischer Zeitraum&lt;/td&gt;&lt;td&gt;&lt;p&gt;2017–2019&lt;/p&gt;&lt;/td&gt;&lt;/tr&gt;&lt;tr&gt;&lt;td&gt;Schlüssel Profilierte Unternehmen&lt;/td&gt;&lt;td&gt;&lt;p&gt;Rachio, Spruce, Orbit Irrigation, RainMachine, Scotts, Skydrop, Netro, GreenIQ, Aifro WaterEco, Lono, Rain Bird, Blossom, Hunter und Shanghai Full-on New.&lt;/p&gt;&lt;/td&gt;&lt;/tr&gt;&lt;tr&gt;&lt;td&gt;Abgedeckte Segmente&lt;/td&gt;&lt;td&gt;&lt;p&gt;Nach Produkt, nach Anwendung und nach Geografie.&lt;/p&gt;&lt;/td&gt;&lt;/tr&gt;&lt;tr&gt;&lt;td&gt;Anpassungsumfang&lt;/td&gt;&lt;td&gt;&lt;p&gt;Kostenlose Berichtsanpassung (entspricht bis zu 4 Arbeitstagen eines Analysten) beim Kauf. Ergänzung oder Änderung von Länder-, Regional- und Länderangaben. Segmentumfang&lt;/p&gt;&lt;/td&gt;&lt;/tr&gt;&lt;/tbody&gt;&lt;/table&gt;&lt;/div&gt;&lt;/div&gt;&lt;h4&gt;Beliebteste Trendberichte&lt;/h4&gt;&lt;p&gt;&lt;strong&gt;&lt;/strong&gt;&lt;/p&gt;&lt;p&gt;&lt;strong&gt;&lt;/strong&gt;&lt;/p&gt;&lt;h4&gt;Globaler Markt für WIFI-Sprinklersteuerungen: Forschungsmethodik&lt;/h4&gt;&lt;p&gt;&lt;/p&gt;&lt;p&gt;Um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neue Dienstleistungen/Produkte umfasst Markteinführungen,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 &lt;/strong&gt;Problemen wenden Sie sich bitte an unser Vertriebsteam, das sicherstellt, dass Ihre Anforderungen erfüllt werden.&lt;/p&gt;&lt;div class="row"&gt;&lt;div class="col-12 col-md-12"&gt;&lt;h2 class="text-left -color-blue-dark"&gt;</t>
  </si>
  <si>
    <t>&lt;div class=""&gt;&lt;h2&gt;Marktgröße und Prognose für Windautomatisierung&lt;/h2&gt;&lt;p&gt;Der Markt für Windautomatisierung wurde im Jahr 2020 auf 2,35 Milliarden USD geschätzt und soll bis 2028 &lt;strong&gt;&lt;span style="color: #993300;"&gt;2,59 Milliarden USD&lt;/span&gt;&lt;/strong&gt; erreichen und von 2021 bis 2028 mit einer &lt;span style="color: #993300;"&gt;&lt;strong&gt;CAGR von 5,44 % wachsen.&lt;/strong&gt;&lt;/span&gt;&lt;/p&gt;&lt;p&gt;Die wachsende Nachfrage nach erneuerbarer Energie und staatliche Initiativen haben zu erheblichen Investitionen in Windkraft geführt und den globalen Markt für Windautomatisierung vorangetrieben. Darüber hinaus wird erwartet, dass der umfangreiche Einsatz von Windturbinen sowohl an Land als auch vor der Küste den globalen Markt für Windautomatisierung im Prognosezeitraum ankurbeln wird, da die Verkäufe von Windautomatisierungsprodukten steigen. Der Bericht zum globalen Markt für Windautomatisierung bietet eine ganzheitliche Bewertung des Marktes. Der Bericht bietet eine umfassende Analyse der wichtigsten Segmente, Trends, Treiber, Beschränkungen, des Wettbewerbsumfelds und der Faktoren, die auf dem Markt eine wesentliche Rolle spielen.&lt;/p&gt;&lt;p&gt;&lt;strong&gt; &lt;/strong&gt;&lt;/p&gt;&lt;p style="text-align: center;"&gt; &lt;/p&gt;&lt;div class="btn-wrap text-center" id="bnthid"&gt;&lt;label style="padding-right:5px;margin-bottom: 10px;"&gt;&lt;b&gt;Weitere Informationen: &lt;noscript&gt;&lt;/noscript&gt; &lt;/b&gt;&lt;/label&gt;&lt;/div&gt;&lt;p&gt;&lt;/p&gt;&lt;h3&gt;Definition des globalen Marktes für Windautomatisierung&lt;/h3&gt;&lt;p&gt;Automatisierung ist der Prozess der Automatisierung des Betriebs einer Maschine, eines Prozesses oder eines Systems. Es ist ein weit gefasster Begriff, der sich auf eine breite Palette von Technologien bezieht, die den Bedarf an menschlichen Eingriffen in den Betrieb verringern. Durch die Vorabbestimmung von Entscheidungskriterien, Unterprozessverknüpfungen und zugehörigen Aktionen – und die Kodierung dieser Vorabbestimmungen in Computern – wird der Bedarf an menschlichen Eingriffen verringert. Windkraft, oft auch als Windenergie bezeichnet, ist die Nutzung von Wind zur Erzeugung mechanischer Energie, die dann zum Antrieb elektrischer Generatoren zur Stromerzeugung verwendet wird. Windkraft ist eine weit verbreitete nachhaltige, erneuerbare Energiequelle, die weitaus weniger Auswirkungen auf die Umwelt hat als fossile Brennstoffe.&lt;/p&gt;&lt;p&gt;Windautomatisierung ist der Prozess, bei dem eine Maschine eingesetzt wird, um ein intelligentes System zu schaffen, das die Funktion der Turbine steuert, Probleme erkennt und die Leistung der Windturbine erhöht, indem es die Bewegung des Rotors steuert und die Energieumwandlung verstärkt. Windturbinen können die Stromerzeugung automatisieren, wenn sie mit Smart Grids, Mikronetzen und Batteriespeichern kombiniert werden. Der Einsatz von Getriebemotorantrieben, SPS, SCADA und DCS hat die Effizienz der Windstromerzeugung verbessert. Die Getriebemotorantriebskomponente einer Windmühle steuert die Drehgeschwindigkeit und -richtung der Turbine. Die Turbinen werden mithilfe von SPS-, SCADA- und DCS-Technologie überwacht und gesteuert. Die Lösungen speichern, übertragen und verteilen von Turbinen erzeugten und über Stromnetze an Umspannwerke gesendeten Strom. Windkraft ist aufgrund ihrer Effizienz, Kosteneffizienz und geringen Umweltverschmutzung die am schnellsten wachsende erneuerbare Energiequelle. Die Windautomatisierung kann nach Überwindung der verfahrenstechnischen Herausforderungen zahlreiche Vorteile bieten. Einer der wichtigsten Vorteile ist die Zuverlässigkeit. Da Maschinen und Softwaresysteme automatisierte Inspektionen durchführen, werden sie strukturierter, weniger kompliziert, genauer und damit zuverlässiger. Die Leistung von Windkraftanlagen wird unabhängig von den Wetterbedingungen ständig digital und qualitativ überwacht. Eine Kostensenkungsmaßnahme für Inspektionen ist ebenfalls von Vorteil. Durch die Automatisierung wurden teure, technisch qualifizierte Arbeiter durch Computer ersetzt, die Fehler- und Problemprognosen und -diagnosen anbieten können.&lt;/p&gt;&lt;h3&gt;Weltweiter Überblick über den Markt für Windautomatisierung&lt;/h3&gt;&lt;p&gt;Der globale Markt für Windautomatisierung wird im Prognosezeitraum voraussichtlich aufgrund wachsender staatlicher Initiativen zur Erzeugung erneuerbarer Energien und der steigenden Nachfrage nach erneuerbaren Energien wachsen. Auch die strengen Gesetze zur Reduzierung der CO2-Emissionen, zur Verbesserung des ROI und zur Sensibilisierung für grüne Energie werden den globalen Markt für Windautomatisierung ankurbeln. Darüber hinaus werden die erhöhten Umsätze infolge der umfangreichen Installation von Windkraftanlagen sowohl für Offshore- als auch für Onshore-Projekte den globalen Markt noch weiter vorantreiben. Die Automatisierung von Windturbinen bietet verbesserten Schutz, Effizienz, Zuverlässigkeit, eine höhere Energieumwandlungsrate, bessere Skaleneffekte und eine längere Lebensdauer. Die Automatisierung schützt auch vor unbeabsichtigten Ausfällen während der Installation oder Wartung. Darüber hinaus können technische Verbesserungen im Bereich der Automatisierung zusammen mit erhöhten Investitionen in die Technologieforschung für erneuerbare Energien die globale Marktexpansion weiter vorantreiben. Darüber hinaus sind wachsende Umweltbedenken einer der Haupttreiber des globalen Marktes für Windautomatisierung. Die CO2-Emissionen aus der Stromerzeugung mit fossilen Brennstoffen sind für mehr als die Hälfte der globalen Erwärmung verantwortlich. Daher fördern mehrere Länder die Nutzung erneuerbarer Energiequellen zur Stromerzeugung. Windenergie ist die kostengünstigste erneuerbare Energiequelle mit null CO2-Emissionen. Die Nutzung von Wind als Energiequelle zur Stromerzeugung bietet den Benutzern eine zusätzliche und zuverlässigere Möglichkeit zur Stromerzeugung. Darüber hinaus ist es keine praktikable Option, sich vollständig auf fossile Brennstoffe zu verlassen, um den zur Deckung der hohen Nachfrage erforderlichen Strom bereitzustellen, da die Kosten für fossile Brennstoffe parallel zu ihren schwindenden Reserven steigen. Die vergleichsweise ökologisch günstigen Eigenschaften der Windenergie werden sich positiv auf das Marktwachstum auswirken.&lt;/p&gt;&lt;p&gt;Die Haupthindernisse für das Wachstum der Windautomatisierungsbranche sind jedoch die hohen Kosten für den Bau von Windturbinen und die Schwierigkeiten bei der Finanzierung von Offshore-Projekten. Darüber hinaus sind Unternehmen, die auf dem globalen Windautomatisierungsmarkt tätig sind, trotz des günstigen Wachstums der Konkurrenz durch andere sich entwickelnde Formen erneuerbarer Energien wie Solarzellen ausgesetzt, was das Wachstum des globalen Windautomatisierungsmarktes behindern könnte. Darüber hinaus bevorzugen viele Länder auf der ganzen Welt Kohle, Gas und Wasserkraft als Stromerzeugungsquelle gegenüber Wind. Im Vergleich zur Windenergieerzeugung erfordert die konventionelle Stromerzeugung weniger Kapitalinvestitionen. Infolgedessen ist die Marktexpansion eingeschränkt.&lt;/p&gt;&lt;h3&gt;Globaler Markt für Windautomatisierung: Segmentierungsanalyse&lt;/h3&gt;&lt;p&gt;Der globale Markt für Windautomatisierung ist nach Produkt, Anwendung und Geografie segmentiert.&lt;/p&gt;&lt;p&gt;&lt;/p&gt;&lt;h3&gt;Markt für Windautomatisierung nach Produkt&lt;/h3&gt;&lt;p&gt;• DCS• SCADA• PLC&lt;/p&gt;&lt;p&gt;Basierend auf dem Produkttyp ist der Markt in DCS, SCADA und PLC unterteilt. Die Segmente Supervisory Control and Data Acquisition (SCADA) werden den globalen Markt dominieren. Auch das Segment Programmable Logic Controller (PLC) wird im Prognosezeitraum voraussichtlich ein deutliches Wachstum verzeichnen.&lt;/p&gt;&lt;h3&gt;Markt für Windautomatisierung nach Anwendung&lt;/h3&gt;&lt;p&gt;• Landwirtschaft• Luftfahrt• Öl und Gas• Marine• Transport und Logistik• Erneuerbare Energien• Sonstiges&lt;/p&gt;&lt;p&gt;Basierend auf der Anwendung ist der Markt in Landwirtschaft, Luftfahrt, Öl und Gas, Marine, Transport und Logistik, Erneuerbare Energien und Sonstiges segmentiert. Aufgrund des steigenden Bedarfs an erneuerbarer Energie wird für das Segment Erneuerbare Energien im Laufe des Jahres ein deutliches Wachstum erwartet.&lt;/p&gt;&lt;h3&gt;Markt für Windautomatisierung nach Geografie&lt;/h3&gt;&lt;p&gt;• Nordamerika• Europa• Asien-Pazifik• Rest der Welt&lt;/p&gt;&lt;p&gt;Auf der Grundlage regionaler Analysen wird der globale Markt für Windautomatisierung in Nordamerika, Europa, Asien-Pazifik und Rest der Welt unterteilt. Mit der zunehmenden Nutzung von Windenergie in den Vereinigten Staaten dominiert die nordamerikanische Region den globalen Markt für Windautomatisierung. Darüber hinaus wird für die Region Asien-Pazifik im Laufe des Zeitraums aufgrund der erhöhten Nachfrage nach erneuerbarer Energie ein Wachstum prognostiziert.&lt;/p&gt;&lt;h3&gt;Wichtige Akteure&lt;/h3&gt;&lt;p&gt;Der Studienbericht „Globaler Markt für Windautomatisierung“ bietet wertvolle Einblicke mit Schwerpunkt auf dem globalen Markt. Die wichtigsten Akteure auf dem Markt sind &lt;em&gt;&lt;strong&gt;ABB; Emerson; Schneider; Siemens; Bachmann; Bonfiglioli; General; Honeywell; Mitsubishi; Omron; Regal Beloit; Rockwell Automation; Vestas und Yokogawa. &lt;/strong&gt;&lt;/em&gt;&lt;/p&gt;&lt;p&gt;Der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Studienzeitraum&lt;/td&gt;&lt;td&gt;&lt;p&gt;2017–2028&lt;/p&gt;&lt;/td&gt;&lt;/tr&gt;&lt;tr&gt;&lt;td&gt;Basisjahr&lt;/td&gt;&lt;td&gt;&lt;p&gt;2020&lt;/p&gt;&lt;/td&gt;&lt;/tr&gt;&lt;tr&gt;&lt;td&gt;Prognosezeitraum&lt;/td&gt;&lt;td&gt;&lt;p&gt;2021–2028&lt;/p&gt;&lt;/td&gt;&lt;/tr&gt;&lt;tr&gt;&lt;td&gt;Historisch Zeitraum&lt;/td&gt;&lt;td&gt;&lt;p&gt;2017–2019&lt;/p&gt;&lt;/td&gt;&lt;/tr&gt;&lt;tr&gt;&lt;td&gt;Einheit&lt;/td&gt;&lt;td&gt;&lt;p&gt;Wert (Milliarden USD)&lt;/p&gt;&lt;/td&gt;&lt;/tr&gt;&lt;tr&gt;&lt;td&gt;Profilierte Schlüsselunternehmen&lt;/td&gt;&lt;td&gt;&lt;p&gt;ABB; Emerson; Schneider; Siemens; Bachmann; Bonfiglioli; General; Honeywell; Mitsubishi; Omron; Regal Beloit; Rockwell Automation; Vestas und Yokogawa.&lt;/p&gt;&lt;/td&gt;&lt;/tr&gt;&lt;tr&gt;&lt;td&gt;Abgedeckte Segmente&lt;/td&gt;&lt;td&gt;&lt;p&gt;Nach Produkt, nach Anwendung und nach Geografie.&lt;/p&gt;&lt;/td&gt;&lt;/tr&gt;&lt;tr&gt;&lt;td&gt;Anpassungsumfang&lt;/td&gt;&lt;td&gt;&lt;p&gt;Kostenlose Berichtsanpassung (entspricht bis zu 4 Analystenarbeitstagen) beim Kauf. Ergänzung oder Änderung von Land, Region und Region. Segmentumfang&lt;/p&gt;&lt;/td&gt;&lt;/tr&gt;&lt;/tbody&gt;&lt;/table&gt;&lt;/div&gt;&lt;/div&gt;&lt;h4&gt;Top-Trendberichte&lt;/h4&gt;&lt;p&gt;&lt;strong&gt;&lt;/strong&gt;&lt;/p&gt;&lt;p&gt;&lt;strong&gt;&lt;/strong&gt;&lt;/p&gt;&lt;h4&gt;Globaler Markt für Windautomatisierung: Forschungsmethodik&lt;/h4&gt;&lt;p&gt;Um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</si>
  <si>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Beschichtungen für Windkraftanlagen&lt;/h2&gt;&lt;p&gt;Der Markt für Beschichtungen für Windkraftanlagen hatte im Jahr 2020 einen Wert von 0,99 Milliarden US-Dollar und soll bis 2028 einen Wert von &lt;strong&gt;&lt;span style="color: #993300;"&gt;2,13 Milliarden US-Dollar&lt;/span&gt;&lt;/strong&gt; erreichen und von 2021 bis 2028 mit einer &lt;strong&gt;&lt;span style="color: #993300;"&gt;durchschnittlichen jährlichen Wachstumsrate von 10,1 %&lt;/span&gt;&lt;/strong&gt; wachsen.&lt;/p&gt;&lt;p&gt;Es wird erwartet, dass Erosion und Korrosion von Windtürmen und -rotoren sowie raue Umweltbedingungen auf See und an Land den Markt für Beschichtungen für Windkraftanlagen in den prognostizierten Jahren antreiben. &lt;span data-sheets-userformat='{"2":12865,"3":{"1":0},"9":0,"12":0,"15":"Calibri","16":12}' data-sheets-value='{"1":2,"2":"Globale Marktgröße und Prognose für Agrarbiologie\r\nLaut Marktforschung wurde der globale Markt für Agrarbiologie im Jahr 2019 auf 8,75 Milliarden USD geschätzt und soll bis 2027 23,22 Milliarden USD erreichen und von 2020 bis 2027 mit einer durchschnittlichen jährlichen Wachstumsrate von 14,0 % wachsen.\r\nDer Hauptfaktor für das Wachstum des Marktes für Agrarbiologie ist das zunehmende Bewusstsein der Verbraucher für die Vorteile der Verwendung von Bioprodukten für den Anbau, was zu einer weiteren erhöhten Nachfrage nach natürlichen und umweltfreundlichen Produkten in der Landwirtschaftsbranche geführt hat. Das Bewusstsein für Biolebensmittel und die Sorge um Umweltsicherheit und günstige Vorschriften sind die Haupttreiber für das Wachstum des Marktes für Agrarbiologie Markt.\r\n\r\nDefinition des globalen Marktes für landwirtschaftliche Biologika\r\nBiologische Landwirtschaft ist ein Prozess der umweltfreundlichen Landwirtschaft ohne den Einsatz chemischer Pestizide und Düngemittel. Genauer gesagt kann biologische Landwirtschaft als ein Produktionssystem definiert werden, das auf Fruchtfolge und dem Recycling von Tiermist, Gründüngung und Ernterückständen basiert. Es beinhaltet den vernünftigen Einsatz landwirtschaftlicher Maschinen und biologischer Kontrollmethoden. Biologische Landwirtschaft ist ein ökonomisch und ökologisch nachhaltiges landwirtschaftliches Produktionssystem, das die Verwendung sicherer Produkte zur Pflanzenbehandlung fördert. Dies wird erreicht, indem umweltschädliche Folgen minimiert und nicht erneuerbare natürliche Ressourcen verwendet werden. Landwirtschaftliche Biologika sind eine besondere Gruppe von Produkten, die aus organischen Stoffen wie Pflanzenextrakten und natürlich vorkommenden Mikroorganismen gewonnen werden und eingesetzt werden, um die Produktivität der Pflanzen zu steigern und die Gesundheit der Pflanzen zu verbessern. \r\nLandwirtschaftliche Biologika, auch allgemein als Biologika bekannt, sind wichtige Werkzeuge für den Pflanzenschutz sowie die Produktion und werden aus natürlichen Materialien gewonnen. Diese Produkte helfen, Pflanzen vor Schädlingen zu schützen und werden zunehmend zu einem integralen Bestandteil moderner landwirtschaftlicher Praktiken. Zahlreiche landwirtschaftliche Gemeinschaften weltweit verwenden diese Produkte, um eine nachhaltige Landwirtschaft zu etablieren. Agrarbiologische Produkte werden aus natürlichen Quellen wie Pflanzen, Tieren oder Mikroben gewonnen. Sie gelten als vergleichsweise sicher und hinterlassen keine Rückstände auf den Pflanzen. Das zunehmende Bewusstsein der Landwirte hinsichtlich der Vorteile von biologischen Produkten hat die Nachfrage nach Agrarbiologischen Produkten erhöht. Sie werden als Ersatz für giftige Pestizide und Düngemittel verwendet.\r\n\r\nWeltweiter Überblick über den Markt für Agrarbiologische Produkte\r\nZunehmende Fälle von Schädlingsbefall bei Nutzpflanzen, ein steigendes Bewusstsein und eine steigende Nachfrage nach Erträgen von landwirtschaftlichen Erzeugnissen höchster Qualität sowie die Entwicklung von Schädlingsresistenzen gegen einige Pflanzenschutzmittel sind einige der Hauptfaktoren, die zum Wachstum des Marktes beitragen. Die Ausbeutung der Umwelt durch den übermäßigen Einsatz von Pflanzenschutzmitteln fördert die Nachfrage nach biologischen Produkten, die allein oder als Ergänzung zu synthetischen Schädlingsbekämpfungsmitteln eingesetzt werden können, was das Wachstum des Marktes für landwirtschaftliche biologische Produkte in den kommenden Jahren weiter fördern dürfte.\r\nDas Wachstum des globalen Marktes für landwirtschaftliche biologische Produkte ist auf die steigende Nachfrage nach Bioprodukten, die Verbesserung von Produktivität und Ertrag, die steigenden Kosten für Pestizide und Düngemittel sowie die wachsende Weltbevölkerung zurückzuführen. Die wichtigsten Treiber des Marktes sind die steigende Nachfrage nach Biolebensmitteln, die Verringerung chemischer Gefahren, das schnelle Wachstum bei der Verwendung mikrobieller Saatgutbehandlungsmittel und ein einfacheres Rückstandsmanagement. Der Markt profitiert auch von Förderungen und Unterstützung durch die Regierungen. Das wachsende Gesundheitsbewusstsein der Menschen hat auch die Nachfrage nach Biolebensmitteln erhöht, was wiederum zu einem Wachstum des globalen Marktes für landwirtschaftliche biologische Produkte geführt hat. \r\nDarüber hinaus wird erwartet, dass strenge Vorschriften der Regulierungsbehörden und -behörden für landwirtschaftliche Produkte hinsichtlich der Verwendung übermäßiger Mengen synthetischer oder chemischer Düngemittel das Marktwachstum vorantreiben werden. Steigende Investitionen wichtiger internationaler Marktteilnehmer in die Entwicklung von Pflanzenschutzmitteln und Pflanzenernährungsprodukten aus natürlichen Quellen (aufgrund der wachsenden Nachfrage nach Bioprodukten) dürften dem Markt in den kommenden Jahren deutlich zugute kommen.\r\nDie größte Herausforderung, die das Wachstum des Marktes für Agrarbiologie einschränkt, ist die Akzeptanzbarriere, die zu einer geringeren Verbreitung von Biologika führt. Außerdem steigt die Gefahr gefälschter Produkte aufgrund der erfolglosen Umsetzung staatlicher Vorschriften und Normen zur Verwendung von Düngemitteln und Pestiziden. Dies wirkt sich auch stark auf das Marktwachstum und die Verbreitung aus. Darüber hinaus wird die Nichtverfügbarkeit spezifischer Produkte für jeden Pflanzentyp auf dem Markt in naher Zukunft wahrscheinlich eine zusätzliche Bedrohung für das Wachstum des Marktes für Agrarbiologie darstellen.\r\n\r\nGlobaler Markt für Agrarbiologie nach Typ\r\n \tBiodünger\r\n \tBiopestizide\r\n \tBiostimulanzien\r\nBasierend auf dem Typ ist der Markt in Biodünger, Biopestizide und Biostimulanzien unterteilt. Die Biopestizide hatten den größten Marktanteil auf dem Markt für landwirtschaftliche Bioprodukte, da Landwirte und Agrarwissenschaftler sich zunehmend auf die Entwicklung von Schädlingsresistenzprodukten für Nutzpflanzen konzentrieren, um den Ertrag hochwertiger Nutzpflanzen zu steigern. Die Verbesserung des Bereichs des ökologischen Landbaus und die wachsende Nachfrage nach Bioprodukten treiben die Nachfrage nach Pestiziden weltweit weiter an. Das zunehmende Interesse der Interessenvertreter der Agrarindustrie an der Schädlingsbekämpfung und die Einführung einer sichereren Strategie zur Bekämpfung der Schädlingspopulation sind einige der wichtigsten Antriebsfaktoren für das Wachstum des Marktes für Biopestizide. Biodünger werden voraussichtlich in den nordamerikanischen Ländern an Bedeutung gewinnen, gefolgt von Ländern im asiatisch-pazifischen Raum und in Europa. Es gibt in der Regel zwei wichtige Biodüngerprodukte, darunter phosphatlösliche und stickstoffbindende Produkte. Stickstoffbindende Bakterien werden am häufigsten als Biodünger verwendet, da Pflanzen nicht in der Lage sind, atmosphärischen Stickstoff in gebundenen Stickstoff umzuwandeln, was für ihr Wachstum und ihre Entwicklung unerlässlich ist. Darüber hinaus gewinnen auch landwirtschaftliche Biostimulanzien, also biologisch gewonnene Düngemittelzusätze, an Bedeutung. Diese werden verwendet, um die Produktivität, das Wachstum und die Gesundheit von Nutzpflanzen zu verbessern. Biostimulanzien helfen dabei, die abiotische Stresstoleranz, die Nährstoffnutzungseffizienz und auch physikalische Eigenschaften wie Größe und Aussehen sowie eine längere Haltbarkeit effektiv zu verbessern.\r\nGlobaler Markt für Agrarbiologie nach Anwendungsart\r\n \tBodenbehandlung\r\n \tSaatgutbehandlung\r\n \tBlattspray\r\nBasierend auf der Anwendungsart ist der Markt in Bodenbehandlung, Saatgutbehandlung und Blattspray unterteilt. Im Jahr 2019 hatte das Blattspray den größten Marktanteil. Die Anwendung von Agrarbiologie durch Blattspray bietet verschiedene agronomische Vorteile und ist aufgrund der damit verbundenen Bequemlichkeit die am häufigsten angewandte Methode. Das Blattspray-Segment wird im Prognosezeitraum voraussichtlich um eine beeindruckende CAGR wachsen, da es von großen und kleinen Bio- sowie konventionellen Landwirten zunehmend eingesetzt wird. Azotobacter, Rhizobium und Azospirillum sind hauptsächlich zur Stickstofffixierung bei Saatgut- und Bodenbehandlungsanwendungen verwendete Bakterien. Stickstofffixierende Rhizobien haben die Fähigkeit, eine endosymbiotische Verbindung mit den Wurzeln von Hülsenfrüchten zu entwickeln, was ihren Weg für die Verwendung als Biodünger beim Anbau von Hülsenfrüchten ebnet. Die aerobe Natur von Azotobacter zusammen mit seiner Neutralität in alkalischem Boden hat seinen Anwendungsbereich beim Anbau von Nutzpflanzen wie Mais, Weizen, Baumwolle, Senf und Kartoffeln erweitert.\r\nGlobaler Markt für Agrarbiologie nach Anwendung\r\n \tÖlsaaten und Hülsenfrüchte\r\n \tObst und Gemüse\r\n \tGetreide und Körner\r\nBasierend auf der Anwendung ist der Markt in Ölsaaten und Hülsenfrüchte, Obst und Gemüse sowie Getreide und Körner unterteilt. Die Anwendung von Getreide und Körner dominierte den Markt mit einem maximalen Anteil im Jahr 2019. Dies ist auf die wachsende Nachfrage nach Weizen, Reis, Mais, Gerste und Hirse weltweit zurückzuführen. Darüber hinaus haben zahlreiche mikrobiologische Fortschritte bei der Bestimmung der geeigneten Zusammensetzung landwirtschaftlicher biologischer Stoffe zur Anwendung im Weizenanbau zu einer hohen Nachfrage nach Biologika geführt und so das Segmentwachstum angekurbelt. Der Anbau von Getreide erfordert für ein gesundes Wachstum eine beträchtliche Menge verschiedener Biologika, insbesondere Biodünger. Weltweit durchgeführte Studien haben gezeigt, dass Getreidekulturen durch die Impfung mit Azotobacter eine starke Entwicklung zeigten, was dazu beitrug, den Stickstoffbedarf der Pflanzen zu senken. Darüber hinaus erwiesen sich phosphatsolubilisierende Bakterien und die Impfung mit Azotobacter als hocheffiziente Biodünger für ein gesundes Wachstum von Weizen im Hinblick auf den Ernteertrag. Das effiziente Wachstum mehrerer Hülsenfrüchte wird auf eine symbiotische Leistung zurückgeführt, die sich in der Stammeffizienz und dem Wirtsgenotyp widerspiegelt. Je höher die symbiotische Leistung, desto höher der Hülsenfruchtertrag. Da mehrere landwirtschaftliche Organisationen Maßnahmen ergreifen, um eine hohe mikrobielle Stammprüfung für eine erhöhte Produktion von Hülsenfrüchten und Ölsaaten sicherzustellen, wird erwartet, dass die Nachfrage nach verschiedenen biologischen Wirkstoffen in diesem Spektrum im Prognosezeitraum eine hohe Entwicklung aufweisen wird.\r\nGlobaler Markt für landwirtschaftliche Biologika nach Geografie\r\n \tNordamerika\r\n \tEuropa\r\n \tAsien-Pazifik\r\n \tRest der Welt\r\nBasierend auf regionaler Analyse wird der globale Markt für landwirtschaftliche Biologika in Nordamerika, Europa, Asien-Pazifik und Rest der Welt unterteilt. Nordamerika und Europa sind die beiden größten Märkte für landwirtschaftliche Biologika und machen zusammen etwa 60 % des Marktanteils für landwirtschaftliche Biologika aus. Die Marktgröße in Nordamerika und Europa wächst erheblich, was auf strenge Vorschriften für die Verwendung verschiedener synthetischer Pflanzenschutzmittel zum Schutz der Umwelt zurückzuführen ist. Die Verfügbarkeit fortschrittlicher Technologien, Geräte und anderer Ressourcen für die Entwicklung landwirtschaftlicher Produkte in den entwickelten Regionen Europas und Nordamerikas wird das Marktwachstum der Regionen in den absehbaren Jahren voraussichtlich weiter ankurbeln. Die wachsende Zahl von Biobauernhöfen in bedeutenden Volkswirtschaften wie den USA und Mexiko bietet voraussichtlich weitere Chancen für Marktteilnehmer. Der Markt im asiatisch-pazifischen Raum dürfte im Prognosezeitraum aufgrund der Bedürfnisse der wachsenden Bevölkerung und staatlicher Initiativen zur Förderung einer besseren Umwelt ein erhebliches Wachstum verzeichnen. Der Markt für landwirtschaftliche Bioprodukte in Lateinamerika dürfte im Prognosezeitraum ebenfalls rasant wachsen. \r"}'&gt;Der Bericht zum globalen Markt für Windkraftbeschichtungen bietet eine ganzheitliche Bewertung des Marktes. Der Bericht bietet eine umfassende Analyse der wichtigsten Segmente, Trends, Treiber, Beschränkungen, der Wettbewerbslandschaft und der Faktoren, die auf dem Markt eine wesentliche Rolle spielen.&lt;/span&gt;&lt;/p&gt;&lt;p style="text-align: center;"&gt; &lt;/p&gt;&lt;div class="btn-wrap text-center" id="bnthid"&gt;&lt;label style="padding-right:5px;margin-bottom: 10px;"&gt;&lt;b&gt;Um eine detaillierte Analyse zu erhalten: &lt;noscript&gt;&lt;/noscript&gt; &lt;/b&gt;&lt;/label&gt;&lt;/div&gt;&lt;p&gt;&lt;/p&gt;&lt;h3&gt;Definition des globalen Marktes für Windkraftbeschichtungen&lt;/h3&gt;&lt;p&gt;Windkraftbeschichtungen wurden für Rotorblätter, Türme, Bolzen und Magnete entwickelt. Die meisten Beschichtungen sind für Rotorblätter gedacht, da diese sich ständig in der Luft bewegen und der Witterung ausgesetzt sind. Rotorblätter benötigen Beschichtungen, da ihre Lochfraß die Oberflächen so stark aufrauen kann, dass instabile Oberwellen entstehen, die die Effizienz einer Turbine verringern und dadurch steigende Wartungs- und Reparaturkosten.&lt;/p&gt;&lt;section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mt-md-0"&gt;&lt;noscript&gt;&lt;/noscript&gt;&lt;/div&gt;&lt;/div&gt;&lt;/div&gt;&lt;/section&gt;&lt;h3&gt;Globaler Marktüberblick über Beschichtungen für Windkraftanlagen&lt;/h3&gt;&lt;p&gt;Die Erosion und Korrosion von Windtürmen und -blättern sowie die rauen Umweltbedingungen auf See und in der Luft sind für die meisten Windkraftanlagen eine Herausforderung. an Land werden voraussichtlich den Markt für Windkraftbeschichtungen in den prognostizierten Jahren antreiben. Auch die wachsende Nachfrage nach Windkraft wird dem Markt in den kommenden Jahren einen Aufschwung verleihen. Darüber hinaus wird erwartet, dass der zunehmende Bau von Windkraftanlagen und die zunehmenden Bedenken hinsichtlich Korrosion bei Onshore- und Offshore-Anwendungen die Marktnachfrage im Prognosezeitraum ankurbeln werden.&lt;/p&gt;&lt;h3&gt;Globale Segmentierungsanalyse des Marktes für Windkraftbeschichtungen&lt;/h3&gt;&lt;p&gt;Der globale Markt für Windkraftbeschichtungen ist nach Produkt, Anwendung und Geografie segmentiert.&lt;/p&gt;&lt;h3&gt;Markt für Windkraftbeschichtungen nach Produkt&lt;/h3&gt;&lt;ul&gt;&lt;li&gt;Polymerbeschichtungen&lt;/li&gt;&lt;li&gt;Metallbeschichtungen&lt;/li&gt;&lt;li&gt;Keramikbeschichtungen&lt;/li&gt;&lt;/ul&gt;&lt;p&gt;&lt;/p&gt;&lt;p&gt; &lt;/p&gt;&lt;p&gt;Basierend auf dem Produkt ist der Markt in Polymerbeschichtungen, Metallbeschichtungen und Keramikbeschichtungen unterteilt. Das Segment Polymerbeschichtungen wird voraussichtlich den größten Marktanteil halten. Die Faktoren können auf sein ausgezeichnetes Kosten-Leistungs-Verhältnis im Vergleich zu seinen Ersatzprodukten zurückgeführt werden.&lt;/p&gt;&lt;h3&gt;Markt für Windkraftbeschichtungen nach Anwendung&lt;/h3&gt;&lt;ul&gt;&lt;li&gt;Onshore&lt;/li&gt;&lt;li&gt;Offshore&lt;/li&gt;&lt;/ul&gt;&lt;p&gt;&lt;/p&gt;&lt;p&gt; &lt;/p&gt;&lt;p&gt;Basierend auf der Anwendung ist der Markt in Onshore und Offshore unterteilt. Das Onshore-Segment wird im Prognosezeitraum voraussichtlich die höchste CAGR aufweisen, da es aufgrund seiner geringeren Kosten im Vergleich zur Offshore-Windkraft die am meisten geschätzte erneuerbare Energiequelle in allen Regionen ist.&lt;/p&gt;&lt;h3&gt;Markt für Windkraftbeschichtungen nach Geografie&lt;/h3&gt;&lt;ul&gt;&lt;li&gt;Nordamerika&lt;/li&gt;&lt;li&gt;Europa&lt;/li&gt;&lt;li&gt;Asien-Pazifik&lt;/li&gt;&lt;li&gt;Rest der Welt&lt;/li&gt;&lt;/ul&gt;&lt;p&gt;Basierend auf der Geografie ist der globale Markt für Windkraftbeschichtungen in Nordamerika, Europa, Asien-Pazifik und den Rest der Welt unterteilt. Den größten Marktanteil wird der asiatisch-pazifische Raum aufgrund höherer Investitionen in diesem Segment durch Länder wie Indien, Japan und China sowie der steigenden Nachfrage nach Windkraftbeschichtungen in Entwicklungsländern haben.&lt;/p&gt;&lt;h3&gt;Wichtige Akteure&lt;/h3&gt;&lt;p&gt;Der Studienbericht „Globaler Markt für Windkraftbeschichtungen“ bietet wertvolle Einblicke mit Schwerpunkt auf dem globalen Markt und einigen der wichtigsten Akteure wie &lt;em&gt;&lt;strong&gt;Akzo Nobel, Hempel Fonden, PPG Industries, Jotun Group, Teknos Group, 3M, The Sherwin-Williams, BASF, Mankiewicz, Dupont, Bergolin, Duromar, Aeolus Coatings.&lt;/strong&gt;&lt;/em&gt;&lt;/p&gt;&lt;p&gt;Unsere Marktanalyse umfasst auch einen Abschnitt, der sich ausschließlich diesen wichtigen Akteuren widmet. Darin bieten unsere Analysten Einblick in die Finanzberichte aller wichtigen Akteure sowie Produktbenchmarking und SWOT-Analysen. Der Abschnitt Wettbewerbslandschaft umfasst auch wichtige Entwicklungsstrategien, Marktanteile und eine Marktranganalyse der oben genannten Akteure weltweit.&lt;/p&gt;&lt;h3&gt;Wichtige Entwicklungen&lt;/h3&gt;&lt;h4&gt;&lt;/h4&gt;&lt;h4&gt;Partnerschaften, Kooperationen und Vereinbarungen&lt;/h4&gt;&lt;ul&gt;&lt;li&gt;Im Februar 2021 unterzeichnete die südkoreanische Regierung eine Vereinbarung über einen 43-Milliarden-USD-Deal. Es wird erwartet, dass es sich um den weltweit größten Offshore-Windkraftkomplex handelt, da das Land bis 2050 CO2-Neutralität erreichen will. An der Vereinbarung sind 33 verschiedene Stellen beteiligt, darunter regionale Behörden, der Stromerzeuger KEPCO und große private Unternehmen wie Doosan Heavy Industries &amp;amp; Construction und SK E&amp;amp;S.&lt;/li&gt;&lt;/ul&gt;&lt;h4&gt;Produkteinführungen und Produkterweiterungen&lt;/h4&gt;&lt;ul&gt;&lt;li&gt;Im Februar 2021 hat Continuum Wind Energy Ltd, das von der in Singapur ansässigen Clean Energy Investing Ltd, einer impliziten hundertprozentigen Tochtergesellschaft einer Morgan Stanley-Fondsgesellschaft, New Haven Infrastructure Partners, gefördert wird, Pläne angekündigt, seine erste grüne Anleihe im Wert von 500-600 Millionen USD einzuführen und an der Börse von Singapur zu notieren. Die Cashflows werden zur Refinanzierung von Projektverbindlichkeiten bei sechs seiner operativen Einheiten sowie zum Bau von Windkraftanlagen in Indien verwendet.&lt;/li&gt;&lt;li&gt;Im Oktober 2017 hat Hempel A/S Hempadur Avantguard 860 auf den Markt gebracht, ein zweikomponentiges, zinkreiches Epoxidharz.&lt;/li&gt;&lt;/ul&gt;&lt;/div&gt;</t>
  </si>
  <si>
    <t>&lt;div class=""&gt;&lt;h2&gt;Marktgröße und Prognose für Windkraftfarben&lt;/h2&gt;&lt;p&gt;Der Markt für Windkraftfarben wächst in den letzten Jahren mit moderaten Wachstumsraten und es wird geschätzt, dass der Markt im Prognosezeitraum, also von 2024 bis 2031, erheblich wachsen wird.&lt;/p&gt;&lt;p style="text-align: center;"&gt; &lt;/p&gt;&lt;div class="btn-wrap text-center" id="bnthid"&gt;&lt;label style="padding-right:5px;margin-bottom: 10px;"&gt;&lt;b&gt;Um eine detaillierte Analyse zu erhalten: &lt;noscript&gt;&lt;/noscript&gt; &lt;/b&gt;&lt;/label&gt;&lt;/div&gt;&lt;p&gt;&lt;/p&gt;&lt;h3&gt;Globale Markttreiber für Windkraftfarben&lt;/h3&gt;&lt;p&gt;Die Markttreiber für den Markt für Windkraftfarben können von verschiedenen Faktoren beeinflusst werden. Dazu können gehören:&lt;/p&gt;&lt;ul&gt;&lt;li&gt;&lt;strong&gt;Wachsender Bedarf an erneuerbaren Energiequellen:&lt;/strong&gt; Der Ausbau von Windenergieprojekten wird durch die wachsende globale Aufmerksamkeit für erneuerbare Energiequellen zur Eindämmung des Klimawandels und zur Reduzierung der CO2-Emissionen vorangetrieben, was auch die Nachfrage nach Windkraftfarben in die Höhe treibt.&lt;/li&gt;&lt;li&gt;&lt;strong&gt;Politik und Anreize der Regierung:&lt;/strong&gt; Investitionen in Windparks werden durch Regierungspolitik, Subventionen und Anreize für Projekte im Bereich erneuerbare Energien gefördert. Infolgedessen besteht ein größerer Bedarf an Schutzbeschichtungen, die die Lebensdauer und Effizienz von Windturbinen erhöhen.&lt;/li&gt;&lt;li&gt;&lt;strong&gt;Technologischer Fortschritt:&lt;/strong&gt; Die Lebensdauer und Leistung von Windturbinen wird durch Fortschritte in der Farb- und Beschichtungstechnologie verlängert, wie z. B. durch hochentwickelte Beschichtungen, die witterungs- und korrosionsbeständig sind. Als Ergebnis dieser Entwicklungen wird mehr Geld in die Windkraftinfrastruktur investiert.&lt;/li&gt;&lt;li&gt;&lt;strong&gt;Langfristige Einsparungen und Kosteneffizienz:&lt;/strong&gt; Hochleistungsbeschichtungen für Windkraft bieten überlegenen Schutz gegen anspruchsvolle Umweltbedingungen, was die Wartungskosten senkt. Für Betreiber von Windparks bedeutet dies langfristige Einsparungen, was diese Beschichtungen zu einer attraktiven Investition macht.&lt;/li&gt;&lt;li&gt;&lt;strong&gt;Ausbau von Offshore-Windparks:&lt;/strong&gt; Der Ausbau von Offshore-Windparks erfordert den Einsatz spezieller Beschichtungen mit höheren Schutzeigenschaften, da diese Standorte raueren Witterungsbedingungen ausgesetzt sind. Der Bedarf an hochentwickelten Windkraftbeschichtungen wird durch diesen Anstieg vorangetrieben.&lt;/li&gt;&lt;li&gt;&lt;strong&gt;Regeln und Standards in Bezug auf die Umwelt:&lt;/strong&gt; Aufgrund strengerer Umweltvorschriften und -anforderungen in Bezug auf die Erhaltung der Strukturen von Windturbinen und die Verwendung umweltfreundlicher Beschichtungen sind Hersteller gezwungen, nachhaltigere Windkraftfarben zu entwickeln und zu verkaufen.&lt;/li&gt;&lt;li&gt;&lt;strong&gt;Steigerung der Kapazität der Windkraft:&lt;/strong&gt; Der Einsatz von Schutzbeschichtungen wird immer notwendiger, um die Langlebigkeit und Effizienz von Windturbinen zu erhalten, da die installierte Windkraftkapazität weltweit weiter steigt.&lt;/li&gt;&lt;li&gt;&lt;strong&gt;Kürzung der Ausfallzeiten für Wartung priorisieren:&lt;/strong&gt; Um die Energieausbeute zu maximieren, sind Windparkbetreiber bestrebt, Ausfallzeiten und Wartungsintervalle zu minimieren. Die Reduzierung der Reparaturhäufigkeit wird durch den lang anhaltenden Schutz, den hochwertige Windkraftfarben bieten, ermöglicht.&lt;/li&gt;&lt;li&gt;&lt;strong&gt;Steigende Finanzierung für Windenergieinitiativen:&lt;/strong&gt; Der allgemeine Anstieg der öffentlichen und privaten Investitionen in Windenergieprojekte treibt die Nachfrage nach entsprechenden Materialien und Komponenten, einschließlich Spezialbeschichtungen, in die Höhe.&lt;/li&gt;&lt;li&gt;&lt;strong&gt;Lebenszykluskosten verstehen:&lt;/strong&gt; Die Beteiligten werden sich immer mehr bewusst, wie wichtig es ist, die Lebenszykluskosten von Windturbinen zu berücksichtigen. Der Kauf hochwertiger Beschichtungen kann die Lebensdauer der Turbinen verlängern und die Gesamtbetriebskosten drastisch senken.&lt;/li&gt;&lt;/ul&gt;&lt;h3&gt;Globale Beschränkungen des Marktes für Windkraftfarben&lt;/h3&gt;&lt;p&gt;Mehrere Faktoren können als Beschränkungen oder Herausforderungen für den Markt für Windkraftfarben wirken. Dazu können gehören:&lt;/p&gt;&lt;ul&gt;&lt;li&gt;&lt;strong&gt;Hohe Anschaffungskosten:&lt;/strong&gt; Die Herstellung und Anwendung spezieller Beschichtungen für Windturbinen ist häufig kostspielig. Die hohen Anschaffungskosten für qualitativ hochwertige, langlebige und leistungsstarke Farben können potenzielle Kunden abschrecken.&lt;/li&gt;&lt;li&gt;&lt;strong&gt;Marktvolatilität:&lt;/strong&gt; Preisschwankungen bei Rohstoffen, insbesondere bei petrochemischen Produkten, können sich auf die Preisstruktur von Farben auswirken, die mithilfe von Windenergie hergestellt werden, was die Finanzplanung und Budgetierung sowohl für Verbraucher als auch für Hersteller erschweren kann.&lt;/li&gt;&lt;li&gt;&lt;strong&gt;Finanzen und Zuschüsse:&lt;/strong&gt; Der Markt für Windkraftbeschichtungen kann direkt von politischen Änderungen oder einer Verringerung der finanziellen Unterstützung beeinflusst werden, da Windenergieprojekte von staatlichen Subventionen und Fördermitteln abhängig sind.&lt;/li&gt;&lt;li&gt;&lt;strong&gt;Innovation und F&amp;E:&lt;/strong&gt; Um den besonderen Anforderungen von Windturbinen gerecht zu werden, muss die Farbtechnologie kontinuierlich weiterentwickelt werden (z. B. UV-Beständigkeit, Korrosionsschutz, Wartungsfreundlichkeit). Die hohen Kosten für Forschung und Entwicklung können jedoch abschreckend wirken.&lt;/li&gt;&lt;li&gt;&lt;strong&gt;Leistungsstandards:&lt;/strong&gt; Es kann sehr schwierig sein, zu garantieren, dass die Beschichtungen die strengen Leistungsanforderungen für Windkraftanlagen erfüllen, insbesondere für solche, die in rauen Umgebungen (wie Offshore) errichtet werden.&lt;/li&gt;&lt;li&gt;&lt;strong&gt;Probleme mit der Haltbarkeit:&lt;/strong&gt; Die Farben müssen über längere Zeiträume rauen Wetterbedingungen und mechanischen Belastungen standhalten, sodass Mängel in ihrer Widerstandsfähigkeit zu häufigeren Wartungsarbeiten und höheren Kosten führen können.&lt;/li&gt;&lt;li&gt;&lt;strong&gt;Umweltvorschriften:&lt;/strong&gt; Die Möglichkeiten der Hersteller hinsichtlich der Farbzusammensetzung können durch strengere Vorschriften in Bezug auf flüchtige organische Verbindungen (VOCs) und andere gefährliche Substanzen eingeschränkt sein, was zu höheren Compliance-Kosten führen kann.&lt;/li&gt;&lt;li&gt;&lt;strong&gt;Standards und Zertifizierungen:&lt;/strong&gt; Insbesondere für neue Akteure in der Branche kann die Einhaltung internationaler Standards und der Erhalt der erforderlichen Zertifizierungen eine Herausforderung sein.&lt;/li&gt;&lt;li&gt;&lt;strong&gt;Wetterextreme:&lt;/strong&gt; Die Zusammensetzung der Farben muss rauen Wetterbedingungen standhalten, Dazu zählen starker Wind, Salzwasser (auf hoher See) und Temperaturschwankungen. Dies erhöht die Komplexität und Kosten des Prozesses.&lt;/li&gt;&lt;li&gt;&lt;strong&gt;Nachhaltigkeitsprobleme:&lt;/strong&gt; Es besteht eine steigende Nachfrage nach der Entwicklung umweltfreundlicher Beschichtungen. Es kann schwierig sein, umweltfreundliche Rezepturen mit Leistungsstandards in Einklang zu bringen, was die Auswahl an Alternativen auf dem Markt verringern könnte.&lt;/li&gt;&lt;li&gt;&lt;strong&gt;Größe des Nischenmarktes:&lt;/strong&gt; Im Vergleich zu anderen Farbmärkten ist der Markt für Windkraftfarben eher klein, was Skaleneffekte begrenzt und es für Unternehmen schwieriger macht, erhebliche Investitionen in diesen Sektor zu rechtfertigen.&lt;/li&gt;&lt;li&gt;&lt;strong&gt;Probleme mit der Lieferkette:&lt;/strong&gt; Es kann eine Herausforderung sein, eine stetige und zuverlässige Versorgung mit speziellen Rohstoffen zu gewährleisten, insbesondere für Unternehmen, die international tätig sind.&lt;/li&gt;&lt;/ul&gt;&lt;h3&gt;Globale Segmentierungsanalyse des Marktes für Windkraftfarben&lt;/h3&gt;&lt;p&gt;Der globale Markt für Windkraftfarben ist nach Produkttyp, Endverbrauchsanwendung und Geografie segmentiert.&lt;/p&gt;&lt;h3&gt;&lt;/h3&gt;&lt;h3&gt;Markt für Windkraftfarben nach Produkttyp&lt;/h3&gt;&lt;ul&gt;&lt;li&gt;&lt;strong&gt;Polymerbeschichtungen:&lt;/strong&gt; Dieses dominierende Segment umfasst Epoxidbeschichtungen, Polyurethanbeschichtungen und Acrylbeschichtungen, die eine hervorragende Haftung, Haltbarkeit und Wetterbeständigkeit für Windturbinen bieten Komponenten.&lt;/li&gt;&lt;li&gt;&lt;strong&gt;Wasserbasierte Beschichtungen:&lt;/strong&gt; Diese umweltfreundlichen Beschichtungen gewinnen aufgrund strengerer Umweltschutzbestimmungen an Bedeutung. Sie bieten angemessenen Schutz bei geringeren Lösungsmittelemissionen.&lt;/li&gt;&lt;li&gt;&lt;strong&gt;Silanbeschichtungen:&lt;/strong&gt; Silanbeschichtungen sind für ihre hervorragenden wasserabweisenden und haftenden Eigenschaften bekannt, wodurch sie sich ideal zum Schutz von Windturbinenblättern vor eindringender Feuchtigkeit und Eisbildung eignen.&lt;/li&gt;&lt;li&gt;&lt;strong&gt;Andere Beschichtungen:&lt;/strong&gt; Dieses Segment umfasst verschiedene Spezialbeschichtungen, darunter zinkreiche Grundierungen, chromatfreie Grundierungen und Antifouling-Beschichtungen, die jeweils auf die spezifischen Anforderungen von Windturbinenkomponenten zugeschnitten sind.&lt;/li&gt;&lt;/ul&gt;&lt;h3&gt;Markt für Windkraftfarben nach Endanwendung&lt;/h3&gt;&lt;ul&gt;&lt;li&gt;&lt;strong&gt;Onshore-Rotorblätter:&lt;/strong&gt; Dieses Segment macht aufgrund der großen Anzahl von Onshore-Windparks, die weltweit gebaut werden, einen erheblichen Teil des Marktes aus. Rotorblätter von Windkraftanlagen an Land unterliegen Verschleiß durch verschiedene Witterungsbedingungen, daher sind Schutzbeschichtungen für die Aufrechterhaltung ihrer Effizienz und Lebensdauer unerlässlich.&lt;/li&gt;&lt;li&gt;&lt;strong&gt;Turm an Land:&lt;/strong&gt; Türme, die Windkraftanlagen an Land tragen, benötigen ebenfalls Beschichtungen, die sie vor Korrosion, extremen Temperaturen und UV-Strahlung schützen.&lt;/li&gt;&lt;li&gt;&lt;strong&gt;Innenbereich an Land:&lt;/strong&gt; Innenkomponenten von Windkraftanlagen an Land, wie Gondeln und Naben, profitieren von korrosionsbeständigen und feuerfesten Beschichtungen.&lt;/li&gt;&lt;li&gt;&lt;strong&gt;Rotorblätter an Land:&lt;/strong&gt; Ähnlich wie Rotorblätter an Land benötigen auch Rotorblätter an Land Hochleistungsbeschichtungen, um der rauen Meeresumgebung standzuhalten, die durch Salzwasser, starke Winde und ständige Sonneneinstrahlung gekennzeichnet ist.&lt;/li&gt;&lt;li&gt;&lt;strong&gt;Turm an Land:&lt;/strong&gt; Türme von Windkraftanlagen an Land erfordern robuste Beschichtungen, da sie im Vergleich zu Türmen an Land anfälliger für rauere Bedingungen sind, darunter ständige Salzgischt, starke Winde und Wellenschlag.&lt;/li&gt;&lt;li&gt;&lt;strong&gt;Innenbereich an Land:&lt;/strong&gt; Wie der Innenbereich an Land benötigen auch Offshore-Windkraftanlagen Innenräume erfordern Beschichtungen, die vor Korrosion und Feuer schützen.&lt;/li&gt;&lt;/ul&gt;&lt;h3&gt;Markt für Windkraftfarben nach geografischen Gesichtspunkten&lt;/h3&gt;&lt;ul&gt;&lt;li&gt;&lt;strong&gt;Nordamerika:&lt;/strong&gt; Marktbedingungen und Nachfrage in den USA, Kanada und Mexiko.&lt;/li&gt;&lt;li&gt;&lt;strong&gt;Europa:&lt;/strong&gt; Analyse des Marktes für Windkraftfarben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Windkraftfarben sind:&lt;/p&gt;&lt;ul&gt;&lt;li&gt;Hempel&lt;/li&gt;&lt;li&gt;PPG Branchen&lt;/li&gt;&lt;li&gt;AkzoNobel&lt;/li&gt;&lt;li&gt;BASF&lt;/li&gt;&lt;li&gt;Jotun&lt;/li&gt;&lt;li&gt;DuPont&lt;/li&gt;&lt;li&gt;3M&lt;/li&gt;&lt;li&gt;Duromar&lt;/li&gt;&lt;li&gt;Bergolin&lt;/li&gt;&lt;li&gt;Teknos Group&lt;/li&gt;&lt;li&gt;unter anderem.&lt;/li&gt;&lt;/ul&gt;&lt;h2&gt;&lt;span style="font-size: 16px;"&gt;Berichtsumfang&lt;/span&gt;&lt;/h2&gt;&lt;div class="row"&gt;&lt;div class="col-sm-12"&gt;&lt;table border="1"&gt;&lt;tbody&gt;&lt;tr&gt;&lt;th&gt;BERICHTSATTRIBUTE&lt;/th&gt;&lt;th&gt;DETAILS&lt;/th&gt;&lt;/tr&gt;&lt;tr&gt;&lt;td&gt;UNTERSUCHUNGSZEITRAUM&lt;/td&gt;&lt;td&gt;&lt;p&gt;2020–2030&lt;/p&gt;&lt;/td&gt;&lt;/tr&gt;&lt;tr&gt;&lt;td&gt;BASISJAHR&lt;/td&gt;&lt;td&gt;&lt;p&gt;2023&lt;/p&gt;&lt;/td&gt;&lt;/tr&gt;&lt;tr&gt;&lt;td&gt;PROGNOSE ZEITRAUM&lt;/td&gt;&lt;td&gt;&lt;p&gt;2024–2031&lt;/p&gt;&lt;/td&gt;&lt;/tr&gt;&lt;tr&gt;&lt;td&gt;HISTORISCHER ZEITRAUM&lt;/td&gt;&lt;td&gt;&lt;p&gt;2020–2022&lt;/p&gt;&lt;/td&gt;&lt;/tr&gt;&lt;tr&gt;&lt;td&gt;PROFILIERTE WICHTIGE UNTERNEHMEN&lt;/td&gt;&lt;td&gt;&lt;p&gt;Hempel, PPG Industries, AkzoNobel, BASF, Jotun, 3M, Duromar, Bergolin, Teknos Group.&lt;/p&gt;&lt;/td&gt;&lt;/tr&gt;&lt;tr&gt;&lt;td&gt;ABGEDECKTE SEGMENTE&lt;/td&gt;&lt;td&gt;&lt;ul&gt;&lt;li&gt;Nach Produkttyp&lt;/li&gt;&lt;li&gt;Nach Endanwendung&lt;/li&gt;&lt;li&gt;Nach Geografie.&lt;/li&gt;&lt;/ul&gt;&lt;/td&gt;&lt;/tr&gt;&lt;tr&gt;&lt;td&gt;UMFANG DER ANPASSUNG&lt;/td&gt;&lt;td&gt;&lt;p&gt;Kostenlose Berichtsanpassung (entspricht bis zu 4 Arbeitstagen eines Analysten) beim Kauf. Ergänzung oder Änderung der Länder-, Regional- und Segmentumfang.&lt;/p&gt;&lt;/td&gt;&lt;/tr&gt;&lt;/tbody&gt;&lt;/table&gt;&lt;/div&gt;&lt;/div&gt;&lt;h4&gt;Top-Trendberichte&lt;/h4&gt;&lt;p class="-report-title"&gt;&lt;strong&gt;&lt;/strong&gt;&lt;/p&gt;&lt;p&gt;&lt;strong&gt;&lt;/strong&gt;&lt;/p&gt;&lt;h4&gt;Forschungsmethodik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</si>
  <si>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class=""&gt;&lt;h2&gt;Marktbewertung für Windturbinenkomponenten – 2024-2031&lt;/h2&gt;&lt;p&gt;Die Turbinentechnologie verbessert sich ständig in Bezug auf Effizienz, Zuverlässigkeit und Energieproduktion und treibt den Markt für Windturbinenkomponenten an. Darüber hinaus treiben staatliche Richtlinien und Anreize zur Senkung der Kohlenstoffemissionen und zur Förderung der Nutzung erneuerbarer Energien das Marktwachstum auf 141,68 Milliarden USD im Jahr 2023 voran und erreichen &lt;span style="color: #993300;"&gt;&lt;strong&gt;199,95 Milliarden USD bis 2031.&lt;/strong&gt;&lt;/span&gt;&lt;/p&gt;&lt;p&gt;Darüber hinaus helfen Skaleneffekte und technische Innovationen dabei, mit traditionellen fossilen Brennstoffquellen zu konkurrieren. Darüber hinaus steigt die weltweite Nachfrage nach Windturbinenkomponenten durch die zunehmenden Investitionen in die Windenergieinfrastruktur, insbesondere in Schwellenmärkten und Offshore-Anlagen. Es wird erwartet, dass dies von 2024 bis 2031 mit einer &lt;span style="color: #993300;"&gt;&lt;strong&gt;durchschnittlichen jährlichen Wachstumsrate von etwa 4,40 % steigen wird.&lt;/strong&gt;&lt;/span&gt;&lt;/p&gt;&lt;p&gt;&lt;/p&gt;&lt;p style="text-align: center;"&gt; &lt;/p&gt;&lt;div class="btn-wrap text-center" id="bnthid"&gt;&lt;label style="padding-right:5px;margin-bottom: 10px;"&gt;&lt;b&gt;Detaillierte Analyse: &lt;noscript&gt;&lt;/noscript&gt; &lt;/b&gt;&lt;/label&gt;&lt;/div&gt;&lt;p&gt;&lt;/p&gt;&lt;h3&gt;Markt für Windturbinenkomponenten: Definition/Überblick&lt;/h3&gt;&lt;p&gt;Windturbinenkomponenten sind wesentliche Bestandteile von Windturbinen, die Windenergie in Elektrizität umwandeln. Sie bestehen aus Rotorblättern, Gondeln, Türmen, Antriebssträngen und Steuerungssystemen. Diese Komponenten arbeiten zusammen, um Windenergie effektiv zu erfassen und umzuwandeln. Windturbinenkomponenten werden in Onshore- und Offshore-Windparks eingesetzt, um erneuerbaren Strom zu erzeugen, was die Abhängigkeit von fossilen Brennstoffen verringert und zur Eindämmung des Klimawandels beiträgt. Mit Blick auf die Zukunft liegt die Zukunft der Windturbinenkomponenten in der Weiterentwicklung der Technologie zur Verbesserung der Effizienz, zur Senkung der Kosten und zur Expansion in neue geografische Gebiete, insbesondere in Schwellenmärkte, in denen die Nutzung erneuerbarer Energien zunimmt und so zu einer nachhaltigeren globalen Energielandschaft beiträgt.&lt;/p&gt;&lt;p class="p1"&gt; &lt;/p&gt;&lt;section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mt-md-0"&gt;&lt;noscript&gt;&lt;/noscript&gt;&lt;/div&gt;&lt;/div&gt;&lt;/div&gt;&lt;/section&gt;&lt;p&gt;&lt;/p&gt;&lt;h3&gt;Wird die steigende globale Nachfrage nach erneuerbaren Energiequellen zur Eindämmung des Klimawandels den Markt für Windturbinenkomponenten antreiben?&lt;/h3&gt;&lt;p&gt;Der wachsende globale Bedarf an erneuerbaren Energiequellen, der hauptsächlich durch die Notwendigkeit zur Bekämpfung des Klimawandels angetrieben wird, ist ein Haupttreiber des Marktes für Windturbinenkomponenten. Da sich Länder auf der ganzen Welt dazu verpflichten, die Treibhausgasemissionen zu senken und von fossilen Brennstoffen abzurücken, hat sich Windenergie als wichtiger Bestandteil des erneuerbaren Energiemixes herausgestellt. Windturbinen nutzen die kinetische Energie des Windes, um Strom zu erzeugen, ohne Treibhausgase auszustoßen oder endliche Ressourcen wie Kohle, Öl und Erdgas zu erschöpfen. Dies macht Windenergie zu einer attraktiven Wahl, um Nachhaltigkeitsziele zu erreichen und den Klimawandel auf globaler Ebene zu bekämpfen.&lt;/p&gt;&lt;p&gt;Regierungen und internationale Organisationen setzen sich zunehmend hohe Ziele für die Nutzung erneuerbarer Energien, wobei Windenergie aufgrund ihrer Skalierbarkeit und ausgereiften Technologie häufig eine Schlüsselrolle spielt. So hat sich die Europäische Union beispielsweise das Ziel gesetzt, bis 2050 kohlenstoffneutral zu werden, was in allen Mitgliedsstaaten erhebliche Investitionen in die Windenergieinfrastruktur auslöste. Ebenso erhöhen Länder wie China und die Vereinigten Staaten ihre Windenergiekapazität schnell, um den steigenden Strombedarf zu decken und gleichzeitig die Abhängigkeit von fossilen Brennstoffen zu verringern.&lt;/p&gt;&lt;p&gt;Technologische Entwicklungen bei Windturbinenkomponenten haben ebenfalls zur Marktexpansion beigetragen. Innovationen bei Turbinendesign, Materialien und Herstellungsprozessen haben die Effizienz, Zuverlässigkeit und Kosteneffizienz erheblich verbessert. Moderne Windturbinen können mehr Energie aus Windressourcen gewinnen, unter einer größeren Vielfalt von Umweltbedingungen arbeiten und erfordern während ihrer Betriebslebensdauer weniger Wartung. Diese Entwicklungen haben die Stromgestehungskosten (LCOE) für Windenergie gesenkt, sodass diese vielerorts mit herkömmlichen Energiequellen konkurrieren kann.&lt;/p&gt;&lt;p&gt;Darüber hinaus treiben die wirtschaftlichen Vorteile der Windenergieentwicklung das Marktwachstum an. Investitionen in Windkraftprojekte fördern das Beschäftigungswachstum in den Bereichen Fertigung, Bau und Wartung, schaffen wirtschaftliche Chancen und kommen gleichzeitig den lokalen Gemeinden zugute. Darüber hinaus führt der Bau von Windparks häufig zu Verbesserungen der Netzinfrastruktur und der Energiesicherheit, wodurch die allgemeine Widerstandsfähigkeit gegenüber Störungen der Energieversorgung erhöht wird.&lt;/p&gt;&lt;h3&gt;Wird die zunehmende Netzintegration das Wachstum des Marktes für Windturbinenkomponenten behindern?&lt;/h3&gt;&lt;p&gt;Probleme bei der Netzintegration können wichtige Hindernisse für die Expansion des Marktes für Windturbinenkomponenten sein, obwohl sie nicht unüberwindbar sind und häufig durch technologische Fortschritte und politische Rahmenbedingungen überwunden werden. Eine erhebliche Schwierigkeit ist die intermittierende Natur der Windenergieerzeugung, die die Systemstabilität belasten und Änderungen bei der Balance von Stromangebot und -nachfrage erforderlich machen kann. Diese Schwankung behindert das Netzmanagement, insbesondere in Regionen, die stark von Windenergie abhängig sind.&lt;/p&gt;&lt;p&gt;In Deutschland beispielsweise, einem führenden Land beim Einsatz von Windenergie, hat der schnelle Bau von Windparks im Norden regelmäßig zu Netzüberlastungen und Windkrafteinschränkungen geführt, da die Übertragungskapazität in die südlichen Industriestädte nicht ausreichte. Dieser Engpass unterstreicht die dringende Notwendigkeit von Verbesserungen der Netzinfrastruktur und verbesserter Netzmanagementtechnologie, um Flexibilität und Zuverlässigkeit zu verbessern.&lt;/p&gt;&lt;p&gt;Darüber hinaus erfordert die Einbindung von Windkraft in das Netz verbesserte Prognosefunktionen, um die Windbedingungen zuverlässig vorhersagen zu können. Systembetreiber benötigen Echtzeitdaten und fortschrittliche Prognosemodelle, um Schwankungen der Windkraft vorherzusehen und die Nutzung ergänzender Energiequellen wie Erdgas oder Speicherlösungen zu maximieren, um die Systemstabilität zu gewährleisten.&lt;/p&gt;&lt;p&gt;Auch politische Strukturen spielen eine wichtige Rolle. In einigen Regionen können regulatorische Hemmnisse oder unzureichende Anreize für Systemverbesserungen die Integration der Windenergie behindern. Allerdings können aggressive Maßnahmen, die den Netzausbau fördern, Anreize für den Einsatz von Energiespeichern schaffen und Marktmechanismen wie Netzflexibilitätsdienste unterstützen, dazu beitragen, Integrationsprobleme zu lindern und das langfristige Wachstum der Windenergie zu unterstützen.&lt;/p&gt;&lt;p&gt;Technologische Innovationen sind ebenfalls erforderlich. Fortschritte bei Smart-Grid-Technologien, Energiespeichersystemen und Demand-Response-Mechanismen ermöglichen eine bessere Kontrolle intermittierender erneuerbarer Energiequellen wie Windkraft. Beispielsweise werden Batteriespeichersysteme zunehmend in Verbindung mit Windparks eingesetzt, um überschüssigen Strom während Zeiten mit hoher Erzeugung zu speichern und ihn während Zeiten mit Spitzenbedarf freizugeben, wodurch Schwankungen ausgeglichen und die Netzstabilität verbessert werden.&lt;/p&gt;&lt;h2&gt;Kategorienspezifisches Wissen&lt;/h2&gt;&lt;h3&gt;Wird die zunehmende Nutzung von Onshore-Turbinen den Markt für Windturbinenkomponenten ankurbeln?&lt;/h3&gt;&lt;p&gt;Die zunehmende Nutzung von Onshore-Turbinen wird voraussichtlich die Branche für Windturbinenkomponenten erheblich ankurbeln. Onshore-Windparks werden aufgrund ihrer geringeren Installationskosten, des einfacheren Zugangs zur Netzinfrastruktur und der weniger komplexen Logistik als Offshore-Installationen immer beliebter. Da Regierungen daran arbeiten, ihre Ziele für erneuerbare Energien zu erreichen und Treibhausgasemissionen zu reduzieren, ist es weltweit zu einem deutlichen Wachstum bei Windkraftanlagen an Land gekommen. Dieser Trend wird durch staatliche Vorschriften, Subventionen und Anreize zur Förderung der Produktion erneuerbarer Energien vorangetrieben, die die Nachfrage nach Windkraftanlagenkomponenten wie Gondeln, Rotorblättern, Türmen und Getrieben erhöhen.&lt;/p&gt;&lt;p&gt;Die Einführung von Windkraftanlagen an Land hat wirtschaftliche und ökologische Vorteile. Windkraftprojekte an Land schaffen Arbeitsplätze in der Fertigungs-, Bau- und Wartungsbranche und tragen so zur lokalen Wirtschaftsentwicklung und zur Schaffung von Arbeitsplätzen bei. Darüber hinaus ist Windenergie an Land eine saubere und nachhaltige Alternative zu fossilen Brennstoffen, die dazu beiträgt, den Kohlenstoffausstoß zu reduzieren und die Auswirkungen des Klimawandels zu mildern. Da das öffentliche Bewusstsein für Umweltprobleme zunimmt und sich die Nationen dazu verpflichten, Netto-Null-Emissionsziele zu erreichen, wird die Nachfrage nach Windkraftanlagen und zugehörigen Komponenten an Land wahrscheinlich steigen, was zu einer weiteren Expansion des Marktes für Windkraftanlagenkomponenten führen wird.&lt;/p&gt;&lt;p&gt;Die Offshore-Turbinenbranche wächst jedoch am schnellsten, angetrieben von technologischen Durchbrüchen, einer steigenden Nachfrage nach Turbinen mit höherer Kapazität und Initiativen zur Nutzung stärkerer und regelmäßigerer Offshore-Winde. Da Offshore-Windkraftprojekte weltweit expandieren, insbesondere in Europa und im asiatisch-pazifischen Raum, nehmen die Investitionen in größere Turbinen und Offshore-Windparks zu, was das Wachstum auf dem Markt für Offshore-Windkraftanlagenkomponenten ankurbelt.&lt;/p&gt;&lt;h3&gt;Wird die steigende Nachfrage nach Gondeln den Markt für Windkraftanlagenkomponenten ankurbeln?&lt;/h3&gt;&lt;p&gt;Die steigende Nachfrage nach Gondeln wird wahrscheinlich zu einem erheblichen Wachstum der Windkraftanlagenkomponentenbranche führen. Gondeln sind für Windkraftanlagen unverzichtbar, da sie wichtige Komponenten wie Getriebe, Generator und Steuerungssysteme enthalten, die Windenergie in elektrische Energie umwandeln. Da die weltweiten Versuche, auf erneuerbare Energien umzusteigen, zunehmen, werden an verschiedenen Orten Windenergieprojekte umgesetzt. Diese Zunahme der Installationen, insbesondere in Onshore- und Offshore-Windparks, wirkt sich direkt auf die Nachfrage nach Gondeln aus. Darüber hinaus verbessern technologische Entwicklungen im Gondelndesign, darunter Leichtbaumaterialien, Aerodynamik und ausgefeilte Fertigungstechniken, die Effizienz und Zuverlässigkeit der Turbine und treiben die Marktexpansion voran.&lt;/p&gt;&lt;p&gt;Hersteller und Anbieter von Gondeln werden von einer weltweit erhöhten Windenergiekapazität und Investitionen in erneuerbare Infrastruktur profitieren. Der Trend zu größeren Turbinen mit höherer Nennleistung treibt auch die Nachfrage nach größeren und moderneren Gondeln an, die diese Turbinen versorgen können. Lieferkettenbeschränkungen, Preisschwankungen bei Rohstoffen und die Konkurrenz durch alternative erneuerbare Energiequellen bleiben jedoch weiterhin Schlüsselfaktoren. Um den sich ändernden Anforderungen der Windenergiebranche gerecht zu werden, müssen wir strategische Investitionen in Fertigungskapazitäten, Lieferkettenoptimierung und Innovation tätigen.&lt;/p&gt;&lt;p&gt;Technologische Fortschritte sind für das Wachstum des Gondelnmarktes von entscheidender Bedeutung. Laufende Forschungs- und Entwicklungsaktivitäten zielen darauf ab, die Effizienz der Gondeln zu erhöhen, die Wartungskosten zu senken und die Turbinenleistung in verschiedenen Windsituationen zu steigern. Fortschritte in der Digitalisierung und Sensortechnologie ermöglichen eine Echtzeitüberwachung und vorausschauende Wartung der Gondeln, wodurch die Betriebseffizienz erhöht und die Lebensdauer der Turbinen verlängert wird. Mit Blick auf die Zukunft wird der Gondelnmarkt wahrscheinlich weiter wachsen, unterstützt durch günstige Regulierungsrichtlinien, erhöhte öffentliche und private Ausgaben für erneuerbare Energien und Fortschritte bei der Konstruktion und Herstellung von Gondeln. Diese Faktoren führen zu einer positiven Prognose für den Markt für Windturbinenkomponenten, insbesondere für das Gondelnsegment, als Schlüsselkomponente der globalen Revolution der erneuerbaren Energien.&lt;/p&gt;&lt;p&gt;Das Rotorblattsegment ist das zweitwichtigste Segment, dank Innovationen im Blattdesign für mehr Effizienz und Leistung sowie einer wachsenden Tendenz zu größeren Blättern, um mehr Windenergie einzufangen. Darüber hinaus verbessern Fortschritte bei Materialien und Fertigungstechniken die Haltbarkeit und die aerodynamischen Eigenschaften von Rotorblättern, was sie zu einem schnell wachsenden Bereich des Marktes für Windturbinenkomponenten macht.&lt;/p&gt;&lt;p&gt;&lt;span style="color: #993300;"&gt;&lt;strong&gt;Erhalten Sie Zugang zur Methodik des Marktberichts über Windturbinenkomponenten&lt;/strong&gt;&lt;/span&gt;&lt;/p&gt;&lt;p&gt;&lt;span style="text-decoration: underline;"&gt;&lt;/span&gt;&lt;/p&gt;&lt;h2&gt;Nach Ländern/Regionen&lt;/h2&gt;&lt;h3&gt;Werden steigende Forschungs- und Entwicklungsaktivitäten in Europa den Markt für Windturbinenkomponenten ankurbeln?&lt;/h3&gt;&lt;p&gt;Es wird erwartet, dass steigende Forschungs- und Entwicklungsaktivitäten (F&amp;amp;E) in Europa den Markt für Windturbinenkomponenten erheblich ankurbeln werden, und zwar aufgrund mehrerer wichtiger Faktoren. Erstens war Europa Vorreiter bei der Einführung erneuerbarer Energien und der Bemühungen zur Eindämmung des Klimawandels, was zu erheblichen F&amp;amp;E-Investitionen in die Windturbinentechnologie führte. Länder wie Deutschland, Dänemark und Spanien haben sich zu Innovationszentren für Windenergie entwickelt und beherbergen renommierte Forschungseinrichtungen, Universitäten und Industriekooperationen, deren Ziel darin besteht, die Effizienz, Zuverlässigkeit und Kosteneffizienz von Turbinen zu steigern.&lt;/p&gt;&lt;p&gt;So sind beispielsweise das deutsche Fraunhofer-Institut für Windenergiesysteme (IWES) und die Technische Universität Dänemark (DTU) für ihre wissenschaftlichen Beiträge zur Windturbinentechnologie, wie Aerodynamik, Materialwissenschaften und Offshore-Windentwicklungen, bekannt. Diese Universitäten erhalten erhebliche Finanzmittel sowohl aus dem öffentlichen als auch aus dem privaten Sektor, was zu laufenden Durchbrüchen bei Windturbinenkomponenten führt.&lt;/p&gt;&lt;p&gt;Darüber hinaus sind F&amp;E-Aktivitäten in Europa darauf ausgerichtet, technologische Probleme zu lösen, die nur bei Offshore-Windkraftanlagen auftreten, darunter raue Meeresumgebungen und Tiefseebedingungen. Innovationen in der schwimmenden Windturbinentechnologie gewinnen beispielsweise an Interesse, um Windressourcen in tieferen Gewässern zu nutzen, wo typische Turbinen mit festem Boden unpraktisch sind. Diese Entwicklungen erweitern die geografischen Möglichkeiten für den Einsatz von Windenergie und erhöhen die Nachfrage nach Spezialkomponenten für Offshore-Anwendungen.&lt;/p&gt;&lt;h3&gt;Wird die Verringerung der Abhängigkeit von fossilen Brennstoffen im asiatisch-pazifischen Raum den Markt für Windturbinenkomponenten ankurbeln?&lt;/h3&gt;&lt;p&gt;Die Verringerung der Abhängigkeit von fossilen Brennstoffen im asiatisch-pazifischen Raum wird den Markt für Windturbinenkomponenten voraussichtlich deutlich ankurbeln, was auf eine Reihe miteinander verbundener Faktoren zurückzuführen ist. Zunächst einmal industrialisieren und urbanisieren sich asiatisch-pazifische Länder wie China und Indien schnell, was zu einem erhöhten Energiebedarf führt. In der Vergangenheit haben Kohlekraftwerke dieses Wachstum bewältigt, was zu Luftverschmutzung und Treibhausgasemissionen beitrug. Der Übergang zu erneuerbaren Energiequellen wie Windkraft wird als entscheidend angesehen, um Umweltschäden zu mildern und nachhaltige Entwicklungsziele zu erreichen.&lt;/p&gt;&lt;p&gt;Beispielsweise hat sich China, der weltweit größte Emittent von Treibhausgasen, verpflichtet, die Kohlendioxidemissionen bis 2030 zu reduzieren und bis 2060 CO2-neutral zu werden. Dieses ehrgeizige Ziel erfordert eine deutliche Abkehr von Kohle und eine Hinwendung zu umweltfreundlicheren Energiequellen wie Windkraft. Die starke politische Unterstützung der chinesischen Regierung, die Einspeisetarife und Subventionen für erneuerbare Energieprojekte umfasst, hat den Ausbau der Windturbinenkomponentenindustrie beschleunigt.&lt;/p&gt;&lt;p&gt;Windenergie wird aufgrund technologischer Fortschritte und niedrigerer Kosten gegenüber fossilen Brennstoffen wettbewerbsfähiger. Fortschritte bei Turbinendesign, Materialien und Fertigungstechniken haben die Effizienz und Zuverlässigkeit erhöht und gleichzeitig die Stromgestehungskosten (LCOE) für Windenergie gesenkt. Diese wirtschaftliche Machbarkeit zieht Investitionen in Windenergieprojekte im gesamten asiatisch-pazifischen Raum an und treibt das Marktwachstum an.&lt;/p&gt;&lt;p&gt;Windenergie wird aufgrund technologischer Fortschritte und niedrigerer Kosten gegenüber fossilen Brennstoffen immer wettbewerbsfähiger. Fortschritte bei Turbinendesign, Materialien und Fertigungstechniken haben die Effizienz und Zuverlässigkeit erhöht und gleichzeitig die Stromgestehungskosten (LCOE) für Windenergie gesenkt. Diese wirtschaftliche Machbarkeit zieht Investitionen in Windenergieprojekte im gesamten asiatisch-pazifischen Raum an und treibt das Marktwachstum an.&lt;/p&gt;&lt;p&gt;Geopolitische Gründe und Bedenken hinsichtlich der Energiesicherheit treiben die Einführung von Windenergie im asiatisch-pazifischen Raum ebenfalls voran. Die Länder der Region können die Energiesicherheit und Widerstandsfähigkeit gegenüber globalen Versorgungsunterbrechungen verbessern, indem sie ihren Energiemix diversifizieren und die Abhängigkeit von importierten fossilen Brennstoffen verringern.&lt;/p&gt;&lt;h3&gt;Wettbewerbslandschaft&lt;/h3&gt;&lt;p&gt;Der Markt für Windturbinenkomponenten bietet eine vielfältige Auswahl an Lieferanten und Herstellern, die spezialisierte Segmente der Branche bedienen. Dazu gehören Unternehmen, die sich auf Getriebe- und Antriebssysteme wie Movants und Winery spezialisiert haben und eine entscheidende Rolle bei der Verbesserung der Turbineneffizienz und -zuverlässigkeit spielen. Weitere namhafte Akteure sind ABB und Schneider Electric, die elektrische Komponenten und Steuerungssysteme bereitstellen, die für die Netzintegration und Betriebsoptimierung unerlässlich sind.&lt;/p&gt;&lt;p&gt;Einige der prominenten Akteure auf dem Markt für Windkraftanlagenkomponenten sind:&lt;/p&gt;&lt;p&gt;&lt;em&gt;&lt;strong&gt;Guodian United Power, Enercon, Gamesa, Vestas, Sinovel, Goldwind, Suzlon, Siemens DHI DCW Group, Ming Yang Wind Power Group Ltd und General Electric.&lt;/strong&gt;&lt;/em&gt;&lt;/p&gt;&lt;h3&gt;Neueste Entwicklungen&lt;/h3&gt;&lt;p&gt;&lt;/p&gt;&lt;ul&gt;&lt;li&gt;Die im Juli 2022 auf den Philippinen eingeführte umfassende Plastiktütensperre sowie Herstellerverantwortungssysteme, die Unternehmen für die Sammlung und das Recycling von Plastikmüll zur Verantwortung ziehen, zeigen einen vielschichtigen Ansatz zur Reduzierung der Plastikverschmutzung.&lt;/li&gt;&lt;li&gt;Im Oktober 2023 freut sich SBM Offshore, die erfolgreiche Installation von drei schwimmenden Windkraftanlagen für das Pilotprojekt Provence Grand Large an ihrem endgültigen Standort 17 Kilometer vor Port-Saint-Louis-du-Rhône in der Nähe von Marseille bekannt zu geben. Frankreich. Dies ist ein bedeutender Meilenstein im Engineering-, Beschaffungs-, Bau- und Installationsportfolio des Unternehmens. Provence Grand Large ist das weltweit erste Projekt, bei dem ein von SBM Offshore in Zusammenarbeit mit IFP Energies Nouvelles entwickelter Tension-Leg-Floater eingesetzt wird.&lt;/li&gt;&lt;/ul&gt;&lt;h3&gt;Berichtsumfang&lt;/h3&gt;&lt;div class="row"&gt;&lt;div class="col-sm-12"&gt;&lt;table border="1"&gt;&lt;tbody&gt;&lt;tr&gt;&lt;th&gt;BERICHTSATZPUNKTE&lt;/th&gt;&lt;th&gt;DETAILS&lt;/th&gt;&lt;/tr&gt;&lt;tr&gt;&lt;td&gt;UNTERSUCHUNGSZEITRAUM&lt;/td&gt;&lt;td&gt;&lt;p&gt;2018–2031&lt;/p&gt;&lt;/td&gt;&lt;/tr&gt;&lt;tr&gt;&lt;td&gt;Wachstumsrate&lt;/td&gt;&lt;td&gt;&lt;p&gt;CAGR von ~4,40 %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Segmente&lt;/td&gt;&lt;td&gt;&lt;ul&gt;&lt;li&gt;Art des Windparks&lt;/li&gt;&lt;li&gt;Komponenten&lt;/li&gt;&lt;/ul&gt;&lt;/td&gt;&lt;/tr&gt;&lt;tr&gt;&lt;td&gt;Abgedeckte Regionen&lt;/td&gt;&lt;td&gt;&lt;ul&gt;&lt;li&gt;Nordamerika&lt;/li&gt;&lt;li&gt;Europa&lt;/li&gt;&lt;li&gt;Asien Pazifik&lt;/li&gt;&lt;li&gt;Lateinamerika&lt;/li&gt;&lt;li&gt;Naher Osten und Afrika&lt;/li&gt;&lt;/ul&gt;&lt;/td&gt;&lt;/tr&gt;&lt;tr&gt;&lt;td&gt;Wichtige Akteure&lt;/td&gt;&lt;td&gt;&lt;p&gt;Guodian United Power, Enercon, Gamesa, Vestas, Sinovel, Goldwind, Suzlon, Siemens DHI DCW Group, Ming Yang Wind Power Group Ltd und General Electric.&lt;/p&gt;&lt;/td&gt;&lt;/tr&gt;&lt;tr&gt;&lt;td&gt;Anpassung&lt;/td&gt;&lt;td&gt;&lt;p&gt;Berichtsanpassung zusammen mit dem Kauf auf Anfrage möglich&lt;/p&gt;&lt;/td&gt;&lt;/tr&gt;&lt;/tbody&gt;&lt;/table&gt;&lt;/div&gt;&lt;/div&gt;&lt;h2&gt;Markt für Windturbinenkomponenten, nach Kategorie&lt;/h2&gt;&lt;h3&gt;Windparktyp:&lt;/h3&gt;&lt;ul&gt;&lt;li&gt;Onshore-Turbine&lt;/li&gt;&lt;li&gt;Offshore-Turbine&lt;/li&gt;&lt;/ul&gt;&lt;h3&gt;Komponenten:&lt;/h3&gt;&lt;ul&gt;&lt;li&gt;Gondel&lt;/li&gt;&lt;li&gt;Getriebe&lt;/li&gt;&lt;li&gt;Rotorblatt&lt;/li&gt;&lt;li&gt;Turm&lt;/li&gt;&lt;/ul&gt;&lt;h3&gt;Region:&lt;/h3&gt;&lt;ul&gt;&lt;li&gt;Norden Amerika&lt;/li&gt;&lt;li&gt;Europa&lt;/li&gt;&lt;li&gt;Asien-Pazifik&lt;/li&gt;&lt;li&gt;Lateinamerika&lt;/li&gt;&lt;li&gt;Naher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MarktakteureDie aktuellen sowie zukünftigen Marktaussichten der Branche mit in Bezug auf die jüngsten Entwicklungen, die Wachstumschancen mit sich bringen&lt;/p&gt;&lt;/div&gt;</t>
  </si>
  <si>
    <t>&lt;div class=""&gt;&lt;h2&gt;Marktgröße und Prognose für Getriebeschmierstoffe für Windturbinen&lt;/h2&gt;&lt;p&gt;Der Markt für Getriebeschmierstoffe für Windturbinen hatte im Jahr 2024 einen Wert von 193,53 Millionen USD und soll bis 2031 einen Wert von &lt;span style="color: #993300;"&gt;&lt;strong&gt;330,04 Millionen USD&lt;/strong&gt;&lt;/span&gt; erreichen und im Prognosezeitraum 2024 bis 2031 mit einer &lt;span style="color: #993300;"&gt;&lt;strong&gt;CAGR von 6,90 %&lt;/strong&gt;&lt;/span&gt; wachsen.&lt;/p&gt;&lt;p&gt;Die wachsende Zahl von Windturbineninstallationen steigert die weltweite Nachfrage nach Getriebeöl für Windturbinen. Die wachsende Nachfrage nach Getriebeöl für Windturbinen hängt von Faktoren wie der Häufigkeit des Ölwechsels und der Installation neuer Windturbinen ab. Die wachsende Zahl von Windparks in APAC, Europa und Nordamerika wird voraussichtlich den Markt für Getriebeöl für Windturbinen antreiben. Darüber hinaus werden die wachsende Kapazität von Windparks und die steigende Zahl von Windparkprojekten weltweit das Marktwachstum fördern. Der Bericht zum globalen Markt für Getriebeschmierstoffe für Windturbinen bietet eine ganzheitliche Bewertung des Marktes. Der Bericht bietet eine umfassende Analyse der wichtigsten Segmente, Trends, Treiber, Einschränkungen,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Getriebeschmierstoffe für Windturbinen&lt;/h3&gt;&lt;p&gt;Windturbinen werden seit vielen Jahren in derselben Form verwendet. Die Hauptfunktion des Getriebeöls für Wälzlager in einer Turbine besteht darin, den Kontakt zwischen Roll- und Gleitflächen zu minimieren. Dadurch werden Reibung und Verschleiß auf ein niedriges Niveau gehalten. Getriebeöl erfüllt folgende Funktionen: Wärmeabfuhr vom Lager, Korrosionsschutz, Ausspülen von Verschleißpartikeln und Verunreinigungen (Ölumlaufschmierung mit Filterung des Öls) und Unterstützung der Dichtwirkung von Lagerdichtungen, d.h. Schmiermanschette und pneumatische Ölschmierung. Relativ zueinander bewegte Flächen sind durch einen Schmierfilm vollständig oder nahezu vollständig voneinander getrennt.&lt;/p&gt;&lt;p&gt;Diesen Film nennt man Getriebeöl. Hydrodynamisches Schmiergetriebeöl wird überwiegend für Windkraftanlagen mit einer Leistung von 0,75 MW bis 2,5 MW verwendet. Durch die Relativbewegung der Kontaktflächen zueinander wird dieser Schmierstoff in den sich verengenden Schmierspalt übertragen. Durch den extrem hohen Druck in der unmittelbaren Kontaktzone hat der Schmierstoff hier kurzzeitig eine extrem hohe Viskosität und erleichtert die Trennung der Kontaktflächen. Die Entwicklung moderner Windturbinen im Leistungsbereich von 4 bis 5 MW befindet sich derzeit in der Testphase.&lt;/p&gt;&lt;section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mt-md-0"&gt;&lt;noscript&gt;&lt;/noscript&gt;&lt;/div&gt;&lt;/div&gt;&lt;/div&gt;&lt;/section&gt;&lt;h3&gt;Weltweiter Überblick über den Markt für Getriebeschmierstoffe für Windturbinen&lt;/h3&gt;&lt;p&gt;Eine steigende Nachfrage nach Windenergie als Stromquelle aufgrund ihrer Umweltfreundlichkeit kann den Windenergiesektor stärken. Diese Stärkung steigert den weltweiten Bedarf an Getriebeschmierstoffen für Windturbinen. Darüber hinaus fördern die Regierungen verschiedener Länder die Windenergiebranche. Die Windenergie erlebt ein signifikantes Wachstum, da Regierungsstellen Richtlinien wie Subventionen, Steuervergünstigungen und Mindestkaufpreise für Windturbinenkomponenten und -ausrüstung umsetzen, um den Übergang von konventioneller Energie zu erneuerbarer Energie zu erleichtern.&lt;/p&gt;&lt;p&gt;Erhöhte staatliche Ausgaben für die Entwicklung von Anlagen zur Erzeugung erneuerbarer Energie und die Entwicklung von Infrastruktur wie Solar- und Windenergie. Dies wiederum wird wahrscheinlich den Markt für Getriebeschmierstoffe für Windturbinen ankurbeln. Darüber hinaus haben technologische Innovationen und Fortschritte zur Entwicklung digitaler Windparks geführt, die Windturbinenprodukte und unterstützende Lösungen umfassen. Diese haben das Wachstum des globalen Marktes für Getriebeschmierstoffe für Windturbinen positiv vorangetrieben.&lt;/p&gt;&lt;p&gt;Es gibt bestimmte Herausforderungen und Einschränkungen, die das allgemeine Marktwachstum behindern werden. Faktoren wie die Umstellung auf synthetische Schmierstoffe führten zu einem Rückgang der Gesamtnachfrage nach Getriebeschmierstoffen für Windturbinen. Auch die zunehmende Batterieparität begrenzt das Marktwachstum. Darüber hinaus werden steigende Rohölpreise und Umweltzerstörung das Wachstum im Prognosezeitraum voraussichtlich bremsen. Die strengen Umweltnormen und kontinuierlichen Reformen der Regierungen sind die potenziellen Einschränkungen, die das allgemeine Wachstum des globalen Marktes für Getriebeschmierstoffe für Windturbinen behindern. Dennoch bieten die Fortschritte in der Technologie und die Nachfrage nach erneuerbaren Energien günstige Wachstumschancen.&lt;/p&gt;&lt;h3&gt;Globale Segmentierungsanalyse des Marktes für Getriebeschmierstoffe für Windturbinen&lt;/h3&gt;&lt;p&gt;Der globale Markt für Getriebeschmierstoffe für Windturbinen ist nach Produkt, Anwendung und Geografie segmentiert.&lt;/p&gt;&lt;p&gt;&lt;/p&gt;&lt;h3&gt;Markt für Getriebeschmierstoffe für Windturbinen nach Produkt&lt;/h3&gt;&lt;p&gt;• Schmierstoffe auf Mineralbasis• Schmierstoffe auf synthetischer Basis&lt;/p&gt;&lt;p&gt;Nach Produkt ist der Markt in Schmierstoffe auf Mineralbasis und Schmierstoffe auf synthetischer Basis unterteilt. Das Segment der Schmierstoffe auf synthetischer Basis hält den größten Marktanteil und wird im Prognosezeitraum voraussichtlich die höchste CAGR verzeichnen.&lt;/p&gt;&lt;h3&gt;Markt für Getriebeschmierstoffe für Windturbinen nach Anwendung&lt;/h3&gt;&lt;p&gt;• Onshore• Offshore&lt;/p&gt;&lt;p&gt;Nach Anwendung ist der Markt in Onshore und Offshore unterteilt. Das Onshore-Segment hält im Prognosezeitraum den größten Marktanteil. Zu den Faktoren, die auf die zunehmenden Bohraktivitäten in den Onshore-Feldern, insbesondere in Saudi-Arabien, die wachsende Nachfrage nach Öl und Gas, die wachsende Zahl von Forschungsinitiativen zur Erschließung stillgelegter Ölquellen und erneuerte Projekte zurückzuführen sind, die die Nachfrage im Onshore-Segment beschleunigen.&lt;/p&gt;&lt;h3&gt;Markt für Schmiermittel für Windturbinengetriebe nach Geografie&lt;/h3&gt;&lt;p&gt;• Nordamerika• Europa• Asien-Pazifik• Rest der Welt&lt;/p&gt;&lt;p&gt;Nach Geografie wird der Markt in Nordamerika, Europa, Asien-Pazifik und den Rest der Welt unterteilt. Der Asien-Pazifik-Raum hält den größten Marktanteil. Die günstigen regulatorischen Normen im asiatisch-pazifischen Raum, starke staatliche Initiativen zur Förderung der Erzeugung erneuerbarer Energien, steigende Investitionen zur Erkundung des Potenzials des Offshore-Windenergiesektors und laufende Projekte werden den Markt in der Region APAC ankurbeln.&lt;/p&gt;&lt;h3&gt;Wichtige Akteure&lt;/h3&gt;&lt;p style="text-align: left;"&gt;Der Studienbericht „Globaler Markt für Getriebeschmierstoffe für Windturbinen“ wird wertvolle Einblicke mit Schwerpunkt auf dem globalen Markt liefern, einschließlich einiger der wichtigsten Akteure wie&lt;strong&gt;&lt;em&gt; Exxon Mobil, Royal Dutch Shell, AMSOIL, BP, Chevron, Castrol, Kluber Lubrication, Afton Chemical, Evonik Industries, FUCHS, Lubrita, Quaker Chemical.&lt;/em&gt;&lt;/strong&gt;&lt;/p&gt;&lt;p&gt;Unsere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(Millionen USD)&lt;/p&gt;&lt;/td&gt;&lt;/tr&gt;&lt;tr&gt;&lt;td&gt;Profilierte Schlüsselunternehmen&lt;/td&gt;&lt;td&gt;&lt;p&gt;Exxon Mobil, Royal Dutch Shell, AMSOIL, BP, Chevron, Castrol, Kluber Lubrication, Afton Chemical, Evonik Industries, FUCHS, Lubrita, Quaker Chemical.&lt;/p&gt;&lt;/td&gt;&lt;/tr&gt;&lt;tr&gt;&lt;td&gt;Abgedeckte Segmente&lt;/td&gt;&lt;td&gt;&lt;p&gt;• Nach Produkt• Nach Anwendung•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</si>
  <si>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den Betrieb von Windkraftanlagen&lt;/h2&gt;&lt;p&gt;Der Markt für den Betrieb von Windkraftanlagen wurde im Jahr 2023 auf 33.300,8 Millionen USD geschätzt und soll bis 2031 einen Wert von &lt;span style="color: #993300;"&gt;&lt;strong&gt;75.378,05 Millionen USD&lt;/strong&gt;&lt;/span&gt; erreichen und im Prognosezeitraum 2024–2031 mit einer &lt;span style="color: #993300;"&gt;&lt;strong&gt;CAGR von 11,86 %&lt;/strong&gt;&lt;/span&gt; wachsen.&lt;/p&gt;&lt;p style="text-align: center;"&gt; &lt;/p&gt;&lt;div class="btn-wrap text-center" id="bnthid"&gt;&lt;label style="padding-right:5px;margin-bottom: 10px;"&gt;&lt;b&gt;So erhalten Sie eine detaillierte Analyse: &lt;noscript&gt;&lt;/noscript&gt; &lt;/b&gt;&lt;/label&gt;&lt;/div&gt;&lt;p&gt;&lt;/p&gt;&lt;h3&gt;Globale Markttreiber für Windturbinenbetrieb&lt;/h3&gt;&lt;p&gt;Die Markttreiber für den Markt für Windturbinenbetrieb können von verschiedenen Faktoren beeinflusst werden. Dazu können gehören:&lt;/p&gt;&lt;ul&gt;&lt;li&gt;&lt;strong&gt;Regierungspolitik und -anreize:&lt;/strong&gt; Regierungen auf der ganzen Welt unterstützen die Nutzung der Windenergie und damit die Nachfrage nach Windturbinenbetrieb durch Politik und Anreize wie Steuergutschriften, Subventionen und Ziele für erneuerbare Energien.&lt;/li&gt;&lt;li&gt;&lt;strong&gt;Wachsende Bedenken hinsichtlich Klimawandel und ökologischer Nachhaltigkeit: &lt;/strong&gt;Diese Bedenken treiben die Nachfrage nach erneuerbarer Energie in die Höhe. Windkraft ist eine der erneuerbaren Energiequellen, die stark nachgefragt sind. Aufgrund dieses Bedarfs wächst die Zahl der Windturbineninstallationen, was wiederum den Bedarf an Betriebs- und Wartungsdiensten erhöht.&lt;/li&gt;&lt;li&gt;&lt;strong&gt;Technologische Entwicklungen:&lt;/strong&gt; Durch kontinuierliche Verbesserungen der Leistung, Effizienz und Zuverlässigkeit von Windturbinen werden die Betriebskosten gesenkt und Windenergie wird wettbewerbsfähiger. Um den vollen Nutzen aus diesen technischen Verbesserungen zu ziehen, investieren die Betreiber in ihren Betrieb.&lt;/li&gt;&lt;li&gt;&lt;strong&gt;Bemühungen zur Kostensenkung:&lt;/strong&gt; Der Windenergiesektor ist stets bestrebt, die Gesamtkosten der Windenergieerzeugung zu senken. Effektive Betriebs- und Wartungsverfahren tragen dazu bei, dass Windenergie im Vergleich zu anderen Energiequellen attraktiver wird, indem sie die Stromgestehungskosten (LCOE) senkt.&lt;/li&gt;&lt;li&gt;&lt;strong&gt;Alternde Windturbinenflotte:&lt;/strong&gt; Der Bedarf an Wartungs-, Reparatur- und Sanierungsdienstleistungen steigt mit der Alterung der aktuellen Windturbinenflotte. Dies gibt Betriebs- und Wartungsanbietern die Möglichkeit, ihr Wissen zur Maximierung der Lebensdauer und Leistung von Windturbinen einzubringen.&lt;/li&gt;&lt;li&gt;&lt;strong&gt;Wachsende installierte Kapazität:&lt;/strong&gt; Die Bemühungen sowohl entwickelter als auch aufstrebender Länder, ihren Energiemix zu diversifizieren und ihre Abhängigkeit von fossilen Brennstoffen zu verringern, haben zum kontinuierlichen Wachstum der installierten Windenergiekapazität weltweit beigetragen. Der Bedarf an Betriebs- und Wartungsdiensten zur Gewährleistung des zuverlässigen und effizienten Betriebs von Windparks wird durch diesen Ausbau erhöht.&lt;/li&gt;&lt;li&gt;&lt;strong&gt;Schwerpunkt auf Asset Performance Management:&lt;/strong&gt; Um den Return on Investment (ROI) von Windenergieprojekten zu optimieren, legen Anlagenbesitzer und -betreiber einen größeren Schwerpunkt auf das Asset Performance Management. Die langfristige Leistung und Rentabilität von Windkraftanlagen hängt von der Implementierung effizienter Betriebs- und Wartungstechniken ab.&lt;/li&gt;&lt;/ul&gt;&lt;h3&gt;Globale Beschränkungen des Windkraftanlagenbetriebsmarktes&lt;/h3&gt;&lt;p&gt;Mehrere Faktoren können als Beschränkungen oder Herausforderungen für den Windkraftanlagenbetriebsmarkt wirken. Dazu können gehören:&lt;/p&gt;&lt;ul&gt;&lt;li&gt;&lt;strong&gt;Hohe anfängliche Investitionskosten:&lt;/strong&gt; Ausrüstung, Infrastruktur und geschulte Arbeitskräfte müssen bei der Einrichtung eines Windkraftanlagenbetriebs in großen Mengen gekauft werden. Diese hohen Vorlaufkosten können einige Investoren davon abhalten, in den Markt einzusteigen, und als Markteintrittsbarriere für neue Wettbewerber dienen.&lt;/li&gt;&lt;li&gt;&lt;strong&gt;Schwierigkeiten bei der Fernüberwachung und -wartung:&lt;/strong&gt; Da Windkraftanlagen häufig in isolierten oder Offshore-Gebieten errichtet werden, sind Überwachungs- und Wartungsaufgaben teuer und logistisch schwierig. Der Betrieb von Windenergieanlagen kann weniger zuverlässig und effizient sein, wenn rechtzeitige Inspektionen und Reparaturen durch raue Umweltbedingungen und eingeschränkten Zugang zu den Anlagen behindert werden.&lt;/li&gt;&lt;li&gt;&lt;strong&gt;Technologische Komplexität und schnelle Innovation:&lt;/strong&gt; Betreiber in der Windenergiebranche müssen aufgrund der hohen Geschwindigkeit technologischer Innovationen ihr Wissen und ihre Werkzeuge ständig auf den neuesten Stand bringen, um mit den neuesten Entwicklungen Schritt zu halten. Betreiber können Schwierigkeiten bei der Verwaltung komplexer Turbinensysteme und der Einbindung neuer Technologien in die aktuelle Infrastruktur haben, was einen hohen Schulungs- und Ressourcenaufwand erforderlich machen kann.&lt;/li&gt;&lt;li&gt;&lt;strong&gt;Regulierungs- und Genehmigungsbeschränkungen:&lt;/strong&gt; Verschiedene Rechtsgebiete haben unterschiedliche Vorschriften und Genehmigungsverfahren, die zu Verzögerungen und zusätzlichen Kosten für den Betrieb von Windkraftanlagen führen können. Die Einhaltung von Sicherheitsanforderungen, Flächennutzungsbeschränkungen und Umweltvorschriften erschwert die Projektentwicklung und kann die Markteinführungszeit neuer Anlagen verlängern.&lt;/li&gt;&lt;li&gt;&lt;strong&gt;Risiken in der Lieferkette und Komponentenverfügbarkeit:&lt;/strong&gt; Handelsstreitigkeiten, geopolitische Konflikte und Änderungen der Rohstoffpreise sind einige der Gründe, die zu Störungen in der Lieferkette der Windenergie führen können. Betreiber laufen Gefahr, dass es zu Störungen in der Lieferkette und möglichen Verzögerungen bei der Lieferung und Wartung der Ausrüstung kommt, wenn sie von wichtigen Komponenten einer kleinen Anzahl von Lieferanten abhängig sind.&lt;/li&gt;&lt;li&gt;&lt;strong&gt;Herausforderungen bei der Netzintegration und Intermittenz:&lt;/strong&gt; Die Produktion von Windenergie ist zwangsläufig unregelmäßig und hängt von meteorologischen Bedingungen und Windmustern ab. Netzbetreiber stehen vor Problemen bei der Aufrechterhaltung der Netzstabilität und dem Ausgleich von Angebot und Nachfrage, wenn es darum geht, die Variabilität und Unvorhersehbarkeit der Windenergieerzeugung zu bewältigen. Um Windenergie in die aktuelle Netzinfrastruktur zu integrieren, könnten Verbesserungen und Investitionen in Energiespeicher- und -übertragungstechnologien erforderlich sein.&lt;/li&gt;&lt;li&gt;&lt;strong&gt;Konkurrenz durch andere erneuerbare Energiequellen:&lt;/strong&gt; Wasserkraft und Solarenergie sind zwei weitere erneuerbare Energiequellen, die mit Windenergie konkurrieren. Die Wettbewerbsfähigkeit der Windenergie und die Entscheidungen über Investitionen in den Betrieb von Windkraftanlagen können durch Änderungen der Energiepreise, staatliche Subventionen und technologische Verbesserungen bei Konkurrenztechnologien beeinflusst werden.&lt;/li&gt;&lt;/ul&gt;&lt;h3&gt;Globale Segmentierungsanalyse des Marktes für Windkraftanlagenbetrieb&lt;/h3&gt;&lt;p&gt;Der globale Markt für Windkraftanlagenbetrieb ist nach Servicetyp, Turbinenkapazität, Komponententyp und Geografie segmentiert.&lt;/p&gt;&lt;h3&gt;Markt für Windkraftanlagenbetrieb nach Servicetyp&lt;/h3&gt;&lt;ul&gt;&lt;li&gt;&lt;strong&gt;Wartungsdienste&lt;/strong&gt;: Dieses Segment umfasst vorbeugende Wartung, Korrekturwartung und vorausschauende Wartungsaktivitäten, die einen effizienten und zuverlässigen Betrieb von Windkraftanlagen gewährleisten sollen. Zu den Dienstleistungen können Komponenteninspektionen, Schmierung und Austausch abgenutzter Teile gehören.&lt;/li&gt;&lt;li&gt;&lt;strong&gt;Reparaturdienste&lt;/strong&gt;: Bei Reparaturdiensten geht es um die Identifizierung und Behebung von Fehlern oder Schäden an Windturbinenkomponenten, um deren Funktionalität und Leistung wiederherzustellen. Dazu können Rotorblattreparaturen, Getriebereparaturen und Generatorreparaturen gehören.&lt;/li&gt;&lt;li&gt;&lt;strong&gt;Überwachungsdienste&lt;/strong&gt;: Überwachungsdienste umfassen Echtzeitüberwachung und zustandsbasierte Überwachung von Windturbinensystemen, um Anomalien zu erkennen, Fehler vorherzusagen und die Leistung zu optimieren. Dies kann den Einsatz von Sensoren, Datenanalysen und Techniken zur vorausschauenden Wartung beinhalten.&lt;/li&gt;&lt;li&gt;&lt;strong&gt;Weitere Dienstleistungen&lt;/strong&gt;: Weitere Dienstleistungen können Anlagenverwaltung, Garantieleistungen und Schulungsprogramme für Betreiber und Wartungspersonal von Windkraftanlagen umfassen.&lt;/li&gt;&lt;/ul&gt;&lt;h3&gt;Markt für den Betrieb von Windkraftanlagen nach Anlagenkapazität&lt;/h3&gt;&lt;ul&gt;&lt;li&gt;&lt;strong&gt;Onshore-Windkraftanlagen&lt;/strong&gt;: Dieses Segment umfasst Betriebs- und Wartungsleistungen für an Land installierte Windkraftanlagen, typischerweise in ländlichen oder abgelegenen Gebieten mit günstigen Windverhältnissen.&lt;/li&gt;&lt;li&gt;&lt;strong&gt;Offshore-Windkraftanlagen&lt;/strong&gt;: Der Betrieb von Offshore-Windkraftanlagen umfasst Wartungs- und Reparaturtätigkeiten für Turbinen, die an Offshore-Standorten, oft in flachen oder tiefen Gewässern, installiert sind. Aufgrund der anspruchsvollen Meeresumwelt erfordern diese Turbinen spezielle Ausrüstung und Fachwissen.&lt;/li&gt;&lt;/ul&gt;&lt;h3&gt;Markt für Windturbinenbetrieb nach Komponententyp&lt;/h3&gt;&lt;ul&gt;&lt;li&gt;&lt;strong&gt;Rotorblätter&lt;/strong&gt;: Zu den Dienstleistungen im Zusammenhang mit Rotorblättern gehören Inspektion, Reinigung, Reparatur und Austausch, um aerodynamische Effizienz und strukturelle Integrität sicherzustellen.&lt;/li&gt;&lt;li&gt;&lt;strong&gt;Getriebe und Antriebsstrang&lt;/strong&gt;: Wartung und Reparatur von Getriebe- und Antriebsstrangkomponenten wie Getrieben, Wellen, Lagern und Kupplungen, um den Verschleiß zu minimieren und die Kraftübertragung zu optimieren.&lt;/li&gt;&lt;li&gt;&lt;strong&gt;Generatorsysteme&lt;/strong&gt;: Zu den Dienstleistungen für Generatorsysteme gehören Inspektion, Prüfung und Reparatur elektrischer Komponenten, um eine optimale Energieumwandlung und Stromerzeugung sicherzustellen.&lt;/li&gt;&lt;li&gt;&lt;strong&gt;Turm und Fundament&lt;/strong&gt;: Wartung von Turmstrukturen und Fundamenten, um Korrosion, Ermüdung und strukturellen Abbau im Laufe der Zeit zu verhindern.&lt;/li&gt;&lt;li&gt;&lt;strong&gt;Steuerungssysteme&lt;/strong&gt;: Zu den Dienstleistungen im Zusammenhang mit Steuerungssystemen gehören Kalibrierung, Fehlerbehebung und Software-Updates, um die Turbinenleistung zu optimieren und einen sicheren Betrieb sicherzustellen.&lt;/li&gt;&lt;/ul&gt;&lt;h3&gt;Markt für Windturbinenbetrieb nach Komponententyp Geographie&lt;/h3&gt;&lt;ul&gt;&lt;li&gt;&lt;strong&gt;Nordamerika: &lt;/strong&gt;Marktbedingungen und Nachfrage in den Vereinigten Staaten, Kanada und Mexiko.&lt;/li&gt;&lt;li&gt;&lt;strong&gt;Europa: &lt;/strong&gt;Analyse des Marktes für Windkraftanlagenbetrieb in europäischen Ländern.&lt;/li&gt;&lt;li&gt;&lt;strong&gt;Asien-Pazifik: &lt;/strong&gt;Konzentration auf Länder wie China, Indien, Japan, Südkorea und andere.&lt;/li&gt;&lt;li&gt;&lt;strong&gt;Naher Osten und Afrika: &lt;/strong&gt;Untersuchung der Marktdynamik im Nahen Osten und in Afrika.&lt;/li&gt;&lt;li&gt;&lt;strong&gt;Lateinamerika: &lt;/strong&gt;Abdeckung von Markttrends und Entwicklungen in Ländern in ganz Lateinamerika.&lt;/li&gt;&lt;/ul&gt;&lt;h3&gt;Hauptakteure&lt;strong&gt;&lt;/strong&gt;&lt;/h3&gt;&lt;p&gt;Die Hauptakteure auf dem Markt für Windkraftanlagenbetrieb sind:&lt;/p&gt;&lt;ul&gt;&lt;li&gt;Siemens Gamesa&lt;/li&gt;&lt;li&gt;GE Renewable Energy&lt;/li&gt;&lt;li&gt;Vestas Wind Systems&lt;/li&gt;&lt;li&gt;Goldwind&lt;/li&gt;&lt;li&gt;Ming Yang Smart Energy&lt;/li&gt;&lt;li&gt;Enercon&lt;/li&gt;&lt;li&gt;Envision Group&lt;/li&gt;&lt;li&gt;Shanghai Electric&lt;/li&gt;&lt;li&gt;CSIC Haizhuang&lt;/li&gt;&lt;li&gt;Enel Green Power&lt;/li&gt;&lt;/ul&gt;&lt;h3&gt;Berichtsumfang&lt;/h3&gt;&lt;div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(Millionen USD)&lt;/p&gt;&lt;/td&gt;&lt;/tr&gt;&lt;tr&gt;&lt;td&gt;PROFILIERTE WICHTIGE UNTERNEHMEN&lt;/td&gt;&lt;td&gt;&lt;p&gt;Siemens Gamesa, GE Renewable Energy, Vestas Wind Systems, Goldwind, Ming Yang Smart Energy, Envision Group, Shanghai Electric, CSIC Haizhuang, Enel Green Power.&lt;/p&gt;&lt;/td&gt;&lt;/tr&gt;&lt;tr&gt;&lt;td&gt;ABGEDECKTE SEGMENTE&lt;/td&gt;&lt;td&gt;&lt;p&gt;Nach Servicetyp, nach Turbinenkapazität, nach Komponententyp und nach Geografie.&lt;/p&gt;&lt;/td&gt;&lt;/tr&gt;&lt;tr&gt;&lt;td&gt;UMFANG DER ANPASSUNG&lt;/td&gt;&lt;td&gt;&lt;p&gt;Kostenlose Berichtsanpassung (entspricht bis zu 4 Arbeitstagen eines Analysten) beim Kauf. Ergänzung oder Änderung von Land, Region und Segmentumfang.&lt;/p&gt;&lt;/td&gt;&lt;/tr&gt;&lt;/tbody&gt;&lt;/table&gt;&lt;/div&gt;&lt;/div&gt;&lt;div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 style="display: none;"&gt;Top-Trendberichte:&lt;/h4&gt;&lt;p class="-report-title" style="display: none;"&gt;&lt;strong&gt;&lt;/strong&gt;&lt;/p&gt;&lt;p class="-report-title" style="display: none;"&gt;&lt;strong&gt;&lt;/strong&gt;&lt;/p&gt;&lt;h4&gt;Forschungsmethodik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Marktforschung Wertdaten (in Milliarden USD) für jedes Segment und Untersegment Gibt die Region und das Segment an, in denen das schnellste Wachstum erwartet wird und die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 Produktbenchmarking und SWOT-Analyse für die wichtigsten Marktakteure Die aktuellen sowie zukünftigen Marktaussichten der Branche in Bezug auf die jüngsten Entwicklungen (die Wachstumschancen und -treiber sowie Herausforderungen und Einschränkungen sowohl der Schwellen- als auch der Industrieregionen beinhalten Beinhaltet eine detaillierte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der Bericht&lt;/h4&gt;&lt;p&gt; In etwaigen Fällen wenden Sie sich bitte an unser Vertriebsteam, das sicherstellt, dass Ihre Anforderungen erfüllt werden.&lt;/p&gt;&lt;div class="row"&gt;&lt;div class="col-12 col-md-12"&gt;&lt;h2 class="text-left -color-blue-dark"&gt;</t>
  </si>
  <si>
    <t>&lt;div class=""&gt;&lt;h2&gt;Marktgröße und Prognose für Windsurf-Fußschlaufen&lt;/h2&gt;&lt;p&gt;Der Markt für Windsurf-Fußschlaufen wurde im Jahr 2021 auf 216,8 Millionen USD geschätzt und soll im Jahr 2030 einen Wert von &lt;span style="color: #993300;"&gt;&lt;strong&gt;307,2 Millionen USD&lt;/strong&gt;&lt;/span&gt; erreichen und im Prognosezeitraum von 2022 bis 2030 mit einer &lt;span style="color: #993300;"&gt;&lt;strong&gt;CAGR von 3,69 %&lt;/strong&gt;&lt;/span&gt; wachsen.&lt;/p&gt;&lt;p&gt;Der globale Markt für Windsurf-Fußschlaufen wird im Prognosezeitraum voraussichtlich wachsen, da die Nachfrage nach Wassersportarten weltweit steigt. Außerdem lässt sich die Fußschlaufe bequem und einfach einstellen. Der Bericht zum globalen Markt für Windsurf-Fußschlaufen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10px;"&gt;&lt;b&gt;Weitere Informationen: &lt;noscript&gt;&lt;/noscript&gt; &lt;/b&gt;&lt;/label&gt;&lt;/div&gt;&lt;p&gt;&lt;/p&gt;&lt;h3&gt;Definition des globalen Marktes für Fußschlaufen beim Windsurfen&lt;/h3&gt;&lt;p&gt;Fußschlaufen sind ein wichtiges Zubehör für Windsurfer, die in fortgeschrittene und anspruchsvolle Segelreviere einsteigen möchten. Die Fußarbeit ist eine konstante Variable beim Windsurfen, insbesondere wenn der Wind auffrischt und eine sofortige Reaktion erforderlich ist. Fußschlaufen sind eine unverzichtbare Ausrüstung, da man beginnt, das Brett mehr mit den Füßen und weniger mit dem Segel zu steuern, um Tricks auszuführen und im offenen Wasser zu beschleunigen.&lt;/p&gt;&lt;h3&gt;Weltweiter Überblick über den Markt für Windsurf-Fußschlaufen&lt;/h3&gt;&lt;p&gt;Der globale Markt für Windsurf-Fußschlaufen wird im Prognosezeitraum voraussichtlich wachsen, da die Nachfrage nach Wassersportarten weltweit steigt und immer beliebter wird. Außerdem lässt sich die Fußschlaufe bequem und einfach einstellen.&lt;/p&gt;&lt;p&gt;Allerdings können steigende Wartungskosten das Wachstum des Marktes im Prognosezeitraum behindern.&lt;/p&gt;&lt;h3&gt;Weltweiter Markt für Windsurf-Fußschlaufen: Segmentierungsanalyse&lt;/h3&gt;&lt;p&gt;Der globale Markt für Windsurf-Fußschlaufen wird nach Typ, Anwendung und Geografie klassifiziert.&lt;/p&gt;&lt;h3&gt;&lt;/h3&gt;&lt;h3&gt;Markt für Windsurf-Fußschlaufen nach Typ&lt;/h3&gt;&lt;p&gt;• Nylon• Kunststoff&lt;/p&gt;&lt;p&gt;Basierend auf dem Typ wird der globale Markt für Windsurf-Fußschlaufen in Nylon und Kunststoff unterteilt. Nylon ist die am weitesten verbreitete Art von Fußschlaufen beim Windsurfen und lässt sich leicht an jede Fußgröße anpassen. Es gibt sie sowohl in normalen als auch in Speed-Strap-Versionen, die sich toll für Rennen eignen, da sie eine einfache Bewegung von einer Seite auf dem Board ermöglichen.&lt;/p&gt;&lt;h3&gt;Markt für Fußschlaufen beim Windsurfen, nach Anwendung&lt;/h3&gt;&lt;p&gt;• Online• Offline&lt;/p&gt;&lt;p&gt;Basierend auf der Anwendung wird der globale Markt für Fußschlaufen beim Windsurfen in Online und Offline unterteilt. Der Online-Modus wird im Prognosezeitraum voraussichtlich ein signifikantes Wachstum auf dem globalen Markt für Fußschlaufen beim Windsurfen verzeichnen. Die große Anzahl der Internetnutzer hat zu einem Anstieg der Verkäufe und Käufe über E-Commerce-Portale geführt, was die Nachfrage nach solchen Schlaufen steigern wird. Dieser Trend kann auf die zunehmende Vorliebe der Kunden zurückgeführt werden, Produkte aus ihrer Komfortzone zu kaufen, ohne Zuhause oder Büro verlassen zu müssen; daher ist es sinnvoller, diese Artikel online zu kaufen.&lt;/p&gt;&lt;h3&gt;Markt für Windsurf-Fußschlaufen nach geografischer Lage&lt;/h3&gt;&lt;p&gt;• Nordamerika• Europa• Asien-Pazifik• Rest der Welt&lt;/p&gt;&lt;p&gt;Nach geografischer Lage wird der Markt in vier Regionen unterteilt: Nordamerika, Europa, Asien-Pazifik und Rest der Welt. In der nordamerikanischen Region wird in den kommenden Jahren eine erhebliche Nachfrage nach Windsurf-Fußschlaufen bestehen. Die USA sind eines der am weitesten entwickelten Länder und verfügen über einige der besten Sportanlagen, die sich perfekt für Wassersportaktivitäten wie Surfen, Kiteboarding, Kajakfahren usw. eignen.&lt;/p&gt;&lt;h3&gt;Wichtige Akteure&lt;/h3&gt;&lt;p&gt;Die wichtigsten Akteure auf dem Markt sind &lt;strong&gt;&lt;em&gt;BIC Windsurf, Chinook Sailing Products, DAKINE, Witchcraft, Exocet, JP Australia, Nautix Windsurf, NSI und andere.&lt;/em&gt;&lt;/strong&gt; Der Abschnitt zur Wettbewerbslandschaft umfasst auch wichtige Entwicklungsstrategien, Marktanteile und eine Marktranganalyse der oben genannten Akteure weltweit.&lt;/p&gt;&lt;h3&gt;Berichtsumfang&lt;/h3&gt;&lt;div class="row"&gt;&lt;div class="col-sm-12"&gt;&lt;table border="1"&gt;&lt;tbody&gt;&lt;tr&gt;&lt;th&gt;BERICHTSATTRIBUTE&lt;/th&gt;&lt;th&gt;DETAILS&lt;/th&gt;&lt;/tr&gt;&lt;tr&gt;&lt;td&gt;STUDIE ZEITRAUM&lt;/td&gt;&lt;td&gt;&lt;p&gt;2018-2030&lt;/p&gt;&lt;/td&gt;&lt;/tr&gt;&lt;tr&gt;&lt;td&gt;BASISJAHR&lt;/td&gt;&lt;td&gt;&lt;p&gt;2021&lt;/p&gt;&lt;/td&gt;&lt;/tr&gt;&lt;tr&gt;&lt;td&gt;PROGNOSEZEITRAUM&lt;/td&gt;&lt;td&gt;&lt;p&gt;2022-2030&lt;/p&gt;&lt;/td&gt;&lt;/tr&gt;&lt;tr&gt;&lt;td&gt;HISTORISCHER ZEITRAUM&lt;/td&gt;&lt;td&gt;&lt;p&gt;2018-2020&lt;/p&gt;&lt;/td&gt;&lt;/tr&gt;&lt;tr&gt;&lt;td&gt;EINHEIT&lt;/td&gt;&lt;td&gt;&lt;p&gt;Wert (in Mio. USD)&lt;/p&gt;&lt;/td&gt;&lt;/tr&gt;&lt;tr&gt;&lt;td&gt;PROFILIERTE WICHTIGE UNTERNEHMEN&lt;/td&gt;&lt;td&gt;&lt;p&gt;BIC Windsurf, Chinook Sailing Products, DAKINE, Witchcraft, Exocet, JP Australia, Nautix Windsurf, NSI und andere.&lt;/p&gt;&lt;/td&gt;&lt;/tr&gt;&lt;tr&gt;&lt;td&gt;ABGEDECKTE SEGMENTE&lt;/td&gt;&lt;td&gt;&lt;p&gt;Typ, Anwendung und Geografie.&lt;/p&gt;&lt;/td&gt;&lt;/tr&gt;&lt;tr&gt;&lt;td&gt;UMFANG DER ANPASSUNG&lt;/td&gt;&lt;td&gt;&lt;p&gt;Kostenlose Berichtsanpassung (entspricht bis zu 4 Arbeitstagen für Analysten) beim Kauf. Hinzufügen oder Ändern von Länder-, Regional- und Ländereinstellungen. Segmentumfang.&lt;/p&gt;&lt;/td&gt;&lt;/tr&gt;&lt;/tbody&gt;&lt;/table&gt;&lt;/div&gt;&lt;/div&gt;&lt;h4&gt;Top-Trendberichte&lt;/h4&gt;&lt;p&gt;&lt;/p&gt;&lt;p&gt;&lt;/p&gt;&lt;h4&gt;Forschungsmethodik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umfasst in den letzten fünf Jahren der profilierten Unternehmen•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</si>
  <si>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Weinglasflaschen&lt;/h2&gt;&lt;p&gt;Der Markt für Weinglasflaschen wurde im Jahr 2022 auf 1,05 Milliarden USD geschätzt und soll bis 2030 &lt;span style="color: #993300;"&gt;&lt;strong&gt;1,24 Milliarden USD&lt;/strong&gt;&lt;/span&gt; erreichen und von 2023 bis 2030 mit einer &lt;span style="color: #993300;"&gt;&lt;strong&gt;CAGR von 2,21 % wachsen. &lt;/strong&gt;&lt;/span&gt;&lt;/p&gt;&lt;p&gt;Das Wachstum des globalen Marktes für Weinglasflaschen wird durch einen Anstieg seiner Anwendung in anderen Branchen vorangetrieben. Aufgrund der verschiedenen Vorteile von Glasflaschen gegenüber anderen Materialien werden sie außerdem meist in der Weinindustrie bevorzugt. Der Bericht zum globalen Markt für Weinglasflaschen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Weinflaschen aus Glas&lt;/h3&gt;&lt;p&gt;Wein in Glasflaschen ist in der gesamten Geschichte des Weins die Norm. Der Grund für die Lagerung von Wein im Glas ist einfach eine Tradition. Manche Leute sagen, dass die Lagerung von Wein in Glas besser schmeckt, aber es hat keinen Einfluss auf das Aroma des Weins. Bis zum 17. Jahrhundert war die Glastechnologie noch nicht entwickelt und wurde nur verwendet, um den oberen Schichten der Gesellschaft zu dienen. Die Form der modernen Weinflasche entstand 1730, als die Winzer die Vorteile der Lagerung von Wein in Glasflaschen entdeckten. Die Traditionen ändern sich jedoch und die Verbraucher akzeptieren jetzt alternative Verpackungen wie einen Beutel in einer Schachtel.&lt;/p&gt;&lt;h3&gt;Weltweiter Marktüberblick für Weinflaschen aus Glas&lt;/h3&gt;&lt;p&gt;Glasflaschen werden hauptsächlich für alkoholische und alkoholfreie Getränke verwendet. Der Grund dafür ist ihre Fähigkeit, chemische Inertheit, Sterilität und Undurchlässigkeit aufrechtzuerhalten. Aufgrund dieser Vorteile von Glasflaschen werden sie meist für Weinflaschen bevorzugt. Außerdem ist die Glasverpackung zu 100 % recycelbar, was sie aus ökologischer Sicht zu einer perfekten Option macht. Das recycelte Glas kann Ressourcen sparen und den CO2-Ausstoß reduzieren. Darüber hinaus floriert der Markt für Weinflaschen aus Glas aufgrund des weltweit steigenden Weinkonsums.&lt;/p&gt;&lt;p&gt;Einige Einschränkungen bremsen jedoch das Wachstum des globalen Marktes für Weinflaschen aus Glas. Glasflaschen sind sehr zerbrechlich und erfordern einen kritischen Transport, was das Wachstum des globalen Marktes für Weinglasflaschen einschränken könnte. Außerdem wechseln die Verbraucher zu anderen Verpackungsformen, was das Gesamtwachstum des globalen Marktes für Weinglasflaschen voraussichtlich hemmen wird.&lt;/p&gt;&lt;h3&gt;Globale Marktsegmentierungsanalyse für Weinglasflaschen&lt;/h3&gt;&lt;p&gt;Der globale Markt für Weinglasflaschen ist nach Produkt, Anwendung und Geografie segmentiert.&lt;/p&gt;&lt;p&gt;&lt;/p&gt;&lt;h3&gt;Markt für Weinglasflaschen nach Produkt&lt;/h3&gt;&lt;p&gt;• Glas• Kristall• Sonstiges&lt;/p&gt;&lt;p&gt;Nach Produkt ist der Markt in Glas, Kristall und Sonstiges unterteilt. Das Glassegment hatte den größten Marktanteil und wird voraussichtlich im Prognosezeitraum seine herausragende Stellung auf dem Weinflaschenmarkt beibehalten. Glas bietet verschiedene Vorteile gegenüber anderen Verpackungen. Glasflaschen verändern den ursprünglichen Geschmack von Getränken nicht und sind in verschiedenen Farben, Größen und Formen erhältlich. Diese Vorteile und die 100-prozentige Recyclingfähigkeit machen es aus Sicht der Hersteller und der Umwelt zur begehrtesten Verpackung.&lt;/p&gt;&lt;h3&gt;Markt für Weinglasflaschen nach Anwendung&lt;/h3&gt;&lt;p&gt;• Persönlicher Verbrauch• Gewerblicher Verbrauch&lt;/p&gt;&lt;p&gt;Basierend auf der Anwendung ist der Markt in persönlichen Verbrauch und gewerblichen Verbrauch unterteilt. Der gewerbliche Verbrauch hat den größten Marktanteil. Die Nachfrage nach Wein von gewerblichen Einrichtungen wie Hotels, Restaurants und Weinhandlungen ist höher als die nach persönlichem Verbrauch.&lt;/p&gt;&lt;h3&gt;Markt für Weinglasflaschen nach Geografie&lt;/h3&gt;&lt;p&gt;• Nordamerika• Europa• Asien-Pazifik• Rest der Welt&lt;/p&gt;&lt;p&gt;Basierend auf der regionalen Analyse ist der globale Markt für Weinglasflaschen in Nordamerika, Europa, Asien-Pazifik und Rest der Welt unterteilt. Den größten Marktanteil wird Nordamerika einnehmen. Der Weinverbrauch in den USA lag 2017 bei etwa 2,94 Gallonen pro Einwohner. Diese Zahl zeigt also deutlich, dass die Nachfrage nach Wein in den Vereinigten Staaten höher ist als in jeder anderen Region. Während des COVID-19-Lockdowns hat dieser Verbrauch deutlich zugenommen.&lt;/p&gt;&lt;h3&gt;Wichtige Akteure&lt;/h3&gt;&lt;p&gt;Der Studienbericht „Globaler Markt für Weinglasflaschen“ bietet wertvolle Einblicke mit Schwerpunkt auf dem globalen Markt. Die wichtigsten Akteure auf dem Markt sind &lt;em&gt;&lt;strong&gt;ARC International, Libbey, Sisecam, ADERIA GLASS (Ishizuka Glass Co. Ltd.), Riedel Tiroler Glashütte GmbH, Zwiesel Kristallglas, Bormioli Rocco, Ocean Glass Public Company Limited, RONA, The Oneida Group und Huapeng.&lt;/strong&gt;&lt;/em&gt;&lt;/p&gt;&lt;p&gt;Unsere Marktanalyse umfasst auch einen Abschnitt, der ausschließlich diesen wichtigen Akteuren gewidmet ist. Darin geben unsere Analysten einen Einblick in die Finanzberichte aller wichtigen Akteure sowie deren Produktbenchmarking und SWOT-Analyse. Der Abschnitt zum Wettbewerbsumfeld umfasst auch wichtige Entwicklungsstrategien, Marktanteile und Marktrankinganalysen der oben genannten Akteure weltweit.&lt;/p&gt;&lt;h3&gt;Wichtige Entwicklungen&lt;/h3&gt;&lt;p&gt;&lt;/p&gt;&lt;p&gt; &lt;/p&gt;&lt;h4&gt;Produkteinführungen/Entwicklungen/Erweiterungen&lt;/h4&gt;&lt;p&gt;• Im Mai 2020 wurden sechs neue anspruchsvolle Glasweinflaschendesigns von Aragh Group, Glass – North America vorgestellt, einer Geschäftseinheit der Ardagh Group und dem größten inländischen Hersteller von Glasflaschen für den US-amerikanischen Weinmarkt. Drei neue Texturmöglichkeiten, eine 375-ml-Flasche im Claret-Stil mit Stelvin-Verschluss, eine 375-ml-Flasche im Claret-Stil mit Korkverschluss und eine 375-ml-Flasche im Burgunder-Stil mit Stelvin-Verschluss runden Ardaghs breites Sortiment ab.&lt;/p&gt;&lt;h4&gt;Partnerschaften, Kooperationen und Vereinbarungen&lt;/h4&gt;&lt;p&gt;• Im Februar 2021 erweiterte Ardagh Group, Glass seine Beziehung mit Waterloo Container als bevorzugtem Weinflaschenvertrieb im Osten der Vereinigten Staaten und in Kanada. Ardagh und Waterloo Container beliefern den nordamerikanischen Weinmarkt seit 30 Jahren und bieten Weingütern einen One-Stop-Shop für hochwertige, in Amerika hergestellte Glasverpackungen.&lt;/p&gt;&lt;p&gt;• Im August 2020 verpflichtete sich Ardagh Group, Glass – North America, ein Glasflaschenhersteller, alle Weinflaschen für Plata Wine Partners herzustellen. Plata Wine Partners ist einer der größten unabhängigen Weinproduzenten an der Küste Kaliforniens.&lt;/p&gt;&lt;p&gt;• Im März 2020 schloss sich Libbey Holland, ein globaler Hersteller von Glasgeschirr, mit Rebottled zusammen, einem niederländischen Kreislauf-Start-up, das nachhaltiges Glasgeschirr aus alten Weinflaschen herstellt.&lt;/p&gt;&lt;h4&gt;Fusionen und Übernahmen&lt;/h4&gt;&lt;p&gt;• Im Februar 2022 gab Sisecam, ein türkischer Glasproduzent, die Übernahme von Refel bekannt, einem italienischen Unternehmen für feuerfeste Materialien. Dies war ein strategischer Schritt, der die Investitionen des Käufers in Ofenanlagen und Kaltreparaturen vor Unterbrechungen der globalen Lieferkette schützen soll.&lt;/p&gt;&lt;h3&gt;Berichtsumfang&lt;/h3&gt;&lt;div class="row"&gt;&lt;div class="col-sm-12"&gt;&lt;table border="1"&gt;&lt;tbody&gt;&lt;tr&gt;&lt;th&gt;BERICHTSATTRIBUTE&lt;/th&gt;&lt;th&gt;DETAILS&lt;/th&gt;&lt;/tr&gt;&lt;tr&gt;&lt;td&gt;STUDIE ZEITRAUM&lt;/td&gt;&lt;td&gt;&lt;p&gt;2019-2030&lt;/p&gt;&lt;/td&gt;&lt;/tr&gt;&lt;tr&gt;&lt;td&gt;BASISJAHR&lt;/td&gt;&lt;td&gt;&lt;p&gt;2022&lt;/p&gt;&lt;/td&gt;&lt;/tr&gt;&lt;tr&gt;&lt;td&gt;PROGNOSEZEITRAUM&lt;/td&gt;&lt;td&gt;&lt;p&gt;2023-2030&lt;/p&gt;&lt;/td&gt;&lt;/tr&gt;&lt;tr&gt;&lt;td&gt;HISTORISCHER ZEITRAUM&lt;/td&gt;&lt;td&gt;&lt;p&gt;2019-2021&lt;/p&gt;&lt;/td&gt;&lt;/tr&gt;&lt;tr&gt;&lt;td&gt;EINHEIT&lt;/td&gt;&lt;td&gt;&lt;p&gt;Wert (Milliarden USD)&lt;/p&gt;&lt;/td&gt;&lt;/tr&gt;&lt;tr&gt;&lt;td&gt;PROFILIERTE WICHTIGSTE UNTERNEHMEN&lt;/td&gt;&lt;td&gt;&lt;p&gt;ARC International, Libbey, Sisecam, ADERIA GLASS (Ishizuka Glass Co. Ltd.), Riedel Tiroler Glashütte GmbH, Zwiesel Kristallglas, Bormioli Rocco.&lt;/p&gt;&lt;/td&gt;&lt;/tr&gt;&lt;tr&gt;&lt;td&gt;ABGEDECKTE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neue Service-/Produkteinführungen, Partnerschaften, Geschäftserweiterungen und Akquisitionen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-Farbe-blau-dunkel"&gt;</t>
  </si>
  <si>
    <t>&lt;div class=""&gt;&lt;h2&gt;Markt und Prognose für Winterreifen&lt;/h2&gt;&lt;p&gt;Der Markt für Winterreifen wird im Jahr 2023 auf 27 Milliarden US-Dollar geschätzt und soll bis 2031 ein Volumen von &lt;strong&gt;&lt;span style="color: #993300;"&gt;42,39 Milliarden US-Dollar&lt;/span&gt; erreichen.&lt;/strong&gt; Das Marktvolumen wird zwischen 2024 und 2031 mit einer &lt;strong&gt;&lt;span style="color: #993300;"&gt;durchschnittlichen jährlichen Wachstumsrate von 5,80 %&lt;/span&gt; wachsen.&lt;/strong&gt;&lt;/p&gt;&lt;ul&gt;&lt;li&gt;Ein Reifen ist ein rundes Fahrzeugbauteil aus Gummi, das die Felge des Rads von außen bedeckt. Die Hauptfunktion des Reifens besteht darin, die Felge zu schützen und Traktionskraft zwischen der befestigten Oberfläche und dem Fahrzeug bereitzustellen.&lt;/li&gt;&lt;li&gt;Winterreifen, auch als Schneereifen bekannt, sind Spezialreifen mit einem speziellen Profildesign, das für die Traktion auf Schnee und Eis geeignet ist. Diese Reifen werden bei Temperaturen unter 7 Grad Celsius verwendet und sind häufig mit Metall- oder Keramikspikes ausgestattet, die aus den Reifen herausragen, um die Traktion bei dichtem Schnee oder Eis weiter zu verbessern.&lt;/li&gt;&lt;/ul&gt;&lt;p style="text-align: center;"&gt; &lt;/p&gt;&lt;div class="btn-wrap text-center" id="bnthid"&gt;&lt;label style="padding-right:5px;margin-bottom: 10px;"&gt;&lt;b&gt;Detaillierte Analyse: &lt;noscript&gt;&lt;/noscript&gt; &lt;/b&gt;&lt;/label&gt;&lt;/div&gt;&lt;p&gt;&lt;/p&gt;&lt;h2&gt;Globale Marktdynamik für Winterreifen&lt;/h2&gt;&lt;p&gt;Zu den wichtigsten Marktdynamiken, die den Markt für Winterreifen prägen, gehören:&lt;/p&gt;&lt;h3&gt;Wichtige Markttreiber:&lt;/h3&gt;&lt;ul&gt;&lt;li&gt;&lt;strong&gt;Saisonale Nachfrage: &lt;/strong&gt;Die saisonale Nachfrage nach Winterreifen ist ein wichtiger Faktor, da Verbraucher auf Winterreifen umsteigen, um bei Kälte und Schnee sicher fahren zu können. Diese saisonale Nachfrage steigt normalerweise während der Wintermonate, was den Umsatz für Hersteller und Händler steigert und somit das Marktwachstum antreibt.&lt;/li&gt;&lt;li&gt;&lt;strong&gt;Regulierungsmaßnahmen:&lt;/strong&gt; Regulierungsmaßnahmen, die die Verwendung von Winterreifen in bestimmten Regionen oder bei bestimmten Wetterbedingungen vorschreiben, tragen erheblich zum Marktwachstum bei. Diese Anordnungen werden umgesetzt, um die Verkehrssicherheit zu verbessern und Unfälle im Winter zu reduzieren, was die Verwendung von Winterreifen erhöht.&lt;/li&gt;&lt;li&gt;&lt;strong&gt;Technologische Fortschritte: &lt;/strong&gt;Fortschritte in der Reifentechnologie, wie die Entwicklung innovativer Gummimischungen und Profilmuster, verbessern die Qualität von Winterreifen. Die Leistung von Winterreifen bei Kälte und Eis. Verbraucher bevorzugen diese technologischen Innovationen, was die Nachfrage nach neuen und effizienteren Winterreifenmodellen erhöht.&lt;/li&gt;&lt;li&gt;&lt;strong&gt;Steigerndes Sicherheitsbewusstsein: &lt;/strong&gt;Das zunehmende Bewusstsein der Verbraucher für die Bedeutung der Fahrsicherheit, insbesondere bei schwierigen Winterbedingungen, erhöht die Nachfrage nach Winterreifen. Reifen Verbraucher sind sich zunehmend der Rolle der Reifen für die Fahrzeugsicherheit bewusst und sind bereit, in Winterreifen zu investieren, um die Haftung und das Handling auf verschneiten und vereisten Straßen zu verbessern.&lt;/li&gt;&lt;li&gt;&lt;strong&gt;Veränderte Klimamuster: &lt;/strong&gt;Veränderte Klimamuster, einschließlich dichterer und strengerer Winter. Wetterphänomene in bestimmten Regionen erhöhen die Nachfrage nach Winterreifen. Da extreme Wetterbedingungen häufiger werden, erkennen Verbraucher die Notwendigkeit von Spezialreifen, die bei Kälte und Schnee zuverlässige Leistung bieten, was das Marktwachstum ankurbelt.&lt;/li&gt;&lt;/ul&gt;&lt;h3&gt;Wichtige Herausforderungen&lt;/h3&gt;&lt;ul&gt;&lt;li&gt;&lt;strong&gt;Saisonale Nachfrageschwankungen: &lt;/strong&gt;Der Winterreifenmarkt steht vor Herausforderungen im Zusammenhang mit saisonalen Nachfrageschwankungen. Die Nachfrage ist normalerweise während der Wintermonate am höchsten, wenn die Fahrer auf Winterreifen umsteigen, um bei Kälte und Eis besseren Halt zu gewährleisten. Diese Nachfrage schwankt jedoch stark und ist von den Wetterbedingungen abhängig, was für Hersteller und Händler Unsicherheit bei der Produktionsplanung und Bestandsverwaltung schafft.&lt;/li&gt;&lt;li&gt;&lt;strong&gt;Preissensitivität: &lt;/strong&gt;Die Preissensitivität der Verbraucher stellt eine Herausforderung für den Winterreifenmarkt dar. Winterreifen sind in der Regel teurer als Geländereifen, weshalb einige Verbraucher ihren Kauf hinauszögern oder abbrechen, insbesondere in Regionen mit milderen Wintern. Rezessionen oder Schwankungen des verfügbaren Einkommens verschärfen diese Herausforderung und wirken sich auf die Gesamtmarktnachfrage aus.&lt;/li&gt;&lt;li&gt;&lt;strong&gt;Einhaltung gesetzlicher Vorschriften und Standards: &lt;/strong&gt;Die Einhaltung der Vorschriften und Anforderungen für Winterreifen ist für Hersteller schwierig. In verschiedenen Regionen gelten unterschiedliche Vorschriften hinsichtlich der Reifenkennzeichnung, der Anforderungen an die Profiltiefe und der Leistungsstandards für Fahrbedingungen im Winter. Die Einhaltung dieser Standards bei gleichzeitiger Wahrung der Produktqualität und Wettbewerbsfähigkeit erschwert den Marktbetrieb.&lt;/li&gt;&lt;li&gt;&lt;strong&gt;Wettbewerbsumfeld: &lt;/strong&gt;Der Winterreifenmarkt ist hart umkämpft, da viele Hersteller um Marktanteile konkurrieren. Harter Wettbewerb führt zu einem Preiskampf, der die Gewinnmargen der Unternehmen schmälert. Darüber hinaus verschärft die Präsenz sowohl etablierter als auch neuer Anbieter den Wettbewerb, was von den Unternehmen ständige Innovationen und eine Differenzierung ihrer Produkte erfordert, um ihren Wettbewerbsvorteil aufrechtzuerhalten.&lt;/li&gt;&lt;li&gt;&lt;strong&gt;Unterbrechungen in der Lieferkette:&lt;/strong&gt;Der Markt für Winterreifen ist anfällig für Unterbrechungen in der Lieferkette, einschließlich Rohstoffmängeln, Transportproblemen und Produktionsverzögerungen. Faktoren wie geopolitische Spannungen, Naturkatastrophen und globale Pandemien stören den Material- und Komponentenfluss, beeinträchtigen die Produktionskapazität und verursachen Lagerüberschüsse oder Lieferverzögerungen.&lt;/li&gt;&lt;/ul&gt;&lt;h3&gt;Wichtige Trends&lt;/h3&gt;&lt;ul&gt;&lt;li&gt;&lt;strong&gt;Größere Nachfrage nach SUVs und leichten Lastwagen:&lt;/strong&gt; Die zunehmende Beliebtheit von SUVs und leichten Lastwagen, insbesondere in exponierten Regionen. Wetterbedingungen erhöhen die Nachfrage nach speziell für diese Fahrzeuge entwickelten Winterreifen. Hersteller nutzen diesen Trend, indem sie eine vielfältige Auswahl an Winterreifen anbieten, die auf die Bedürfnisse von Meisterschaften und Pickup-Trucks zugeschnitten sind.&lt;/li&gt;&lt;li&gt;&lt;strong&gt;Austausch in Schwellenmärkten:&lt;/strong&gt;Schwellenmärkte bieten zusammen mit einer wachsenden Autoindustrie und einem sich ändernden Klima ungenutzte Möglichkeiten für Hersteller von Winterreifen. Durch den Ausbau ihrer Präsenz in diesem Markt und das Angebot erschwinglicher und zuverlässiger Winterreifenlösungen können Hersteller neue Kundensegmente erschließen und das Marktwachstum beschleunigen.&lt;/li&gt;&lt;/ul&gt;&lt;section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Winterreifen&lt;/h2&gt;&lt;p&gt;Hier ist eine detailliertere regionale Analyse des globalen Marktes für Winterreifen:&lt;/p&gt;&lt;h3&gt;Asien-Pazifik:&lt;/h3&gt;&lt;ul&gt;&lt;li&gt;Die nordostasiatischen Länder, darunter Japan, Südkorea und die nördlichen Regionen Chinas, sind mit extremem Winterwetter mit Schnee und Eis konfrontiert. Daher werden Winterreifen immer beliebter, um beim Fahren im Winter Sicherheit und Grip zu gewährleisten.&lt;/li&gt;&lt;li&gt;Die wachsende Mittelschicht der Region und das steigende verfügbare Einkommen ermöglichen es mehr Menschen, in spezielle Reifen für saisonale Umstände zu investieren. Mit steigendem Einkommen sind die Menschen bereit, mehr Geld für Winterreifen auszugeben, um ihr Fahrerlebnis und ihre Sicherheit zu verbessern.&lt;/li&gt;&lt;li&gt;Darüber hinaus haben einige Länder im asiatisch-pazifischen Raum Gesetze oder Sicherheitsstandards erlassen, die die Verwendung von Winterreifen an bestimmten Orten oder bei schlechtem Wetter vorschreiben. Diese Regulierungsinitiative fördert die Verwendung von Winterreifen.&lt;/li&gt;&lt;/ul&gt;&lt;h3&gt;Nordamerika:&lt;/h3&gt;&lt;ul&gt;&lt;li&gt;Winterreifen sind in Nordamerika sehr gefragt, insbesondere in Regionen, in denen es häufig kalt ist und es schneit. In den nördlichen Bundesstaaten und Provinzen, etwa in Kanada und im Norden der USA, herrscht raues Winterwetter, sodass Winterreifen Pflicht sind, um sicheres Fahren auf schnee- und eisbedeckten Straßen zu gewährleisten.&lt;/li&gt;&lt;li&gt;Großstädte wie Toronto, Montreal, New York, Chicago und Boston verzeichnen in den kälteren Monaten einen deutlichen Anstieg der Winterreifenverkäufe, da für die Verbraucher Sicherheit und Bodenhaftung bei schlechtem Wetter oberste Priorität haben.&lt;/li&gt;&lt;li&gt;Darüber hinaus schreiben an manchen Orten gesetzliche Bestimmungen die Verwendung von Winterreifen oder Schneeketten während der gesamten Wintermonate vor, was die Marktnachfrage in die Höhe treibt. Aufgrund der jahreszeitlichen Wetterverhältnisse und des Schwerpunkts auf Verkehrssicherheit ist die Region Nordamerika außerdem ein lukrativer Markt für Winterreifen.&lt;/li&gt;&lt;/ul&gt;&lt;h2&gt;Weltweiter Markt für Winterreifen: Segmentierungsanalyse&lt;/h2&gt;&lt;p&gt;Der globale Markt für Winterreifen ist nach Produkt, Anwendung und Geografie segmentiert.&lt;/p&gt;&lt;p&gt;&lt;/p&gt;&lt;h3&gt;Markt für Winterreifen nach Produkt&lt;/h3&gt;&lt;ul&gt;&lt;li&gt;Leistung&lt;/li&gt;&lt;li&gt;Spikes&lt;/li&gt;&lt;li&gt;Ohne Spikes&lt;/li&gt;&lt;/ul&gt;&lt;p&gt;Nach Produkt ist der Markt in Leistung, Spikes und ohne Spikes segmentiert. Das Spikes-Segment dürfte den größten Marktanteil halten und im Prognosezeitraum die höchste durchschnittliche jährliche Wachstumsrate aufweisen. Die für den Einsatz auf Schnee und Eis gebauten Reifen tragen zu größeren Lücken bei, was die Haftung auf Schnee und Eis erhöht und somit die Nachfrage nach Spikereifen antreibt.&lt;/p&gt;&lt;h3&gt;Markt für Winterreifen nach Anwendung&lt;/h3&gt;&lt;ul&gt;&lt;li&gt;Pkw (PC)&lt;/li&gt;&lt;li&gt;Leichte Nutzfahrzeuge (LCV)&lt;/li&gt;&lt;/ul&gt;&lt;p&gt;Basierend auf der Anwendung ist der Markt in Pkw und leichte Nutzfahrzeuge segmentiert. Es wird geschätzt, dass das Segment der leichten Nutzfahrzeuge (LCV) den Markt im Prognosezeitraum dominieren wird. Die niedrigen Wartungs- und Betriebskosten sowie die Kraftstoffeffizienz treiben die Nachfrage nach dem Segment der leichten Nutzfahrzeuge an.&lt;/p&gt;&lt;h3&gt;Hauptakteure&lt;/h3&gt;&lt;p&gt;Der Studienbericht „Globaler Markt für Winterreifen“ bietet wertvolle Einblicke mit Schwerpunkt auf dem globalen Markt. Die wichtigsten Akteure auf dem Markt sind &lt;strong&gt;&lt;em&gt;Bridgestone Corporation, Sumitomo Rubber Industries Ltd, Toyo Tire &amp;amp; Rubber Co., Apollo Tires Limited, Jk Tyres, MRF Ltd, Zhongce Rubber Group Co. Ltd, Linglong Tire, CST Tires, Triangle Group, Nexen Tire Corporation, Hankook Tire, Kumho, Giti Tire, Nankang Rubber Tire, Maxxis Tires, Continental AG, CEAT, MICHELIN, Nokian Tires plc, Yokohama Tire Corporation, The Goodyear Tire &amp;amp; Rubber Company, Cooper Tire &amp;amp; Rubber Company und Sailun Tires.&lt;/em&gt;&lt;/strong&gt;&lt;/p&gt;&lt;p&gt;Unsere Marktanalyse umfasst auch einen Abschnitt, der ausschließlich diesen großen Akteuren gewidmet ist. Darin bieten unsere Analysten Einblick in die Finanzberichte aller großen Akteure sowie Produkt-Benchmarking und SWOT-Analysen. Der Abschnitt Wettbewerbslandschaft umfasst auch wichtige Entwicklungsstrategien, Marktanteile und Marktranganalysen der oben genannten Akteure weltweit.&lt;/p&gt;&lt;h3&gt;Neue Entwicklungen auf dem Markt für Winterreifen&lt;/h3&gt;&lt;p&gt;&lt;/p&gt;&lt;ul&gt;&lt;li&gt;Im Januar 2024 fand in Deutschland die International Winter Tire Expo 2024 statt, auf der Innovationen und Trends in der Winterreifentechnologie verschiedener Hersteller vorgestellt wurden.&lt;/li&gt;&lt;li&gt;Im Februar 2024 kündigte Michelin die Einführung seines neuen X-Ice Snow-Reifens an, der eine verbesserte Silica-Laufflächenmischung und tiefere Lamellen für eine verbesserte Winterleistung aufweist.&lt;/li&gt;&lt;/ul&gt;&lt;h3&gt;Berichtsumfang&lt;/h3&gt;&lt;div class="row"&gt;&lt;div class="col-sm-12"&gt;&lt;table border="1"&gt;&lt;tbody&gt;&lt;tr&gt;&lt;th&gt;BERICHTSATTRIBUTE&lt;/th&gt;&lt;th&gt;DETAILS&lt;/th&gt;&lt;/tr&gt;&lt;tr&gt;&lt;td&gt;Studienzeitraum&lt;/td&gt;&lt;td&gt;&lt;p&gt;2020–2031&lt;/p&gt;&lt;/td&gt;&lt;/tr&gt;&lt;tr&gt;&lt;td&gt;Basis Jahr&lt;/td&gt;&lt;td&gt;&lt;p&gt;2023&lt;/p&gt;&lt;/td&gt;&lt;/tr&gt;&lt;tr&gt;&lt;td&gt;Prognosezeitraum&lt;/td&gt;&lt;td&gt;&lt;p&gt;2024–2031&lt;/p&gt;&lt;/td&gt;&lt;/tr&gt;&lt;tr&gt;&lt;td&gt;Historischer Zeitraum&lt;/td&gt;&lt;td&gt;&lt;p&gt;2020–2022&lt;/p&gt;&lt;/td&gt;&lt;/tr&gt;&lt;tr&gt;&lt;td&gt;Einheit&lt;/td&gt;&lt;td&gt;&lt;p&gt;Wert (Mrd. USD)&lt;/p&gt;&lt;/td&gt;&lt;/tr&gt;&lt;tr&gt;&lt;td&gt;Wichtige Unternehmen&lt;/td&gt;&lt;td&gt;&lt;p&gt;Bridgestone Corporation, Sumitomo Rubber Industries Ltd, Toyo Tire &amp;amp; Rubber Co., Apollo Tires Limited, Jk Tyres, MRF Ltd, Zhongce Rubber Group Co. Ltd, Linglong Tire.&lt;/p&gt;&lt;/td&gt;&lt;/tr&gt;&lt;tr&gt;&lt;td&gt;Abgedeckte Segmente&lt;/td&gt;&lt;td&gt;&lt;ul&gt;&lt;li&gt;Nach Produkt&lt;/li&gt;&lt;li&gt;Nach Anwendung&lt;/li&gt;&lt;li&gt;Nach Geografie&lt;/li&gt;&lt;/ul&gt;&lt;/td&gt;&lt;/tr&gt;&lt;tr&gt;&lt;td&gt;Anpassungsumfang&lt;/td&gt;&lt;td&gt;&lt;p&gt;Kostenlose Berichtsanpassung (entspricht bis zu 4 Analystenarbeitstagen)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wichtige Marktteilnehmer• Die aktuellen sowie zukünftigen Marktaussichten der Branche im Hinblick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etwaigen&lt;strong&gt; &lt;/strong&gt; Fällen wenden Sie sich bitte an unser Vertriebsteam, das sicherstellt, dass Ihre Anforderungen erfüllt werden.&lt;/p&gt;&lt;div class="row"&gt;&lt;div class="col-12 col-md-12"&gt;&lt;h2 class="text-left -color-blue-dark"&gt;</t>
  </si>
  <si>
    <t>&lt;div class=""&gt;&lt;h2&gt;Bewertung des Wischersystemmarkts – 2024-2031&lt;/h2&gt;&lt;p&gt;Der Wischersystemmarkt wird durch eine erhöhte Fahrzeugproduktion, eine steigende Kaufkraft der Verbraucher aufgrund des steigenden verfügbaren Einkommens und eine steigende Nachfrage nach regenempfindlichen Scheibenwischern in den kommenden Jahren angetrieben. Laut dem Analysten von Market Research wird der Wischersystemmarkt im Prognosezeitraum 2031 auf &lt;span style="color: #993300;"&gt;&lt;strong&gt;21,33 Milliarden USD&lt;/strong&gt;&lt;/span&gt; geschätzt und wird im Jahr 2023 rund 15 Milliarden USD erreichen.&lt;/p&gt;&lt;p&gt;Die für die Herstellung verwendeten Rohstoffe, darunter Gummi, Aluminium und Stahl, sind leicht und kostengünstig erhältlich. Dies treibt die Nachfrage an und ermöglicht dem Markt ein Wachstum von &lt;span style="color: #993300;"&gt;&lt;strong&gt;CAGR von 4,5 % von 2024 bis 2031.&lt;/strong&gt;&lt;/span&gt;&lt;/p&gt;&lt;p&gt;&lt;/p&gt;&lt;p style="text-align: center;"&gt; &lt;/p&gt;&lt;div class="btn-wrap text-center" id="bnthid"&gt;&lt;label style="padding-right:5px;margin-bottom: 10px;"&gt;&lt;b&gt;Um eine detaillierte Analyse zu erhalten: &lt;noscript&gt;&lt;/noscript&gt; &lt;/b&gt;&lt;/label&gt;&lt;/div&gt;&lt;p&gt;&lt;/p&gt;&lt;h3&gt;Markt für Scheibenwischersysteme: Definition/Überblick&lt;/h3&gt;&lt;p&gt;Ein Scheibenwischersystem ist ein elektromechanisches Werkzeug oder System, das Regen, Schnee, Eis und Schmutz von der Windschutzscheibe eines Fahrzeugs entfernt. Es wird in fast jedem Fahrzeug mit Kabine verwendet, einschließlich Autos, Lastwagen, Eisenbahnen und Booten. Es gibt verschiedene Arten von Scheibenwischern, darunter Schwenk- oder Radialwischer, Wischer mit sequentiellem Wischvorgang, Wischer mit einem einzigen Wischerblatt und Wischer mit Pantographensystem.&lt;/p&gt;&lt;p&gt;Darüber hinaus gibt es in Kraftfahrzeugen verschiedene Arten von Wischern, darunter Schwenk-Wischer mit Links- oder Rechtslenkung, Wischer mit sequentiellem Wischvorgang, Wischer mit einem einzigen Wischerarm, Wischer mit einem einzigen Wischerblatt, Wischer mit Pantographensystem und Wischer mit zwei Scheibenwischerarmen. Der Markt ist in zwei Typen unterteilt: herkömmliche Wischersysteme und Wischersysteme mit Regensensor.&lt;/p&gt;&lt;section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mt-md-0"&gt;&lt;noscript&gt;&lt;/noscript&gt;&lt;/div&gt;&lt;/div&gt;&lt;/div&gt;&lt;/section&gt;&lt;h3&gt;Welche Faktoren treiben die Nachfrage nach Wischersystemen an?&lt;/h3&gt;&lt;p&gt;Wischersysteme werden im Automobilsektor aus verschiedenen Gründen häufig verwendet. Die Anforderungen an Sicherheit und Sicht bei schlechtem Wetter sind eine der Hauptantriebskräfte für das Marktwachstum. Wischersysteme sind wichtig, um den Fahrern eine klare Sicht zu ermöglichen, insbesondere bei Regen, Schnee oder Nebel. Dies senkt das Unfallrisiko und erhöht die allgemeine Verkehrssicherheit. Da die globalen Sicherheitsstandards strenger werden, erhöhen die Automobilhersteller die Anzahl der in ihren Fahrzeugen verfügbaren Wischersysteme.&lt;/p&gt;&lt;p&gt;Wischersysteme mit verbesserter Leistung, Haltbarkeit und Zuverlässigkeit sind unerlässlich, um gesetzliche Anforderungen zu erfüllen und die Sicherheit der Fahrer zu gewährleisten. Da die Autoproduktion und -verkäufe weltweit steigen, steigt auch der Bedarf an Wischersystemen in Neufahrzeugen. Der Aftermarket-Bereich für Wischersysteme verzeichnet eine stetig steigende Nachfrage aufgrund von Verschleißersatzteilen und Upgrades auf fortschrittliche Wischertechnologien.&lt;/p&gt;&lt;p&gt;Darüber hinaus sind Innovationen bei Wischersystemen ein wichtiger Treiber des Marktwachstums. Wischerhersteller entwickeln ständig neue Möglichkeiten, um Wischersysteme funktionaler und benutzerfreundlicher zu gestalten. Einige der neuesten Wischerinnovationen umfassen: Regensensor-Wischersysteme Wischersysteme mit automatischer Geschwindigkeitsanpassung beheizte Wischerblätter Aerodynamische Wischersysteme verbessern nicht nur die Funktionalität, sondern bieten Fahrzeugbesitzern auch Komfort und Bequemlichkeit. Dies ist einer der Hauptgründe für die zunehmende Beliebtheit von Wischersystemen.&lt;/p&gt;&lt;h3&gt;Welche Herausforderungen stehen dem Wischersystemmarkt bevor?&lt;/h3&gt;&lt;p&gt;Der Wischersystemmarkt ist äußerst wettbewerbsintensiv, da verschiedene Hersteller eine breite Palette von Wischerprodukten vermarkten. Starker Wettbewerb führt zu Schätzgewichten und verringerten Gewinnspannen für Unternehmen, die im Marketing tätig sind. Außerdem stellen schnelle Fortschritte bei der Automobilinnovation eine Herausforderung für Hersteller von Wischersystemen dar, mit den neuesten Entwicklungen Schritt zu halten. Wenn es nicht gelingt, moderne Technologien zu übernehmen oder alte Produkte an sich ändernde Kundenpräferenzen anzupassen, verfallen die Produkte und die Marktdominanz geht verloren. Darüber hinaus stellen strenge Umweltauflagen für den Transport von Wischerblättern und die Verwendung bestimmter Materialien Hürden für Hersteller dar. Die Einhaltung von Umweltstandards erhöht die Komplexität und die Herausforderungen bei der Herstellung, was sich auf den Gesamtnutzen auswirkt.&lt;/p&gt;&lt;p&gt;Wischersysteme sind grundlegende Sicherheitskomponenten in Fahrzeugen, und jegliche Störungen oder Pannen gefährden die Sicherheit und Mobilität des Fahrers. Die Aufrechterhaltung hoher Qualitätsstandards und Zuverlässigkeit der Wischersystemkomponenten ist unerlässlich, um die Kundenwünsche und behördlichen Anforderungen zu erfüllen. Diese Nachfrage nach Wischersystemen ist häufig konstant, mit höheren Verkäufen während stürmischer oder winterlicher Jahreszeiten, wenn die Mobilität beeinträchtigt ist. Die Überwachung der Produktion und der Lagerbestände zur Erfüllung schwankender Nachfragemuster ist für Hersteller eine Herausforderung, was zu Kostenfaktoren in der Lieferkette und Problemen bei der Bestandsverwaltung führt.&lt;/p&gt;&lt;p&gt;Außerdem stellt die Verbreitung gefälschter Wischerprodukte auf dem Markt eine Herausforderung für seriöse Hersteller dar. Gefälschte Produkte sind häufig nicht in bester Qualität und Zuverlässigkeit erhältlich, was potenzielle Sicherheitsrisiken für Kunden birgt. Hersteller müssen Maßnahmen zur Markensicherung ergreifen, um Fälschungen vorzubeugen und ihren guten Ruf zu sichern.&lt;/p&gt;&lt;h2&gt;Kategoriespezifische Erkenntnisse&lt;/h2&gt;&lt;h3&gt;Wie regenempfindliche Wischersysteme den Markt für Wischersysteme stärken?&lt;/h3&gt;&lt;p&gt;Analysen zufolge werden regenempfindliche Wischersysteme den Markt im Prognosezeitraum aufgrund der verbesserten Funktionalität und des Komforts für Fahrzeugbesitzer voraussichtlich dominieren. Diese Systeme verwenden fortschrittliche Sensoren, um Feuchtigkeit auf der Windschutzscheibe zu erkennen und die Wischer automatisch zu betätigen, ihre Geschwindigkeit anzupassen und mit der Zunahme des Niederschlags zu reagieren. Regenempfindliche Wischersysteme bieten Fahrersicherheit, indem sie optimale Sichtbarkeit bei rauen Wetterbedingungen gewährleisten. Indem die Scheibenwischer automatisch als Reaktion auf Niederschlag aktiviert werden, helfen diese Systeme dabei, die Durchlässigkeit zu erhalten und verringern so das Risiko von Unfällen durch eingeschränkte Sicht.&lt;/p&gt;&lt;p&gt;Wischersysteme mit Regensensor bieten dem Fahrer Komfort und Bequemlichkeit, da er die Wischereinstellungen nicht manuell an wechselnde Wetterbedingungen anpassen muss. Durch diese freihändige Bedienung können sich die Fahrer mehr auf die Straße vor ihnen konzentrieren, was das Fahrerlebnis insgesamt verbessert. Außerdem werden die Wischersysteme mit Regensensor häufig als Premium-Features in höherwertigen Fahrzeugen beworben, was zum Wachstum des Segments beiträgt. Da die Verbraucher immer mehr Fahrzeuge mit fortschrittlichen Sicherheits- und Komfortfunktionen bevorzugen, wird die Nachfrage nach Wischersystemen mit Regensensor voraussichtlich steigen.&lt;/p&gt;&lt;p&gt;Darüber hinaus nutzen Fahrzeughersteller Wischersysteme mit Regensensor als Wettbewerbsvorteil, um ihre Produkte auf dem Markt hervorzuheben. Durch die Werbung für fortschrittliche Funktionen wie regenempfindliche Scheibenwischer ziehen Autohersteller Kunden an, die nach Fahrzeugen mit verbesserten Sicherheits- und Komfortfunktionen suchen, und treiben so den Umsatz und den Marktanteil an. Diese Nachfrage nach regenempfindlichen Scheibenwischersystemen in modernen Fahrzeugen treibt auch die Nachfrage im Aftermarket-Segment an. Fahrzeugbesitzer entscheiden sich dafür, ihre vorhandenen Fahrzeuge mit Aftermarket-Regensensor-Scheibenwischereinheiten nachzurüsten, um deren Funktionalität zu verbessern, was zusätzliche Einnahmemöglichkeiten für Aftermarket-Anbieter schafft.&lt;/p&gt;&lt;h3&gt;Welche Faktoren beeinflussen das Wachstum von Nutzfahrzeugen auf dem Markt für Scheibenwischersysteme?&lt;/h3&gt;&lt;p&gt;Es wird geschätzt, dass das Nutzfahrzeugsegment im Prognosezeitraum das höchste Wachstum innerhalb des Marktes aufweisen wird. Nutzfahrzeughersteller müssen optimale Mobilität für Fahrer gewährleisten, insbesondere bei ungünstigen Wetterbedingungen, was die Nachfrage nach hochwertigen Scheibenwischersystemen antreibt. Die wachsende Nachfrage nach Nutzfahrzeugen, die durch die Entwicklung von mechanischen Übungen, Koordination und Transportanforderungen angetrieben wird, treibt die Nachfrage nach Scheibenwischersystemen an. Mit der steigenden Anzahl von Nutzfahrzeugen auf den Straßen steigt auch die Notwendigkeit für zuverlässige und robuste Wischersysteme, um die Luftzirkulation zu erhalten und einen sicheren Betrieb zu gewährleisten.&lt;/p&gt;&lt;p&gt;Nutzfahrzeughersteller integrieren zunehmend fortschrittliche Wischersysteme, um den Komfort und die Bequemlichkeit des Fahrers zu verbessern. Faktoren wie regenempfindliche Scheibenwischer, automatische Geschwindigkeitsanpassung und koordinierte Waschsysteme verbessern das Fahrerlebnis insgesamt und machen Nutzfahrzeuge für Fahrer und Fahrer attraktiver.&lt;/p&gt;&lt;p&gt;Darüber hinaus treiben technische Fortschritte bei Wischersystemkomponenten wie Wischerkanten, Motoren und Steuerungssystemen die Einführung fortschrittlicher Wischersysteme in Nutzfahrzeugen voran. Hersteller integrieren Innovationen wie variable Kurvenscheibenwischer, flexible Wischdesigns und selbstparkende Scheibenwischer, um Leistung und Effizienz voranzutreiben. Der Aftermarket-Sektor spielt eine wichtige Rolle bei der Bereitstellung von Wischersystemkomponenten und Ersatzteilen für Nutzfahrzeuge. Die Administratoren und Fahrzeugbesitzer überholen oder ersetzen abgenutzte Wischersysteme regelmäßig, um eine optimale Leistung und die Einhaltung von Sicherheitskontrollen aufrechtzuerhalten, was zu Aftermarket-Anforderungen führt.&lt;/p&gt;&lt;p&gt;&lt;span style="color: #993300;"&gt;&lt;strong&gt;Erhalten Sie Zugang zur Methodik des Marktberichts zu Wischersystemen&lt;/strong&gt;&lt;/span&gt;&lt;/p&gt;&lt;p&gt;&lt;span style="text-decoration: underline;"&gt;&lt;/span&gt;&lt;/p&gt;&lt;h2&gt;Länder-/Regionenspezifische Erkenntnisse&lt;/h2&gt;&lt;h3&gt;Welche Region hat das größte Wachstumspotenzial im Markt für Wischersysteme?&lt;/h3&gt;&lt;p&gt;Analysten zufolge wird die Region Asien-Pazifik im Prognosezeitraum voraussichtlich aufgrund einer Zunahme der Anzahl von Fahrzeugen, einschließlich Nutzfahrzeugen und Personenkraftwagen, im Markt für Wischersysteme die höchste durchschnittliche jährliche Wachstumsrate (CAGR) aufweisen. Da Städte wachsen und Straßennetze sich verbessern, steigt die Nachfrage nach Fahrzeugen, die mit fortschrittlichen Wischersystemen ausgestattet sind, um sicheres Fahren bei unterschiedlichen Wetterbedingungen zu gewährleisten.&lt;/p&gt;&lt;p&gt;In der Region Asien-Pazifik befinden sich einige der weltweit größten Automobilproduktionszentren, darunter China, Japan, Südkorea und Indien. Die boomende Automobilindustrie der Region treibt die Nachfrage nach Wischersystemen an, da OEM-Hersteller (OEMs) nach hochwertigen Komponenten für Fahrzeuggruppen suchen. Darüber hinaus profitiert der Aftermarket-Sektor besonders vom wachsenden Fahrzeugmarkt, da Fahrzeughersteller ihre Wischersysteme im Laufe der Zeit aktualisieren. Steigende verfügbare Löhne und sich verbessernde Lebensstandards in vielen Ländern der Region Asien-Pazifik haben zu einem Anstieg der Fahrzeugbesitzraten geführt. Da immer mehr Verbraucher Fahrzeuge für den privaten und gewerblichen Gebrauch kaufen, steigt die Nachfrage nach Wischersystemen zur Ausstattung dieser Fahrzeuge entsprechend an, insbesondere in Gebieten, die rauen Klimabedingungen wie Regenfällen und tropischen Stürmen ausgesetzt sind.&lt;/p&gt;&lt;h3&gt;Welche Faktoren ermöglichen es Nordamerika, einen großen Anteil am Markt für Wischersysteme zu halten?&lt;/h3&gt;&lt;p&gt;Es wird erwartet, dass Nordamerika im Prognosezeitraum den Markt dominieren wird. Die Region verfügt über eine bedeutende Fahrzeugproduktionskapazität, wobei die wichtigsten Automobilhersteller ihren Hauptsitz in den Vereinigten Staaten, Kanada und Mexiko haben. Diese Konzentration von Automobilherstellungsstandorten treibt die Nachfrage nach Wischersystemen an, sowohl als Originalausrüstung für ungenutzte Fahrzeuge als auch als Ersatzteile im Aftermarket. Nordamerikanische Automobilhersteller sind für ihren Fokus auf Innovation und technologischen Fortschritt bekannt. Daher sind viele in der Region hergestellte Fahrzeuge mit fortschrittlichen Wischersystemen wie Regensensoren, flexibler Geschwindigkeitsregelung und koordinierten Waschsystemen ausgestattet. Diese Fortschritte bei technologiegetriebenen Lösungen tragen zur Nachfrage nach hochwertigen Wischersystemen in Nordamerika bei.&lt;/p&gt;&lt;p&gt;Darüber hinaus unterliegt die nordamerikanische Automobilbranche strengen Sicherheitskontrollen, die von Regierungsbehörden wie der National Interstate Activity Security Agency (NHTSA) in den Vereinigten Staaten und Transport Canada auferlegt werden. Diese Vorschriften schreiben den Einbau von Sicherheitsfunktionen in Fahrzeuge vor, um die Insassen zu schützen und die allgemeine Fahrzeugsicherheit zu verbessern. Wischersysteme spielen daher eine wichtige Rolle bei der Aufrechterhaltung der Durchlässigkeit bei widrigen Wetterbedingungen und sind daher grundlegende Komponenten für die Einhaltung von Sicherheitsstandards.&lt;/p&gt;&lt;p&gt;Darüber hinaus ist Nordamerika je nach Region und Jahreszeit einem breiten Spektrum an Wetterbedingungen ausgesetzt, darunter Regen, Schnee, Hagel und Bewölkung. Daher benötigen in Nordamerika betriebene Fahrzeuge zuverlässige Wischersysteme, die in der Lage sind, die Windschutzscheiben bei unterschiedlichen Wetterbedingungen effektiv zu reinigen. Diese Nachfrage nach flexiblen Wischersystemen, die in unterschiedlichen Klimazonen gut funktionieren, treibt die Nachfrage in der Region an.&lt;/p&gt;&lt;h3&gt;Wettbewerbslandschaft&lt;/h3&gt;&lt;p&gt;Der Markt ist aufgrund der Präsenz sowohl lokaler als auch globaler Akteure fragmentiert. Die globalen Akteure dominieren den Markt, da sie direkte Zulieferer der Automobilhersteller sind. Die breite Verfügbarkeit dieser Produkte und Online-Plattformen wie E-Commerce stellen für die großen Marktanbieter eine erhebliche Konkurrenz dar.&lt;/p&gt;&lt;p&gt;Zu den prominenten Akteuren auf dem Markt für Wischersysteme gehören&lt;/p&gt;&lt;p&gt;&lt;em&gt;&lt;strong&gt;Robert Bosch GmbH, DENSO Corporation, Am Equipment, Valeo, Federal Mogul Motorparts LLC., HELLA GmbH &amp;amp; Co. KGaA, DOGA SA, Nippon Wiper Blade Co, Pilot Automotive, Mitsuba Corp, Hepworth and Company Limited, Magneti Marelli SpA, ASMO Co. Ltd., Trico Products, PMP Auto Components Private Limited, WEXCO Industries Inc., Syndicate Wiper Systems, Johnson Electric, Smurfit Kappa Group, WAI Global.&lt;/strong&gt;&lt;/em&gt;&lt;/p&gt;&lt;h3&gt;Neueste Entwicklungen:&lt;/h3&gt;&lt;p&gt;&lt;/p&gt;&lt;ul&gt;&lt;li&gt;Im September 2023 stellte DENSO „Everycool“ vor, ein Nutzfahrzeug-Kühlsystem für Lkw, das die Kühleffizienz verbessert und gleichzeitig die Umweltbelastung verringert.&lt;/li&gt;&lt;li&gt;Im September 2023 stellte Marelli innovative intelligente Aktuatoren für das Getriebe und Wärmemanagement von Elektroautos vor.&lt;/li&gt;&lt;li&gt;Im Mai 2022 brachte Schaeffler eine neue Wischerreihe auf den Markt, TruPower. Die Wischerblätter haben besondere Merkmale und sind in den Versionen Premium Plus und Ultra-Premium mit und ohne Rahmen erhältlich. Die Wischerblätter wurden speziell dafür entwickelt, eine überragende Wischleistung und verbesserte Sicht bei jedem Wetter zu bieten.&lt;/li&gt;&lt;/ul&gt;&lt;h3&gt;Berichtsumfang&lt;/h3&gt;&lt;div class="row"&gt;&lt;div class="col-sm-12"&gt;&lt;table border="1"&gt;&lt;tbody&gt;&lt;tr&gt;&lt;th&gt;BERICHTSATTRIBUTE&lt;/th&gt;&lt;th&gt;DETAILS&lt;/th&gt;&lt;/tr&gt;&lt;tr&gt;&lt;td&gt;Untersuchungszeitraum&lt;/td&gt;&lt;td&gt;&lt;p&gt;2018–2031&lt;/p&gt;&lt;/td&gt;&lt;/tr&gt;&lt;tr&gt;&lt;td&gt;Wachstumsrate&lt;/td&gt;&lt;td&gt;&lt;p&gt;CAGR von ~4,5 %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Segmente&lt;/td&gt;&lt;td&gt;&lt;ul&gt;&lt;li&gt;Nach Typ&lt;/li&gt;&lt;li&gt;Nach Anwendung&lt;/li&gt;&lt;/ul&gt;&lt;/td&gt;&lt;/tr&gt;&lt;tr&gt;&lt;td&gt;Abgedeckte Regionen&lt;/td&gt;&lt;td&gt;&lt;ul&gt;&lt;li&gt;Nordamerika&lt;/li&gt;&lt;li&gt;Europa&lt;/li&gt;&lt;li&gt;Asien-Pazifik&lt;/li&gt;&lt;li&gt;Latein Amerika&lt;/li&gt;&lt;li&gt;Naher Osten &amp;amp; Afrika&lt;/li&gt;&lt;/ul&gt;&lt;/td&gt;&lt;/tr&gt;&lt;tr&gt;&lt;td&gt;Hauptakteure&lt;/td&gt;&lt;td&gt;&lt;ul&gt;&lt;li&gt;Robert Bosch GmbH&lt;/li&gt;&lt;li&gt;DENSO Corporation&lt;/li&gt;&lt;li&gt;Am Equipment&lt;/li&gt;&lt;li&gt;Valeo&lt;/li&gt;&lt;li&gt;Federal Mogul Motorparts LLC.&lt;/li&gt;&lt;li&gt;HELLA GmbH &amp;amp; Co. KGaA&lt;/li&gt;&lt;li&gt;DOGA SA&lt;/li&gt;&lt;li&gt;Nippon Wiper Blade Co., Ltd.&lt;/li&gt;&lt;li&gt;Pilot Automotive&lt;/li&gt;&lt;li&gt;Mitsuba Corp.&lt;/li&gt;&lt;li&gt;B. Hepworth and Company Limited.&lt;/li&gt;&lt;li&gt;Magneti Marelli SpA&lt;/li&gt;&lt;li&gt;ASMO Co., Ltd.&lt;/li&gt;&lt;li&gt;Trico Products&lt;/li&gt;&lt;li&gt;PMP Auto Components Private Limited&lt;/li&gt;&lt;li&gt;WEXCO Industries, Inc.&lt;/li&gt;&lt;li&gt;Syndicate Wiper Systems&lt;/li&gt;&lt;li&gt;Johnson Electric&lt;/li&gt;&lt;li&gt;Smurfit Kappa Group&lt;/li&gt;&lt;li&gt;WAI Global&lt;/li&gt;&lt;/ul&gt;&lt;/td&gt;&lt;/tr&gt;&lt;tr&gt;&lt;td&gt;Anpassung&lt;/td&gt;&lt;td&gt;&lt;p&gt;Berichtsanpassung zusammen mit dem Kauf auf Anfrage möglich.&lt;/p&gt;&lt;/td&gt;&lt;/tr&gt;&lt;/tbody&gt;&lt;/table&gt;&lt;/div&gt;&lt;/div&gt;&lt;h2&gt;Wischersystemmarkt nach Kategorie&lt;/h2&gt;&lt;h3&gt;Typ:&lt;/h3&gt;&lt;ul&gt;&lt;li&gt;Herkömmliches Wischersystem&lt;/li&gt;&lt;li&gt;Wischersystem mit Regensensor&lt;/li&gt;&lt;/ul&gt;&lt;h3&gt;Anwendung:&lt;/h3&gt;&lt;ul&gt;&lt;li&gt;Pkw&lt;/li&gt;&lt;li&gt;Gewerblich Fahrzeuge&lt;/li&gt;&lt;/ul&gt;&lt;h3&gt;Region:&lt;/h3&gt;&lt;ul&gt;&lt;li&gt;Nordamerika&lt;/li&gt;&lt;li&gt;Europa&lt;/li&gt;&lt;li&gt;Asien-Pazifik&lt;/li&gt;&lt;li&gt;Südamerika&lt;/li&gt;&lt;li&gt;Naher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detaillierte Marktanalyse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</si>
  <si>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drahtloses Asset-Management&lt;/h2&gt;&lt;p&gt;Der Markt für drahtloses Asset-Management wurde im Jahr 2024 auf 18,29 Milliarden US-Dollar geschätzt und soll bis 2031 einen Wert von &lt;strong&gt;&lt;span style="color: #993300;"&gt;48,72 Milliarden US-Dollar erreichen&lt;/span&gt;&lt;/strong&gt; und mit einer &lt;span style="color: #993300;"&gt;&lt;strong&gt;CAGR von &lt;span data-sheets-root="1" data-sheets-userformat='{"2":15297,"3":{"1":3,"2":"0,00 %","3":1},"9":1,"10":2,"11":0,"12":0,"14":{"1":2,"2":0},"15":"\"Aptos Narrow\", sans-serif","16":11}' wachsen. data-sheets-value='{"1":3,"3":0.1303}'&gt;13,03 %&lt;/span&gt; von 2024 bis 2031.&lt;/strong&gt;&lt;/span&gt;&lt;/p&gt;&lt;p&gt;Der steigende Bedarf an Lösungen zur Echtzeitüberwachung von Anlagen ist der Haupttreiber für den globalen Markt für drahtloses Anlagenmanagement. Es hilft bei der Durchführung von Aufgaben, beeinflusst Diagnosefehlercodes und verfolgt vorbeugende Methoden. Dies hilft dabei, die Gesamtbetriebskosten in Echtzeit gut zu verstehen. Darüber hinaus ist die steigende Nachfrage nach tragbaren Überwachungs- und Verwaltungslösungen zur Steigerung der Betriebseffizienz ebenfalls ein entscheidender Treiber für den Markt für drahtloses Anlagenmanagement. Der globale Bericht zum Markt für drahtloses Anlagenmanagement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drahtlosen Asset-Management-Marktes&lt;/h3&gt;&lt;p&gt;Drahtloses Asset-Management ist eine Lösung, die verwendet wird, um Vermögenswerte wie Werkzeuge, Ausrüstung, Patienten und auch Fachkräfte mithilfe der drahtlosen Technologie zu überwachen und zu verwalten. Das drahtlose Asset-Management minimiert Betrugsrisiken und Sicherheit, verwaltet Verfügbarkeit und Kapazität effizient und automatisiert Rückbuchungen im gesamten Unternehmen. Asset-Management ist für jedes Unternehmen von entscheidender Bedeutung. Cyber-Bedrohungen durch organisierte und nichtstaatliche Akteure sind eine wichtige Einschränkung für den Markt. Das drahtlose Asset-Management ist dank seiner drahtlosen Konnektivität portabel, flexibel und skalierbar. Darüber hinaus helfen sie auch dabei, genaue Änderungen an Assets vorzunehmen. Aufgrund dieser Vorteile übernehmen Unternehmen zunehmend neue Lösungen, um ihren Asset-Auslastungsgrad zu verbessern.&lt;/p&gt;&lt;section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drahtloses Asset-Management&lt;/h3&gt;&lt;p&gt;Der steigende Bedarf an Lösungen zur Echtzeitüberwachung von Assets ist der Haupttreiber für den globalen Markt für drahtloses Asset-Management. Es hilft bei der Durchführung von Aufgaben, beeinflusst die Diagnose von Fehlercodes und verfolgt vorbeugende Methoden. Dies hilft dabei, die Gesamtbetriebskosten in Echtzeit gut zu verstehen. Darüber hinaus ist die steigende Nachfrage nach tragbaren Überwachungs- und Verwaltungslösungen zur Steigerung der Betriebseffizienz auch ein entscheidender Treiber für den Markt für drahtloses Asset-Management. Unternehmen konzentrieren sich auf die Implementierung drahtloser Methoden, um das Betriebsniveau ihrer Assets mit Unterstützung von Forschungsaktivitäten zu verbessern. Das rechtzeitige Erhalten von Informationen steigert die Betriebsproduktivität. Die Überwachung erfolgt mithilfe von Computern, Laptops oder Mobiltelefonen.&lt;/p&gt;&lt;p&gt;Darüber hinaus ist die Nachfrage nach tragbaren Überwachungsgeräten auch ein wichtiger Treiber für die steigende Nachfrage im Markt für drahtloses Asset-Management. Es gibt bestimmte Einschränkungen und Herausforderungen, die das Marktwachstum behindern werden. Die hohen Anfangskosten bei der Implementierung von drahtlosen Asset-Management-Systemen sind der entscheidende Faktor, der das Marktwachstum voraussichtlich hemmen wird. Da es sich um ein neues System handelt, mangelt es an Wissen und Fachwissen in Bezug auf seine Funktionsweise und Vorteile. Dies wird das Marktwachstum voraussichtlich weiter bremsen. Darüber hinaus gibt es verschiedene Kompatibilitätsprobleme mit dem vorhandenen System.&lt;/p&gt;&lt;h3&gt;Globale Segmentierungsanalyse des Marktes für drahtloses Asset-Management&lt;/h3&gt;&lt;p&gt;Der globale Markt für drahtloses Asset-Management ist nach Produkt, Anwendung und Geografie segmentiert.&lt;/p&gt;&lt;p&gt;&lt;/p&gt;&lt;h3&gt;Markt für drahtloses Asset-Management nach Produkt&lt;/h3&gt;&lt;p&gt;• Hardware-Management• Software-Management&lt;/p&gt;&lt;p&gt;Basierend auf dem Produkt ist der Markt in Hardware-Management und Software-Management unterteilt. Das Softwaresegment hielt den größten Marktanteil. Die Faktoren können auf die schnellen Fortschritte in der Technologie integrierter Schaltkreise zurückgeführt werden. Biometrische Funktionalität, GPS und Geotagging-Fähigkeit und Smartphone-Autonomie-Funktionalität sind einige der exklusiven Features dieser Produkte.&lt;/p&gt;&lt;h3&gt;Markt für drahtloses Asset-Management nach Anwendung&lt;/h3&gt;&lt;p&gt;• Automatisierte Bestandskontrolle• Verlustverhütung• Überwachung physischer Vermögenswerte&lt;/p&gt;&lt;p&gt;Basierend auf der Anwendung ist der Markt in Automatisierte Bestandskontrolle, Verlustverhütung und Überwachung physischer Vermögenswerte unterteilt. Die Überwachung physischer Vermögenswerte wird im Prognosezeitraum voraussichtlich die höchste durchschnittliche jährliche Wachstumsrate aufweisen. Die Faktoren können auf technologische Entwicklungen wie GPS zurückgeführt werden. GPS-Tracking ermöglicht Distanzverfolgung und misst den Standort in Echtzeit.&lt;/p&gt;&lt;h3&gt;Markt für drahtloses Asset-Management nach Geografie&lt;/h3&gt;&lt;p&gt;• Nordamerika• Europa• Asien-Pazifik• Rest der Welt&lt;/p&gt;&lt;p&gt;Auf der Grundlage der regionalen Analyse ist der globale Markt für drahtloses Asset-Management in Nordamerika, Europa, Asien-Pazifik und den Rest der Welt unterteilt. Der größte Anteil des Marktes für drahtloses Asset-Management wird vom Asien-Pazifik-Raum dominiert, da die meisten kritischen Infrastrukturkomponenten innerhalb der Region vollständig an digitale Systeme angeschlossen sind. Die digitale Technologiebranche liefert Inspiration für den Informationsaustausch im Gesundheitswesen, im Einzelhandel und in anderen Sektoren der Region.&lt;/p&gt;&lt;h3&gt;Wichtige Akteure&lt;/h3&gt;&lt;p&gt;Der Studienbericht „Globaler Markt für drahtloses Asset-Management“ bietet wertvolle Einblicke mit Schwerpunkt auf dem globalen Markt. Die wichtigsten Akteure auf dem Markt sind &lt;em&gt;&lt;strong&gt;Cisco, Siemens, Stanley, Boston Networks, Intelligent Insites, ASAP Systems, Fortive, Moog und Verizon.&lt;/strong&gt;&lt;/em&gt;&lt;/p&gt;&lt;p&gt;Unsere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zum Wettbewerbsumfeld umfasst auch wichtige Entwicklungsstrategien, Marktanteile und Marktranganalysen der oben genannten Akteure weltweit.&lt;/p&gt;&lt;h3&gt;Wichtige Entwicklungen&lt;/h3&gt;&lt;p&gt;&lt;/p&gt;&lt;h4&gt;Produkteinführungen/Entwicklungen/Erweiterungen&lt;/h4&gt;&lt;p&gt;• Im Mai 2022 stellte Verizon zusätzliche 149 Millionen USD für lokale Investitionen bereit, um den steigenden Netzwerkanforderungen aufgrund des exponentiellen und unerwarteten Bevölkerungswachstums in Florida gerecht zu werden.&lt;/p&gt;&lt;h4&gt;Partnerschaften, Kooperationen und Vereinbarungen&lt;/h4&gt;&lt;p&gt;• Im April 2021 gaben SAP und Siemens Digital Industries Software bekannt, dass ihre Beziehung ausgebaut wird, um beiden Unternehmen die Entwicklung neuer Service- und Asset-Lifecycle-Lösungen zu ermöglichen. Siemens wird beginnen, SAP® Asset Intelligence Network, SAP Asset Strategy and Performance Management sowie SAP Enterprise Portfolio and Project Management anzubieten, wobei der Schwerpunkt zunächst auf der diskreten Fertigung liegt.&lt;/p&gt;&lt;h4&gt;Fusionen und Übernahmen&lt;/h4&gt;&lt;p&gt;• Im Dezember 2020 gab Cisco bekannt, dass es Dashbase, ein Unternehmenssoftware-Startup, wegen seiner Technologie für Protokoll- und Ereignisanalysen übernehmen werde. Dashbase ist auch ein Akteur in der Echtzeitkommunikation und bietet Unternehmen einen Mechanismus zum Zusammenfügen von Protokolldaten aus verschiedenen Kommunikationskontexten.&lt;/p&gt;&lt;p&gt;• Im Juni 2021 wurde Campbell Global, LLC, ein Unternehmen für Forstbewirtschaftung und Holzlandinvestitionen, von JP Morgan Asset Management gekauft, um ESG-bewusste Investitionsoptionen für Klima, Naturschutz und Biodiversität anzubieten.&lt;/p&gt;&lt;h3&gt;Berichtsumfang&lt;/h3&gt;&lt;div class="row"&gt;&lt;div class="col-sm-12"&gt;&lt;table border="1"&gt;&lt;tbody&gt;&lt;tr&gt;&lt;th&gt;BERICHTSATZPUNKTE&lt;/th&gt;&lt;th&gt;DETAILS&lt;/th&gt;&lt;/tr&gt;&lt;tr&gt;&lt;td&gt;UNTERSUCHUNGS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WICHTIGE UNTERNEHMEN&lt;/td&gt;&lt;td&gt;&lt;p&gt;Cisco, Siemens, Stanley, Boston Networks, Intelligent Insites, ASAP Systems, Fortive, Moog und Verizon.&lt;/p&gt;&lt;/td&gt;&lt;/tr&gt;&lt;tr&gt;&lt;td&gt;ABGEDECKTE SEGMENTE&lt;/td&gt;&lt;td&gt;&lt;ul&gt;&lt;li&gt;Nach Produkt&lt;/li&gt;&lt;li&gt;Nach Anwendung&lt;/li&gt;&lt;li&gt;Nach Geografie&lt;/li&gt;&lt;/ul&gt;&lt;/td&gt;&lt;/tr&gt;&lt;tr&gt;&lt;td&gt;ANPASSUNGSUMFANG&lt;/td&gt;&lt;td&gt;&lt;p&gt;Kostenlose Berichtsanpassung (entspricht bis zu 4 Analystenarbeitstagen) beim Kauf. Ergänzung oder Änderung von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</si>
  <si>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drahtlose Türklingeln&lt;/h2&gt;&lt;p&gt;Der Markt für drahtlose Türklingeln wurde im Jahr 2022 auf 1,8 Milliarden USD geschätzt und soll bis 2030 &lt;strong&gt;&lt;span style="color: #993300;"&gt;14,7 Milliarden USD&lt;/span&gt;&lt;/strong&gt; erreichen und von 2023 bis 2030 mit einer &lt;strong&gt;&lt;span style="color: #993300;"&gt;durchschnittlichen jährlichen Wachstumsrate von 39,8 % wachsen&lt;/span&gt;&lt;/strong&gt;.&lt;/p&gt;&lt;p&gt;Die steigende Nachfrage nach Luxus und einem komfortablen Lebensstil, der Anstieg des verfügbaren Einkommens, das zunehmende Bewusstsein der Verbraucher für Sicherheit und Schutz zu Hause und der technologische Fortschritt in der Heimautomatisierung treiben das Wachstum des globalen Marktes für drahtlose Türklingeln im Prognosezeitraum voran. Der Bericht zum globalen Markt für drahtlose Türklingeln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drahtlose Türklingeln&lt;/h3&gt;&lt;p&gt;Drahtlose Türklingeln spielen seit ihrer Erfindung eine entscheidende Rolle bei der Gewährleistung der Sicherheit moderner Häuser. Eine drahtlose Türklingel ermöglicht es Besuchern, ihre Anwesenheit anzuzeigen und Zutritt zu einem Gebäude oder Haus zu verlangen, und ermöglicht es dem Hausbesitzer, die Identität der Gäste zu überprüfen, um Einbrüche oder Einbrüche jederzeit zu verhindern. Das drahtlose Türklingelsystem umfasst einen Klingelempfänger und einen Türklingelsender. Der an der Außenseite des Hauses angebrachte Sender sendet ein Funksignal an das Innere des Hauses, wo sich der Empfänger befindet. Dies geschieht, wenn jemand den Senderknopf drückt. Ein drahtloses Türklingelsystem kann mit Batterien betrieben oder an das Hauptstromsystem des Hauses angeschlossen werden.&lt;/p&gt;&lt;p&gt;Drahtlose Türklingeln sind für ihre Langlebigkeit, Sicherheit und lange Lebensdauer bekannt. Sie müssen also nicht mehr einen Elektriker rufen, um Ihre Türklingeln zu reparieren. Sie basieren auf Funkwellen statt auf Kabeln und verbinden den Klingelschalter über ein sicheres, einfaches und ausgeklügeltes System. Außerdem benötigen drahtlose Türklingeln keine Kabel, und genau aus diesem Grund ist es für jeden sehr einfach, die Systeme innerhalb weniger Minuten anzuschließen. Innovation ist heutzutage wertvoll. Die Menschen mögen Innovation in jeder Hinsicht.&lt;/p&gt;&lt;p&gt;Drahtlose Türklingeln sind von Natur aus innovativ und kreativ. Die meisten Menschen fühlen sich von den Vorteilen angezogen, die sie bieten. Die drahtlosen Türklingeln gibt es in verschiedenen Designs, Preisen und mit unterschiedlichen Funktionen, um dem Benutzer die Arbeit auf jede erdenkliche Weise zu erleichtern. Bei kabelgebundenen Türklingeln ist das nicht der Fall. Auch sie sind mit einer Reihe von Funktionen ausgestattet, die den Benutzern zusätzliche Vorteile bieten. Eine der wichtigsten Funktionen dieser Türklingeln sind Kameras. Türklingeln sind mit Kameras ausgestattet, die die Sicherheit weiter erhöhen. Die zusätzliche Videofunktion ermöglicht es dem Hausbesitzer, mit den Besuchern zu sprechen, bevor er sie ins Haus lässt. Die Gegensprechanlage ermöglicht es dem Benutzer, mit der Person draußen zu kommunizieren. Sie können Ihre relevanten Fragen stellen, bevor Sie jemanden hereinlassen.&lt;/p&gt;&lt;h3&gt;Weltweiter Marktüberblick für drahtlose Türklingeln&lt;/h3&gt;&lt;p&gt;Der Anstieg des verfügbaren Einkommens ist ein wichtiger Wachstumstreiber auf dem globalen Markt für drahtlose Türklingeln. Drahtlose Türklingeln sind sehr wichtig und unverzichtbar, insbesondere in großen oder breit gebauten Häusern und Wohnhäusern. Die wichtigsten Trends auf dem globalen Markt für drahtlose Türklingeln sind die wachsende Nachfrage nach Luxus und komfortablen Lebensstilen. Diese Attraktivität wird nur durch die Ablehnung der Heimautomatisierung erreicht.&lt;/p&gt;&lt;p&gt;Heimautomatisierung besteht aus der Zusammenführung vieler drahtloser Kommunikationstechnologien, wodurch mehrere Geräte in einem Haus miteinander verbunden werden können. Die neuesten und modernsten Gebäude sind im Allgemeinen mit drahtlosen Türklingelsystemen ausgestattet, die Funktechnologie verwenden, um Türklingeln zu signalisieren und die Türen aus der Ferne zu öffnen. Ambivalenz in Bezug auf technologische Probleme, zunehmende Sicherheitsbedenken und mangelnde Netzabdeckung sind alles Faktoren, die die Entwicklung des Marktes für drahtlose Türklingeln im Prognosezeitraum behindern könnten. Wenn Türklingeln mit dem Internet verbunden sind, können Hacker über Cross-Site-Scripting und Code-Injektion auf das Portal zugreifen und diese Informationen ausnutzen, um Benutzernamen und Passwörter zu stehlen.&lt;/p&gt;&lt;p&gt;Wenn eine intelligente Türklingel mit einem drahtlosen Netzwerk verbunden ist, können Hacker auf das Gerät zugreifen, was eine Gefahr für die Sicherheit des Hauses darstellt. Darüber hinaus hätten Sicherheitsbedenken eine große Herausforderung für das Wachstum des globalen Marktes für drahtlose Türklingeln dargestellt. Mit dem Eintritt neuer Unternehmen in die globale Smart-Lock-Branche ist jetzt eine Flut der neuesten Geräte zu wettbewerbsfähigen Preisen erhältlich. Der Wunsch der Kunden nach einer Kombination aus intelligentem Schloss und intelligenter Türklingel wird das Wachstum des Marktes für drahtlose Türklingeln vorantreiben.&lt;/p&gt;&lt;h3&gt;Globale Segmentierungsanalyse des Marktes für drahtlose Türklingeln&lt;/h3&gt;&lt;p&gt;Der globale Markt für drahtlose Türklingeln ist nach Typ, Anwendung und Geografie segmentiert.&lt;/p&gt;&lt;p&gt;&lt;/p&gt;&lt;h3&gt;Markt für drahtlose Türklingeln nach Typ&lt;/h3&gt;&lt;p&gt;• Kabellose Videotürklingeln• Kabellose nicht-visuelle Türklingeln&lt;/p&gt;&lt;p&gt;Basierend auf dem Typ ist der Markt in kabellose Videotürklingeln und kabellose nicht-visuelle Türklingeln segmentiert. Das Segment der kabellosen Videotürklingeln hält den größten Marktanteil. Videotürklingeln funktionieren auf die gleiche Weise wie Überwachungskameras und nehmen Videos entweder tagsüber oder nachts über Infrarot-LED-Sensoren oder einen Scheinwerfer auf und Audio über einen Lautsprecher und ein Mikrofon. Das Filmmaterial wird entweder lokal auf einer integrierten Micro-SD-Karte oder remote über einen Cloud-Server gespeichert.&lt;/p&gt;&lt;h3&gt;Markt für drahtlose Türklingeln nach Anwendung&lt;/h3&gt;&lt;p&gt;• Wohnen• Gewerbe&lt;/p&gt;&lt;p&gt;Basierend auf der Anwendung ist der Markt in Wohnen und Gewerbe unterteilt. Das Segment Wohnen hat eine große Marktpräsenz und wird im Prognosezeitraum voraussichtlich seinen großen Anteil beibehalten. Dies ist größtenteils auf den Anstieg des verfügbaren Einkommens der Bevölkerung zurückzuführen, der die Attraktivität drahtloser Türklingeln erhöht hat.&lt;/p&gt;&lt;h3&gt;Markt für drahtlose Türklingeln nach Geografie&lt;/h3&gt;&lt;p&gt;• Nordamerika• Europa• Asien-Pazifik• Rest der Welt&lt;/p&gt;&lt;p&gt;Auf der Grundlage der regionalen Analyse ist der globale Markt für drahtlose Türklingeln in Nordamerika, Europa, Asien-Pazifik und Rest der Welt unterteilt. Die Region Asien-Pazifik wird im Prognosezeitraum voraussichtlich die höchste CAGR verzeichnen. Dies ist hauptsächlich auf den Anstieg des verfügbaren Einkommens in diesen Ländern und die zunehmende Urbanisierung zurückzuführen. Die rasanten Fortschritte bei der künstlichen Intelligenz (KI) und dem Internet der Dinge (IoT) haben Hersteller dazu veranlasst, intelligente Türklingeln zu entwickeln, die sich sowohl für den privaten als auch für den gewerblichen Einsatz eignen.&lt;/p&gt;&lt;h3&gt;Wichtige Akteure&lt;/h3&gt;&lt;p&gt;Der Studienbericht „Globaler Markt für drahtlose Türklingeln“ bietet wertvolle Einblicke mit Schwerpunkt auf dem globalen Markt. Die wichtigsten Akteure auf dem Markt sind &lt;em&gt;&lt;strong&gt;Kaito Electronics, JACOB JENSEN DESIGN, ABB Genway, Aiphone, COMMAX, dbell, Ding Labs, SHENZHEN KIVOS TECHNOLOGY, XIAMEN DNAKE TECHNOLOGY und Zmodo&lt;/strong&gt;&lt;/em&gt;&lt;/p&gt;&lt;p&gt;Unsere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Wettbewerbslandschaft umfasst auch wichtige Entwicklungsstrategien, Marktanteile und Marktranganalysen der oben genannten Akteure weltweit.&lt;/p&gt;&lt;h3&gt;Wichtige Entwicklungen&lt;/h3&gt;&lt;p&gt;&lt;/p&gt;&lt;p&gt;• Im Juni 2021 brachte Ring die Ring Video Wired Doorbell auf den Markt, eine kabelgebundene Einstiegsversion. Wie der Name schon sagt, erfordert dieses Produkt eine vorhandene Türklingelverkabelung. Der Hauptvorteil dieses Produkts ist, dass es sehr schlank ist, da es keinen internen Akku hat, obwohl es Full HD 1080p-Videos aufnehmen kann.&lt;/p&gt;&lt;p&gt;• Im November 2020 ging Jacob Jensen Design eine strategische Partnerschaft mit der King Mongkut’s University of Technology Thonburi (KMUTT) ein, Thailands führender Universität für Technologie, Innovation und Design, um ihr Geschäft auszubauen und auch den Umfang der Ausbildung für erstklassige Designprofis und kreative Führungskräfte in der Region Südostasien zu erneuern.&lt;/p&gt;&lt;p&gt;• Im Juni 2020 brachte Zmodo, der Hersteller von intelligenten Haushaltsgeräten, die neue 6.0-App für iOS- und Android-Geräte auf den Markt, um seinen Benutzern weitere Funktionen freizuschalten, sodass sie problemlos aus der Ferne auf ihre Geräte zugreifen und die Cloud-Pläne abonnieren können.&lt;/p&gt;&lt;h3&gt;Berichtsumfang&lt;/h3&gt;&lt;div class="row"&gt;&lt;div class="col-sm-12"&gt;&lt;table border="1"&gt;&lt;tbody&gt;&lt;tr&gt;&lt;th&gt;BERICHT ATTRIBUTE&lt;/th&gt;&lt;th&gt;DETAILS&lt;/th&gt;&lt;/tr&gt;&lt;tr&gt;&lt;td&gt;UNTERSUCHUNGSZEITRAUM&lt;/td&gt;&lt;td&gt;&lt;p&gt;2019-2030&lt;/p&gt;&lt;/td&gt;&lt;/tr&gt;&lt;tr&gt;&lt;td&gt;BASISJAHR&lt;/td&gt;&lt;td&gt;&lt;p&gt;2022&lt;/p&gt;&lt;/td&gt;&lt;/tr&gt;&lt;tr&gt;&lt;td&gt;PROGNOSEZEITRAUM&lt;/td&gt;&lt;td&gt;&lt;p&gt;2023-2030&lt;/p&gt;&lt;/td&gt;&lt;/tr&gt;&lt;tr&gt;&lt;td&gt;HISTORISCHER ZEITRAUM&lt;/td&gt;&lt;td&gt;&lt;p&gt;2019-2021&lt;/p&gt;&lt;/td&gt;&lt;/tr&gt;&lt;tr&gt;&lt;td&gt;EINHEIT&lt;/td&gt;&lt;td&gt;&lt;p&gt;Wert (Mrd. USD)&lt;/p&gt;&lt;/td&gt;&lt;/tr&gt;&lt;tr&gt;&lt;td&gt;PROFILIERTE WICHTIGSTE UNTERNEHMEN&lt;/td&gt;&lt;td&gt;&lt;p&gt;Kaito Electronics, JACOB JENSEN DESIGN, ABB Genway, Aiphone, COMMAX, dbell, Ding Labs, SHENZHEN KIVOS TECHNOLOGY.&lt;/p&gt;&lt;/td&gt;&lt;/tr&gt;&lt;tr&gt;&lt;td&gt;ABGEDECKTE SEGMENTE&lt;/td&gt;&lt;td&gt;&lt;p&gt;• Nach Typ&lt;br/&gt;• Nach Anwendung&lt;br/&gt;•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</si>
  <si>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kabellose Gamepads&lt;/h2&gt;&lt;p&gt;Der Markt für kabellose Gamepads wächst in den letzten Jahren mit moderaten Wachstumsraten und es wird geschätzt, dass der Markt im Prognosezeitraum, also von 2021 bis 2028, deutlich wachsen wird.&lt;/p&gt;&lt;p&gt;Ein Anstieg des verfügbaren Einkommens, der zu einem verbesserten Lebensstandard führt, hat zu einem Anstieg der Nachfrage nach kabellosen Gamepads geführt, was wiederum das Wachstum des Marktes für kabellose Gamepads zur Folge hat. Auch die zunehmende Urbanisierung, die zu einer steigenden Nachfrage nach kabellosen Gamepads an Orten wie Firmensitzen und Hypermärkten führt, ist ein wichtiger Grund für das Wachstum des globalen Marktes für kabellose Gamepads. Der Bericht zum globalen Markt für kabellose Gamepads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Marktes für kabellose Gamepads&lt;/h3&gt;&lt;p&gt;Ein kabelloses Gamepad ist ein Gamepad, das zum Spielen von Videospielen wie Sport-, Shooter-, Rollenspielen und anderen verwendet wird. Einige der wichtigsten Anwendungsgeräte sind Smartphones, Tablets, Smart-TVs, Set-Top-Boxen, Windows-PCs, P3/P5-Spielekonsolen und andere. Es werden mehr kabellose Gamepads als kabelgebundene Gamepads erworben, was den Lebensstil bei Teenagern und auch bei Erwachsenen verändert. E-Sport und Online-Wettkampfspiele veranlassen viele Verbraucher dazu, kabellose Gamepads zu kaufen. E-Sportspiele wie FIFA 19, Street Fighter V, Super Smash Bros und andere erfreuen sich weltweit großer Beliebtheit und inspirieren Videospieler, wettkampfmäßig zu spielen.&lt;/p&gt;&lt;p&gt;Darüber hinaus sind Online-Medienplattformen wie YouTube zu Werbeplattformen für E-Sportwettbewerbe geworden, die das Bewusstsein der Zuschauer schärfen und die Nutzung kabelloser Gaming-Controller fördern. Bestimmte Organisationen haben hochdefinierte Controller auf den Markt gebracht, die die Aufmerksamkeit der Spieler erregen und die Nachfrage nach innovativen Spielekonsolen ankurbeln. Die steigende Nachfrage nach Spielekonsolen auf Basis fortschrittlicher drahtloser Technologien wie Wi-Fi und Bluetooth 5.0 wird voraussichtlich das Wachstum des Marktes für kabellose Gamepads weltweit vorantreiben. Gamer verzichten auf die Verwendung kabelgebundener Zubehörteile und greifen auf fortschrittliche Konsolen zurück, um das Spielerlebnis insgesamt zu verbessern.&lt;/p&gt;&lt;p&gt;Darüber hinaus treibt die Popularität von 3D-Spielen unter Gamern das Wachstum des Marktes für kabellose Gamepads voran. Hersteller erhöhen ihre Produktionskapazitäten für Geräte, die weitgehend mit PCs und Xbox kompatibel sind. Für PlayStation werden kundenspezifische Gaming-Controller bevorzugt. Unternehmen bemühen sich verstärkt darum, die Akkulaufzeit der Controller zu verlängern, um sich einen Wettbewerbsvorteil auf dem Markt zu verschaffen. Der hohe Preis solcher Controller ist jedoch zu einem entscheidenden Faktor für die Kunden geworden.&lt;/p&gt;&lt;h3&gt;Weltweiter Überblick über den Markt für kabellose Gamepads&lt;/h3&gt;&lt;p&gt;Die Expansion dieses Marktes kann mit der steigenden Nachfrage nach Spielkonsolen und Spielen in Verbindung gebracht werden, die wiederum die Nachfrage nach Gamepads antreibt. Die zunehmende Popularität von PC-Spielen hat auch zu einem Anstieg der Nachfrage nach kabellosen Gamepads geführt. Da außerdem immer mehr Menschen Smartphones als primäres Computergerät verwenden, ist die Anzahl der Handyspiele gestiegen, die einen Gamepad-Controller erfordern. Dies hat zu einer erhöhten Nachfrage nach kabellosen Gamepads geführt, die mit Smartphones und anderen Geräten wie Smart-TVs kompatibel sind. Mit der Steigerung der Produktionskapazität wird erwartet, dass der Rohstoffpreis für drahtlose Konnektivität kurzfristig stabil bleibt.&lt;/p&gt;&lt;p&gt;Der Rohstoffpreis wird eine große Rolle bei der Förderung der Kosten für drahtlose Konnektivität spielen. Mehrere Organisationen streben nach Kosten- und Qualitätsführerschaft, was die Rentabilität verbessern soll. Gleichzeitig konzentrieren sich Unternehmen auf technologische Innovationen, Geräteaufrüstungen und Prozessverbesserungen, um Kosten zu senken und die Qualität zu verbessern. Die globalen Auswirkungen der Coronavirus-Krankheit 2019 (COVID-19) machen sich bereits bemerkbar und werden den Markt für drahtlose Gamepads im Jahr 2020 erheblich beeinflussen.&lt;/p&gt;&lt;p&gt;COVID-19 kann die Weltwirtschaft auf drei Arten beeinflussen: durch direkte Auswirkungen auf Produktion und Nachfrage, durch Störungen der Lieferkette und des Marktes und durch seine finanziellen Auswirkungen auf Unternehmen und Finanzmärkte. Mit der Entwicklung fortschrittlicher kabelgebundener und kabelloser Gaming-Controller und anderer Zubehörteile auf dem Markt für drahtlose Gamepads vergrößert sich auch der Umfang der Gaming-Controller. Die zunehmende Verbreitung von Smartphone-Gaming-Controllern auf dem Markt, die Einführung neuer Konsolen wie der PlayStation 5 und die Kombination von Virtual Reality mit Controllern sind weitere Faktoren, die die Verwendung von Gaming-Controllern fördern und so das Marktwachstum vorantreiben. Darüber hinaus steckt sprachgesteuertes Gaming noch in der Anfangsphase und wird noch einige Jahre brauchen, um als Mainstream-Trend kommerzialisiert zu werden.&lt;/p&gt;&lt;h3&gt;Globale Segmentierungsanalyse des Marktes für kabellose Gamepads&lt;/h3&gt;&lt;p&gt;Der globale Markt für kabellose Gamepads ist nach Produkt, Anwendung und Geografie segmentiert.&lt;/p&gt;&lt;p&gt;&lt;/p&gt;&lt;h3&gt;Markt für kabellose Gamepads nach Produkt&lt;/h3&gt;&lt;p&gt;• Einstiegsniveau• Enthusiastenniveau• Hardcore-Niveau&lt;/p&gt;&lt;p&gt;Basierend auf dem Produkt ist der Markt in Einstiegsniveau, Enthusiastenniveau und Hardcore-Niveau segmentiert. Menschen kaufen Gamepads entsprechend ihren Vorlieben. Wenn jemand neu oder neu in dieser Spieltechnologie ist, kauft er das Gamepad der Einstiegsklasse, das im Vergleich zu anderen Segmenten weniger kostet. Nur gute Spieler oder Profispieler kaufen hauptsächlich im Enthusiasten- und Hardcore-Segment. Das Enthusiasten- und Hardcore-Segment hat im Vergleich zum Einstiegssegment mehr Funktionen und die neuesten Updates.&lt;/p&gt;&lt;h3&gt;Markt für kabellose Gamepads nach Anwendung&lt;/h3&gt;&lt;p&gt;• PC• TV• Smartphones&lt;/p&gt;&lt;p&gt;Basierend auf der Anwendung ist der Markt in PC, TV und Smartphones segmentiert. PC und TV haben einen großen Anteil am Markt für kabellose Gamepads. Denn jeder Spieler möchte sein Spielerlebnis auf dem großen Bildschirm haben. Die neuen Technologien Smart-PCs und Smart-TVs kommen speziell zum Spielen auf den Markt. An den PCs und TVs ist ein spezieller Anschluss für das kabellose Gamepad vorhanden. Smartphones werden zum Spielen verwendet, aber bei Gamepads steckt man noch in der Kompromissphase.&lt;/p&gt;&lt;h3&gt;Markt für kabellose Gamepads, nach Geografie&lt;/h3&gt;&lt;p&gt;• Nordamerika• Europa• Asien-Pazifik• Rest der Welt&lt;/p&gt;&lt;p&gt;Auf Grundlage der Geografie wird der globale Markt für kabellose Gamepads in Nordamerika, Europa, Asien-Pazifik und den Rest der Welt unterteilt. Nordamerika dominiert den Markt für kabellose Gamepads aufgrund der Präsenz globaler Akteure in den USA. Wachsende Unternehmensgrößen und zunehmende Anwendungsbereiche für kabellose Gamepads unterstützen den Markt für kabellose Gamepads in Nordamerika. Europa nimmt den zweiten Platz auf dem Weltmarkt ein, während sich der Asien-Pazifik-Raum als ein am schnellsten wachsender Markt herauskristallisiert hat. Die wachsende Wirtschaft der asiatischen Länder Indien und China.&lt;/p&gt;&lt;h3&gt;Wichtige Akteure&lt;/h3&gt;&lt;p&gt;Der Studienbericht „Globaler Markt für kabellose Gamepads“ bietet wertvolle Einblicke mit Schwerpunkt auf dem Weltmarkt. Die wichtigsten Akteure auf dem Markt sind &lt;em&gt;&lt;strong&gt;Logitech, Sony, Razer, Catz, Microsoft, BETOP Rumble, SpeeedLink, Sabrent, Samsung, Saitake und GameSir.&lt;/strong&gt;&lt;/em&gt;&lt;/p&gt;&lt;p&gt;Unsere Marktanalyse umfasst auch einen Abschnitt, der ausschließlich diesen großen Akteuren gewidmet ist. Darin geben unsere Analysten Einblick in die Finanzberichte aller großen Akteure sowie deren Produktbenchmarking und SWOT-Analyse. Der Abschnitt zur Wettbewerbslandschaft umfasst auch wichtige Entwicklungsstrategien, Marktanteile und Marktranganalysen der oben genannten Akteure weltweit.&lt;/p&gt;&lt;h3&gt;Wichtige Entwicklungen&lt;/h3&gt;&lt;p&gt;&lt;/p&gt;&lt;p&gt;• Im August 2020 kündigte Mad Catz zwei neue Konsolenprodukte an, den EGO Arcade Fight Stick und den CAT 7 Controller, die über ein attraktives Design, Multiformatkompatibilität und einen hochspezifizierten Funktionsumfang verfügen.&lt;/p&gt;&lt;p&gt;• Im April 2020 kündigte Sony den neuen Dual Sense-Controller mit der Vision des Gamings der Zukunft an. Es verfügt über umfangreiche Funktionen wie adaptive Trigger, mit denen der Widerstand angepasst werden kann, sowie ein schlankes, eckiges Design und ein integriertes Mikrofon. Neue Hardwarefunktionen sind exklusiv der PS5 vorbehalten, darunter eine schnellere SSD. Dieses neu definierte Produkt gewinnt die Aufmerksamkeit der Verbraucher, insbesondere der Gamer, die immer auf der Suche nach neuen, verbesserten Spielekonsolen sind.&lt;/p&gt;&lt;p&gt;• Im März 2020 stellte Microsoft den Controller der nächsten Generation, „Xbox Series X“, vor, der mit Funktionen wie besserer geräteübergreifender Konnektivität, verbesserter Ergonomie, geringerer Latenz und einfacherem Teilen neu gestaltet wurde.&lt;/p&gt;&lt;h3&gt;Berichtsumfang&lt;/h3&gt;&lt;div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 ZEITRAUM&lt;/td&gt;&lt;td&gt;&lt;p&gt;2021–2028&lt;/p&gt;&lt;/td&gt;&lt;/tr&gt;&lt;tr&gt;&lt;td&gt;HISTORISCHER ZEITRAUM&lt;/td&gt;&lt;td&gt;&lt;p&gt;2017–2019&lt;/p&gt;&lt;/td&gt;&lt;/tr&gt;&lt;tr&gt;&lt;td&gt;PROFILIERTE WICHTIGE UNTERNEHMEN&lt;/td&gt;&lt;td&gt;&lt;p&gt;Logitech, Sony, Razer, Catz, Microsoft, BETOP Rumble, SpeeedLink, Sabrent, Samsung, Saitake und GameSir.&lt;/p&gt;&lt;/td&gt;&lt;/tr&gt;&lt;tr&gt;&lt;td&gt;ABGEDECKTE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der Länder-, Regional-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</si>
  <si>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drahtlose lokale Netzwerkgeräte (WLAN)&lt;/h2&gt;&lt;p&gt;Der Markt für drahtlose lokale Netzwerkgeräte (WLAN) wurde im Jahr 2024 auf 40,2 Milliarden USD geschätzt und soll bis 2031 einen Wert von &lt;span style="color: #993300;"&gt;&lt;strong&gt;342,28 Milliarden USD&lt;/strong&gt;&lt;/span&gt; erreichen und zwischen 2024 und 2031 mit einer &lt;span style="color: #993300;"&gt;&lt;strong&gt;durchschnittlichen jährlichen Wachstumsrate von 30,70 % wachsen.&lt;/strong&gt;&lt;/span&gt;&lt;/p&gt;&lt;p&gt;Die wichtigsten Faktoren BYOD, zunehmende Urbanisierung und Wirtschaft tragen alle zur schnellen Übernahme von WLAN-Trends für Unternehmen bei. Das Wachstum des Marktes wurde durch eine Verlagerung hin zu Carrier-WLAN vorhergesagt. Der globale Marktbericht für drahtlose lokale Netzwerkgeräte (WLAN)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Marktdefinition für drahtlose lokale Netzwerke (WLAN)&lt;/h3&gt;&lt;p&gt;Drahtlose LANs (WLANs) sind drahtlose Computernetzwerke, die Geräte innerhalb eines kleinen Bereichs mithilfe von Hochfrequenz-Radiowellen statt über Kabel verbinden (Local Area Network). Benutzer von drahtlosen LANs können sich innerhalb eines definierten Bereichs wie ihrem Haus, ihrer Schule, ihrem Campus, ihrem Bürogebäude oder ihrem Bahnsteig bewegen. WLAN bietet eine Reihe von Vorteilen, darunter aufgeräumte Häuser, Büros und andere vernetzte Standorte. LANs sind skalierbarer als kabelgebundene LANs, da Geräte einfacher zum Netzwerk hinzugefügt oder daraus entfernt werden können. Innerhalb der Netzwerkabdeckung ist das System portabel. Die Länge der Kabel schränkt den Zugriff auf das Netzwerk nicht ein. Installation und Einrichtung sind weitaus einfacher als bei kabelgebundenen Geräten. Die Kosten für Ausrüstung und Einrichtung sind geringer.&lt;/p&gt;&lt;p&gt;Ein drahtloses lokales Netzwerk (WLAN) verwendet Funk- oder Infrarotsignale anstelle herkömmlicher Netzwerkkabel, um drahtlose Netzwerkkommunikation über kurze Distanzen zu ermöglichen. In einem WLAN können sich nur zwei Geräte befinden, aber auch bis zu einhundert oder mehr. Drahtlose Netzwerke hingegen werden mit zunehmender Anzahl von Geräten komplexer zu verwalten. Mobiltelefone, Laptops und Tablet-Computer, Internet-Audiosysteme, Spielekonsolen und andere internetfähige Haushaltsgeräte und -geräte sind alle in drahtlosen LANs zu finden.&lt;/p&gt;&lt;section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drahtlose lokale Netzwerke (WLAN)&lt;/h3&gt;&lt;p&gt;Der Markt für drahtlose lokale Netzwerke (WLAN) für Unternehmen entwickelt sich aufgrund der zunehmenden Mobilität in Unternehmen infolge der schnellen Einführung vieler WLAN-Trends, wie z. B. Bring Your Own Device (BYOD). Unternehmen in der Hotelbranche fordern Informationen zu Elementen wie der Anzahl der Benutzer, der Mediendauer und der Qualität des Erlebnisses (QoE). Infolgedessen hat das WLAN für Unternehmen im Hotelmarkt einen deutlichen Anstieg erfahren. Unternehmen im Bildungsbereich benötigen eine stabile Netzwerkumgebung. Diese Netzwerke müssen robust sein, um Benutzern Zugriff auf unternehmenskritische Apps zu geben und die Nutzung persönlicher Inhalte im Netzwerk zu kontrollieren.&lt;/p&gt;&lt;p&gt;Die weltweit steigende Nachfrage nach drahtlosfähigen Geräten wie Fernsehern, Smartphones, Tablets und Laptops usw. Aufgrund ihrer Benutzerfreundlichkeit und Wartung hilft diese Technologie Unternehmen, ihre gesamten Netzwerkkosten zu senken. Sie spart auch Geld bei der Netzwerkverkabelung und bietet Benutzern mehr Mobilität als herkömmliche kabelgebundene Netzwerke. Aufgrund seiner zahlreichen Vorteile wird der drahtlose Datenverkehr voraussichtlich einen erheblichen Anteil des weltweiten Internetverkehrs ausmachen. Im Prognosezeitraum werden steigende Mobilitätsanforderungen der Unternehmen voraussichtlich das Marktwachstum ankurbeln.&lt;/p&gt;&lt;p&gt;Darüber hinaus wird der Markt wahrscheinlich durch die steigende Nachfrage nach datenintensiven Anwendungen angetrieben, die eine hohe Bandbreite und Geschwindigkeit erfordern. Im Prognosezeitraum könnten strenge Vorschriften und erhebliche Datenschutzbedenken das Marktwachstum behindern. Der Einsatz von 3G- und 4G-Kommunikationsinfrastrukturen könnte das Marktwachstum bremsen. Auch Konnektivitäts- und Leistungsprobleme wie Konfiguration, Gateway-Einschränkungen, Pfadverlust, Gleichkanalstörungen und zeitweilige Konnektivität werden voraussichtlich das Branchenwachstum insgesamt behindern.&lt;/p&gt;&lt;p&gt;Automatische Kanalauswahl und Wi-Fi-Leistungsüberwachung sind zwei Beispiele für Lösungen, die helfen könnten, die Herausforderungen des Marktes zu überwinden. Im Prognosezeitraum könnten sich durch die Carrier- und Roaming-Wi-Fi-Verbindungen neue Potenziale für die Markterweiterung ergeben. Produkt, Geschäftsmodell und Endverbrauch können alle zur Segmentierung des Marktes verwendet werden. Das Produktsegment umfasst unter anderem WLAN-Controller, Access Points, Wireless Hotspot-Gateways und Router.&lt;/p&gt;&lt;h3&gt;Globale Marktsegmentierungsanalyse für Geräte für drahtlose lokale Netzwerke (WLAN)&lt;/h3&gt;&lt;p&gt;Der globale Markt für Geräte für drahtlose lokale Netzwerke (WLAN) ist nach Produkt, Anwendung und Geografie segmentiert.&lt;/p&gt;&lt;p&gt;&lt;/p&gt;&lt;h3&gt;Markt für Geräte für drahtlose lokale Netzwerke (WLAN) nach Produkt&lt;/h3&gt;&lt;p&gt;• Drahtlose Access Points• AP-Antennen• Drahtlose LAN-Controller• Multigigabit-Switching• Drahtlose Ortungsgeräte&lt;/p&gt;&lt;p&gt;Nach Produkt ist der Markt in Drahtlose Access Points, AP-Antennen, Drahtlose LAN-Controller, Multigigabit-Switching und Drahtlose Ortungsgeräte segmentiert. Das Segment der drahtlosen Access Points macht schätzungsweise den größten Anteil aus. Die Einbindung von Technologien für drahtlose Access Points in die industrielle Umgebung ist eine schwierige Aufgabe mit erheblichem Potenzial in Form von erhöhter Flexibilität und Kosteneinsparungen; dies gilt insbesondere für die industrielle Automatisierung und Robotik. Im Automatisierungsszenario stehen zahlreiche Optionen zur Verfügung, und IEEE 802.11n ist ein Standard, der die meisten Automatisierungsbeschränkungen löst. Ein Access Point ist ein Gerät, mit dem drahtlose Geräte wie Smartphones und Tablets über Wi-Fi eine Verbindung zu einem kabelgebundenen Netzwerk in einem Unternehmens-WLAN herstellen können. Auf dem Markt für drahtlose lokale Netzwerkgeräte (WLAN) für Unternehmen wird der WLAN-Access Point voraussichtlich eines der am schnellsten wachsenden Segmente sein.&lt;/p&gt;&lt;h3&gt;Markt für drahtlose lokale Netzwerkgeräte (WLAN) nach Anwendung&lt;/h3&gt;&lt;p&gt;• IT und Telekommunikation• Kommunen und öffentliche Infrastruktur• Sonstiges&lt;/p&gt;&lt;p&gt;Basierend auf der Anwendung ist der Markt in IT und Telekommunikation, Kommunen und öffentliche Infrastruktur und Sonstiges segmentiert. Das Segment Kommunen und öffentliche Infrastruktur hält den größten Anteil am globalen Markt für drahtlose lokale Netzwerkgeräte (WLAN). Aus Gründen der nationalen Sicherheit stehen Kommunen und öffentliche Einrichtungen vor einer beispiellosen Herausforderung, Betriebsinformationen zu bewahren. Ein Netzwerkausfall ist in diesen unternehmenskritischen Umgebungen keine Option. Enterprise-WLAN-Lösungen ermöglichen es Unternehmen, Probleme zu verfolgen, bevor sie zu einem Problem werden. Dashboards in Enterprise-WLAN-Lösungen, wie z. B. Verkehrsanalysatoren, Konfigurationsmanagement und Leistungsüberwachung, können als automatisierte Netzwerkmanagement-Tools zur Lösung dieser Probleme genutzt werden.&lt;/p&gt;&lt;h3&gt;Markt für drahtlose lokale Netzwerkgeräte (WLAN) nach Geografie&lt;/h3&gt;&lt;p&gt;• Nordamerika• Europa• Asien-Pazifik• Rest der Welt&lt;/p&gt;&lt;p&gt;Auf der Grundlage der regionalen Analyse wird der globale Markt für drahtlose lokale Netzwerkgeräte (WLAN) in Nordamerika, Europa, Asien-Pazifik und Rest der Welt unterteilt. Während des Prognosezeitraums wird der Markt für drahtlose lokale Netzwerkgeräte (WLAN) wahrscheinlich von Nordamerika dominiert, das voraussichtlich den größten Marktanteil haben wird. APAC hingegen wird im gleichen Zeitraum wahrscheinlich ein enormes Entwicklungspotenzial haben und die höchste CAGR auf dem Markt aufweisen. Die große Bevölkerung, ein gesteigertes Kundenbewusstsein, die Entwicklung von Technologiezentren und wohlhabende Länder wie Südkorea, Singapur und Hongkong tragen alle dazu bei.&lt;/p&gt;&lt;h3&gt;Wichtige Akteure&lt;/h3&gt;&lt;p&gt;Der Studienbericht „Globaler Markt für drahtlose lokale Netzwerke (WLAN)“ bietet wertvolle Einblicke mit Schwerpunkt auf dem globalen Markt. Die wichtigsten Akteure auf dem Markt sind &lt;em&gt;&lt;strong&gt;Cisco Systems, Juniper Networks, Huawei Technologies, Alcatel Lucent Enterprises, Aruba Networks, Ruckus Wireless, Aero hive Networks, Dell, Extreme Networks, ZTE Corporation, Fortinet, Avaya, WI-Fi Spark, Boingo Wireless und Allied Telesis.&lt;/strong&gt;&lt;/em&gt;&lt;/p&gt;&lt;p&gt;Unsere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zum Wettbewerbsumfeld umfasst auch wichtige Entwicklungsstrategien, Marktanteile und Marktranganalysen der oben genannten Akteure weltweit.&lt;/p&gt;&lt;h3&gt;Wichtige Entwicklungen&lt;/h3&gt;&lt;p&gt;&lt;/p&gt;&lt;p&gt;• Im Februar 2022 führte Cisco neue Verbesserungen ein, die darauf abzielen, hybrides Arbeiten für Menschen zu ermöglichen, die von zu Hause, im Büro oder anderswo arbeiten.&lt;/p&gt;&lt;p&gt;• Im Juli 2020 wurde Cisco, ein führender Anbieter belastbarer Wireless-Backhaul-Lösungen, von Fluidmesh Networks übernommen. Fluidmesh erweitert die industriellen Wireless-Funktionen von Cisco auf Branchen mit mobilen Anlagen und unternehmenskritischen Anwendungen in Szenarien, in denen Verfügbarkeit und Geschäftsstabilität von entscheidender Bedeutung sind.&lt;/p&gt;&lt;h3&gt;Berichtsumfang&lt;/h3&gt;&lt;div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UNTERNEHMEN&lt;/td&gt;&lt;td&gt;&lt;p&gt;Cisco Systems, Juniper Networks, Huawei Technologies, Alcatel Lucent Enterprises, Aruba Networks, Ruckus Wireless, Aero Hive Networks, Dell, Extreme Networks.&lt;/p&gt;&lt;/td&gt;&lt;/tr&gt;&lt;tr&gt;&lt;td&gt;ABGEDECKTE SEGMENTE&lt;/td&gt;&lt;td&gt;&lt;ul&gt;&lt;li&gt;Nach Produkt&lt;/li&gt;&lt;li&gt;Nach Anwendung&lt;/li&gt;&lt;li&gt;Nach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</si>
  <si>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drahtlose Sensoren für die Medizin&lt;/h2&gt;&lt;p&gt;Der Markt für drahtlose Sensoren für die Medizin wurde im Jahr 2020 auf 1,57 Milliarden US-Dollar geschätzt und soll bis 2028 &lt;span style="color: #993300;"&gt;&lt;strong&gt;3,56 Milliarden US-Dollar&lt;/strong&gt;&lt;/span&gt; erreichen und von 2021 bis 2028 mit einer &lt;span style="color: #993300;"&gt;&lt;strong&gt;CAGR von 10,7 % wachsen.&lt;/strong&gt; &lt;/span&gt;&lt;/p&gt;&lt;p&gt;Die wachsende ältere Bevölkerung und die steigende Lebenserwartung, die steigende Nachfrage nach tragbaren medizinischen Geräten, die zunehmende Einführung von IoT-basierten medizinischen Geräten, die wachsenden Gesundheitsausgaben und die steigende Nachfrage nach Beatmungsgeräten aufgrund von COVID-19 sind einige der Hauptfaktoren, die den globalen Markt für drahtlose Sensoren für die Medizin antreiben. Der Bericht zum globalen Markt für drahtlose Sensoren für die Medizin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drahtlose Sensoren für die Medizin&lt;/h3&gt;&lt;p&gt;Ein drahtloses Sensornetzwerk (WSN) ist ein System zur Überwachung und Steuerung eines bestimmten Phänomens oder Ereignisses aus der Ferne. In der Landwirtschaft werden WSNs hauptsächlich zur Überwachung der Umweltbedingungen und zur Steuerung der Bewässerung verwendet. Druck, Kraft, Luftstrom, Sauerstoff, Pulsoximeter, Temperatur und Barcode-Erfassung sind die am häufigsten in medizinischen Geräten vorkommenden Sensoren. Die oben aufgeführten Sensoren sind für den Betrieb der Geräte von entscheidender Bedeutung. Biosensoren werden in einem drahtlosen medizinischen Sensornetzwerk (WMSN) in den Körper des Patienten implantiert, um sensible Informationen zu erfassen, die dann zur weiteren Analyse an entfernte medizinische Zentren übertragen werden können. Medizinische Experten können über das WMSN von überall auf der Welt über das Internet auf die Patientendaten zugreifen. Da sensible Patientendaten über ein unsicheres WMSN gesendet werden, ist es in WMSN-Kontexten schwierig, den Patienten einen sicheren Zugriff und Datenschutz zu gewährleisten. Industrielle Automatisierung, die Automobilindustrie, Präzisionslandwirtschaft und medizinische Überwachung sind nur einige der Branchen, in denen drahtlose Sensornetzwerke eingesetzt werden können.&lt;/p&gt;&lt;p&gt;Sie können unter anderem in der Gesundheitsüberwachung, in intelligenten Pflegeheimen, bei der häuslichen Unterstützung, in der Telemedizin und in drahtlosen Körperbereichsnetzwerken eingesetzt werden. Gesundheitsüberwachung: Unabhängig vom Standort des Patienten oder Betreuers können WSNs verwendet werden, um einen Patienten in einer klinischen Umgebung oder zu Hause zu überwachen. Die Vitalwerte eines Patienten wie Blutdruck, Herzfrequenz, Körpertemperatur und EKG werden häufig mithilfe eines Überwachungsgeräts überwacht. Sowohl medizinisches Fachpersonal als auch Patienten können mithilfe von Sensoren und Positionsmarkierungen verfolgt werden. Da Vorbeugen besser ist als Heilen, ist es entscheidend, sich auf das Wohlbefinden statt auf die Krankheit zu konzentrieren. Um dies zu erreichen, ist eine regelmäßige Überwachung des individuellen Gesundheitszustands erforderlich. Da das System drahtlos ist, ist es anpassbar und erfordert nicht, dass der Patient an sein Bett gefesselt bleibt.&lt;/p&gt;&lt;p&gt;Drahtlose Körperbereichsnetzwerke (WBANs): Diese Netzwerke sammeln Gesundheitsdaten in Echtzeit von einer Vielzahl von Sensoren. Drahtlose Kommunikationsprotokolle, Frequenzbänder, Datenbandbreite, Verschlüsselung, Stromverbrauch und Mobilität sind alles wichtige Elemente dieser Netzwerke. Während des Aufenthalts eines Patienten im Krankenhaus oder zu Hause überwacht ein Körperbereichsnetzwerk weiterhin seinen Gesundheitszustand. Es ist in Notsituationen wichtig, da es dem Arzt Informationen über den Gesundheitszustand des Patienten liefert. Es kann Menschen auch helfen, indem es Gesundheitsdienste wie Gedächtnisverbesserung, Zugang zu medizinischen Daten, Krebsvorsorge, Asthmaerkennung und Blutzuckerüberwachung anbietet. Die häusliche Gesundheitsversorgung lindert die gesellschaftliche Belastung durch die alternde Bevölkerung. Zu diesem Zweck werden medizinische WSNs eingesetzt.&lt;/p&gt;&lt;p&gt;Langlebigkeit hat zur Entwicklung altersbedingter Beeinträchtigungen und Krankheiten geführt. Die Bereitstellung einer hochwertigen Gesundheitsversorgung für ältere Menschen ist zu einem wichtigen sozialen und wirtschaftlichen Anliegen geworden. Die Gesundheitsversorgung zu Hause ermöglicht es älteren Menschen, unabhängig zu bleiben und gleichzeitig eine kostengünstige Pflege zu erhalten. Telemedizin: Telemedizin (manchmal auch als Telecare bezeichnet) ist eine medizinische Strategie, die Informations- und Kommunikationstechnologien zur Durchführung therapeutischer Aufgaben nutzt. Die Verwendung von WSN für die Telemedizin ist in der Gesundheitsbranche in letzter Zeit in Mode gekommen. Es bezieht sich auf die Verwendung von Informations- und Kommunikationstechnologien zur Bereitstellung von Gesundheits- und Bildungsdiensten über große Entfernungen. Es ermöglicht die Durchführung medizinischer Untersuchungen aus der Ferne. Die Verwendung von Telemedizin senkt die Gesamtkosten der Gesundheitsversorgung.&lt;/p&gt;&lt;h3&gt;Globaler Überblick über den Markt für drahtlose Sensoren für die Medizin&lt;/h3&gt;&lt;p&gt;Aufgrund verschiedener Anwendungen in tragbaren und vernetzten medizinischen Geräten hat die Nachfrage nach kostengünstigen Sensoren in den letzten Jahren stark zugenommen. Tragbare medizinische Geräte sind nichtinvasive elektronische Komponenten, die hauptsächlich zur Patientenüberwachung verwendet werden. Verbesserungen der drahtlosen Technologie im Gesundheitswesen haben die Mobilität der Patienten in medizinischen Einrichtungen und zu Hause erweitert. CPAP-Geräte, Schlafapnoe-Monitore, Blutzuckermessgeräte, Pulsoximeter, Ultraschallgeräte und Blutdruckmessgeräte sind nur einige Beispiele für tragbare medizinische Geräte. Hersteller medizinischer Geräte investieren viel Zeit in die Entwicklung tragbarer Geräte mit Sensoren. Aufgrund ihrer zunehmenden Verwendung in verschiedenen Anwendungen steigt die Nachfrage nach kostengünstigen, fortschrittlichen Sensoren mit kleinem Formfaktor, besseren Funktionen, geringem Stromverbrauch und hoher Zuverlässigkeit. COVID-19 hat zu einer globalen Gesundheitskatastrophe und zahlreichen Todesfällen geführt. Nordamerika war eine der am schlimmsten betroffenen Regionen der Welt, und die Pandemie hatte erhebliche Auswirkungen auf die Vereinigten Staaten.&lt;/p&gt;&lt;p&gt;Sie verursachte langfristige Probleme für das Gesundheitssystem der Region, das nicht für eine solche Katastrophe ausgelegt war. Infolge des unerwarteten Anstiegs der Infektionen stieg die Nachfrage nach Beatmungsgeräten, Sauerstoffkonzentratoren und Atemgeräten, da diese Geräte zur Behandlung von COVID-19-Patienten mit Atemproblemen und niedrigem Blutsauerstoffgehalt eingesetzt werden. Im Jahr 2020 stellte die Pandemie Unternehmen im Bereich der medizinischen Sensoren vor eine Reihe von Herausforderungen, da die Versorgung durch den Lockdown erheblich beeinträchtigt wurde. Die Unternehmen hingegen waren in der Lage, sich an diese Einschränkungen anzupassen und eine stabilere Versorgung aufzubauen, um ihre Auftragsrückstände abzuarbeiten. Einige Wochen lang waren die Auswirkungen von COVID-19 auf den amerikanischen Kontinent für die Branche der medizinischen Sensoren schwer, doch im dritten Quartal 2020 zeigten sich erste Anzeichen einer Erholung. Die Erholung des Marktes für drahtlose Sensoren für die Medizin war hauptsächlich auf die gestiegene Nachfrage nach Beatmungsgeräten, Atemsystemen, Patientenüberwachungssystemen und Bildgebungssystemen zurückzuführen.&lt;/p&gt;&lt;p&gt;Weltweit besteht eine wachsende Nachfrage nach winzigen, leichten, tragbaren und kostengünstigen medizinischen Geräten. Sensorhersteller müssen überprüfen, ob die von ihnen hergestellten Sensoren mit den Anforderungen der medizinischen Geräte kompatibel sind, in denen sie eingesetzt werden. Die Hersteller müssen beim Bau winziger und leichter medizinischer Sensoren den typischen Betrieb der medizinischen Geräte sicherstellen, in die diese Sensoren integriert werden. Für Sensorhersteller ist es beispielsweise eine Herausforderung, die erforderliche Genauigkeit und das erforderliche Signal-Rausch-Verhältnis (SNR) zu erreichen, wenn sie Sensoren auf der Grundlage der Geräteanforderungen bauen. Die Notwendigkeit der Kalibrierung und Prüfung der im Sensor verwendeten analogen Komponenten ist ein weiteres Problem, mit dem Sensorhersteller bei der Herstellung medizinischer Sensoren konfrontiert sind. Die Entwicklung anspruchsvoller Sensoren erfordert die Verwendung mehrerer Sensortypen im gleichen Formfaktor, was Design und Prüfung erschwert.&lt;/p&gt;&lt;p&gt;Solche Schwierigkeiten können die Expansion des Marktes für drahtlose Sensoren für die Medizin behindern. Die Fernüberwachung und -konnektivität von Patienten wurde dank fortschrittlicher Sensor- und Digitaltechnologie verbessert. Der Markt für drahtlose Sensoren für die Medizin wird sich voraussichtlich weiterentwickeln, da die Anzahl intelligenter medizinischer Geräte mit fortschrittlichen Sensoren in Kombination mit modernen Computer- und Kommunikationstechnologien weiter steigt. Das revolutionäre Potenzial von IoT-Technologien kann von Herstellern medizinischer Sensoren dank der Fortschritte bei der Rechen- und Verarbeitungsleistung vernetzter medizinischer Geräte sowie bei drahtlosen Technologien voll ausgeschöpft werden. Die Miniaturisierung von Komponenten fördert darüber hinaus Durchbrüche bei der Entwicklung medizinischer Geräte. Der Anstieg vernetzter medizinischer Geräte sowie Fortschritte bei medizinischen Systemen und Software, die die Erfassung und Übertragung von Patientendaten erleichtern, werden voraussichtlich Wachstumschancen für den Markt für drahtlose Sensoren für die Medizin bieten.&lt;/p&gt;&lt;h3&gt;Globaler Markt für drahtlose Sensoren für die Medizin: Segmentierungsanalyse&lt;/h3&gt;&lt;p&gt;Der globale Markt für drahtlose Sensoren für die Medizin ist nach Produkt, Anwendung und Geografie segmentiert.&lt;/p&gt;&lt;h3&gt;&lt;/h3&gt;&lt;h3&gt;Markt für drahtlose Sensoren für die Medizin, nach Produkt&lt;/h3&gt;&lt;p&gt; Tragbar Implantierbar Sonstiges&lt;/p&gt;&lt;p&gt;Basierend auf dem Produkt ist der Markt in Tragbar, Implantierbar und Sonstiges segmentiert. Das Segment Implantierbar wird voraussichtlich den größten Anteil ausmachen. Im Prognosezeitraum werden implantierbare medizinische Verfahren auf dem Markt für drahtlose Sensoren für die Medizin voraussichtlich stark zunehmen. Minimal implantierbare medizinische Technologien haben chirurgische Eingriffe revolutioniert, indem sie die Schnittgröße verringern, Krankenhausaufenthalte verkürzen oder eliminieren und die Genesungszeit der Patienten sowie das Gesamtergebnis verbessern. Während des Prognosezeitraums wird der wachsende Bedarf an minimal implantierbaren medizinischen Verfahren voraussichtlich den Markt für drahtlose Sensoren für die Medizin vorantreiben.&lt;/p&gt;&lt;h3&gt;Markt für drahtlose Sensoren für die Medizin, nach Anwendung&lt;/h3&gt;&lt;p&gt; Diagnostik, Überwachung, Therapie, Bildgebung&lt;/p&gt;&lt;p&gt;Basierend auf der Anwendung ist der Markt in Diagnostik, Überwachung, Therapie und Bildgebung unterteilt. Das Überwachungssegment hält den größten Anteil am globalen Markt für drahtlose Sensoren für die Medizin. Die zunehmende Verwendung von Fernüberwachungssystemen, mobilen Herztelemetriegeräten und ambulanten Ereignismonitoren ist das Ergebnis der Integration von Patientenüberwachungsgeräten mit Mobiltelefonen und anderen Geräten. Die Menschen werden sich fortschrittlicher medizinischer Geräte immer bewusster und die Entwicklung innovativer und fortschrittlicher Patientenüberwachungsgeräte, die eine Echtzeitüberwachung ermöglichen, ermöglicht es medizinischem Fachpersonal und Verbrauchern, vorbeugende Maßnahmen zu ergreifen, bevor sich der Zustand verschlechtert.&lt;/p&gt;&lt;h3&gt;Markt für drahtlose Sensoren für medizinische Zwecke, nach Geografie&lt;/h3&gt;&lt;p&gt; Nordamerika Europa Asien-Pazifik Rest der Welt&lt;/p&gt;&lt;p&gt;Auf der Grundlage der Geografie wird der Markt für drahtlose Sensoren für medizinische Zwecke in Nordamerika, Europa, Asien-Pazifik und den Rest der Welt unterteilt. Während des Prognosezeitraums ist der Asien-Pazifik-Raum eine der größten Regionen im Bereich der Elektro- und Elektronikfertigung. Drahtlose Sensortechnologien sind in dieser Region ebenfalls ein Verkaufsschlager, insbesondere in China und Japan. China ist auch die größte Volkswirtschaft der Welt.&lt;/p&gt;&lt;h3&gt;Wichtige Akteure&lt;/h3&gt;&lt;p&gt;Der Studienbericht „Globaler Markt für drahtlose Sensoren für die Medizin“ bietet wertvolle Einblicke mit Schwerpunkt auf dem globalen Markt, einschließlich einiger der wichtigsten Akteure wie &lt;em&gt;&lt;strong&gt;Medtronic, Measurement Specialties, NXP Semiconductors, Novo sense AB, STMicroelectronics, Honeywell, Smiths Medical, First Sensor, Shimmer, TE Connectivity und Sensation AG.&lt;/strong&gt;&lt;/em&gt;&lt;/p&gt;&lt;p&gt;Unsere Marktanalyse umfasst auch einen Abschnitt, der ausschließlich diesen wichtigen Akteuren gewidmet ist. Darin bieten unsere Analysten Einblick in die Finanzberichte aller wichtigen Akteure sowie deren Produktbenchmarking und SWOT-Analyse. Der Abschnitt zum Wettbewerbsumfeld enthält auch wichtige Entwicklungsstrategien, Marktanteile und eine Marktranganalyse der oben genannten Akteure weltweit.&lt;/p&gt;&lt;h3&gt;Wichtige Entwicklungen&lt;/h3&gt;&lt;p&gt;&lt;/p&gt;&lt;p&gt; Im Jahr 2020 wurde Companion Medical, der Hersteller von InPenTM, dem einzigen von der FDA zugelassenen intelligenten Insulin-Pen-System mit integrierter Diabetes-Management-App auf dem Markt, von Medtronic übernommen. Die Übernahme des InPen von Companion Medical in das Portfolio von Medtronic erweitert die Fähigkeit des Unternehmens, Kunden in jeder Phase ihrer Diabetes-Erkrankung zu betreuen und ein einzigartiges und umfassendes Unterstützungs-Ökosystem bereitzustellen, unabhängig davon, wie Insulin verabreicht wird.&lt;/p&gt;&lt;p&gt; Im Jahr 2019 übernahm Medtronic Klue, ein Unternehmen für Verhaltensverfolgungssoftware, das Echtzeitinformationen darüber liefern kann, wann eine Person isst. Klue hat ein Gerät erfunden, das erkennen kann, wann jemand isst, wie schnell und wie viel er isst.&lt;/p&gt;&lt;h3&gt;Berichtsumfang&lt;/h3&gt;&lt;div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ZEITRAUM&lt;/td&gt;&lt;td&gt;&lt;p&gt;2017–2019&lt;/p&gt;&lt;/td&gt;&lt;/tr&gt;&lt;tr&gt;&lt;td&gt;EINHEIT&lt;/td&gt;&lt;td&gt;&lt;p&gt;Wert (Milliarden USD)&lt;/p&gt;&lt;/td&gt;&lt;/tr&gt;&lt;tr&gt;&lt;td&gt;PROFILIERTE WICHTIGE UNTERNEHMEN&lt;/td&gt;&lt;td&gt;&lt;p&gt;Medtronic, Measurement Specialties, NXP Semiconductors, Novo sense AB, STMicroelectronics, Honeywell, Smiths Medical, First Sensor, Shimmer.&lt;/p&gt;&lt;/td&gt;&lt;/tr&gt;&lt;tr&gt;&lt;td&gt;ABGEDECKTE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Geschäfte umfasst Expansionen und Übernahmen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</si>
  <si>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Rehabilitationsprodukte für die Frauengesundheit&lt;/h2&gt;&lt;p&gt;Der Markt für Rehabilitationsprodukte für die Frauengesundheit wächst in den letzten Jahren mit moderatem Tempo und erheblichen Wachstumsraten, und es wird geschätzt, dass der Markt im Prognosezeitraum von 2024 bis 2031 erheblich wachsen wird.&lt;/p&gt;&lt;p style="text-align: center;"&gt; &lt;/p&gt;&lt;div class="btn-wrap text-center" id="bnthid"&gt;&lt;label style="padding-right:5px;margin-bottom: 10px;"&gt;&lt;b&gt;Um eine detaillierte Analyse zu erhalten: &lt;noscript&gt;&lt;/noscript&gt; &lt;/b&gt;&lt;/label&gt;&lt;/div&gt;&lt;p&gt;&lt;/p&gt;&lt;h3&gt;Globale Markttreiber für Rehabilitationsprodukte für die Frauengesundheit&lt;/h3&gt;&lt;p&gt;Die Markttreiber für den Markt für Rehabilitationsprodukte für die Frauengesundheit können von verschiedenen Faktoren beeinflusst werden. Dazu können gehören:&lt;/p&gt;&lt;ul&gt;&lt;li&gt;&lt;strong&gt;Zunahme der weiblichen Bevölkerung:&lt;/strong&gt; Der Bedarf an Rehabilitationsprodukten für die Gesundheit von Frauen wird durch die Zunahme der weiblichen Bevölkerung, insbesondere in der alternden Bevölkerungsgruppe, vorangetrieben. Frauen können mit zunehmendem Alter Muskel-Skelett-Erkrankungen, Wechseljahrsbeschwerden, Beckenbodenanomalien und andere gesundheitliche Probleme entwickeln, was den Bedarf an Rehabilitationsdiensten und -geräten erhöht.&lt;/li&gt;&lt;li&gt;&lt;strong&gt;Prävalenz von Gesundheitsstörungen bei Frauen:&lt;/strong&gt; Der Bedarf an Rehabilitationsprodukten, die auf Gesundheitsstörungen bei Frauen wie Brustkrebs, Osteoporose, Beckenorganprolaps, Harninkontinenz und Geburtsverletzungen abzielen, wird durch die Prävalenz dieser Erkrankungen angeheizt. Frauen suchen nach praktischen Wegen, um Symptome zu kontrollieren, die Lebensqualität zu steigern und ihre Funktionsfähigkeit zu verbessern.&lt;/li&gt;&lt;li&gt;&lt;strong&gt;Zunehmendes Wissen und Aufklärung:&lt;/strong&gt; Der Bedarf an Rehabilitationsartikeln, die das Wohlbefinden und die Rehabilitationsbedürfnisse von Frauen unterstützen, wird durch das wachsende Wissen und die Aufklärung über Gesundheitsprobleme von Frauen wie Beckengesundheit, Erholung nach der Geburt, Wechseljahrsmanagement und Brustgesundheit vorangetrieben.&lt;/li&gt;&lt;li&gt;&lt;strong&gt;Technologische Entwicklungen im Gesundheitswesen:&lt;/strong&gt; Rehabilitationsartikel für die Gesundheit von Frauen sind aufgrund der technologischen Entwicklung bei medizinischen Geräten, Diagnoseinstrumenten und Rehabilitationsausrüstung zugänglicher und effektiver. Für Gesundheitsprobleme von Frauen bieten Innovationen wie tragbare Technologie, Biofeedbacksysteme und minimalinvasive Therapien neue therapeutische Alternativen.&lt;/li&gt;&lt;li&gt;&lt;strong&gt;Stärkung der Frauen und Zugang zur Gesundheitsversorgung:&lt;/strong&gt; Die Hauptziele von Programmen zur Stärkung der Frauen sind, den Zugang zur Gesundheitsversorgung zu verbessern, vorbeugende Pflege zu fördern und sich insbesondere um die Gesundheitsbedürfnisse von Frauen zu kümmern. Frauen kümmern sich aktiv um ihre Gesundheit und suchen nach Rehabilitationsartikeln, die ihnen dabei helfen, ihre Mobilität und Funktionsfähigkeit wiederzuerlangen oder zu erhalten.&lt;/li&gt;&lt;li&gt;&lt;strong&gt;Übergang zu präventiver und ganzheitlicher Gesundheitsfürsorge:&lt;/strong&gt; Diese Veränderung in der Gesundheitsfürsorge unterstreicht den Wert frühzeitiger Intervention, Lebensstiländerungen und allumfassender Rehabilitationsprogramme für Gesundheitsprobleme von Frauen. Produkte zur Rehabilitation, die ganzheitliches Wohlbefinden, Selbstmanagement und präventive Pflege fördern, werden immer beliebter.&lt;/li&gt;&lt;li&gt;&lt;strong&gt;Auswirkungen von Schwangerschaft und Geburt:&lt;/strong&gt; Rektusdiastase, Beckenbodenfunktionsstörungen und Beschwerden nach der Geburt sind nur einige der Muskel-Skelett- und Beckengesundheitsprobleme, die durch Schwangerschaft und Geburt entstehen können. Postpartale Frauen, die nach der Geburt Erholung und Rehabilitation suchen, treiben die Nachfrage nach Rehabilitationsprodukten für die Frauengesundheit voran.&lt;/li&gt;&lt;li&gt;&lt;strong&gt;Alternde Bevölkerung und Gesundheit in den Wechseljahren:&lt;/strong&gt; Der Bedarf an Rehabilitationslösungen zur Behandlung altersbedingter Gesundheitsprobleme wie Harninkontinenz, Scheidentrockenheit und Beckenbodenschwäche wird durch die alternde weibliche Bevölkerung getrieben, zu der auch Frauen in den Postmenopause und Wechseljahren zählen. Frauen suchen nach Möglichkeiten, ihre allgemeine Gesundheit und ihr Wohlbefinden zu bewahren und die Symptome der Wechseljahre zu bewältigen.&lt;/li&gt;&lt;li&gt;&lt;strong&gt;Inklusive Gesundheitslösungen:&lt;/strong&gt; Der Bedarf an inklusiven und kulturell sensiblen Rehabilitationslösungen wird durch die wachsende Anerkennung der Vielfalt der Gesundheitsanforderungen und -erfahrungen von Frauen getrieben. Marktakzeptanz wird durch Produkte erreicht, die die besonderen Anforderungen heterogener Gruppen erfüllen, beispielsweise Frauen verschiedener Altersgruppen, ethnischer Hintergründe und kultureller Kontexte.&lt;/li&gt;&lt;li&gt;&lt;strong&gt;Bemühungen der Regierung und Gesundheitspolitik:&lt;/strong&gt; Durch die Verbesserung des Zugangs zur Pflege und der Bezahlung von Rehabilitationsgütern und -dienstleistungen unterstützen staatliche Bemühungen, Gesundheitspolitik und Versicherungsschutz für Gesundheitsdienste und -programme für Frauen die Marktexpansion.&lt;/li&gt;&lt;/ul&gt;&lt;h3&gt;Globale Marktbeschränkungen für Rehabilitationsprodukte für die Frauengesundheit&lt;/h3&gt;&lt;p&gt;Mehrere Faktoren können den Markt für Rehabilitationsprodukte für die Frauengesundheit einschränken oder herausfordern. Dazu können gehören:&lt;/p&gt;&lt;ul&gt;&lt;li&gt;&lt;strong&gt;Begrenztes Wissen und Bildung:&lt;/strong&gt; Frauen und medizinisches Fachpersonal sind möglicherweise nicht vollständig über die Vorteile und die Verfügbarkeit von Rehabilitationsprodukten für die Frauengesundheit informiert. Um das Bewusstsein für Beckengesundheit, postnatale Genesung und Rehabilitationsmöglichkeiten zu schärfen, sind Aufklärungs- und Aufklärungsinitiativen erforderlich.&lt;/li&gt;&lt;li&gt;&lt;strong&gt;Tabus und Stigmatisierung:&lt;/strong&gt; Frauen können aufgrund kultureller Tabus und Stigmatisierung davon abgehalten werden, Rehabilitationsprodukte zu verwenden oder eine Therapie für Beckenbodenerkrankungen und andere Frauengesundheitsprobleme zu suchen. Um die Akzeptanz und Einführung von Rehabilitationsprodukten zu erhöhen, ist es unerlässlich, kulturelle Grenzen abzubauen und einen offenen Diskurs über Frauengesundheit zu fördern.&lt;/li&gt;&lt;li&gt;&lt;strong&gt;Zugänglichkeit und Erschwinglichkeit:&lt;/strong&gt; Für diejenigen ohne ausreichende Krankenversicherung oder finanzielle Mittel können die Kosten von Rehabilitationsprodukten für die Frauengesundheit ein Hindernis darstellen. Der Zugang zur Versorgung kann verbessert werden, indem die Kosten gesenkt und die Zugänglichkeit der Produkte durch Versicherungsschutz, Erstattungsrichtlinien und Subventionen erhöht wird.&lt;/li&gt;&lt;li&gt;&lt;strong&gt;Einhaltung gesetzlicher Vorschriften:&lt;/strong&gt; Um Qualität, Sicherheit und Wirksamkeit zu gewährleisten, können Rehabilitationsprodukte für die Frauengesundheit Standards und Vorschriften unterliegen. Produktentwicklungs- und Marketingprozesse können komplizierter und teurer werden, um regulatorischen Standards zu entsprechen, wie etwa den FDA-Vorschriften (Food and Drug Administration) in den USA oder der CE-Kennzeichnung (Conformité Européenne) in der Europäischen Union.&lt;/li&gt;&lt;li&gt;&lt;strong&gt;Begrenzte Forschung und Nachweise:&lt;/strong&gt; Es ist möglich, dass die Wirksamkeit von Rehabilitationsprodukten für die Frauengesundheit nicht ausreichend durch Forschung oder starke klinische Nachweise unterstützt wird. Investitionen in klinische Studien, Forschungsstudien und evidenzbasierte Praxisrichtlinien können dazu beitragen, das Vertrauen von Patienten und Gesundheitsdienstleistern in die Nützlichkeit und Wirksamkeit dieser Produkte zu stärken.&lt;/li&gt;&lt;li&gt;&lt;strong&gt;Wissen und Erfahrung von medizinischem Fachpersonal:&lt;/strong&gt; Medizinisches Fachpersonal wie Ärzte, Krankenschwestern und Physiotherapeuten sind möglicherweise nicht gut mit der Rehabilitation der Frauengesundheit vertraut. Die Verbesserung von Bildungs- und Schulungsinitiativen zur Produktverwendung, zu Rehabilitationsmethoden und zur Beurteilung der Beckengesundheit kann die Kompetenz und das Vertrauen von Gesundheitsdienstleistern im Umgang mit Gesundheitsproblemen von Frauen stärken.&lt;/li&gt;&lt;li&gt;&lt;strong&gt;Fragmentiertes Marktumfeld:&lt;/strong&gt; Es gibt mehrere Hersteller und Produkte, die um Marktanteile auf dem möglicherweise fragmentierten Markt für Rehabilitationsprodukte für die Frauengesundheit konkurrieren. Preisdruck, schwindende Gewinnspannen, Schwierigkeiten bei der Produktdifferenzierung und Schwierigkeiten bei der Marktpositionierung können allesamt aus intensivem Wettbewerb resultieren.&lt;/li&gt;&lt;li&gt;Frauen sind möglicherweise besorgt um ihre Privatsphäre und Anonymität, wenn sie Rehabilitationsprodukte verwenden oder eine Therapie für heikle Beckengesundheitsprobleme suchen. Der Aufbau von Vertrauen und die Förderung eines hilfesuchenden Verhaltens im Gesundheitswesen erfordert den Schutz der Privatsphäre, Vertraulichkeit und Würde der Patienten.&lt;/li&gt;&lt;li&gt;&lt;strong&gt;Kulturelle und gesellschaftliche Faktoren:&lt;/strong&gt; Die Einstellungen und Verhaltensweisen von Frauen in Bezug auf die Behandlung von Beckengesundheitsstörungen können durch kulturelle Normen, gesellschaftliche Erwartungen und Geschlechterrollen beeinflusst werden. Um Inklusion und Zugänglichkeit der Versorgung zu fördern, müssen kulturelle Empfindlichkeiten berücksichtigt und Rehabilitationstechniken an unterschiedliche kulturelle Kontexte angepasst werden.&lt;/li&gt;&lt;li&gt;&lt;strong&gt;Technologische Innovation und Fortschritte:&lt;/strong&gt; Tragbare Sensoren, digitale Gesundheitsplattformen und Telemedizinlösungen sind nur einige Beispiele dafür, wie die Technologie den Bereich der Rehabilitation der Frauengesundheit voranbringt und verändert. Die Einbindung und die Ergebnisse der Patienten können verbessert werden, indem digitale Lösungen in die Rehabilitationsmethoden integriert werden und man sich über den neuesten Stand der Technik auf dem Laufenden hält.&lt;/li&gt;&lt;/ul&gt;&lt;h3&gt;Globale Marktsegmentierungsanalyse für Rehabilitationsprodukte für die Frauengesundheit&lt;/h3&gt;&lt;p&gt;Der globale Markt für Rehabilitationsprodukte für die Frauengesundheit ist segmentiert auf der Grundlage von Produkttyp, Indikation, Endnutzer und Geografie.&lt;/p&gt;&lt;h3&gt;Markt für Rehabilitationsprodukte für die Frauengesundheit, nach Produkttyp&lt;/h3&gt;&lt;ul&gt;&lt;li&gt;&lt;strong&gt;Orthopädische Geräte:&lt;/strong&gt; Einschließlich Zahnspangen, Stützen und Schienen für Erkrankungen wie Beckenbodenfunktionsstörungen, Beckenorganprolaps und Muskel-Skelett-Probleme im Zusammenhang mit Schwangerschaft und Geburt.&lt;/li&gt;&lt;li&gt;&lt;strong&gt;Produkte gegen Harninkontinenz:&lt;/strong&gt; Einschließlich saugfähiger Einlagen, Katheter, Pessare und Beckenbodenmuskeltrainer zur Behandlung von Harninkontinenz und Beckenbodenfunktionsstörungen.&lt;/li&gt;&lt;li&gt;&lt;strong&gt;Stillhilfen:&lt;/strong&gt; Einschließlich Milchpumpen, Brusthütchen, Brustschalen und Stillkissen zur Unterstützung des Stillens und zur Behandlung stillbezogener Probleme.&lt;/li&gt;&lt;li&gt;&lt;strong&gt;Beckenbodentrainer:&lt;/strong&gt; Einschließlich Vaginalgewichte, Biofeedback-Geräte und Elektrostimulationsgeräte zur Stärkung der Beckenbodenmuskulatur und Behandlung von Beckenbodenerkrankungen.&lt;/li&gt;&lt;li&gt;&lt;strong&gt;Schwangerschaftsgürtel und -stützen:&lt;/strong&gt; Einschließlich Schwangerschaftsstützgürtel, Bauchbinden und Schwangerschaftskissen zur Unterstützung und für Komfort während der Schwangerschaft und der Erholung nach der Geburt.&lt;/li&gt;&lt;li&gt;&lt;strong&gt;Damenhygieneprodukte:&lt;/strong&gt; Einschließlich Menstruationstassen, Vaginalfeuchtigkeitscremes und Intimhygieneprodukte zur Aufrechterhaltung der vaginalen Gesundheit und Hygiene.&lt;/li&gt;&lt;li&gt;&lt;strong&gt;Rehabilitationsgeräte:&lt;/strong&gt; Einschließlich Gymnastikbälle, Widerstandsbänder und Balance Boards zur Rehabilitation nach der Geburt, Stärkung des Rumpfes und allgemeinen körperlichen Fitness.&lt;/li&gt;&lt;li&gt;&lt;strong&gt;Sonstiges:&lt;/strong&gt; Einschließlich Produkte für Erkrankungen wie Schwangerschaftsdiabetes, Schwangerschaftshypertonie und perinatale psychische Störungen.&lt;/li&gt;&lt;/ul&gt;&lt;h3&gt;Markt für Rehabilitationsprodukte für die Frauengesundheit, nach Indikation&lt;/h3&gt;&lt;ul&gt;&lt;li&gt;&lt;strong&gt;Beckenbodenfunktionsstörung:&lt;/strong&gt; Einschließlich Erkrankungen wie Harninkontinenz, Stuhlinkontinenz, Beckenorganprolaps und Beckenschmerzen.&lt;/li&gt;&lt;li&gt;&lt;strong&gt;Schwangerschaft und Erholung nach der Geburt:&lt;/strong&gt; Einschließlich Erkrankungen wie Rektusdiastase, Rückenschmerzen, Schmerzen im Beckengürtel und Schwäche der Bauchmuskulatur.&lt;/li&gt;&lt;li&gt;&lt;strong&gt;Stillunterstützung:&lt;/strong&gt; Einschließlich Erkrankungen wie wunde Brustwarzen, Milchstau, Mastitis und geringe Milchproduktion.&lt;/li&gt;&lt;li&gt;&lt;strong&gt;Menstruationsgesundheit:&lt;/strong&gt; Einschließlich Erkrankungen wie starke Menstruationsblutungen, Menstruationsbeschwerden und Menstruationsunregelmäßigkeiten.&lt;/li&gt;&lt;li&gt;&lt;strong&gt;Menopausenmanagement:&lt;/strong&gt; Einschließlich Erkrankungen wie vaginale Trockenheit, Harnbeschwerden und Beckenorganprolaps Atrophie.&lt;/li&gt;&lt;li&gt;&lt;strong&gt;Gynäkologische Erkrankungen:&lt;/strong&gt; Einschließlich Erkrankungen wie Endometriose, polyzystisches Ovarialsyndrom (PCOS) und Myome.&lt;/li&gt;&lt;li&gt;&lt;strong&gt;Sonstige:&lt;/strong&gt; Einschließlich Erkrankungen wie Osteoporose, Arthritis und Lymphödem, die die Gesundheit und Rehabilitation von Frauen beeinträchtigen.&lt;/li&gt;&lt;/ul&gt;&lt;h3&gt;Markt für Rehabilitationsprodukte für die Frauengesundheit, nach Endverbraucher&lt;/h3&gt;&lt;ul&gt;&lt;li&gt;&lt;strong&gt;Krankenhäuser und Kliniken:&lt;/strong&gt; Einschließlich Krankenhäuser, Fachkliniken und Gesundheitszentren für Frauen, die Rehabilitationsdienste und -produkte anbieten.&lt;/li&gt;&lt;li&gt;&lt;strong&gt;Einrichtungen der häuslichen Pflege:&lt;/strong&gt; Einschließlich Anbieter von häuslicher Gesundheitspflege, Lieferanten von langlebigen medizinischen Geräten (DME) und Online-Händlern, die die Rehabilitationsbedürfnisse von Frauen zu Hause erfüllen.&lt;/li&gt;&lt;li&gt;&lt;strong&gt;Rehabilitationszentren:&lt;/strong&gt; Einschließlich Physiotherapiezentren, Beckenboden-Rehabilitationszentren und postpartalen Rehabilitationsprogrammen.&lt;/li&gt;&lt;li&gt;&lt;strong&gt;Apotheken:&lt;/strong&gt; Einschließlich stationärer Apotheken und Online-Apotheken, die rezeptfreie Rehabilitationsprodukte für die Frauengesundheit anbieten.&lt;/li&gt;&lt;li&gt;&lt;strong&gt;Sonstige:&lt;/strong&gt; Einschließlich Fitnessstudios, Wellnesscenter und Fitness-Studios, die pränatale und postnatale Übungskurse und Rehabilitationsprogramme anbieten.&lt;/li&gt;&lt;/ul&gt;&lt;h3&gt;Markt für Rehabilitationsprodukte für die Frauengesundheit, nach Geografie&lt;/h3&gt;&lt;ul&gt;&lt;li&gt;&lt;strong&gt;Nordamerika:&lt;/strong&gt; Einschließlich der Vereinigten Staaten und Kanada.&lt;/li&gt;&lt;li&gt;&lt;strong&gt;Europa:&lt;/strong&gt; Einschließlich Länder wie Deutschland, Großbritannien, Frankreich, Italien und Spanien.&lt;/li&gt;&lt;li&gt;&lt;strong&gt;Asien-Pazifik:&lt;/strong&gt; Einschließlich China, Japan, Indien, Südkorea und Australien.&lt;/li&gt;&lt;li&gt;&lt;strong&gt;Lateinamerika:&lt;/strong&gt; Einschließlich Brasilien, Mexiko und anderen Ländern in Mittel- und Südamerika.&lt;/li&gt;&lt;li&gt;&lt;strong&gt;Naher Osten und Afrika:&lt;/strong&gt; Einschließlich Länder wie Saudi-Arabien, Vereinigte Arabische Emirate, Südafrika und andere.&lt;/li&gt;&lt;/ul&gt;&lt;h3&gt;Schlüssel Akteure&lt;/h3&gt;&lt;p&gt;Die wichtigsten Akteure auf dem Markt für Rehabilitationsprodukte für die Frauengesundheit sind:&lt;/p&gt;&lt;ul&gt;&lt;li&gt;Access Health&lt;/li&gt;&lt;li&gt;AliMed&lt;/li&gt;&lt;li&gt;Accord Medical Products&lt;/li&gt;&lt;li&gt;BSN Medical&lt;/li&gt;&lt;li&gt;Carib Rehab&lt;/li&gt;&lt;li&gt;Cornerstone Chiropractic&lt;/li&gt;&lt;li&gt;DeRoyal&lt;/li&gt;&lt;li&gt;EMS Physio&lt;/li&gt;&lt;li&gt;GE Healthcare&lt;/li&gt;&lt;li&gt;GPC Medical&lt;/li&gt;&lt;li&gt;Meyer Physical Therapy&lt;/li&gt;&lt;li&gt;Midtown Chiropractic&lt;/li&gt;&lt;li&gt;Pure Health Chiropractic&lt;/li&gt;&lt;li&gt;Sportstek&lt;/li&gt;&lt;/ul&gt;&lt;h3&gt;Berichtsumfang&lt;/h3&gt;&lt;div class="row"&gt;&lt;div class="col-sm-12"&gt;&lt;table border="1"&gt;&lt;tbody&gt;&lt;tr&gt;&lt;th&gt;BERICHTSATTRIBUTE&lt;/th&gt;&lt;th&gt;DETAILS&lt;/th&gt;&lt;/tr&gt;&lt;tr&gt;&lt;td&gt;Studie Zeitraum&lt;/td&gt;&lt;td&gt;&lt;p&gt;2020–2030&lt;/p&gt;&lt;/td&gt;&lt;/tr&gt;&lt;tr&gt;&lt;td&gt;Basisjahr&lt;/td&gt;&lt;td&gt;&lt;p&gt;2023&lt;/p&gt;&lt;/td&gt;&lt;/tr&gt;&lt;tr&gt;&lt;td&gt;Prognosezeitraum&lt;/td&gt;&lt;td&gt;&lt;p&gt;2024–2030&lt;/p&gt;&lt;/td&gt;&lt;/tr&gt;&lt;tr&gt;&lt;td&gt;Historischer Zeitraum&lt;/td&gt;&lt;td&gt;&lt;p&gt;2020–2022&lt;/p&gt;&lt;/td&gt;&lt;/tr&gt;&lt;tr&gt;&lt;td&gt;Profilierte Schlüsselunternehmen&lt;/td&gt;&lt;td&gt;&lt;p&gt;Access Health, AliMed, Accord Medical Products, BSN Medical, Carib Rehab, DeRoyal, EMS Physio, GE Healthcare, GPC Medical, Midtown Chiropractic&lt;/p&gt;&lt;/td&gt;&lt;/tr&gt;&lt;tr&gt;&lt;td&gt;Abgedeckte Segmente&lt;/td&gt;&lt;td&gt;&lt;p&gt;Nach Produkttyp, nach Indikation, nach Endbenutzer und nach Geographie.&lt;/p&gt;&lt;/td&gt;&lt;/tr&gt;&lt;tr&gt;&lt;td&gt;Umfang der Anpassung&lt;/td&gt;&lt;td&gt;&lt;p&gt;Kostenlose Berichtsanpassung (entspricht bis zu 4 Analystenarbeitstagen) beim Kauf. Ergänzung oder Änderung von Land, Region und Segmentumfang&lt;/p&gt;&lt;/td&gt;&lt;/tr&gt;&lt;/tbody&gt;&lt;/table&gt;&lt;/div&gt;&lt;/div&gt;&lt;h4&gt;Forschungsmethodik der Marktforschung:&lt;/h4&gt;&lt;p&gt;Um mehr über die Forschungsmethodik und andere Aspekte der Forschungsstudie zu erfahren, wenden Sie sich bitte an unseren &lt;strong&gt;.&lt;/strong&gt;&lt;/p&gt;&lt;h4&gt;Gründe für den Kauf dieses Berichts:&lt;/h4&gt;&lt;p&gt;Qualitative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in denen das schnellste Wachstum erwartet wird und das den Markt dominieren wird.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und Produktbenchmarking. und SWOT-Analyse für die wichtigsten MarktteilnehmerDie aktuellen sowie zukünftigen Marktaussichten der Branche in Bezug auf die jüngsten Entwicklungen (die Wachstumschancen und -treiber sowie Herausforderungen und Einschränkungen sowohl der Schwellen- als auch der Industrieregionen beinhalten)Beinhaltet eine eingehende Analyse des Marktes aus verschiedenen Perspektiven durch Porters Fünf-Kräfte-AnalyseBietet Einblick in den Markt durch die WertschöpfungsketteMarktdynamikszenario sowie Wachstumschancen des Marktes in den kommenden Jahren6-monatige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</si>
  <si>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Damenlederjacken&lt;/h2&gt;&lt;p&gt;Der Markt für Damenlederjacken ist in den letzten Jahren schnell gewachsen und wird im Prognosezeitraum von 2024 bis 2031 voraussichtlich mit einer &lt;span style="color: #993300;"&gt;&lt;strong&gt;CAGR von 15,2 %&lt;/strong&gt;&lt;/span&gt; wachsen.&lt;/p&gt;&lt;p&gt;Ein Anstieg des verfügbaren Einkommens, der zu einem verbesserten Lebensstandard führt, hat zu einem Anstieg der Nachfrage nach Damenlederjacken geführt, was wiederum das Wachstum des Marktes für Damenlederjacken zur Folge hat. Auch die zunehmende Urbanisierung, die zu einer steigenden Nachfrage nach Damenlederjacken in den heutigen Modetrends führt, ist ein wichtiger Grund für das Wachstum des globalen Marktes für Damenlederjacken. Der Bericht zum globalen Markt für Damenlederjacken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Damenlederjacken&lt;/h3&gt;&lt;p&gt;Leder ist ein traditionelles, haltbares Material, das durch das Gerben von tierischer Rohhaut hergestellt wird, um es zu konservieren und im trockenen Zustand geschmeidig zu machen. Es ist eine der ältesten menschlichen Tätigkeiten. Leder ist ein uraltes, haltbares Material, das durch das Gerben von tierischer Rohhaut hergestellt wird, um es zu konservieren und im trockenen Zustand geschmeidig zu machen. Leder wird für viele Produkte verwendet, beispielsweise für Schuhe, Kleidung und Militärausrüstung, darunter auch Schilde. Leder hat die ganz besondere Eigenschaft, im Winter warm und im Sommer kühl zu sein. Formbarkeit, Reißfestigkeit, Widerstandsfähigkeit gegen Pilzbefall und chemische Einflüsse sind weitere Eigenschaften von Leder. Frauen können problemlos Lederjacken tragen und sehen nicht wie Bikerinnen aus, da sie diese mit femininen Kleidungsstücken wie einem asymmetrischen Rock, einem kleinen schwarzen Kleid oder einem Minirock kombinieren können. Außerdem tragen sie sie auch mit Jeans und ihrem Lieblings-T-Shirt, aber statt klobiger Stiefel tragen sie klassische Absätze oder Turnschuhe.&lt;/p&gt;&lt;p&gt;Designer auf der ganzen Welt präsentieren neue Kleidung auf Modenschauen und Veranstaltungen und ziehen so mehr Verbraucher für Lederkleidung an. Verschiedene Designtechniken wie Brokat, Lamé und Applikationen werden häufig für Lederbekleidung und andere elegante Kleider verwendet. Lederjacken für Damen sind nicht nur stilvoll, sondern auch ultrawarm und bequem. Eine Lederjacke hält Sie an kalten Wintertagen garantiert warm. Der dicke Stoff fungiert als Isolierbarriere, fängt Ihre Körperwärme ein und verhindert, dass sie entweicht. Lederjacken für Damen sollten am Gürtel enden, nicht darunter. Es fühlt sich vielleicht etwas kürzer an als früher, aber das ist besser als die Alternative. Denn je länger die Jacke ist, desto kürzer wirkt sie. Wenn der Saum der Jacke also bis unter den Schritt reicht, ist sie zu lang.&lt;/p&gt;&lt;p&gt;&lt;span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steht in diesem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href=&amp;quot;https://www.marketresearch.com/download-sample?rid=22162&amp;amp;ref=bannerclick&amp;quot;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erstellen und Vorschläge zu schreiben. &lt;/p&gt;&lt;/div&gt;&lt;div class="col-12 col-md-4 mt-4 mt-md-0"&gt;&lt;noscript&gt;&lt;/noscript&gt;&lt;/div&gt;&lt;/div&gt;&lt;/div&gt;&lt;/section&gt;&lt;p&gt;&lt;/p&gt;&lt;h3&gt;Weltweiter Marktüberblick für Damenlederjacken&lt;/h3&gt;&lt;p&gt;Der Anstieg des verfügbaren Einkommens ist ein primärer Wachstumstreiber auf dem globalen Markt für Damenlederjacken. Der Markt für Damenlederjacken Der Jackenmarkt wächst täglich, da immer neue oder andere Stile, Designs und Farben verfügbar sind. Dieser Markt ist stark vom Online-Segment abhängig, da Marketingstrategien wie Rabatte, Gratisgeschenke, „Buy 1 get 1“ und Geschenkkarten mehr Kunden anziehen. Auch die zunehmenden Werbekampagnen in sozialen Medien, im Fernsehen und anderswo spielen eine große Rolle bei der Nutzung des Produkts. Das Auftreten von kalten Wetterbedingungen auf der ganzen Welt treibt die Nachfrage nach wärmeren Outfits, einschließlich Lederjacken, an.&lt;/p&gt;&lt;p&gt;Darüber hinaus wirkt die steigende Zahl weiblicher Käufer als Wachstumstreiber für den Markt. Das zunehmende Bewusstsein für die zerstörerischen Auswirkungen unethischer Praktiken bei der Herstellung von Kleidung und Schuhen hat die Nachfrage nach nachhaltigen Produkten gesteigert. Nachhaltige Mode zieht Verbraucher stark an, da viele renommierte Designer das Konzept der Nachhaltigkeit fördern. Beispielsweise werben Designer wie Stella McCartney in preisgünstigen Geschäften wie Top Shop und Zara für nachhaltige Modeprodukte, darunter auch Schuhe.&lt;/p&gt;&lt;p&gt;Nachhaltige Mode steht in der Regel für umweltfreundliche Praktiken in der Modebranche und bezieht sich auf den Ansatz, Kleidung zu entwerfen, herzustellen und zu konsumieren, die den Planeten respektiert, indem sie wenig bis gar keinen Schaden verursacht und so die Umwelt schützt. Kunstleder, auch als synthetisches Leder bekannt, ist ein Material, das Leder in Anwendungen wie Polstern, Bekleidung und Schuhen ersetzen soll, wo eine lederähnliche Oberfläche gewünscht wird, das eigentliche Material aber zu teuer oder ungeeignet ist. Beide Materialien werden in chemisch aufwendigen Verfahren hergestellt und die chemischen Endbearbeitungsschritte sind häufig nahezu identisch.&lt;/p&gt;&lt;h3&gt;Analyse der globalen Marktsegmentierung für Damenlederjacken&lt;/h3&gt;&lt;p&gt;Der globale Markt für Damenlederjacken ist nach Produkt, Anwendung und Geografie segmentiert.&lt;/p&gt;&lt;p&gt;&lt;/p&gt;&lt;h3&gt;Markt für Damenlederjacken nach Produkt&lt;/h3&gt;&lt;ul&gt;&lt;li&gt;Kurze Länge&lt;/li&gt;&lt;li&gt;Mittlere Länge&lt;/li&gt;&lt;li&gt;Lange Länge&lt;/li&gt;&lt;/ul&gt;&lt;p&gt;Basierend auf dem Produkt ist der Markt in Kurze Länge, Mittlere Länge und Lange Länge segmentiert. Der Trend zu Damenlederjacken geht oder verläuft je nach ihren Vorlieben. Manche Frauen tragen gerne kurze Lederjacken mit ihren verschiedenen Oberteilen. In der heutigen modernen Zeit tragen Frauen auch Lederjacken mit ihrem Salwar und Anzug. Mittellange und lange Jacken werden hauptsächlich getragen, um den kalten Wind abzuhalten. Der Trend, Turnschuhe oder Schuhe mit Jacken zu kombinieren, nimmt von Tag zu Tag zu.&lt;/p&gt;&lt;h3&gt;Markt für Damenlederjacken nach Anwendung&lt;/h3&gt;&lt;ul&gt;&lt;li&gt;Offline&lt;/li&gt;&lt;li&gt;Online&lt;/li&gt;&lt;/ul&gt;&lt;p&gt;Basierend auf der Anwendung ist der Markt in Offline und Online segmentiert. Das Online-Segment hält in der heutigen Welt den größten Marktanteil. Der Hauptgrund für das wachsende Online-Segment sind große Rabatte und eine Vielzahl von Produkten. Sogar das Online-Segment bietet manchmal auch „Kaufe 1 und bekomme 1 gratis“-Angebote. Das Offline-Segment hat mit seinen Festpreisen nur begrenzte Möglichkeiten.&lt;/p&gt;&lt;h3&gt;Markt für Damenlederjacken nach Geografie&lt;/h3&gt;&lt;ul&gt;&lt;li&gt;Nordamerika&lt;/li&gt;&lt;li&gt;Europa&lt;/li&gt;&lt;li&gt;Asien-Pazifik&lt;/li&gt;&lt;li&gt;Rest der Welt&lt;/li&gt;&lt;/ul&gt;&lt;p&gt;Auf der Grundlage der regionalen Analyse ist der globale Markt für Damenlederjacken in Nordamerika, Europa, Asien-Pazifik und Rest der Welt unterteilt. Europa hält einen großen Marktanteil. Frauen in dieser Region haben im Vergleich zum Rest der Welt ein ausgeprägtes Modebewusstsein, was zum Anstieg des Produktkonsums beiträgt.&lt;/p&gt;&lt;h3&gt;Wichtige Akteure&lt;/h3&gt;&lt;p&gt;Der Studienbericht „Globaler Markt für Damenlederjacken“ bietet wertvolle Einblicke mit Schwerpunkt auf dem globalen Markt. Die wichtigsten Akteure auf dem Markt sind &lt;em&gt;&lt;strong&gt;Armani, Versace, Hermes, Valentinian Group, Givenchy, Hobbs, Noisy May, Louis Vuitton und Burberry.&lt;/strong&gt;&lt;/em&gt;&lt;/p&gt;&lt;p&gt;Unsere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„Wettbewerbslandschaft“ umfasst auch wichtige Entwicklungsstrategien, Marktanteile und Marktranganalysen der oben genannten Akteure weltweit.&lt;/p&gt;&lt;h3&gt;Wichtige Entwicklungen&lt;/h3&gt;&lt;p&gt;&lt;/p&gt;&lt;ul&gt;&lt;li&gt;Im Oktober 2019 kündigte Simon Spurr, Direktor von Seven for All Mankind, seine erste Zusammenarbeit mit seiner eigenen Marke namens March NYC an.&lt;/li&gt;&lt;li&gt;Im Dezember 2019 kündigte Louis Vuitton die Einführung seiner League of Legends-Kollektion an, zu der auch die 5.000 US-Dollar teure Louis Vuitton-Lederjacke für Damen gehört.&lt;/li&gt;&lt;/ul&gt;&lt;h3&gt;Berichtsumfang&lt;/h3&gt;&lt;div class="row"&gt;&lt;div class="col-sm-12"&gt;&lt;table border="1"&gt;&lt;tbody&gt;&lt;tr&gt;&lt;th&gt;BERICHTSATTRIBUTE&lt;/th&gt;&lt;th&gt;DETAILS&lt;/th&gt;&lt;/tr&gt;&lt;tr&gt;&lt;td&gt;UNTERSUCHUNGSZEITRAUM&lt;/td&gt;&lt;td&gt;&lt;p&gt;&lt;span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data-sheets-value='{"1":2,"2":"2021-2023"}'&gt;2021-2023&lt;/span&gt;&lt;/p&gt;&lt;/td&gt;&lt;/tr&gt;&lt;tr&gt;&lt;td&gt;PROFILIERTE WICHTIGE UNTERNEHMEN&lt;/td&gt;&lt;td&gt;&lt;p&gt;Armani, Versace, Hermes, Valentinian Group, Givenchy, Hobbs, Noisy May, Louis Vuitton und Burberry.&lt;/p&gt;&lt;/td&gt;&lt;/tr&gt;&lt;tr&gt;&lt;td&gt;ABGEDECKTE SEGMENTE&lt;/td&gt;&lt;td&gt;&lt;ul&gt;&lt;li&gt;Nach Produkt&lt;/li&gt;&lt;li&gt;Nach Anwendung&lt;/li&gt;&lt;li&gt;Nach Geografie&lt;/li&gt;&lt;/ul&gt;&lt;/td&gt;&lt;/tr&gt;&lt;tr&gt;&lt;td&gt;UMFANG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</si>
  <si>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Golfschlägersets für Damen&lt;/h2&gt;&lt;p&gt;Der Markt für Golfschlägersets für Damen wurde im Jahr 2024 auf 7,1 Milliarden USD geschätzt und soll bis 2031 &lt;span style="color: #993300;"&gt;&lt;strong&gt;10,9 Milliarden USD&lt;/strong&gt;&lt;/span&gt; erreichen und von 2024 bis 2031 mit einer &lt;span style="color: #993300;"&gt;&lt;strong&gt;CAGR von 5,2 %&lt;/strong&gt;&lt;/span&gt; wachsen.&lt;/p&gt;&lt;p&gt;Der globale Markt für Golfschlägersets für Damen hat sich in den letzten Jahren mit beträchtlichen Wachstumsraten schneller entwickelt und wird im erwarteten Zeitraum voraussichtlich deutlich wachsen. Der globale Marktbericht für Golfschlägersets für Damen bietet eine ganzheitliche Bewertung des Marktes. Der Bericht bietet eine umfassende Analyse der wichtigsten Segmente, Trends, Treiber, Hemmnisse, des Wettbewerbsumfelds und der Faktoren, die auf dem Markt eine wesentliche Rolle spielen.&lt;span style="color: #ff0000;"&gt;&lt;strong&gt;&lt;/strong&gt;&lt;/span&gt;&lt;/p&gt;&lt;p style="text-align: center;"&gt; &lt;/p&gt;&lt;div class="btn-wrap text-center" id="bnthid"&gt;&lt;label style="padding-right:5px;margin-bottom: 10px;"&gt;&lt;b&gt;Weitere Informationen: &lt;noscript&gt;&lt;/noscript&gt; &lt;/b&gt;&lt;/label&gt;&lt;/div&gt;&lt;p&gt;&lt;/p&gt;&lt;h3&gt;Globale Treiber des Marktes für Damen-Golfschlägersets&lt;/h3&gt;&lt;p&gt;Die Markttreiber für den Markt für Damen-Golfschlägersets können von verschiedenen Faktoren beeinflusst werden. Dazu können gehören:&lt;/p&gt;&lt;ul&gt;&lt;li&gt;&lt;strong&gt;Wachsendes Interesse der Frauen am Golf:&lt;/strong&gt; Frauen auf der ganzen Welt interessieren sich immer mehr für Golf. Aufgrund von Initiativen zur Förderung der Geschlechtervielfalt im Sport und der Präsenz weiblicher Golfprofis sind Golfschlägersets für Frauen stärker gefragt. Diese Initiativen ermutigen auch mehr Frauen, mit dem Golfspielen anzufangen.&lt;/li&gt;&lt;li&gt;&lt;strong&gt;Steigende Beteiligung an Golfveranstaltungen und -turnieren:&lt;/strong&gt; Immer mehr Frauen nehmen an Amateur- und Profi-Golfveranstaltungen und -turnieren teil. Aufgrund der zunehmenden Beteiligung gibt es einen wachsenden Bedarf an Golfausrüstung speziell für Frauen, was die Marktexpansion vorantreibt.&lt;/li&gt;&lt;li&gt;&lt;strong&gt;Technologische Entwicklungen:&lt;/strong&gt; Golfschlägersets für Frauen spielen sich besser und sehen besser aus, da es technologische Fortschritte im Design von Golfschlägern, geringere Gewichte und bessere Materialien gibt. Aufgrund dieser Fortschritte investieren immer mehr Golferinnen in High-End-Ausrüstung.&lt;/li&gt;&lt;li&gt;&lt;strong&gt;Steigendes Bewusstsein für Gesundheit und Fitness:&lt;/strong&gt; Da die gesundheitlichen und fitnessfördernden Vorteile des Golfspiels immer bekannter werden, haben immer mehr Frauen Spaß am Spiel. Die positiven Auswirkungen des Golfsports auf die körperliche und geistige Gesundheit sind anerkannt, was zu einem Anstieg der Zahl weiblicher Golfspieler und einer erhöhten Nachfrage nach Golfschlägersets für Frauen geführt hat.&lt;/li&gt;&lt;li&gt;&lt;strong&gt;Marketing und Sponsoring:&lt;/strong&gt; Hersteller von Golfausrüstung und Sportmarken, die sich an weibliche Golfer richten, haben ihren Markt durch aggressive Marketingmethoden und Sponsoring stark vergrößert. Personalisierte Werbekampagnen und Empfehlungen von weiblichen Golfprofis sind zwei Beispiele für diese Initiativen.&lt;/li&gt;&lt;li&gt;&lt;strong&gt;Personalisierung und Anpassung von Produkten:&lt;/strong&gt; Golfschlägersets für Frauen folgen dem Trend zur Personalisierung und Anpassung von Sportausrüstung. Indem sie Alternativen für personalisierte Ausstattungen und Designs anbieten, ermöglichen die Hersteller Golferinnen, Schläger auszuwählen, die am besten zu ihrem Geschmack und Spielstil passen, was die Marktexpansion vorantreibt.&lt;/li&gt;&lt;li&gt;&lt;strong&gt;Wirtschaftswachstum und steigende verfügbare Einkommen:&lt;/strong&gt; Dank Wirtschaftswachstum und steigenden verfügbaren Einkommen können mehr Frauen in Freizeitbeschäftigungen wie Golf investieren, insbesondere in Schwellenländern. Eine höhere Kaufkraft ermöglicht den Kauf hochwertiger Golfsets, die speziell für weibliche Spieler hergestellt wurden.&lt;/li&gt;&lt;li&gt;&lt;strong&gt;Bessere Zugänglichkeit zu Golfanlagen:&lt;/strong&gt; Frauen haben heute dank der zunehmenden Zahl von Indoor-Golfanlagen, Driving Ranges und Golfplätzen mehr Möglichkeiten, Golf zu spielen. Eine verbesserte Zugänglichkeit zu diesen Ressourcen fördert die Beteiligung und erhöht den Bedarf an geeigneter Golfausrüstung.&lt;/li&gt;&lt;li&gt;&lt;strong&gt;Möglichkeiten zur Geselligkeit und zum Netzwerken:&lt;/strong&gt; Golfspielen wird häufig als Aktivität zum Geselligkeits- und Networking angesehen. Golfschlägersets für Frauen sind stärker gefragt, da der Sport ihnen dabei helfen kann, ihre beruflichen und sozialen Netzwerke aufzubauen.&lt;/li&gt;&lt;/ul&gt;&lt;h3&gt;Globale Marktbeschränkungen für Golfschlägersets für Frauen&lt;/h3&gt;&lt;p&gt;Mehrere Faktoren können als Beschränkungen oder Herausforderungen für den Markt für Golfschlägersets für Frauen wirken. Dazu können gehören:&lt;/p&gt;&lt;ul&gt;&lt;li&gt;&lt;strong&gt;Exorbitante Kosten für Golfausrüstung:&lt;/strong&gt; Golfschlägersets können teuer sein, insbesondere Modelle speziell für Frauen. Der hohe Preis eines kompletten Golfschlägersets kann weibliche Spieler davon abhalten, mit dem Sport anzufangen, insbesondere Anfängerinnen.&lt;/li&gt;&lt;li&gt;&lt;strong&gt;Eingeschränkter Zugang zu Golfanlagen:&lt;/strong&gt; Golfplätze und Trainingsanlagen sind in vielen Gegenden nicht leicht zugänglich. Frauen können durch diesen Mangel an Zugänglichkeit vom Golfspielen abgehalten werden, was den Markt für Golfausrüstung für Frauen schmälern würde.&lt;/li&gt;&lt;li&gt;&lt;strong&gt;Ansicht, dass Golf ein Sport ist, der überwiegend von Männern gespielt wird:&lt;/strong&gt; Diese Ansicht kann ein erhebliches Hindernis darstellen. Frauen spielen möglicherweise aus kulturellen und gesellschaftlichen Gründen kein Golf, was die Nachfrage nach Golfausrüstung für Frauen beeinflussen könnte.&lt;/li&gt;&lt;li&gt;&lt;strong&gt;Rezessionen und Konjunkturabschwünge:&lt;/strong&gt; Können dazu führen, dass Verbraucher weniger für Luxusgüter und Freizeitartikel wie Golfausrüstung ausgeben. Es ist möglich, dass in diesen Zeiträumen weniger teure Dinge wie Golfschlägersets gekauft werden.&lt;/li&gt;&lt;li&gt;&lt;strong&gt;Mangelndes Bewusstsein und Förderung:&lt;/strong&gt; In bestimmten Bereichen wird Frauengolf nicht ausreichend gefördert und viele wissen nicht, dass frauenspezifische Golfausrüstung erhältlich ist. Die Beteiligungsquoten von Frauen können infolgedessen zurückgehen und die Marktnachfrage kann sinken.&lt;/li&gt;&lt;li&gt;&lt;strong&gt;Zeitliche und körperliche Einschränkungen:&lt;/strong&gt; Golfspielen erfordert einen erheblichen körperlichen Einsatz und kann zeitaufwändig sein. Die Nachfrage nach Golfschlägersets kann durch Frauen beeinträchtigt werden, denen es aufgrund hektischer Terminpläne oder körperlicher Einschränkungen schwerfällt, regelmäßig an diesem Sport teilzunehmen.&lt;/li&gt;&lt;li&gt;&lt;strong&gt;Konkurrenz durch andere Sportarten und Aktivitäten:&lt;/strong&gt; Frauen steht eine große Auswahl an Sportarten und Freizeitbeschäftigungen zur Verfügung. Der Markt für Damen-Golfschlägersets kann durch die Konkurrenz anderer Hobbys beeinträchtigt werden, was mehr Frauen davon abhalten könnte, mit dem Golfspielen anzufangen.&lt;/li&gt;&lt;li&gt;&lt;strong&gt;Umweltbedenken:&lt;/strong&gt; Die Vorstellung, dass Golf eine umweltfreundliche Aktivität ist, kann durch das wachsende Verständnis für die mit Golfplätzen verbundenen Umweltprobleme wie Wasserverbrauch und chemische Behandlungen leiden. Dies könnte zu einem Rückgang sowohl der Nachfrage als auch der Nutzung von Golfausrüstung führen.&lt;/li&gt;&lt;li&gt;&lt;strong&gt;Technologische Sättigung:&lt;/strong&gt; Während Verbesserungen der Golfschlägertechnologie die Marktexpansion ankurbeln können, besteht auch die Möglichkeit, dass die Branche gesättigt wird. Weitere technologische Innovationen können ab einem bestimmten Punkt abnehmende Erträge bringen, was die Marktexpansion einschränken würde.&lt;/li&gt;&lt;li&gt;&lt;strong&gt;Inkonsistente Passform und Qualität:&lt;/strong&gt; Unzufriedenheit unter den Kunden kann durch Unterschiede in Passform und Qualität von Damen-Golfschlägersets verschiedener Hersteller entstehen. Eine schlechte Produktqualität kann zu unangenehmen Erfahrungen und weniger Verkäufen desselben Artikels führen.&lt;/li&gt;&lt;/ul&gt;&lt;h3&gt;Globale Segmentierungsanalyse des Marktes für Golfschlägersets für Damen&lt;/h3&gt;&lt;p&gt;Der globale Markt für Golfschlägersets für Damen ist segmentiert nach Produkt, Schlägertyp, Anwendung und Geografie.&lt;/p&gt;&lt;p&gt;&lt;/p&gt;&lt;h3&gt;Markt für Golfschlägersets für Damen, nach Produkt&lt;/h3&gt;&lt;ul&gt;&lt;li&gt;&lt;strong&gt;Umhängetasche:&lt;/strong&gt; Golfschlägersets für Damen mit praktischer Umhängetasche zum einfachen Transport von Schlägern und Zubehör.&lt;/li&gt;&lt;li&gt;&lt;strong&gt;Handtasche:&lt;/strong&gt; Stilvolle und funktionale Golfschlägersets im Handtaschendesign, die Vielseitigkeit und modischen Reiz auf dem Golfplatz bieten.&lt;/li&gt;&lt;/ul&gt;&lt;h3&gt;Markt für Golfschlägersets für Damen, nach Schlägertyp&lt;/h3&gt;&lt;ul&gt;&lt;li&gt;&lt;strong&gt;Driver:&lt;/strong&gt; Golfschlägersets für Damen mit Drivern, die für Weitschläge optimiert sind und Kraft und Präzision vom Abschlag aus bieten.&lt;/li&gt;&lt;li&gt;&lt;strong&gt;Hölzer:&lt;/strong&gt; Golfschlägersets für Frauen, ausgestattet mit Hölzern, konzipiert für längere Schläge vom Fairway und Rough.&lt;/li&gt;&lt;li&gt;&lt;strong&gt;Eisen:&lt;/strong&gt; Sets mit Eisen, die auf die Schwungeigenschaften von Frauen zugeschnitten sind und Präzision und Kontrolle für Annäherungsschläge und rund um das Grün bieten.&lt;/li&gt;&lt;li&gt;&lt;strong&gt;Wedges:&lt;/strong&gt; Golfschlägersets mit Wedges, die für Vielseitigkeit im Kurzspiel konzipiert sind, einschließlich Pitching, Chipping und Bunkerschlägen.&lt;/li&gt;&lt;/ul&gt;&lt;h3&gt;Markt für Golfschlägersets für Frauen, nach Anwendung&lt;/h3&gt;&lt;ul&gt;&lt;li&gt;&lt;strong&gt;Online:&lt;/strong&gt; Golfschlägersets für Frauen können über Online-Plattformen erworben werden und bieten Verbrauchern weltweit Komfort und eine große Produktauswahl.&lt;/li&gt;&lt;li&gt;&lt;strong&gt;Offline:&lt;/strong&gt; Golfschlägersets für Frauen, die über traditionelle stationäre Einzelhandelsgeschäfte verkauft werden und den Kunden die Möglichkeit bieten, Produkte physisch zu prüfen und zu kaufen.&lt;/li&gt;&lt;/ul&gt;&lt;h3&gt;Markt für Golfschlägersets für Frauen, nach Geografie&lt;/h3&gt;&lt;ul&gt;&lt;li&gt;&lt;strong&gt;Nordamerika:&lt;/strong&gt; Marktbedingungen und Nachfrage in den Vereinigten Staaten, Kanada und Mexiko.&lt;/li&gt;&lt;li&gt;&lt;strong&gt;Europa:&lt;/strong&gt; Analyse des Marktes für Golfschlägersets für Damen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Golfschlägersets für Damen sind:&lt;/p&gt;&lt;ul&gt;&lt;li&gt;Puma&lt;/li&gt;&lt;li&gt;Antigua&lt;/li&gt;&lt;li&gt;Nike&lt;/li&gt;&lt;li&gt;Lija&lt;/li&gt;&lt;li&gt;Under Armour&lt;/li&gt;&lt;li&gt;Adidas&lt;/li&gt;&lt;li&gt;Jamie Sadock&lt;/li&gt;&lt;li&gt;H &amp;amp; M&lt;/li&gt;&lt;li&gt;Bette &amp;amp; Court&lt;/li&gt;&lt;li&gt;Mizuno&lt;/li&gt;&lt;/ul&gt;&lt;h3&gt;Berichtsumfang&lt;/h3&gt;&lt;div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er Zeitraum&lt;/td&gt;&lt;td&gt;&lt;p&gt;2020-2022&lt;/p&gt;&lt;/td&gt;&lt;/tr&gt;&lt;tr&gt;&lt;td&gt;Profilierte Schlüsselunternehmen&lt;/td&gt;&lt;td&gt;&lt;p&gt;Puma, Antigua, Nike, Lija, Under Armour, Adidas, Jamie Sadock, H &amp;amp; M, Bette &amp;amp; Court, Mizuno.&lt;/p&gt;&lt;/td&gt;&lt;/tr&gt;&lt;tr&gt;&lt;td&gt;Abgedeckte Segmente&lt;/td&gt;&lt;td&gt;&lt;p&gt;Nach Produkt, nach Schlägertyp, nach Anwendung und nach Geografie&lt;/p&gt;&lt;/td&gt;&lt;/tr&gt;&lt;tr&gt;&lt;td&gt;Anpassungsumfang&lt;/td&gt;&lt;td&gt;&lt;p&gt;Kostenlose Berichtsanpassung (entspricht bis zu 4 Analystenarbeitstagen)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</si>
  <si>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class=""&gt;&lt;h2&gt;Bewertung des Frauengesundheitsmarktes – 2024-2031&lt;/h2&gt;&lt;p&gt;Der wachsende Wunsch nach individuellen Gesundheitslösungen, die auf die spezifischen Bedürfnisse von Frauen zugeschnitten sind, treibt das Wachstum des Frauengesundheitsmarktes voran. Laut dem Analysten von Market Research wird der Frauengesundheitsmarkt im Prognosezeitraum 2031 voraussichtlich einen Wert von &lt;span style="color: #993300;"&gt;&lt;strong&gt;65,23 Milliarden USD erreichen&lt;/strong&gt;&lt;/span&gt; und im Jahr 2023 rund 43,15 Milliarden USD erreichen.&lt;/p&gt;&lt;p&gt;Technologische Fortschritte und eine erneute Betonung der Stärkung der Rolle der Frau treiben den weltweiten Frauengesundheitsmarkt voran. Dieser Nachfrageschub ermöglicht dem Markt ein Wachstum von &lt;span style="color: #993300;"&gt;&lt;strong&gt;CAGR von 5,3 % von 2024 bis 2031.&lt;/strong&gt;&lt;/span&gt;&lt;/p&gt;&lt;p&gt;&lt;/p&gt;&lt;p style="text-align: center;"&gt; &lt;/p&gt;&lt;div class="btn-wrap text-center" id="bnthid"&gt;&lt;label style="padding-right:5px;margin-bottom: 10px;"&gt;&lt;b&gt;Detaillierte Analyse: &lt;noscript&gt;&lt;/noscript&gt; &lt;/b&gt;&lt;/label&gt;&lt;/div&gt;&lt;p&gt;&lt;/p&gt;&lt;h3&gt;Marktdefinition/Überblick Frauengesundheit&lt;/h3&gt;&lt;p&gt;Frauengesundheit ist der Bereich der Medizin und Gesundheitsfürsorge, der sich auf die physiologischen, psychologischen und sozialen Anforderungen von Frauen während ihres gesamten Lebens konzentriert. Er deckt ein breites Themenspektrum ab, darunter reproduktive Gesundheit, mütterliche Gesundheit, gynäkologische Probleme, psychische Gesundheit und allgemeines Wohlbefinden. Die Gesundheit von Frauen soll eine angemessene und umfassende Versorgung gewährleisten, die auf ihre individuellen Bedürfnisse zugeschnitten ist und biologische, kulturelle und soziale Aspekte berücksichtigt.&lt;/p&gt;&lt;p&gt;Darüber hinaus gehören hierzu auch Präventionsmaßnahmen wie regelmäßige Vorsorgeuntersuchungen, Impfungen und Aufklärung über eine gesunde Lebensführung sowie die Diagnose und Behandlung von Erkrankungen, die Frauen überproportional oder anders als Männer betreffen. Durch eine ganzheitliche Behandlung der Frauengesundheit können Gesundheitsfachkräfte Frauen zu einem gesünderen und sinnvolleren Leben verhelfen und gleichzeitig Ungleichheiten beim Zugang zur Gesundheitsversorgung und deren Ergebnissen minimieren.&lt;/p&gt;&lt;p&gt;&lt;span style="background-color: #faf8f7; color: #283c46; font-family: 'Segoe UI', 'sans-serif'; font-size: 10.5pt;"&gt;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mt-md-0"&gt;&lt;noscript&gt;&lt;/noscript&gt;&lt;/div&gt;&lt;/div&gt;&lt;/div&gt;&lt;/section&gt;&lt;p&gt;&lt;/p&gt;&lt;h3&gt;Welche Treiber beflügeln den Markt für Frauengesundheit?&lt;/h3&gt;&lt;p&gt;Die Nachfrage nach Gesundheitsdienstleistungen und -produkten für Frauen wird durch das Bewusstsein der Frauen für präventive Gesundheitsfürsorge und die Bedeutung der Früherkennung von Krankheiten angetrieben. Fortschritte in der Medizintechnik, darunter bessere Diagnostik, minimalinvasive Chirurgie und neue Behandlungsmöglichkeiten, erweitern das Spektrum der Gesundheitslösungen für Frauen und verbessern die Ergebnisse der Patienten. Mit zunehmendem Alter leiden Frauen häufiger an altersbedingten Gesundheitsproblemen, darunter Osteoporose und Wechseljahrsbeschwerden sowie gynäkologische Krebserkrankungen. Die Prävalenz chronischer Krankheiten wie Herzkrankheiten, Diabetes und Krebs bei Frauen erhöht den Bedarf an spezialisierten Gesundheitsdiensten, Diagnostik- und Behandlungsoptionen, die auf die individuellen Gesundheitsbedürfnisse von Frauen zugeschnitten sind.&lt;/p&gt;&lt;p&gt;Der Frauenmarkt wird durch Regierungsinitiativen vorangetrieben, darunter Aufklärungskampagnen, Forschungs- und Entwicklungsfinanzierung sowie Gesundheitsreformen. Gesundheitsprobleme von Frauen werden auch durch sich ändernde kulturelle Einstellungen vorangetrieben, wie etwa die Notwendigkeit, bestimmte Gesundheitszustände zu entstigmatisieren, und die zunehmende Bedeutung der Geschlechtergleichstellung beim Zugang zur Gesundheitsversorgung.&lt;/p&gt;&lt;h3&gt;Welche Herausforderungen gibt es bei der Beeinflussung des Frauengesundheitsmarktes?&lt;/h3&gt;&lt;p&gt;Gesundheitsprobleme von Frauen, insbesondere solche im Zusammenhang mit der reproduktiven, psychischen und sexuellen Gesundheit, werden oft stigmatisiert, was zu Unterberichterstattung, verzögerter Diagnose und eingeschränktem Zugang zu angemessenen Gesundheitsdiensten führt. Geschlechterungleichheit beim Zugang zur Gesundheitsversorgung und bei Behandlungsmöglichkeiten sowie bei der Forschungsfinanzierung führt zu schlechten Gesundheitsergebnissen für Frauen. Frauen stehen aufgrund ihres sozioökonomischen Status, ihrer geografischen Lage und kultureller Normen oft vor Hindernissen bei der qualitativ hochwertigen Gesundheitsversorgung. Mangelnde Aufklärung und Bewusstsein über die Gesundheit von Frauen, insbesondere in marginalisierten Gemeinschaften, verhindern eine frühzeitige Erkennung, Vorbeugung und Behandlung häufiger Gesundheitsprobleme wie Gebärmutterhalskrebs und Brustkrebs sowie Müttersterblichkeit und begrenzen daher das Marktwachstum.&lt;/p&gt;&lt;p&gt;Frauen sind in klinischen Studien nicht ausreichend vertreten, was zu einem Mangel an Daten zur Wirksamkeit und Sicherheit medizinischer Eingriffe und Behandlungen für Frauen führt. Die Gesundheitsbedürfnisse von Frauen sind vielschichtig und komplex und erfordern einen ganzheitlichen Ansatz, der Prävention, Früherkennung und umfassende Behandlungsstrategien umfasst, die auf die Bedürfnisse jeder einzelnen Person zugeschnitten sind, was das Marktwachstum behindert.&lt;/p&gt;&lt;h2&gt;Kategorienspezifische Kenntnisse&lt;/h2&gt;&lt;h3&gt;Wie tragen Krankenhausapotheken zum Wachstum des Frauengesundheitsmarktes bei?&lt;/h3&gt;&lt;p&gt;Analysen zufolge wird das Segment der Krankenhausapotheken den Markt im Prognosezeitraum voraussichtlich dominieren, da eine breite Palette von Medikamenten zur Behandlung von Gesundheitsproblemen von Frauen eingesetzt wird, darunter Verhütungsmittel, Hormonersatzbehandlungen, Fruchtbarkeitsmedikamente und Medikamente für gynäkologische und geburtshilfliche Geburten. Indem sie einen bequemen Zugang zu diesen Medikamenten gewährleisten, tragen Krankenhausapotheken zur erfolgreichen Behandlung von Gesundheitsproblemen von Frauen bei. Apotheker in Krankenhäusern bieten Frauen, die wegen verschiedener Gesundheitsprobleme behandelt werden, wichtige vertrauliche Schulungen und Beratungsdienste an. Sie bieten Informationen über die Verwendung von Medikamenten, mögliche Nebenwirkungen, Einhaltungstechniken und Lebensstiländerungen, um optimale Gesundheitsergebnisse zu erzielen. Patientenaufklärung ermöglicht es Frauen, fundierte Entscheidungen über ihre Gesundheit und Behandlungsmöglichkeiten zu treffen.&lt;/p&gt;&lt;p&gt;Krankenhausapotheken arbeiten eng mit Gesundheitsdienstleistern wie Ärzten, Pflegepersonal und anderen Mitgliedern des Gesundheitssektors zusammen, um Frauen eine umfassende und kontrollierte Versorgung zu bieten. Apotheker nehmen an multidisziplinären Runden, der Verabreichung von Medikamenten und Behandlungsplanungssitzungen teil, um sicherzustellen, dass die Gesundheitsbedürfnisse von Frauen umfassend und nach bestem Wissen und Gewissen behandelt werden. Krankenhausapotheken bieten Spezialrezepturdienste an, um maßgeschneiderte Medikamente zu entwickeln, die auf die besonderen Bedürfnisse einzelner Patienten zugeschnitten sind. Dies ist besonders im Bereich der Frauengesundheit von Vorteil, wo personalisierte Medikamenteninformationen für Erkrankungen wie Hormonbehandlungen, Fruchtbarkeitsmedikamente und Geburtsvorsorge erforderlich sind.&lt;/p&gt;&lt;p&gt;Darüber hinaus dienen Krankenhausapotheken als wichtige Stütze für die Gesundheit von Frauen, indem sie Zugang zu Medikamenten ermöglichen, patientenorientierte Versorgung bieten, die Arzneimittelsicherheit und -einhaltung fördern und durch Forschung und Entwicklung zur Weiterentwicklung der Gesundheitsversorgung beitragen. Ihr notwendiger Teil des biologischen Gesundheitssystems macht einen Unterschied und treibt die Entwicklung und Verbesserung des Wohlbefindens von Frauen voran.&lt;/p&gt;&lt;h3&gt;Welche Faktoren beeinflussen das Wachstum des Verhütungsmittelmarkts im Markt für Frauengesundheit?&lt;/h3&gt;&lt;p&gt;Es wird geschätzt, dass das Segment Verhütungsmittel im Prognosezeitraum das höchste Wachstum innerhalb des Marktes für Frauengesundheit aufweisen wird. Das wachsende Bewusstsein von Frauen und Paaren für reproduktive Gesundheit, Familienplanung und die Bedeutung von Verhütungsmitteln ist ein wichtiger Wachstumstreiber des Segments. Aufklärungskampagnen, Initiativen von Gesundheitsorganisationen und Regierungsprogramme, die sich auf Verhütungsmethoden und ihre Vorteile konzentrieren, befähigen Frauen, fundierte Entscheidungen über ihre reproduktive Gesundheit zu treffen.&lt;/p&gt;&lt;p&gt;Die zunehmende Beteiligung von Frauen an der Erwerbstätigkeit in allen Branchen und Regionen hat zu Veränderungen des Lebensstils und der sozialen Normen geführt. Da der Schwerpunkt zunehmend auf Karrierefortschritt, Aufschub der Heirat und höherer Bildung liegt, suchen Frauen zunehmend nach Verhütungslösungen, die bequem, wirksam und mit minimalen Nebenwirkungen sind. Dieser Bedarf an flexiblen, lang anhaltenden Verhütungsmethoden, die zu einem hektischen Lebensstil passen, hat zu einer erhöhten Nachfrage berufstätiger Frauen nach Hormonimplantaten, Intrauterinpessaren (IUPs) und Verhütungspflastern geführt.&lt;/p&gt;&lt;p&gt;Darüber hinaus spielen staatliche Initiativen und öffentliche Gesundheitsprogramme zur Förderung der Familienplanung, zur Verringerung ungewollter Schwangerschaften und zur Verbesserung der Gesundheit von Mutter und Kind eine wichtige Rolle bei der Förderung der Verwendung von Verhütungsmitteln. Viele Regierungen auf der ganzen Welt führen Familienplanungsprogramme durch, die subventionierte oder kostenlose Verhütungsmittel, Beratung und Zugang zu Verhütungsmitteln durch Gesundheitsdienste und gemeindebasierte Aufklärungsaktivitäten bieten.&lt;/p&gt;&lt;p&gt;&lt;span style="color: #993300;"&gt;&lt;strong&gt;Erhalten Sie Zugang zum&lt;/strong&gt; &lt;strong&gt;Markt für Frauengesundheit&lt;/strong&gt; &lt;strong&gt;Berichtsmethodik&lt;/strong&gt;&lt;/span&gt;&lt;/p&gt;&lt;p&gt;&lt;span style="text-decoration: underline;"&gt;&lt;/span&gt;&lt;/p&gt;&lt;h2&gt;Länder-/Regionenspezifische Erkenntnisse&lt;/h2&gt;&lt;h3&gt;Welche Region hat das größte Wachstumspotenzial im Markt für Frauengesundheit?&lt;/h3&gt;&lt;p&gt;Die Region Asien-Pazifik wird im Prognosezeitraum voraussichtlich aufgrund einer riesigen und schnell wachsenden Bevölkerung, von der Frauen einen entscheidenden Anteil haben, mit der höchsten durchschnittlichen jährlichen Wachstumsrate wachsen. Da sich die Gesundheitsversorgung weiterentwickelt und die verfügbaren Einkommen in den Ländern der Region steigen, gibt es eine wachsende Nachfrage nach Dienstleistungen und Produkten für die Gesundheit von Frauen. Der wirtschaftliche Fortschritt in Ländern wie China, Indien, Japan, Südkorea und Australien hat zu einem Anstieg der Investitionen im Gesundheitswesen geführt. Dazu gehören Investitionen in Frauengesundheitskliniken, Krankenhäuser, ärztliche Einrichtungen und Pharmazeutika, die das Marktwachstum ankurbeln.&lt;/p&gt;&lt;p&gt;Im asiatisch-pazifischen Raum gibt es ein wachsendes Bewusstsein für die Gesundheitsprobleme von Frauen, das durch Bildung, Urbanisierung und einen verbesserten Zugang zu Informationen über das Internet und soziale Medien vorangetrieben wird. Dies hat zu einer stärkeren Nachfrage nach Vorsorgeuntersuchungen, Verhütungsmitteln, Mutterschaftsvorsorgediensten und Medikamenten für Krankheiten wie Brustkrebs und Gebärmutterhalskrebs geführt. Zahlreiche Regierungen im asiatisch-pazifischen Raum beteiligen sich am Gesundheitssystem und setzen öffentliche Gesundheitsprogramme um, die sich auf die Gesundheit von Frauen konzentrieren. Diese Aktivitäten zielen darauf ab, das Wohlbefinden von Mutter und Kind zu verbessern, die Müttersterblichkeitsrate zu senken, den Zugang zu Familienplanungsdiensten zu verbessern und geschlechtsspezifische Ungleichgewichte im Wohlbefinden anzugehen.&lt;/p&gt;&lt;p&gt;Darüber hinaus machen Fortschritte in der medizinischen Technologie und Telemedizin die Gesundheitsversorgung für Frauen in abgelegenen und ländlichen Gebieten der Region Asien-Pazifik zugänglicher. Mobile Gesundheits-Apps, Telekonsultationsdienste und abgelegene Überwachungsgeräte tragen dazu bei, die Kluft zwischen städtischer und ländlicher Gesundheitsversorgung zu überbrücken. Diese Kombination aus statistischen Trends, wirtschaftlichem Wachstum, Fortschritten in der Gesundheitsinfrastruktur und einem gesteigerten Bewusstsein für Fragen des Wohlbefindens von Frauen macht die Region Asien-Pazifik zu einem Schlüsselbereich für die Entwicklung des Marktes für Frauengesundheit.&lt;/p&gt;&lt;h3&gt;Welche Regionen dominieren den Markt für Frauengesundheit?&lt;/h3&gt;&lt;p&gt;Es wird geschätzt, dass Nordamerika im Prognosezeitraum den Markt für Frauengesundheit aufgrund der hochentwickelten Gesundheitsinfrastruktur, des steigenden Bewusstseins für Gesundheitsprobleme von Frauen und der hohen Gesundheitsausgaben dominieren wird. Länder wie die Vereinigten Staaten und Kanada verfügen über gut entwickelte Gesundheitssysteme, die verbesserte Diagnose- und Behandlungsmöglichkeiten für eine Vielzahl von Gesundheitsproblemen von Frauen bieten.&lt;/p&gt;&lt;p&gt;Darüber hinaus hält Europa auch einen beträchtlichen Marktanteil im Markt für Frauengesundheit, was auf Faktoren wie staatliche Maßnahmen zur Verbesserung der Gesundheit von Frauen, die steigende Zahl chronischer Krankheiten bei Frauen und ein besseres Wissen über präventive Gesundheitsfürsorge zurückzuführen ist. Länder wie Deutschland, das Vereinigte Königreich und Frankreich verfügen über starke Gesundheitssysteme und Forschungseinrichtungen, die sich auf die Gesundheit von Frauen konzentrieren. Diese Regionen führen den Markt für Frauengesundheit aufgrund einer hochentwickelten Gesundheitsinfrastruktur, staatlicher Bemühungen und einer steigenden Zahl von Gesundheitsproblemen bei Frauen sowie eines wachsenden Bewusstseins für präventive Gesundheitsfürsorge bei Frauen an.&lt;/p&gt;&lt;h3&gt;Wettbewerbslandschaft&lt;/h3&gt;&lt;p&gt;Die Wettbewerbslandschaft im Markt für Frauengesundheit ist dynamisch und entwickelt sich weiter, angetrieben von sich ändernden Kundenpräferenzen, technologischen Fortschritten und Marktdynamik. Die Anbieter entwickeln ihre Angebote ständig weiter und differenzieren sie, um wettbewerbsfähig zu bleiben und in dieser schnell wachsenden Branche Marktanteile zu gewinnen.&lt;/p&gt;&lt;p&gt;Zu den führenden Akteuren auf dem Markt für Frauengesundheit gehören:&lt;/p&gt;&lt;p&gt;&lt;em&gt;&lt;strong&gt;Siemens, Hologic Inc., Shenzhen Mindray Bio-Medical Electronics Co. Ltd., Abbott, BD, Hoffmann-La Roche Ltd, Thermo Fisher Scientific Inc., Koninklijke Philips NV, NeuroLogica Corp., Shimadzu Medical Pvt. Ltd., GENERAL ELECTRIC, Quest Diagnostics Incorporated, Sysmex India Pvt. Ltd., Hitachi Ltd., Canon Inc., FUJIFILM Holdings Corporation&lt;/strong&gt;&lt;/em&gt;&lt;/p&gt;&lt;h3&gt;Neueste Entwicklungen&lt;/h3&gt;&lt;p&gt;&lt;/p&gt;&lt;ul&gt;&lt;li&gt;Im Oktober 2023 veröffentlichte das American College of Obstetricians and Gynecologists (ACOG) neue Richtlinien zur Empfängnisverhütung, die einen patientenzentrierten Ansatz betonen und langwirkende reversible Verhütungsmittel (LARCs) als erste Wahl für die meisten Personen einschließen.&lt;/li&gt;&lt;li&gt;Im September 2023 genehmigte die FDA einen neuen Heimtest für Chlamydien und Gonorrhoe namens „Everlywell Self-Collection STD Test“, der den Zugang zu bequemen und diskreten Testmöglichkeiten verbessern soll.&lt;/li&gt;&lt;li&gt;Im August 2023 gab Pfizer eine Zusammenarbeit mit Merck bekannt, um einen mRNA-Impfstoff gegen humane Papillomaviren (HPV) zu entwickeln und zu vermarkten, die Gebärmutterhalskrebs und andere Krebserkrankungen.&lt;/li&gt;&lt;/ul&gt;&lt;h3&gt;&lt;span style="font-size: 16px;"&gt;Berichtsumfang&lt;/span&gt;&lt;/h3&gt;&lt;div class="row"&gt;&lt;div class="col-sm-12"&gt;&lt;table border="1"&gt;&lt;tbody&gt;&lt;tr&gt;&lt;th&gt;BERICHTSATTRIBUTE&lt;/th&gt;&lt;th&gt;DETAILS&lt;/th&gt;&lt;/tr&gt;&lt;tr&gt;&lt;td&gt;Studienzeitraum&lt;/td&gt;&lt;td&gt;&lt;p&gt;2018–2031&lt;/p&gt;&lt;/td&gt;&lt;/tr&gt;&lt;tr&gt;&lt;td&gt;Wachstumsrate&lt;/td&gt;&lt;td&gt;&lt;p&gt;CAGR von ~5,3 %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Segmente&lt;/td&gt;&lt;td&gt;&lt;ul&gt;&lt;li&gt;Nach Anwendung&lt;/li&gt;&lt;li&gt;Nach Vertriebskanal&lt;/li&gt;&lt;/ul&gt;&lt;/td&gt;&lt;/tr&gt;&lt;tr&gt;&lt;td&gt;Abgedeckte Regionen&lt;/td&gt;&lt;td&gt;&lt;ul&gt;&lt;li&gt;Nordamerika&lt;/li&gt;&lt;li&gt;Europa&lt;/li&gt;&lt;li&gt;Asien-Pazifik&lt;/li&gt;&lt;li&gt;Latein Amerika&lt;/li&gt;&lt;li&gt;Naher Osten und Afrika&lt;/li&gt;&lt;/ul&gt;&lt;/td&gt;&lt;/tr&gt;&lt;tr&gt;&lt;td&gt;Wichtige Akteure&lt;/td&gt;&lt;td&gt;&lt;ul&gt;&lt;li&gt;Siemens&lt;/li&gt;&lt;li&gt;Hologic, Inc.&lt;/li&gt;&lt;li&gt;Shenzhen Mindray Bio-Medical Electronics Co., Ltd.&lt;/li&gt;&lt;li&gt;Abbott&lt;/li&gt;&lt;li&gt;BD&lt;/li&gt;&lt;li&gt;F. Hoffmann-La Roche Ltd&lt;/li&gt;&lt;li&gt;Thermo Fisher Scientific Inc.&lt;/li&gt;&lt;li&gt;Koninklijke Philips NV&lt;/li&gt;&lt;li&gt;NeuroLogica Corp.&lt;/li&gt;&lt;li&gt;Shimadzu Medical pvt. Ltd.&lt;/li&gt;&lt;li&gt;GENERAL ELECTRIC&lt;/li&gt;&lt;li&gt;Quest Diagnostics Incorporated&lt;/li&gt;&lt;li&gt;Sysmex India Pvt. Ltd.&lt;/li&gt;&lt;li&gt;Hitachi, Ltd.&lt;/li&gt;&lt;li&gt;Canon Inc.&lt;/li&gt;&lt;li&gt;FUJIFILM Holdings Corporation&lt;/li&gt;&lt;/ul&gt;&lt;/td&gt;&lt;/tr&gt;&lt;tr&gt;&lt;td&gt;Anpassung&lt;/td&gt;&lt;td&gt;&lt;p&gt;Berichtsanpassung zusammen mit dem Kauf auf Anfrage möglich.&lt;/p&gt;&lt;/td&gt;&lt;/tr&gt;&lt;/tbody&gt;&lt;/table&gt;&lt;/div&gt;&lt;/div&gt;&lt;h2&gt;Markt für Frauengesundheit, nach Kategorie&lt;/h2&gt;&lt;h3&gt;Anwendung:&lt;/h3&gt;&lt;ul&gt;&lt;li&gt;Verhütungsmittel&lt;/li&gt;&lt;li&gt;Osteoporose&lt;/li&gt;&lt;li&gt;Menopause&lt;/li&gt;&lt;li&gt;Sonstige&lt;/li&gt;&lt;/ul&gt;&lt;h3&gt;Vertriebskanal:&lt;/h3&gt;&lt;ul&gt;&lt;li&gt;Krankenhausapotheken&lt;/li&gt;&lt;li&gt;Einzelhandelsapotheken&lt;/li&gt;&lt;li&gt;Online-Apotheken&lt;/li&gt;&lt;/ul&gt;&lt;h3&gt;Region:&lt;/h3&gt;&lt;ul&gt;&lt;li&gt;Nordamerika&lt;/li&gt;&lt;li&gt;Europa&lt;/li&gt;&lt;li&gt;Asien-Pazifik&lt;/li&gt;&lt;li&gt;Latein Amerika&lt;/li&gt;&lt;li&gt;Naher Osten und Afrika&lt;/li&gt;&lt;/ul&gt;&lt;h4&gt;Forschungsmethodik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und zukünftigen Marktaussichten der Branche in Bezug auf zu aktuellen Entwicklungen (darunter Wachstumschancen und -treiber sowie Herausforderungen und Hemmnisse sowohl in Schwellen- als auch in Industrieländern) Enthält eine eingehende Marktanalyse aus verschiedenen Perspektiven anhand der Fünf-Kräfte-Analyse von Porter Bietet Einblicke in den Markt anhand eines Szenarios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dafür sorgt, dass Ihre Anforderungen erfüllt werden.&lt;/p&gt;&lt;div class="row"&gt;&lt;div class="col-12 col-md-12"&gt;&lt;h2 class="text-left -color-blue-dark"&gt;</t>
  </si>
  <si>
    <t>&lt;div class=""&gt;&lt;h2&gt;Marktbewertung für Reitstiefel für Damen – 2024-2031&lt;/h2&gt;&lt;p&gt;Das wachsende Engagement von Frauen im Pferdesport treibt den Markt für Reitstiefel für Damen an. Laut Analysten von Market Research wird der Markt für Reitstiefel für Damen im Prognosezeitraum einen Wert von 4,74 Milliarden USD erreichen und im Jahr 2023 bei etwa &lt;span style="color: #993300;"&gt;&lt;strong&gt;3 Milliarden USD&lt;/strong&gt;&lt;/span&gt; liegen.&lt;/p&gt;&lt;p&gt;Reitstiefel für Damen erfreuen sich großer Nachfrage, da sich Modetrends hin zu vom Reitsport inspirierten Stilen verschieben. Dieser Nachfrageschub ermöglicht dem Markt ein Wachstum von &lt;span style="color: #993300;"&gt;&lt;strong&gt;CAGR von 5,9 % von 2024 bis 2031&lt;/strong&gt;&lt;/span&gt;.&lt;/p&gt;&lt;p style="text-align: center;"&gt; &lt;/p&gt;&lt;div class="btn-wrap text-center" id="bnthid"&gt;&lt;label style="padding-right:5px;margin-bottom: 10px;"&gt;&lt;b&gt;Detaillierte Analyse: &lt;noscript&gt;&lt;/noscript&gt; &lt;/b&gt;&lt;/label&gt;&lt;/div&gt;&lt;p&gt;&lt;/p&gt;&lt;h3&gt;Markt für Damenreitstiefel: Definition/Überblick&lt;/h3&gt;&lt;p&gt;Damenreitstiefel werden speziell für den Reitsport entwickelt. Diese Stiefel haben oft einen kniehohen Schaft, um die Unterschenkel und Knöchel der Reiterin zu stützen und zu schützen. Sie bestehen aus strapazierfähigen Materialien wie Leder oder synthetischen Materialien, die beim Reiten Halt und Grip bieten. Damenreitstiefel haben häufig einen niedrigen Absatz, damit der Fuß nicht unter den Steigbügel rutscht, und eine stromlinienförmige Form, die eine gute Beweglichkeit bei gleichzeitig guter Passform ermöglicht.&lt;/p&gt;&lt;p&gt;Über ihre primäre Rolle beim Reitsport hinaus sind diese Stiefel zu einem beliebten Modestatement geworden und werden aufgrund ihrer eleganten Ausstrahlung typischerweise in der Freizeit oder zu verschiedenen Kleidungsstücken getragen. Darüber hinaus sind sie funktional und bequem für Outdoor-Aktivitäten wie Trekking oder Spaziergänge in schwierigem Gelände und damit das ideale Schuhwerk sowohl für Reitsportfans als auch für modebewusste Personen.&lt;/p&gt;&lt;p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mt-md-0"&gt;&lt;noscript&gt;&lt;/noscript&gt;&lt;/div&gt;&lt;/div&gt;&lt;/div&gt;&lt;/section&gt;&lt;p&gt;&lt;/p&gt;&lt;h3&gt;Welche Faktoren fördern die Nachfrage nach Reitstiefeln für Damen?&lt;/h3&gt;&lt;p&gt;Die Einführung von Reitstiefeln für Damen wird von mehreren Faktoren gefördert, um den Bedürfnissen und Vorlieben moderner Verbraucher gerecht zu werden. Bei Frauen steigt das Interesse an Pferdesport und -aktivitäten, was zu einer erhöhten Nachfrage nach Spezialschuhen wie Reitstiefeln führt. Dieser Trend wird durch die steigende Beliebtheit des Reitens als Freizeitbeschäftigung sowie die Teilnahme an Pferdewettbewerben befeuert. Auch die Modebranche spielt eine wichtige Rolle bei der Förderung der Einführung von Reitstiefeln bei Frauen. Diese Stiefel sind nicht nur funktional, sondern auch stilvoll und weisen häufig trendige Designs und Materialien auf, die modebewusste Verbraucher ansprechen.&lt;/p&gt;&lt;p&gt;Die Vielseitigkeit von Reitstiefeln trägt zu ihrer Beliebtheit bei, da sie zu verschiedenen Anlässen jenseits des Reitsports getragen werden können, beispielsweise bei Freizeitausflügen oder Veranstaltungen im Freien. Die Haltbarkeit und der Komfort, die gut designte Reitstiefel bieten, sind ebenfalls wichtige Faktoren, da Frauen nach Schuhen suchen, die langem Tragen standhalten und beim Reiten oder anderen Aktivitäten ausreichend Halt bieten. Insgesamt ist es eine Kombination aus Modetrends, Lebensstilpräferenzen und funktionalen Vorteilen, die die Akzeptanz von Damenreitstiefeln auf dem Markt vorantreibt.&lt;/p&gt;&lt;h3&gt;Welche Herausforderungen gibt es auf dem Markt für Damenreitstiefel?&lt;/h3&gt;&lt;p&gt;Eines der Hauptprobleme des Marktes für Damenreitstiefel ist die schnelle Anpassung an den wechselnden Geschmack der Verbraucher. Modetrends ändern sich ständig, angetrieben von sozialen Medien, Prominenten und kulturellen Bewegungen. Hersteller und Händler müssen immer einen Schritt voraus sein, um Artikel zu entwerfen und zu verkaufen, die die aktuelle Verbrauchernachfrage befriedigen. Diese Herausforderung wird noch dadurch verstärkt, dass ein Gleichgewicht zwischen Design und Nutzen gefunden werden muss, da Reitstiefel bestimmte Leistungsstandards für den Pferdesport übertreffen müssen, was das Marktwachstum begrenzt.&lt;/p&gt;&lt;p&gt;Darüber hinaus suchen Verbraucher zunehmend nach Produkten, die nachhaltig gewonnen und ethisch hergestellt werden. Dieser Trend stellt eine Herausforderung für den Markt für Damenreitstiefel dar, wo Leder, ein beliebtes Material, auf seine ökologischen und ethischen Folgen hin untersucht wird. Von Marken wird zunehmend erwartet, dass sie umweltfreundliche Produkte verwenden, ihren CO2-Fußabdruck verringern und faire Arbeitspraktiken in ihrer gesamten Lieferkette sicherstellen. Diese Erwartungen zu erfüllen, erfordert erhebliches Engagement, was insbesondere für kleinere Unternehmen mit begrenzten Ressourcen schwierig ist und die Marktnachfrage hemmt.&lt;/p&gt;&lt;h2&gt;Kategorienspezifisches Gespür&lt;/h2&gt;&lt;h3&gt;Wie tragen Lederstiefel zum Wachstum des Marktes für Damenreitstiefel bei?&lt;/h3&gt;&lt;p&gt;Analysen zufolge wird das Segment der Lederstiefel im Prognosezeitraum voraussichtlich den Markt dominieren. Leder ist bekannt für seine hohe Robustheit und seine Fähigkeit, Verschleiß im Laufe der Zeit standzuhalten. Dies macht Lederstiefel zu einer beliebten Wahl unter Käufern, die langlebiges Schuhwerk suchen. In Branchen, in denen Stiefel harten Bedingungen ausgesetzt sind, wie etwa im Baugewerbe oder beim Reitsport, garantiert die Langlebigkeit von Leder, dass sie eine praktische und kostengünstige Option bleiben. Die Haltbarkeit von Lederstiefeln bietet nicht nur ein gutes Preis-Leistungs-Verhältnis, sondern spricht auch Verbraucher an, die Wert auf nachhaltigen Konsum legen, da sie weniger häufig ausgetauscht werden müssen.&lt;/p&gt;&lt;p&gt;Leder ist ein natürlich flexibles Material, das sich mit der Zeit an die Fußform des Trägers anpasst, was zu verbessertem Komfort und einer individuellen Passform führt. Diese Eigenschaft ist besonders wichtig in Branchen, in denen Stiefel über lange Zeiträume getragen werden, wie etwa bei Outdoor-Aktivitäten oder in professionellen Umgebungen, in denen formelle Kleidung erforderlich ist. Die Atmungsaktivität von Leder trägt zu seinem Komfort bei, wodurch es für eine Vielzahl von Klimazonen geeignet ist und die Gefahr von feuchtigkeitsbedingten Problemen wie Blasen und Fußgeruch verringert wird.&lt;/p&gt;&lt;p&gt;Darüber hinaus haben Lederstiefel eine zeitlose Ästhetik, mit Verarbeitungen, Farbtönen und Stilen, die zu einer Vielzahl von Outfits und Anlässen passen. Von der eleganten Eleganz, die in formellen Situationen erforderlich ist, bis hin zur robusten Strapazierfähigkeit, die für die Arbeit im Freien oder Hobbys erforderlich ist, können Lederstiefel eine breite Palette von modischen und funktionalen Anforderungen erfüllen. Die Anpassungsfähigkeit des Materials macht es bei Designern und Kunden gleichermaßen beliebt und sichert ihm seine Marktdominanz.&lt;/p&gt;&lt;h3&gt;Welche Faktoren beeinflussen das Wachstum von Online-Shops auf dem Markt?&lt;/h3&gt;&lt;p&gt;Es wird geschätzt, dass das Segment der Online-Shops im Prognosezeitraum mit der höchsten durchschnittlichen jährlichen Wachstumsrate innerhalb des Marktes wachsen wird. Online-Shopping bietet beispiellose Benutzerfreundlichkeit und Zugänglichkeit, sodass Kunden von überall und jederzeit stöbern und Dinge kaufen können. Dies ist besonders attraktiv für Kunden, die nach bestimmten Artikeln wie Damenreitstiefeln suchen, die in lokalen physischen Geschäften möglicherweise nicht überall erhältlich sind. Die Möglichkeit, Artikel, Preise und Bewertungen auf vielen Plattformen zu vergleichen, verbessert das Online-Einkaufserlebnis und macht es zu einer beliebten Wahl bei vielen Kunden.&lt;/p&gt;&lt;p&gt;Die Expansion und Vielfalt von E-Commerce-Plattformen, insbesondere solchen für Sport und Outdoor-Aktivitäten, hat die Etablierung des Online-Shop-Vertriebskanals erheblich unterstützt. Diese Plattformen verbessern ständig das Benutzererlebnis durch besseres Website-Design, personalisierte Empfehlungen und verbesserte Sicherheitsfunktionen. Darüber hinaus haben Funktionen wie kostenlose Lieferung, einfache Rücksendungen und Kundenservice die wahrgenommenen Gefahren des Online-Kaufs verringert und mehr Menschen dazu ermutigt, online einzukaufen.&lt;/p&gt;&lt;p&gt;Darüber hinaus haben digitales Marketing und soziale Medien einen erheblichen Einfluss auf die Kaufentscheidungen der Kunden, insbesondere in den Bereichen Mode und Spezialkategorien wie Reitstiefel. Influencer und Markenbotschafter können ein riesiges Publikum effizient erreichen und beeinflussen und so die Bekanntheit und den Umsatz über Online-Plattformen steigern. Soziale Mediennetzwerke ermöglichen es Vermarktern auch, direkt mit Kunden zu interagieren und eine Community rund um Reitsport und Mode aufzubauen. Dieser direkte Kontakt, gepaart mit maßgeschneiderter Werbung, hat die Umsätze in Online-Shops dramatisch gesteigert.&lt;/p&gt;&lt;p&gt;&lt;span style="color: #993300;"&gt;&lt;strong&gt;Erhalten Sie Zugang zu&lt;/strong&gt;&lt;strong&gt;Reitstiefeln für Damen&lt;/strong&gt;&lt;strong&gt;Berichtsmethodik&lt;/strong&gt;&lt;/span&gt;&lt;/p&gt;&lt;p&gt;&lt;span style="text-decoration: underline;"&gt;&lt;/span&gt;&lt;/p&gt;&lt;h2&gt;Länder-/Regionenspezifische Kenntnisse&lt;/h2&gt;&lt;h3&gt;Welche Region hat das größte Wachstumspotenzial im Markt für Reitstiefel für Damen?&lt;/h3&gt;&lt;p&gt;Die Region Asien-Pazifik wird im Prognosezeitraum voraussichtlich das höchste Wachstum des Marktes aufweisen. Viele Länder im asiatisch-pazifischen Raum, insbesondere China, Indien und die südostasiatischen Staaten, verzeichnen ein starkes Wirtschaftswachstum. Diese Expansion hat das verfügbare Einkommen der Mittel- und Oberschicht erhöht, sodass mehr Menschen an Freizeitaktivitäten und Sportarten wie Pferdesport teilnehmen können. Die gestiegene Kaufkraft der Verbraucher ermöglicht es ihnen, Geld für Spezialschuhe wie Reitstiefel auszugeben, was die Marktnachfrage ankurbelt.&lt;/p&gt;&lt;p&gt;Darüber hinaus hat die Region Asien-Pazifik einen deutlichen Anstieg sowohl der physischen Einzelhandelsgeschäfte als auch der Online-Einkaufsplattformen mit Schwerpunkt auf Sport- und Outdoor-Aktivitäten, einschließlich Reitsportartikeln, erlebt. Die zunehmende Internetdurchdringung und die Popularität von E-Commerce-Plattformen haben es den Verbrauchern erleichtert, eine vielfältige Auswahl an Reitstiefeln zu erhalten, darunter auch ausländische Marken. Dieser einfache Zugang, kombiniert mit gezielten Marketingkampagnen und der Verfügbarkeit von Artikeln für eine breite Palette von Vorlieben und Budgets, hat das Marktwachstum erheblich gefördert.&lt;/p&gt;&lt;h3&gt;Welche Region dominiert den Markt für Damenreitstiefel?&lt;/h3&gt;&lt;p&gt;Es wird geschätzt, dass die Region Nordamerika den Markt im Prognosezeitraum dominieren wird. Nordamerika, insbesondere die Vereinigten Staaten, hat eine ausgeprägte Reitkultur, die Pferderennen, Springreiten, Dressur und Freizeitreiten umfasst. Dieses hohe Maß an Engagement schafft eine Nachfrage nach allen Formen von Reitausrüstung, einschließlich Damenreitstiefeln. In der Region finden verschiedene wichtige Reitwettbewerbe statt, die Teilnehmer und Fans aus der ganzen Welt anziehen, was den Bedarf an Reitstiefeln und entsprechender Kleidung erhöht.&lt;/p&gt;&lt;p&gt;Der nordamerikanische Markt profitiert von starken wirtschaftlichen Bedingungen wie einem hohen verfügbaren Einkommen und einer hohen Kaufkraft der Verbraucher. Diese wirtschaftliche Stärke ermöglicht es den Verbrauchern, in hochwertige Reitausrüstung und -bekleidung wie Luxusreitstiefel zu investieren. Der Wunsch der Verbraucher, für Premiumartikel zu zahlen, befeuert einen florierenden Markt für hochwertige und spezielle Reitstiefel und veranlasst die Hersteller, Innovationen einzuführen und die Qualität zu verbessern.&lt;/p&gt;&lt;p&gt;Darüber hinaus haben viele der weltweit führenden Unternehmen und Händler für Reitbekleidung und -schuhe ihren Sitz in Nordamerika. Diese Unternehmen sind häufig führend in Bezug auf Innovation, Design und Marketing. Ihre Präsenz in der Region erfüllt nicht nur lokale Bedürfnisse, sondern beeinflusst auch globale Trends. Die solide Einzelhandelsinfrastruktur bietet zusammen mit innovativen Online-Shopping-Plattformen eine breite Verfügbarkeit und einen einfachen Zugang zu einer Auswahl an Damenreitstiefeln für Verbraucher in der gesamten Region. Diese Zugänglichkeit wird durch gezielte Marketing- und Kundeninteraktionstechniken verbessert, die das Bewusstsein für und die Präferenz für bestimmte Marken und Waren erhöhen.&lt;/p&gt;&lt;h3&gt;Wettbewerbslandschaft&lt;/h3&gt;&lt;p&gt;Die Wettbewerbslandschaft auf dem Markt für Damenreitstiefel ist dynamisch und entwickelt sich weiter, angetrieben von sich ändernden Kundenpräferenzen, technologischen Fortschritten und Marktdynamik. Die Anbieter entwickeln ihre Angebote ständig weiter und differenzieren sie, um wettbewerbsfähig zu bleiben und Marktanteile in diesem schnell wachsenden Markt zu gewinnen.&lt;/p&gt;&lt;p&gt;Zu den führenden Akteuren auf dem Markt für Damenreitstiefel gehören:&lt;/p&gt;&lt;p&gt;&lt;em&gt;&lt;strong&gt;Milwaukee, Ariat, Lucchese Boot Company, Dubarry of Ireland, Der Dau, Middleburg, Dan Post, BootBarn, Frye, Irish Setter, Justin Boots.&lt;/strong&gt;&lt;/em&gt;&lt;/p&gt;&lt;h3&gt;Neueste Entwicklungen:&lt;/h3&gt;&lt;p&gt;&lt;/p&gt;&lt;ul&gt;&lt;li&gt;Im Dezember 2021 haben Lucchese &amp;amp; Ram hat an einer neuen Produktlinie von Westernstiefeln mitgearbeitet.&lt;/li&gt;&lt;/ul&gt;&lt;h3&gt;Berichtsumfang&lt;/h3&gt;&lt;div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~5,9 %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Segmente&lt;/td&gt;&lt;td&gt;&lt;ul&gt;&lt;li&gt;Produkt&lt;/li&gt;&lt;li&gt;Anwendung&lt;/li&gt;&lt;/ul&gt;&lt;/td&gt;&lt;/tr&gt;&lt;tr&gt;&lt;td&gt;Abgedeckte Regionen&lt;/td&gt;&lt;td&gt;&lt;ul&gt;&lt;li&gt;Nordamerika&lt;/li&gt;&lt;li&gt;Europa&lt;/li&gt;&lt;li&gt;Asien-Pazifik&lt;/li&gt;&lt;li&gt;Latein Amerika&lt;/li&gt;&lt;li&gt;Naher Osten und Afrika&lt;/li&gt;&lt;/ul&gt;&lt;/td&gt;&lt;/tr&gt;&lt;tr&gt;&lt;td&gt;Wichtige Akteure&lt;/td&gt;&lt;td&gt;&lt;p&gt;Milwaukee, Ariat, Lucchese Boot Company, Dubarry of Ireland, Der Dau, Middleburg, Dan Post, BootBarn, Frye, Irish Setter, Justin Boots.&lt;/p&gt;&lt;/td&gt;&lt;/tr&gt;&lt;tr&gt;&lt;td&gt;Anpassung&lt;/td&gt;&lt;td&gt;&lt;p&gt;Berichtsanpassung zusammen mit dem Kauf auf Anfrage möglich&lt;/p&gt;&lt;/td&gt;&lt;/tr&gt;&lt;/tbody&gt;&lt;/table&gt;&lt;/div&gt;&lt;/div&gt;&lt;h2&gt;Markt für Reitstiefel für Damen, nach Kategorie&lt;/h2&gt;&lt;h3&gt;Produkt:&lt;/h3&gt;&lt;ul&gt;&lt;li&gt;Lederstiefel&lt;/li&gt;&lt;li&gt;Stoffstiefel&lt;/li&gt;&lt;li&gt;Filzstiefel&lt;/li&gt;&lt;li&gt;Sonstige&lt;/li&gt;&lt;/ul&gt;&lt;h3&gt;Anwendung:&lt;/h3&gt;&lt;ul&gt;&lt;li&gt;Direktgeschäft&lt;/li&gt;&lt;li&gt;Online Geschäft&lt;/li&gt;&lt;li&gt;Supermarkt/Hypermarkt&lt;/li&gt;&lt;li&gt;Sonstiges&lt;/li&gt;&lt;/ul&gt;&lt;h3&gt;Region&lt;strong&gt;:&lt;/strong&gt;&lt;/h3&gt;&lt;ul&gt;&lt;li&gt;Nordamerika&lt;/li&gt;&lt;li&gt;Europa&lt;/li&gt;&lt;li&gt;Asien-Pazifik&lt;/li&gt;&lt;li&gt;Latein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mit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</si>
  <si>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Yoga-Oberteile für Damen&lt;/h2&gt;&lt;p&gt;&lt;span data-sheets-userformat='{"2":513,"3":{"1":0},"12":0}' data-sheets-value='{"1":2,"2":"XXXX Der Markt wächst in den letzten Jahren mit moderatem Tempo mit erheblichen Wachstumsraten und es wird geschätzt, dass der Markt im Prognosezeitraum, d. h. von 2021 bis 2028, erheblich wachsen wird."}'&gt;Der Markt für Yoga-Oberteile für Damen wächst in den letzten Jahren mit moderatem Tempo mit erheblichen Wachstumsraten und es wird geschätzt, dass der Markt im Prognosezeitraum, d. h. von 2024 bis 2031, erheblich wachsen wird.&lt;/span&gt;&lt;/p&gt;&lt;p style="text-align: center;"&gt; &lt;/p&gt;&lt;div class="btn-wrap text-center" id="bnthid"&gt;&lt;label style="padding-right:5px;margin-bottom: 10px;"&gt;&lt;b&gt;Um eine detaillierte Analyse zu erhalten: &lt;noscript&gt;&lt;/noscript&gt; &lt;/b&gt;&lt;/label&gt;&lt;/div&gt;&lt;p&gt;&lt;/p&gt;&lt;h3&gt;Globale Markttreiber für Yoga-Oberteile für Frauen&lt;/h3&gt;&lt;p&gt;Die Markttreiber für den Markt für Yoga-Oberteile für Frauen können von verschiedenen Faktoren beeinflusst werden. Dazu können gehören:&lt;/p&gt;&lt;ul&gt;&lt;li&gt;&lt;strong&gt;Förderung des Fitness- und Gesundheitswissens&lt;/strong&gt;: Die Nachfrage nach Yoga-Kleidung, insbesondere Oberteilen, wird durch das wachsende Wissen der Frauen über den Wert körperlicher Gesundheit und des Wohlbefindens angetrieben.&lt;/li&gt;&lt;li&gt;&lt;strong&gt;Zunehmende Akzeptanz von Yoga&lt;/strong&gt;: Yoga wird als Trainings- und Entspannungstechnik immer beliebter, was den Bedarf an spezieller Yoga-Kleidung wie Oberteilen erhöht hat, die Komfort, Flexibilität und Stil bieten.&lt;/li&gt;&lt;li&gt;&lt;strong&gt;Modetrends&lt;/strong&gt;: Die Nachfrage der Frauen nach schicken und modischen Yoga-Oberteilen ist aufgrund der Einbeziehung von Yoga-Kleidung in beliebte Modetrends sprunghaft gestiegen.&lt;/li&gt;&lt;li&gt;&lt;strong&gt;Innovationen in der Stofftechnologie&lt;/strong&gt;: Dank Fortschritten in der Stofftechnologie wurden Yoga-Oberteile mit feuchtigkeitsableitenden, atmungsaktiven und geruchsabweisenden Eigenschaften entwickelt, die den Tragekomfort und die Leistung verbessern.&lt;/li&gt;&lt;li&gt;&lt;strong&gt;Wachstum im E-Commerce:&lt;/strong&gt; Mit der Ausweitung der E-Commerce-Plattformen können Kunden nun einfacher auf eine große Auswahl an Yoga zugreifen. Shirts, was das Wachstum des Marktes ankurbelt.&lt;/li&gt;&lt;li&gt;&lt;strong&gt;Werbung durch Prominente:&lt;/strong&gt; Durch die Steigerung der Bekanntheit und Attraktivität von Yoga-Kleidung, insbesondere Oberteilen, hat die Werbung durch Prominente und Influencer auch zur Expansion des Marktes für Yoga und Fitness-Lebensstile beigetragen.&lt;/li&gt;&lt;/ul&gt;&lt;h3&gt;Globale Marktbeschränkungen für Yoga-Oberteile für Frauen&lt;/h3&gt;&lt;p&gt;Mehrere Faktoren können den Markt für Yoga-Oberteile für Frauen einschränken oder herausfordern. Dazu können gehören:&lt;/p&gt;&lt;ul&gt;&lt;li&gt;&lt;strong&gt;Begrenzte Zielgruppe:&lt;/strong&gt; Da Yoga-Oberteile hauptsächlich von Frauen getragen werden, die Yoga praktizieren oder verwandte Aktivitäten ausüben, kann der Markt durch seine Zielgruppe eingeschränkt sein. Im Vergleich zu allgemeineren Bekleidungsmärkten schränkt dies die mögliche Kundenbasis ein.&lt;/li&gt;&lt;li&gt;&lt;strong&gt;Saisonale Nachfrage:&lt;/strong&gt; Je nach Jahreszeit kann es Schwankungen bei den Verkäufen und Erträgen von Yoga-Oberteilen geben. Beispielsweise kann es in den wärmeren Monaten oder während der Feiertage zu einem Nachfrageschub kommen.&lt;/li&gt;&lt;li&gt;&lt;strong&gt;Konkurrenz durch andere Sportbekleidung:&lt;/strong&gt; Der Marktanteil und die Wachstumsaussichten des Marktes können durch die Konkurrenz durch andere Formen von Sportbekleidung wie Sport-BHs, Tanktops und T-Shirts eingeschränkt werden.&lt;/li&gt;&lt;li&gt;&lt;strong&gt;Preissensitivität:&lt;/strong&gt; Angesichts der Verfügbarkeit von günstigeren Optionen auf dem Markt können Kunden beim Kauf von Yoga-Shirts preissensibel sein, was sich auf Umsatz und Rentabilität auswirken kann.&lt;/li&gt;&lt;li&gt;&lt;strong&gt;Material- und Herstellungskosten:&lt;/strong&gt; Schwankungen bei diesen Kosten können sich auf die Gesamtkosten der Herstellung von Yoga-Tops auswirken, was zu geringeren Gewinnspannen oder höheren Verbraucherpreisen führen kann.&lt;/li&gt;&lt;li&gt;&lt;strong&gt;Modetrends:&lt;/strong&gt; Veränderungen im Kundengeschmack und Modetrends können den Markt für bestimmte Yoga-Top-Designs und -Stile beeinflussen und eine schnelle Anpassung der Unternehmen erforderlich machen, um mit der Nachfrage Schritt zu halten.&lt;/li&gt;&lt;li&gt;&lt;strong&gt;Vertriebsprobleme:&lt;/strong&gt; Der Markt kann Probleme haben mit Vertrieb, wie z. B. die Gewinnung von Zielkunden über physische Geschäfte oder Internetplattformen, was sich auf den Umsatz und die Marktdurchdringung auswirken kann.&lt;/li&gt;&lt;/ul&gt;&lt;h3&gt;Globale Marktsegmentierungsanalyse für Yoga-Oberteile für Frauen&lt;/h3&gt;&lt;p&gt;Der globale Markt für Yoga-Oberteile für Frauen ist segmentiert auf der Grundlage von &lt;strong&gt;Typ&lt;/strong&gt;, &lt;strong&gt;Stoffart, Vertriebskanal &lt;/strong&gt; und Geografie.&lt;/p&gt;&lt;p&gt;&lt;/p&gt;&lt;h3&gt;Markt für Yoga-Oberteile für Frauen, nach Typ&lt;/h3&gt;&lt;ul&gt;&lt;li&gt;&lt;strong&gt;Tanktops:&lt;/strong&gt; Ärmellose Oberteile, die Bewegungsfreiheit und Atmungsaktivität während der Yoga-Praxis bieten.&lt;/li&gt;&lt;li&gt;&lt;strong&gt;T-Shirts:&lt;/strong&gt; Kurzärmlige Oberteile, die Komfort und Flexibilität für weniger intensive Yoga-Sitzungen oder Freizeitkleidung bieten.&lt;/li&gt;&lt;li&gt;&lt;strong&gt;Langärmlige Oberteile:&lt;/strong&gt; Oberteile mit langen Ärmeln, geeignet für kühlere Umgebungen oder als Schichtoption vor oder nach der Yoga-Praxis.&lt;/li&gt;&lt;li&gt;&lt;strong&gt;Sonstige:&lt;/strong&gt; Diese Kategorie kann bauchfreie Tops, Wickeltops, oder Hoodies, die für Yoga entworfen wurden.&lt;/li&gt;&lt;/ul&gt;&lt;h3&gt;Markt für Yoga-Oberteile für Damen, nach Stoffart&lt;/h3&gt;&lt;ul&gt;&lt;li&gt;&lt;strong&gt;Baumwolle:&lt;/strong&gt; Natürlicher Stoff, der atmungsaktiv und bequem ist, ideal für Yoga-Übungen.&lt;/li&gt;&lt;li&gt;&lt;strong&gt;Synthetisch:&lt;/strong&gt; Stoffe wie Polyester oder Nylon, bekannt für ihre feuchtigkeitsableitenden Eigenschaften und Haltbarkeit.&lt;/li&gt;&lt;li&gt;&lt;strong&gt;Mischgewebe:&lt;/strong&gt; Stoffe, die verschiedene Materialien für verbesserten Komfort und Leistung kombinieren.&lt;/li&gt;&lt;/ul&gt;&lt;h3&gt;Markt für Yoga-Oberteile für Damen, nach Vertriebskanal&lt;/h3&gt;&lt;ul&gt;&lt;li&gt;&lt;strong&gt;Online-Einzelhandel:&lt;/strong&gt; Oberteile, die über E-Commerce-Plattformen verkauft werden und Komfort und eine große Auswahl bieten.&lt;/li&gt;&lt;li&gt;&lt;strong&gt;Offline-Einzelhandel:&lt;/strong&gt; Oberteile, die in physischen Geschäften erhältlich sind und Kunden die Möglichkeit bieten, Kleidungsstücke vor dem Kauf anzuprobieren.&lt;/li&gt;&lt;/ul&gt;&lt;h3&gt;Markt für Yoga-Oberteile für Damen, nach Geografie&lt;/h3&gt;&lt;ul&gt;&lt;li&gt;&lt;strong&gt;Nordamerika: &lt;/strong&gt;Marktbedingungen und Nachfrage in den Vereinigten Staaten, Kanada und Mexiko.&lt;/li&gt;&lt;li&gt;&lt;strong&gt;Europa: &lt;/strong&gt;Analyse des Marktes für Yoga-Oberteile für Frauen in europäischen Ländern.&lt;/li&gt;&lt;li&gt;&lt;strong&gt;Asien-Pazifik: &lt;/strong&gt;Konzentration auf Länder wie China, Indien, Japan, Südkorea und andere.&lt;/li&gt;&lt;li&gt;&lt;strong&gt;Naher Osten und Afrika: &lt;/strong&gt;Untersuchung der Marktdynamik im Nahen Osten und in Afrika.&lt;/li&gt;&lt;li&gt;&lt;strong&gt;Lateinamerika: &lt;/strong&gt;Abdeckung von Markttrends und Entwicklungen in Ländern in ganz Lateinamerika.&lt;/li&gt;&lt;/ul&gt;&lt;h3&gt;Wichtige Akteure&lt;/h3&gt;&lt;p&gt;Die wichtigsten Akteure auf dem Markt für Yoga-Oberteile für Frauen sind:&lt;/p&gt;&lt;ul&gt;&lt;li&gt;Nike&lt;/li&gt;&lt;li&gt;Adidas&lt;/li&gt;&lt;li&gt;Under Armour&lt;/li&gt;&lt;li&gt;Puma&lt;/li&gt;&lt;li&gt;VF&lt;/li&gt;&lt;li&gt;Anta&lt;/li&gt;&lt;li&gt;Gap&lt;/li&gt;&lt;li&gt;Columbia Sports Apparels&lt;/li&gt;&lt;li&gt;Lululemon Athletica&lt;/li&gt;&lt;li&gt;LiNing&lt;/li&gt;&lt;li&gt;Amer Sports&lt;/li&gt;&lt;li&gt;ASICS&lt;/li&gt;&lt;li&gt;Hanesbrands&lt;/li&gt;&lt;li&gt;PEAK&lt;/li&gt;&lt;li&gt;Ralph Lauren&lt;/li&gt;&lt;li&gt;361sport&lt;/li&gt;&lt;li&gt;Xtep&lt;/li&gt;&lt;li&gt;Billabong&lt;/li&gt;&lt;li&gt;Kappa&lt;/li&gt;&lt;/ul&gt;&lt;h3&gt;Berichtsumfang&lt;/h3&gt;&lt;div class="row"&gt;&lt;div class="col-sm-12"&gt;&lt;table border="1"&gt;&lt;tbody&gt;&lt;tr&gt;&lt;th&gt;BERICHTSATTRIBUTE&lt;/th&gt;&lt;th&gt;DETAILS&lt;/th&gt;&lt;/tr&gt;&lt;tr&gt;&lt;td&gt;UNTERSUCHUNGSZEITRAUM&lt;/td&gt;&lt;td&gt;&lt;p&gt;2020–2031&lt;/p&gt;&lt;/td&gt;&lt;/tr&gt;&lt;tr&gt;&lt;td&gt;BASISJAHR&lt;/td&gt;&lt;td&gt;&lt;p&gt;2024&lt;/p&gt;&lt;/td&gt;&lt;/tr&gt;&lt;tr&gt;&lt;td&gt;PROGNOSE ZEITRAUM&lt;/td&gt;&lt;td&gt;&lt;p&gt;2024–2031&lt;/p&gt;&lt;/td&gt;&lt;/tr&gt;&lt;tr&gt;&lt;td&gt;HISTORISCHER ZEITRAUM&lt;/td&gt;&lt;td&gt;&lt;p&gt;2020–2022&lt;/p&gt;&lt;/td&gt;&lt;/tr&gt;&lt;tr&gt;&lt;td&gt;PROFILIERTE WICHTIGE UNTERNEHMEN&lt;/td&gt;&lt;td&gt;&lt;p&gt;Nike, Adidas, Under Armour, Puma, VF, Anta, Gap, Columbia Sports Apparels, Lululemon Athletica, LiNing, Amer Sports, ASICS, Hanesbrands.&lt;/p&gt;&lt;/td&gt;&lt;/tr&gt;&lt;tr&gt;&lt;td&gt;ABGEDECKTE SEGMENTE&lt;/td&gt;&lt;td&gt;&lt;p&gt;Nach Typ, nach Stoffart, nach Vertriebskanal und nach Geografie.&lt;/p&gt;&lt;/td&gt;&lt;/tr&gt;&lt;tr&gt;&lt;td&gt;UMFANG DER ANPASSUNG&lt;/td&gt;&lt;td&gt;&lt;p&gt;Kostenlose Berichtsanpassung (entspricht bis zu 4 Arbeitstagen für Analysten) beim Kauf. Ergänzung oder Änderung der Länder-, Regional-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</si>
  <si>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Holzdecken&lt;/h2&gt;&lt;p&gt;Der Markt für Holzdecken wurde im Jahr 2020 auf 130,20 Millionen USD geschätzt und soll bis 2028 &lt;span style="color: #993300;"&gt;&lt;strong&gt;167,73 Millionen USD&lt;/strong&gt;&lt;/span&gt; erreichen und von 2021 bis 2028 mit einer &lt;span style="color: #993300;"&gt;&lt;strong&gt;CAGR von 3,22 % wachsen.&lt;/strong&gt;&lt;/span&gt;&lt;/p&gt;&lt;p&gt;Da die Investitionen in Wohn- und Gewerbebautätigkeiten in den wichtigsten Regionen zunehmen, wird die Nachfrage nach Holzdecken voraussichtlich steigen. Der globale Marktbericht für Holzdecken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Holzdecken&lt;/h3&gt;&lt;p&gt;Die obere Oberfläche oder Oberflächen, die einen Raum bedecken, sowie die Unterseite eines Fußbodens oder Dachs werden als Decke bezeichnet. Decken werden häufig verwendet, um Fußboden- und Dachkonstruktionen zu bedecken. Eine Holzdecke ist eines der flexibelsten Designs, da sie sowohl mit klassischen als auch mit neuen Inneneinrichtungen gut funktioniert. Der Vorteil der Verwendung einer Holzzwischendecke besteht darin, dass sie schnell entfernt oder zerlegt werden kann, um schnell auf Kabel oder Geräte zuzugreifen, die repariert werden müssen. Außerdem können beschädigte Platten schnell ausgetauscht werden. Wartung und Installation sind die Hauptvorteile von linearen Metallholzplatten gegenüber echtem Holz. Während beide Produkte einem Raum viel Charme verleihen, erfordert Metall relativ wenig Pflege oder Reparatur und ist äußerst widerstandsfähig gegen die Elemente. Der leichte Rahmen ermöglicht eine schnellere Metallinstallation und reduziert das Gewicht der Gebäudestruktur. Nadelhölzer sind Holz und Bauholz, das von Nadelbäumen gewonnen wird.&lt;/p&gt;&lt;p&gt;Kiefer, Zeder, Tanne, Fichte und Redwood sind Beispiele für gängige Nadelholzarten, die in der Holzverarbeitung, im Bauwesen und für Möbel verwendet werden. Die meisten Nadelhölzer sind robust und werden in einer Vielzahl von Bauanwendungen eingesetzt. Fichten-, Kiefern- und Tannenholz (SPF) wird in Baumärkten häufig als dimensionales SPF-Bauholz verkauft. Diese Hölzer werden häufig für die Rahmenkonstruktion von Neubauten sowie für den Bau von Versorgungseinrichtungen verwendet. Viele dieser Hölzer, insbesondere Nadelhölzer aus der Zypressenfamilie, sind für ihre Fäulnis- und Insektenresistenz bekannt. Daher eignen sich Bäume wie Zeder und Redwood hervorragend für den Außenbereich, beispielsweise für Terrassen und Möbel. Harthölzer sind Bäume, die weder Nadeln noch Zapfen haben. Diese Bäume werden im Volksmund als Laubbäume bezeichnet, obwohl sie offiziell als Angiospermen bezeichnet werden. Bäume, die Blätter und Samen produzieren, werden als Harthölzer bezeichnet.&lt;/p&gt;&lt;h3&gt;Weltweiter Marktüberblick für Holzdecken&lt;/h3&gt;&lt;p&gt;Holz ist der umweltfreundlichste Rohstoff. Es ist ein Naturprodukt, das in keiner seiner Entwicklungs- oder Verarbeitungsphasen (Anpflanzung, Anbau, Pflege und Abholzung) den Einsatz eines industriellen Prozesses benötigt. Darüber hinaus benötigt Holz weniger Energie für die Verarbeitung als jedes andere Material, einschließlich Stahl, Aluminium, Kunststoff, Zement usw. Holzplatten werden in einer Vielzahl von Anwendungen immer beliebter. Die Marktnachfrage würde durch technologische Fortschritte und Innovationen sowie eine steigende Produktivität bei Wartungs-, Produktions- und Umbauvorgängen noch weiter gesteigert. Mit seiner porösen inneren Struktur, die Zonen erzeugt, in denen Wärme gespeichert werden kann, ist Holz ein natürlicher Isolator und eignet sich daher perfekt für Verkleidungen.&lt;/p&gt;&lt;p&gt;Holzwände und -decken verbrauchen weniger Energie, da sie aus dünneren Platten bestehen. Holzwände und -decken sind leicht recycelbar und können zu Brettern, Papierzellstoff, Sägemehl, Biomasse und anderen nützlichen Nebenprodukten recycelt werden. Das in Wänden und Decken verwendete Holz ist biologisch abbaubar und verunreinigt weder Boden, Wasser noch Atmosphäre. Holzdecken absorbieren Dampf und Aromen und verändern, wenn sie nicht geschützt werden, ihre Farbe und verformen sich sogar. Je nach Holzart können die Kosten ein erheblicher Nachteil sein. Seltene und exotische Arten können ziemlich teuer sein, das sind die Faktoren, die den Markt für Holzdecken einschränken.&lt;/p&gt;&lt;p&gt;Für die Herstellung einer Decke für ein Haus wurden verschiedene Arten von Materialien verwendet. Holz und Holzverbundstoffe sind einige der verwendeten Materialien. Holz ist ein flexibles Baumaterial, das auf verschiedene Weise verwendet werden kann. Decken können aus jeder Holzart hergestellt werden, einschließlich Hartholz, Weichholz, Bambus und Holzverbundwerkstoffen. Nach dem Dach spielt die Decke eine wesentliche Rolle. Die Dekoration eines Zimmers, einer Halle, eines Hauses oder eines Arbeitsplatzes ist ohne Decke unvollständig. Holzplattenprodukte haben normalerweise eine flache Oberfläche, können aber gelegentlich auch gebogen sein. Holzverkleidungen bestehen aus zusammengeklebten Platten aus Holzwerkstoffen.&lt;/p&gt;&lt;p&gt;Platten bestehen normalerweise aus Furnier, Strängen, Partikeln oder Fasern und werden durch einen synthetischen oder anderen Klebstoff zusammengehalten, der mit Hitze und Druck ausgehärtet wird. Die Eigenschaften der Platte werden durch die Art des Holzrohstoffs, den Klebstoff, die Zusatzstoffe und die Feinheiten des Produktionsprozesses bestimmt. Sperrholz, OSB-Platten, Spanplatten und Faserplatten sind die am häufigsten hergestellten Holzplattenprodukte. Für spezielle Anwendungen und Märkte können andere Holzverbundwerkstoffe in Plattenform hergestellt werden. Es gibt zwei Arten von Holzplatten: strukturelle und nicht-strukturelle Holzplatten.&lt;/p&gt;&lt;h3&gt;Globale Segmentierungsanalyse des Marktes für Holzdecken&lt;/h3&gt;&lt;p&gt;Der globale Markt für Holzdecken ist segmentiert nach Produkt, Anwendung und Geografie.&lt;/p&gt;&lt;p&gt;&lt;/p&gt;&lt;h3&gt;Markt für Holzdecken nach Produkt&lt;/h3&gt;&lt;p&gt;• Lineares Holz• Grillholz• Holzfliesen und -paneele• Holz in Sonderformen&lt;/p&gt;&lt;p&gt;Nach Produkt ist der Markt in Lineares Holz, Grillholz, Holzfliesen und -paneele und Holz in Sonderformen unterteilt. Nut und Feder (T&amp;amp;G) und Reveal sind zwei Formen von linearen Holzsystemen. Lineare T&amp;amp;G-Bretter werden in herkömmlichen Ansichtsbreiten mit drei Kantenvarianten angeboten. Linear Reveal-Bretter sind in drei Ansichtsbreiten erhältlich und werden in Standardmodulen geliefert. Um die Hardware und den Hohlraum zu verbergen, wird Linear Reveal mit einem Füllstreifen aus Filz oder ABS-Kunststoff geliefert. Grillen, Räuchern, Anbraten und sogar Backen – all das ist mit Holzpelletgrills möglich.&lt;/p&gt;&lt;h3&gt;Markt für Holzdecken nach Anwendung&lt;/h3&gt;&lt;p&gt;• Firmenbereich• Transportbereich• Öffentliche Bereiche• Gesundheitswesen und Bildung• Wohnbereich&lt;/p&gt;&lt;p&gt;Nach Anwendung ist der Markt in Firmenbereich, Transportbereich, öffentliche Bereiche, Gesundheitswesen und Bildung sowie Wohnbereich unterteilt. Diese Holzdeckenplatten können verwendet werden, um in einer gewerblichen Umgebung eine natürliche Ästhetik zu erzeugen und in einem Firmenbüro ein auffälliges Design zu schaffen. Firmenbereich, Transportbereich, Einzelhandel, Freizeitbereich, öffentliche Bereiche, Gastgewerbe, Gesundheitswesen, Bildung und Wohnbereich sind alle sehr gefragt für lineare Decken und Wände aus Massivholz. Das lineare Deckensystem aus Massivholz besteht aus Massivholzplatten mit vorinstallierten Clips, die die Befestigung am Träger vereinfachen. Die Holzplatten sind in verschiedenen Längen erhältlich und werden für eine glatte Oberfläche mit einer Nut- und Federverbindung verbunden.&lt;/p&gt;&lt;h3&gt;Markt für Holzdecken nach geografischer Lage&lt;/h3&gt;&lt;p&gt;• Nordamerika• Europa• Asien-Pazifik• Rest der Welt&lt;/p&gt;&lt;p&gt;Auf der Grundlage der regionalen Analyse wird der globale Markt für Holzdecken in Nordamerika, Europa, Asien-Pazifik und den Rest der Welt unterteilt. Die Region Asien-Pazifik wird im Prognosezeitraum voraussichtlich eine signifikante CAGR verzeichnen. Dies liegt hauptsächlich daran, dass die Investitionen in Wohn- und Gewerbebauaktivitäten in den wichtigsten Regionen zunehmen und die Nachfrage nach Holzdecken voraussichtlich steigen wird.&lt;/p&gt;&lt;h3&gt;Wichtige Akteure&lt;/h3&gt;&lt;p&gt;Der Studienbericht „Globaler Markt für Holzdecken“ bietet wertvolle Einblicke mit Schwerpunkt auf dem globalen Markt. Die wichtigsten Akteure auf dem Markt sind &lt;em&gt;&lt;strong&gt;Armstrong, USG, Hunter Douglas, CertainTeed, Rulon International, Geometrik, 9Wood, Derako International, Lindner Group, Lambri, Architectural Components Group, Spigogroup, ASI Architectural und Madrid Inc.&lt;/strong&gt;&lt;/em&gt;&lt;/p&gt;&lt;p&gt;Unsere Marktanalyse umfasst auch einen Abschnitt, der ausschließlich diesen großen Akteuren gewidmet ist. Darin geben unsere Analysten einen Einblick in die Finanzberichte aller großen Akteure sowie deren Produktbenchmarking und SWOT-Analyse. Der Abschnitt zur Wettbewerbslandschaft umfasst auch wichtige Entwicklungsstrategien, Marktanteile und Marktranganalysen der oben genannten Akteure weltweit.&lt;/p&gt;&lt;h3&gt;Wichtige Entwicklungen&lt;/h3&gt;&lt;p&gt;&lt;/p&gt;&lt;p&gt;• Im Juni 2021 haben Armstrong World Industries und Subzero Engineering eine strategische Partnerschaft für die Region Amerika angekündigt. Subzero Engineering und AWI haben zusammengearbeitet, um eine hochfeste, anpassungsfähige und schnell zu installierende Lösung zur Eindämmung von Rechenzentren und zur Strukturdecken zu entwickeln.&lt;/p&gt;&lt;p&gt;• Im Oktober 2020 hat CertainTeed die Einführung einer neu gestalteten Ressource für gewerbliche Decken angekündigt, die sich an Architekten und Designer richtet.&lt;/p&gt;&lt;h3&gt;Berichtsumfang&lt;/h3&gt;&lt;div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 ZEITRAUM&lt;/td&gt;&lt;td&gt;&lt;p&gt;2021-2028&lt;/p&gt;&lt;/td&gt;&lt;/tr&gt;&lt;tr&gt;&lt;td&gt;HISTORISCHER ZEITRAUM&lt;/td&gt;&lt;td&gt;&lt;p&gt;2017-2019&lt;/p&gt;&lt;/td&gt;&lt;/tr&gt;&lt;tr&gt;&lt;td&gt;EINHEIT&lt;/td&gt;&lt;td&gt;&lt;p&gt;Wert (Millionen USD)&lt;/p&gt;&lt;/td&gt;&lt;/tr&gt;&lt;tr&gt;&lt;td&gt;PROFILIERTE WICHTIGE UNTERNEHMEN&lt;/td&gt;&lt;td&gt;&lt;p&gt;Armstrong, USG, Hunter Douglas, CertainTeed, Rulon International, Geometrik, 9Wood, Derako International, Lindner Group, Lambri, Architectural Components Group.&lt;/p&gt;&lt;/td&gt;&lt;/tr&gt;&lt;tr&gt;&lt;td&gt;ABGEDECKTE SEGMENTE&lt;/td&gt;&lt;td&gt;&lt;p&gt;• Nach Produkt&lt;br/&gt;• Nach Anwendung&lt;br/&gt;• Nach Geografie&lt;/p&gt;&lt;/td&gt;&lt;/tr&gt;&lt;tr&gt;&lt;td&gt;ANPASSUNG UMFANG&lt;/td&gt;&lt;td&gt;&lt;p&gt;Kostenlose Berichtsanpassung (entspricht bis zu 4 Analystenarbeitstagen) beim Kauf. Ergänzung oder Änderung von Länder-, Regional- und Länderinformationen.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</si>
  <si>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 und Prognose für Holzspäne&lt;/h2&gt;&lt;p&gt;Der Markt für Holzspäne wird im Jahr 2023 auf 9,2 Milliarden US-Dollar geschätzt und soll bis 2031 &lt;strong&gt;&lt;span style="color: #993300;"&gt;19,62 Milliarden US-Dollar&lt;/span&gt; erreichen.&lt;/strong&gt; Der Markt wird zwischen 2024 und 2031 mit einer &lt;span style="color: #993300;"&gt;durchschnittlichen jährlichen Wachstumsrate (CAGR) von 10,05 % wachsen.&lt;/span&gt;&lt;/strong&gt;&lt;/p&gt;&lt;ul&gt;&lt;li&gt;Holzspäne sind kleine, körnige Holzfragmente, die normalerweise durch Hacken oder Zerkleinern größerer Holzstücke entstehen. Diese Hackschnitzel werden häufig in der Landschafts- und Gartengestaltung sowie in verschiedenen industriellen Bereichen eingesetzt.&lt;/li&gt;&lt;li&gt;In der Landschafts- und Gartengestaltung dienen Holzhackschnitzel als Mulch, isolieren den Boden, speichern Feuchtigkeit, verhindern das Wachstum von Unkraut und verbessern die Ästhetik von Gartenbeeten und -wegen.&lt;/li&gt;&lt;li&gt;Holzhäcksel werden als Rohstoff bei der Herstellung von Papier, Spanplatten und Biomasseenergie verwendet.&lt;/li&gt;&lt;li&gt;Darüber hinaus werden sie auch als Tierstreu, Spielplatzböden und als Substrat für die Pilzzucht verwendet.&lt;/li&gt;&lt;/ul&gt;&lt;p style="text-align: center;"&gt; &lt;/p&gt;&lt;div class="btn-wrap text-center" id="bnthid"&gt;&lt;label style="padding-right:5px;margin-bottom: 10px;"&gt;&lt;b&gt;Um eine detaillierte Analyse zu erhalten: &lt;noscript&gt;&lt;/noscript&gt; &lt;/b&gt;&lt;/label&gt;&lt;/div&gt;&lt;p&gt;&lt;/p&gt;&lt;h2&gt;Dynamik des globalen Marktes für Holzhackschnitzel&lt;/h2&gt;&lt;p&gt;Die wichtigsten Marktdynamiken die den Markt für Holzspäne prägen, sind:&lt;/p&gt;&lt;h3&gt;Wichtige Markttreiber:&lt;/h3&gt;&lt;ul&gt;&lt;li&gt;&lt;strong&gt;Steigende Nachfrage in der Papier- und Getreideindustrie:&lt;/strong&gt; Holzspäne dienen als wichtiger Rohstoff für die Papier- und Getreideherstellung, und die wachsende Papierindustrie treibt weltweit die Nachfrage nach Holzspänen an.&lt;/li&gt;&lt;li&gt;&lt;strong&gt;Steigende Verwendung in der Biomasseenergieerzeugung:&lt;/strong&gt; Holzspäne werden häufig als Rohstoff in der Biomasseenergieerzeugung verwendet, insbesondere in Einrichtungen, die Strom oder Wärme durch Biomasseverbrennung erzeugen, was zur Nachfrage nach Holzspänen beiträgt.&lt;/li&gt;&lt;li&gt;&lt;strong&gt;Wachstum in der Bau- und Möbelindustrie:&lt;/strong&gt; Die Bau- und Möbelindustrie verwendet Holzspäne in verschiedenen Anwendungen, wie der Herstellung von Spanplatten und Faserplatten, sowie bei der Herstellung von Möbeln und anderen Holzprodukten, was die Nachfrage auf dem Markt für Holzspäne ankurbelt.&lt;/li&gt;&lt;li&gt;&lt;strong&gt;Wachstum der Produktion von Holzplatten:&lt;/strong&gt; Holzspäne sind wichtige Rohstoffe für die Herstellung von Holzplatten wie Sperrholz, OSB-Platten und mitteldichte Faserplatten (MDF), und der weltweit wachsende Baumarkt treibt die Entwicklung dieser Plattenarten voran und steigert somit die Nachfrage nach Holzspänen.&lt;/li&gt;&lt;/ul&gt;&lt;h3&gt;Wichtige Herausforderungen:&lt;/h3&gt;&lt;ul&gt;&lt;li&gt;&lt;strong&gt;Umweltprobleme: &lt;/strong&gt;Die Holzspäneindustrie steht vor Herausforderungen im Zusammenhang mit der wirtschaftlichen Beschaffung von Rohstoffen und den Umweltauswirkungen von Abholzung und Umweltzerstörung.&lt;/li&gt;&lt;li&gt;&lt;strong&gt;Störungen in der Lieferkette: &lt;/strong&gt;Die Produktion von Holzspänen wird durch Faktoren wie extreme Wetterbedingungen, Transportprobleme und Arbeitskräftemangel gestört, was sich auf die Versorgungssicherheit auswirkt und somit das Marktwachstum einschränkt.&lt;/li&gt;&lt;li&gt;&lt;strong&gt;Verwaltungskonformität: &lt;/strong&gt;Die Einhaltung von Richtlinien der Naturschutzbehörden, Holzeinschlagsgenehmigungen und Umweltstandards stellt für Holzspänehersteller eine Herausforderung dar, insbesondere in Gebieten mit strengen Kontrollen.&lt;/li&gt;&lt;li&gt;&lt;strong&gt;Konkurrenz durch alternative Materialien: &lt;/strong&gt;Holzspäne stehen in Konkurrenz zu alternativen Materialien wie recyceltem Papier, Agrarabfälle und synthetische Fasern, was eine Herausforderung für Marktwachstum und Produktivität darstellt.&lt;/li&gt;&lt;li&gt;&lt;strong&gt;Technische Fortschritte:&lt;/strong&gt;Fortschritte in der Holzverarbeitungstechnologie und bei alternativen Materialien wirken sich auf die Nachfrage nach konventionellen Holzspänen aus und erfordern von den Herstellern Anpassungen und Verbesserungen, um wettbewerbsfähig zu bleiben.&lt;/li&gt;&lt;li&gt;&lt;strong&gt;Konflikte bei der Rohstoffnutzung:&lt;/strong&gt;Konflikte bei der Rohstoffnutzung, einschließlich des Wettbewerbs um Waldressourcen zwischen Holzspäneherstellern, Produzenten und anderen Akteuren, sind Herausforderungen für praktikable und ethische Beschaffungsprozesse.&lt;/li&gt;&lt;/ul&gt;&lt;h3&gt;Wichtige Trends:&lt;/h3&gt;&lt;ul&gt;&lt;li&gt;&lt;strong&gt;Erneuerbare Energien:&lt;/strong&gt;Holzspäne werden zunehmend als Rohstoff für erneuerbare Energien verwendet, beispielsweise in Biomassekraftwerken und Kraft-Wärme-Kopplungsanlagen (KWK). Mit der weltweiten Hinwendung zu erneuerbaren Energiequellen gibt es einen wachsenden Trend zu praktikablen Biomasse-Füllstoffen wie Holzspänen.&lt;/li&gt;&lt;li&gt;&lt;strong&gt;Maische- und Papierindustrie: &lt;/strong&gt;Holzzinkereien sind ein wichtiger Rohstoff für die Maische- und Papierindustrie und werden bei der Herstellung von Papier, Karton und anderen zellulosebasierten Produkten verwendet. Da die Nachfrage nach Papierprodukten steigt, besteht Bedarf an Holzspänenlieferanten, die die Anforderungen dieser Industrie erfüllen.&lt;/li&gt;&lt;li&gt;&lt;strong&gt;Entwicklung von Holzprodukten: &lt;/strong&gt;Holzzinkereien dienen als vielseitiger Rohstoff für die Herstellung verschiedener Holzprodukte, darunter konstruierte Holzprodukte, Verbundwerkstoffe und biobasierte Kunststoffe. Da die Nachfrage nach nachhaltigen Alternativen zu konventionellen Materialien steigt, gibt es Möglichkeiten, Holzprodukte zu verbessern und auszubauen.&lt;/li&gt;&lt;li&gt;&lt;strong&gt;Wachstumsmärkte: &lt;/strong&gt;Entwicklungsmärkte, insbesondere im asiatisch-pazifischen Raum und in Lateinamerika, weisen aufgrund der schnellen Urbanisierung, Industrialisierung und Infrastrukturverbesserung potenzielle Trends für Marktwachstum auf. Da es in diesen Bezirken um wirtschaftliches Wachstum geht, steigt die Nachfrage nach Holzspänen in den Bereichen Bau, Fertigung und Energie.&lt;/li&gt;&lt;/ul&gt;&lt;section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Holzspäne&lt;/h2&gt;&lt;h3&gt;Asien-Pazifik&lt;/h3&gt;&lt;ul&gt;&lt;li&gt;Es wird geschätzt, dass die Region Asien-Pazifik im Prognosezeitraum den Markt dominieren wird. Die Länder Asien-Pazifiks industrialisieren und urbanisieren sich schnell, was zu einem erhöhten Energiebedarf führt. Holzspäne werden zunehmend als erneuerbarer Biomassebrennstoff in Biomassekraftwerken und Kraft-Wärme-Kopplungsanlagen verwendet, um den Energiebedarf der Region zu decken.&lt;/li&gt;&lt;li&gt;Die Region Asien-Pazifik ist ein bedeutender Knotenpunkt für die Zellstoff- und Papierindustrie, wobei China, Japan und Indonesien die Papierherstellung dominieren. Holzspäne sind ein wichtiger Rohstoff für die Zellstoff- und Papierherstellung, was dem Markt in der Region zum Erfolg verhilft.&lt;/li&gt;&lt;li&gt;Die Länder Asien-Pazifiks verfügen über große Waldbestände, daher leisten die Forstwirtschaft und die Holzindustrie einen wichtigen Beitrag zur regionalen Wirtschaft. Holzspäne werden aus Forstrückständen, Sägewerksresten und speziellen Anpflanzungen gewonnen und schaffen so Potenzial für nachhaltige Forstwirtschaftstechniken und Holz.&lt;/li&gt;&lt;/ul&gt;&lt;h3&gt;Nordamerika&lt;/h3&gt;&lt;ul&gt;&lt;li&gt;Nordamerika verfügt über einen gut etablierten Zellstoff- und Papiersektor, der ein bedeutender Produzent von Holzspänen ist. Die umfangreichen Waldressourcen der Region sowie effiziente Verarbeitungsanlagen sorgen für eine starke Nachfrage nach Holzspänen als Hauptrohstoff für die Papier- und Kartonherstellung.&lt;/li&gt;&lt;li&gt;Das Biomasseenergiegeschäft der Region ist aufgrund von Anforderungen an erneuerbare Energien, Subventionen und Umweltgesetzen erheblich gewachsen. Holzspäne werden häufig in Biomassekraftwerken und KWK-Anlagen zur Erzeugung von Strom und Wärme verwendet und tragen so dazu bei, das Portfolio der Region an erneuerbaren Energien zu stärken.&lt;/li&gt;&lt;li&gt;Nordamerika hat nachhaltige Forstwirtschaftspraktiken und Zertifizierungsprogramme eingeführt, um eine verantwortungsvolle Waldbewirtschaftung und -erhaltung zu gewährleisten. Dieses Engagement für Nachhaltigkeit erhöht die Verfügbarkeit von Holzspänen aus zugelassenen Quellen und entspricht den Bedürfnissen umweltbewusster Kunden.&lt;/li&gt;&lt;/ul&gt;&lt;h2&gt;Globaler Markt für Holzspäne: Segmentierungsanalyse&lt;/h2&gt;&lt;p&gt;Der globale Markt für Holzspäne ist nach Sortentyp, Produkttyp, Anwendung und Geografie segmentiert.&lt;/p&gt;&lt;p&gt;&lt;/p&gt;&lt;h3&gt;Markt für Holzspäne, Sortentyp&lt;/h3&gt;&lt;ul&gt;&lt;li&gt;Waldspäne&lt;/li&gt;&lt;li&gt;Recyclingspäne&lt;/li&gt;&lt;li&gt;Holzrestspäne&lt;/li&gt;&lt;li&gt;Sonstige&lt;/li&gt;&lt;/ul&gt;&lt;p&gt;Basierend auf der Sorte ist der Markt in Waldspäne, Recyclingspäne, Holzrestspäne und Sonstige segmentiert. Das Segment Waldhackschnitzel wird voraussichtlich den globalen Markt anführen, da Waldhackschnitzel aufgrund ihres hohen Kohlenstoffgehalts weltweit zunehmend im Wohnbereich verwendet werden.&lt;/p&gt;&lt;h3&gt;Hackschnitzelmarkt, Produkttyp&lt;/h3&gt;&lt;ul&gt;&lt;li&gt;Weichholz&lt;/li&gt;&lt;li&gt;Hartholz&lt;/li&gt;&lt;li&gt;Manuell&lt;/li&gt;&lt;/ul&gt;&lt;p&gt;Basierend auf dem Produkttyp ist der Markt in Weichholz, Hartholz und Manuell segmentiert. Das Segment Weichholz wird voraussichtlich den Hackschnitzelmarkt anführen, da weltweit eine erhöhte Nachfrage nach Weichholzprodukten für Gartenmulch und Spielplatzbeläge besteht.&lt;/p&gt;&lt;h3&gt;Hackschnitzelmarkt, Anwendung&lt;/h3&gt;&lt;ul&gt;&lt;li&gt;Haushaltsausstattung&lt;/li&gt;&lt;li&gt;Kraft-Wärme-Kopplung (KWK)&lt;/li&gt;&lt;li&gt;Sonstige&lt;/li&gt;&lt;/ul&gt;&lt;p&gt;Basierend auf der Anwendung ist der Markt in Haushaltsausstattung, Kraft-Wärme-Kopplung und Sonstige segmentiert. Das Segment der Kraft-Wärme-Kopplung (KWK) wird im Prognosezeitraum voraussichtlich den Markt dominieren, da erneuerbare Energiequellen weltweit immer mehr im Mittelpunkt stehen und KWK-Systeme, die Holzspäne zur Strom- und Wärmeerzeugung verwenden, effizient sind. KWK-Systeme, die Biomasseenergie aus Holzspänen nutzen, bieten eine nachhaltige und kostengünstige Alternative zur Energieerzeugung und reduzieren die Treibhausgasemissionen im Vergleich zu fossilen Brennstoffen drastisch. Die Nachfrage nach KWK-Systemen ist besonders hoch in Gebieten mit starken Richtlinien für erneuerbare Energien und einem Überfluss an Holzabfällen aus der Forst- und Holzindustrie.&lt;/p&gt;&lt;h3&gt;Wichtige Akteure&lt;/h3&gt;&lt;p&gt;Der Studienbericht „Globaler Markt für Holzspäne“ bietet wertvolle Einblicke mit Schwerpunkt auf dem globalen Markt. Die wichtigsten Akteure auf dem Markt sind &lt;strong&gt;&lt;em&gt;Cogent Fibre, Enviva Pellets, St. Boniface Pallet, American Wood Resources, EVOWORLD GmbH, Mitsui &amp;amp; Co., Ltd., Oji Holdings, Rentech, Axpo Group, Great Northern Timber.&lt;/em&gt;&lt;/strong&gt;&lt;/p&gt;&lt;p&gt;Unsere Marktanalyse umfasst auch einen Abschnitt, der ausschließlich diesen großen Akteuren gewidmet ist, in dem unsere Analysten einen Einblick in die Finanzberichte aller großen Akteure sowie Produktbenchmarking und SWOT-Analysen geben. Der Abschnitt zur Wettbewerbslandschaft umfasst auch wichtige Entwicklungsstrategien, Marktanteile und Marktranglistenanalysen der oben genannten Akteure weltweit.&lt;/p&gt;&lt;h3&gt;Neue Entwicklungen auf dem Markt für Holzspäne&lt;/h3&gt;&lt;p&gt;&lt;/p&gt;&lt;ul&gt;&lt;li&gt;Im März 2024 kündigte die Drax Group, ein großer Holzpelletproduzent in Großbritannien, Pläne an, 300 Millionen Pfund in den Bau eines neuen Biomassekraftwerks in Schottland zu investieren. Dieses Projekt könnte die Nachfrage nach Holzspänen aus nachhaltiger Forstwirtschaft ankurbeln.&lt;/li&gt;&lt;li&gt;Im März 2024 kündigte Great Northern Timber eine Zusammenarbeit mit einer lokalen Naturschutzgruppe an, um in Gebieten, die zuvor für Holzspäne abgeholzt wurden, neue Bäume zu pflanzen. Dieses Projekt zeigt das Engagement des Unternehmens für nachhaltige Forstwirtschaftsmethoden.&lt;/li&gt;&lt;li&gt;Im März 2024 kündigte Orsted Pläne an, seine Kapazität zur Stromerzeugung aus Biomasse in ganz Europa zu erhöhen. Dies könnte die Nachfrage nach Holzhackschnitzeln als Brennstoffquelle in die Höhe treiben.&lt;/li&gt;&lt;/ul&gt;&lt;h3&gt;Berichtsumfang&lt;/h3&gt;&lt;div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er Zeitraum&lt;/td&gt;&lt;td&gt;&lt;p&gt;2020–2022&lt;/p&gt;&lt;/td&gt;&lt;/tr&gt;&lt;tr&gt;&lt;td&gt;Einheit&lt;/td&gt;&lt;td&gt;&lt;p&gt;Wert (USD Milliarden)&lt;/p&gt;&lt;/td&gt;&lt;/tr&gt;&lt;tr&gt;&lt;td&gt;Profilierte Schlüsselunternehmen&lt;/td&gt;&lt;td&gt;&lt;p&gt;Cogent Fibre, Enviva Pellets, St. Boniface Pallet, American Wood Resources, EVOWORLD GmbH, Mitsui &amp;amp; Co., Ltd., Oji Holdings, Rentech.&lt;/p&gt;&lt;/td&gt;&lt;/tr&gt;&lt;tr&gt;&lt;td&gt;Abgedeckte Segmente&lt;/td&gt;&lt;td&gt;&lt;p&gt;Nach Sortentyp, nach Produkttyp, nach Anwendung und nach Geografie.&lt;/p&gt;&lt;/td&gt;&lt;/tr&gt;&lt;tr&gt;&lt;td&gt;Anpassungsumfang&lt;/td&gt;&lt;td&gt;&lt;p&gt;Kostenlose Berichtsanpassung (entspricht bis zu 4 Analystenarbeitstagen) beim Kauf. Ergänzung oder Änderung von Länder-, Regional- und Länderinformationen. Segmentumfang&lt;/p&gt;&lt;/td&gt;&lt;/tr&gt;&lt;/tbody&gt;&lt;/table&gt;&lt;/div&gt;&lt;/div&gt;&lt;h4&gt;Forschungsmethodik der Marktforschung:&lt;/h4&gt;&lt;p&gt;&lt;/p&gt;&lt;p&gt;Um mehr über die Forschungsmethodik und andere Aspekte der Forschungsstudie zu erfahren, wenden Sie sich bitte an&lt;/p&gt;&lt;h4&gt;Gründe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und das den Markt dominieren wird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 sowie als zukünftige Marktaussichten der Branche im Hinblick auf aktuelle Entwicklungen (die Wachstumschancen und -treiber sowie Herausforderungen und Einschränkungen sowohl in Schwellen- als auch in Industrieländern beinhalten) Enthält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Berichts&lt;/h4&gt;&lt;p&gt;Bei etwaigen&lt;strong&gt; &lt;/strong&gt; Problemen wenden Sie sich bitte an unser Vertriebsteam, das sicherstellt, dass Ihre Anforderungen erfüllt werden.&lt;/p&gt;&lt;div class="row"&gt;&lt;div class="col-12 col-md-12"&gt;&lt;h2 class="text-left -color-blue-dark"&gt;</t>
  </si>
  <si>
    <t>&lt;div class=""&gt;&lt;h2&gt;Marktgröße und Prognose für Holzdecken&lt;/h2&gt;&lt;p&gt;Der Markt für Holzdecken wächst in den letzten Jahren mit erheblichen Wachstumsraten und es wird geschätzt, dass der Markt im Prognosezeitraum, d. h. von 2020 bis 2027, erheblich wachsen wird.&lt;/p&gt;&lt;p&gt;Die wachsende Nachfrage nach einzigartigen architektonischen Deckenkonstruktionen im Wohn- und Unternehmensbereich sowie die Verfügbarkeit verschiedener Holzarten und qualifizierter Arbeitskräfte zur Konstruktion der einzigartigen Strukturen werden den Markt für Holzdecken in den prognostizierten Jahren wahrscheinlich antreiben. Der Bericht zum globalen Markt für Holzdecken bietet eine ganzheitliche Bewertung des Marktes. Der Bericht bietet eine umfassende Analyse der wichtigsten Segmente, Trends, Treiber, Beschränkungen, Wettbewerbslandschaft und Faktoren, die eine wesentliche Rolle auf dem Markt spielen.&lt;/p&gt;&lt;h3&gt;&lt;/h3&gt;&lt;p style="text-align: center;"&gt;&lt;strong&gt;&lt;em&gt;Um eine detaillierte Analyse zu erhalten, &lt;/em&gt;&lt;/strong&gt;&lt;/p&gt;&lt;h3&gt;Definition des globalen Marktes für Holzdecken&lt;/h3&gt;&lt;p&gt;Holzdecken sind Strukturen, die aus Holz in verschiedenen Formen und Größen hergestellt werden, um ein warmes und atemberaubendes Aussehen zu erzeugen. Massivholz und Furnierholz werden verwendet, um ein architektonisches Meisterwerk zu schaffen. Holzdecken unterscheiden sich von der Holzart, aus der die Struktur gebaut wird. Verschiedene Arten von Produkten, die für Holzdecken erhältlich sind, sind lineares Holz, Grillholz, Fliesen- und Plattenholz sowie Holz in Sonderform. Es wird in Segmenten wie Unternehmen, Transport, öffentliche Räume, Gesundheitswesen und Bildung sowie Wohnen verwendet.&lt;/p&gt;&lt;h3&gt;Globaler Überblick über den Markt für Holzdecken&lt;/h3&gt;&lt;p&gt;Die wachsende Nachfrage nach einzigartigen architektonischen Deckendesigns in Wohn- und Unternehmenssegmenten wird den Markt in den prognostizierten Jahren wahrscheinlich antreiben. Auch die Verfügbarkeit verschiedener Holzarten und qualifizierter Arbeitskräfte zum Entwurf einzigartiger Strukturen dürfte den Markt in den kommenden Jahren ankurbeln. Darüber hinaus werden Werkzeuge und Maschinen, die zum Schneiden des Holzes in die erforderliche Form und Größe verfügbar sind, den Markt für Holzdecken im Prognosezeitraum beflügeln.&lt;/p&gt;&lt;p&gt;Es gibt bestimmte Beschränkungen und Herausforderungen, die das Marktwachstum behindern können. Strenge staatliche Vorschriften zur Abholzung und deren Auswirkungen auf die Umwelt können als Marktbeschränkungen wirken.&lt;/p&gt;&lt;h3&gt;Globaler Markt für Holzdecken: Segmentierungsanalyse&lt;/h3&gt;&lt;p&gt;Der globale Markt für Holzdecken ist nach Produkt, Anwendung und Geografie segmentiert.&lt;/p&gt;&lt;h3&gt;Markt für Holzdecken nach Produkt&lt;/h3&gt;&lt;p&gt;• Lineares Holz• Grillholz• Holzfliesen und -platten• Holz in Sonderform&lt;/p&gt;&lt;p&gt;Basierend auf dem Produkt ist der Markt in lineares Holz, Grillholz, Holzfliesen und -platten und Holz in Sonderform unterteilt. Die Einführung verschiedener Arten von Holzdeckenprodukten wird voraussichtlich als Markttreiber wirken.&lt;/p&gt;&lt;h3&gt;Markt für Holzdecken nach Anwendung&lt;/h3&gt;&lt;p&gt;• Unternehmen• Transport• Öffentliche Räume• Gesundheitswesen und Bildung• Wohnen&lt;/p&gt;&lt;p&gt;Basierend auf der Anwendung ist der Markt in Unternehmen, Transport, öffentliche Räume, Gesundheitswesen und Bildung und Wohnen unterteilt. Die Wohn- und Unternehmenssegmente werden im Prognosezeitraum voraussichtlich die höchste CAGR aufweisen, da der Trend zu Holzdecken zur Einrichtung von Häusern und Büros steigt, um ihnen ein ästhetisches Aussehen zu verleihen.&lt;/p&gt;&lt;h3&gt;Markt für Holzdecken nach Geografie&lt;/h3&gt;&lt;p&gt;• Nordamerika• Europa• Asien-Pazifik• Rest der Welt&lt;/p&gt;&lt;p&gt;Basierend auf regionaler Analyse ist der globale Markt für Holzdecken in Nordamerika, Europa, Asien-Pazifik und Rest der Welt unterteilt. Die Verfügbarkeit dichter und immergrüner Wälder in verschiedenen Teilen der Welt wird den Markt für Holzdecken in den kommenden Jahren voraussichtlich ankurbeln.&lt;/p&gt;&lt;h3&gt;Wichtige Akteure auf dem Markt für Holzdecken&lt;/h3&gt;&lt;p&gt;Der Studienbericht „Globaler Markt für Holzdecken“ bietet wertvolle Einblicke mit Schwerpunkt auf dem globalen Markt. Die wichtigsten Akteure auf dem Markt sind&lt;/p&gt;&lt;p&gt;• Armstrong• USG• Hunter Douglas• CertainTeed• Rulon International• Geometrik• 9Wood• Derako International• Lindner Group• Lambri• Architectural Components Group• Spigogroup• ASI Architectural• Madrid Inc&lt;/p&gt;&lt;p&gt;Der Abschnitt Wettbewerbslandschaft umfasst auch wichtige Entwicklungsstrategien, Marktanteile und Marktranglistenanalysen der oben genannten Akteure weltweit.&lt;strong&gt; &lt;/strong&gt;&lt;/p&gt;&lt;h4 style="display: none;"&gt;Top-Trendberichte:&lt;/h4&gt;&lt;p style="display: none;"&gt;&lt;/p&gt;&lt;p style="display: none;"&gt;&lt;/p&gt;&lt;h4&gt;Forschungsmethodik der Marktforschung:&lt;/h4&gt;&lt;p&gt;Um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des Marktwerts (Milliarden USD) Daten für jedes Segment und Untersegment• Gibt die Region und das Segment an, von denen erwartet wird, dass sie das schnellste Wachstum aufweisen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der Bericht&lt;/h4&gt;&lt;p&gt;• Wenden Sie sich in etwaigen Fällen bitte an unser Vertriebsteam, das sicherstellt, dass Ihre Anforderungen erfüllt werden.&lt;/p&gt;&lt;/div&gt;</t>
  </si>
  <si>
    <t>&lt;div class=""&gt;&lt;h2&gt;Marktgröße und Prognose für Holzschutzmittel und aktive Inhaltsstoffe für Beschichtungen&lt;/h2&gt;&lt;p&gt;Der Markt für Holzschutzmittel und aktive Inhaltsstoffe für Beschichtungen wächst in den letzten Jahren mit beträchtlichen Wachstumsraten immer schneller und es wird geschätzt, dass der Markt im Prognosezeitraum, also von 2021 bis 2028, erheblich wachsen wird.&lt;/p&gt;&lt;p&gt;Der Markt für Holzschutzmittel und aktive Inhaltsstoffe für Beschichtungen wird in erster Linie durch die wachsende Beliebtheit von Holz und Holzprodukten sowohl im Innen- als auch im Außenbereich aufgrund ihrer Vielseitigkeit und Fülle angetrieben. Der globale Marktbericht für Holzschutzmittel und aktive Inhaltsstoffe für Beschichtungen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chemische und aktive Inhaltsstoffe für Holzschutzmittel&lt;/h3&gt;&lt;p&gt;Holzschutzmittel sind Chemikalien, die verhindern, dass das Holz durch Pilzfäule, Fäule, Harzflecken, Schimmel oder holzzerstörende Insekten altert oder verfällt. Sowohl das Behandlungsverfahren als auch die Verwendung behandelter Produkte können gesundheitliche und ökologische Bedenken aufwerfen. Die am häufigsten behandelte Holzart wird im Außenbereich verwendet. Insekten und Pilze greifen die Oberfläche der durch Holzschutzmittel geschützten Holzoberfläche an. Holzschutzmittel und -beschichtungen enthalten eine Vielzahl von Wirkstoffen, darunter organische und anorganische Verbindungen. Dazu gehören Tebuconazol, Cyproconazol, Propiconazol und andere organische Verbindungen, während anorganische Inhaltsstoffe Chrom, Kupfer und Arsen umfassen.&lt;/p&gt;&lt;p&gt;Holzschutzmittel und -beschichtungen enthalten Wirkstoffe, die die Lebensdauer des Holzes verlängern, indem sie es vor einer Vielzahl von Umweltbedingungen wie mechanischer Abnutzung, UV-Strahlen und chemischen Angriffen im Haushalt schützen. Kreosot, Pentachlorphenol und Kupfernaphthenat sind die beliebtesten ölartigen Konservierungsmittel. Für oberirdische Anwendungen werden gelegentlich Oxinkupfer und IPBC (3-Iod-2-propinylbutylcarbamat) verwendet. Traditionelle ölartige Konservierungsmittel wie Kreosot- und Pentachlorphenollösungen wurden größtenteils auf Anwendungen beschränkt, die keine häufige menschliche Interaktion erfordern. Kupfernaphthenat ist eine Ausnahme, da es sich um ein relativ neues Konservierungsmittel handelt, das weniger weit verbreitet ist. Ölhaltige Konservierungsmittel können ölig erscheinen oder sich ölig anfühlen und einen ausgeprägten Geruch haben.&lt;/p&gt;&lt;p&gt;Wasserbasierte Holzschutzmittel sind während der Verwendung beständig gegen Auslaugen. Da Kupfernaphthenat relativ unlöslich in Wasser ist, widersteht es dem Auslaugen. Das Auslaugen erfolgt am schnellsten in den ersten Monaten der Verwendung und ist am deutlichsten bei Produkten mit hohem Retentionsgrad und einem großen Prozentsatz freiliegender Oberfläche zu erkennen. Durch Aussetzen des Holzes einem hohen Wasserdurchfluss, niedrigem pH-Wert und wasserlöslichen organischen Säuren wird das Auslaugen beschleunigt. Triazole sind Holzschutzmittel, die gegen eine Vielzahl von Pilzen und Bakterien wirksam sind. Die Entwicklung verbesserter Behandlungsschemata zur Gewährleistung der Langzeitstabilität von Holzprodukten erfordert ein gründliches Verständnis ihrer Diffusion und Verteilung im Holz.&lt;/p&gt;&lt;h3&gt;Weltweiter Marktüberblick über Chemikalien und Wirkstoffe für Holzschutzmittel&lt;/h3&gt;&lt;p&gt;Holz ist der wichtigste Rohstoff für Strukturkomponenten und Displays im Innenraum und wird in der Innenarchitektur zunehmend benötigt. Wandkörper, Holzwandgemälde, feine Holzarbeiten, Holzverkleidung, Sockelleiste, Baluster, Holzlaminat, Armlehne und Decke sind alles Beispiele für modernes Innendesign. Infolgedessen wird der Bedarf an Holz steigen, ebenso wie die Nachfrage nach Holzschutzmitteln und -beschichtungen. Das Holz wird während der Druckbehandlung in eine luftdichte Metallrutsche eingeschlossen, um es vor Insekten, Witterungseinflüssen und Rost zu schützen. Der Einsatz von Insektiziden bei der Holzkonservierung verbessert die Gesundheit von Holzfällen. Viele Verbindungen, wie kupferbasierte Chemikalien und Ölbeschichtungen, werden als Holzschutzmittel verwendet.&lt;/p&gt;&lt;p&gt;Laut einer im Oktober 2018 von The Economic Times veröffentlichten Studie wird erwartet, dass sich der indische Chemiesektor mit einer Rate von etwa 9 % pro Jahr entwickelt und bis 2025 304 Milliarden US-Dollar erreicht, gegenüber 163 Milliarden US-Dollar im Jahr 2018. Die steigende Nachfrage nach Spezialchemikalien und petrochemischen Zwischenprodukten in Endverbrauchskategorien wird voraussichtlich das Wachstum ankurbeln. Die aktiven Bestandteile in Holzschutzmitteln und -beschichtungen haben einen üblen Geruch erzeugt, der für die Gesundheit von Mensch und Tier gefährlich ist. Außerdem bieten einige Beschichtungen weniger physikalischen Schutz für Holz als Kreosot. Außerdem bietet der aktive Bestandteil in Holzschutzmitteln und -beschichtungen keinen Schutz vor besonders rauen Wetterbedingungen. Daher wird erwartet, dass die oben genannten Faktoren das Marktwachstum im Prognosezeitraum begrenzen werden.&lt;/p&gt;&lt;p&gt;Holzschutzmittel werden sowohl für Außenprodukte für den Hausgebrauch wie Strommasten, Zaunpfähle, Geländer und Gartenmöbel als auch für Innenprodukte wie Strukturkomponenten und Blockhütten verwendet. Während des Prognosezeitraums wird der Markt für Holzschutzmittel wahrscheinlich durch die steigende Nachfrage nach Wohnprojekten auf der ganzen Welt angetrieben. Laut dem US Census Bureau beschäftigt die Möbelindustrie über 87.000 Menschen und erwirtschaftet einen Jahresumsatz von 120 Millionen US-Dollar. Die Gesamtmarktgröße des Möbelsektors, einschließlich zugehöriger Accessoires, Bodenbeläge und Vorhänge, beträgt 30 Milliarden US-Dollar. Die steigende Nachfrage nach Wirkstoffen für Außenanwendungen wird voraussichtlich das Wachstum des Marktes für Holzschutzmittel und Wirkstoffe für Beschichtungen vorantreiben.&lt;/p&gt;&lt;p&gt;Da die öffentliche und ökologische Besorgnis über die Verwendung bioaktiver Chemikalien zunimmt, konzentrieren sich die Hersteller stärker auf die Entwicklung organischer Holzschutzmittel, insbesondere für Wohn- und andere Bauanwendungen. Der Markt für Holzschutzmittel und Wirkstoffe für Beschichtungen wird voraussichtlich aufgrund der steigenden Nachfrage nach behandeltem Holz in Infrastrukturprojekten sowie des erhöhten Bedarfs an Möbelschutz gegen Pilze und Insekten deutlich wachsen. Das Wachstum des Wohnungsbaus wird durch die steigende Bevölkerungsbasisrate beschleunigt.&lt;/p&gt;&lt;h3&gt;Globale Marktsegmentierungsanalyse für Holzschutzmittel und aktive Inhaltsstoffe für Beschichtungen&lt;/h3&gt;&lt;p&gt;Der globale Markt für Holzschutzmittel und aktive Inhaltsstoffe für Beschichtungen ist segmentiert auf der Grundlage von Produkt, Anwendung und Geografie.&lt;/p&gt;&lt;p&gt;&lt;/p&gt;&lt;h3&gt;Markt für Holzschutzmittel und aktive Inhaltsstoffe für Beschichtungen, nach Produkt&lt;/h3&gt;&lt;p&gt;• Anorganische aktive Inhaltsstoffe• Organische aktive Inhaltsstoffe&lt;/p&gt;&lt;p&gt;Basierend auf dem Produkt ist der Markt in Anorganische aktive Inhaltsstoffe und Organische aktive Inhaltsstoffe unterteilt. Holzschutzmittel und Beschichtungen enthalten eine Vielzahl von aktiven Substanzen, darunter organische und anorganische Verbindungen. Tebuconazol, Cyproconazol, Propiconazol und andere organische Verbindungen sind enthalten, während anorganische Inhaltsstoffe Chrom, Kupfer und Arsen umfassen. Cyproconazol ist ein Fungizid auf Wasserbasis, das zum Schutz von oberirdischem Holz verwendet wird. Cyproconazol schützt das Holz nicht vor Insekten. Obwohl Cyproconazol als Fungizid bei einigen Nutzpflanzen verwendet wird, sind viele Holzschutzmittel nicht für die Verwendung bei Holz mit Lebensmittelkontakt vorgesehen.&lt;/p&gt;&lt;h3&gt;Markt für chemische und chemikalienbasierte Holzschutzmittel und -beschichtungen, nach Anwendung&lt;/h3&gt;&lt;p&gt;• Wohnungsbau• Krankenhaus• Gewerbebauten• Sonstiges&lt;/p&gt;&lt;p&gt;Nach Anwendung ist der Markt in Wohnungsbau, Krankenhaus, Gewerbebauten und Sonstiges unterteilt. Das wichtigste Konservierungsmittel für behandeltes Holz in Wohngebäuden ist Chrom-Kupferarsenat (CCA). Chrom-Arsenverbindungen, zu denen Chrom-Kupferarsenat (CCA) gehört, sind eine Klasse von Pestiziden, die Chrom, Kupfer und/oder Arsen enthalten und das Holz vor Termiten, Pilzen und anderen Schädlingen schützen, die die Integrität von Holzprodukten beschädigen oder bedrohen können. Kommerzielle Holzmasten, Pfosten, Schindeln, dauerhafte Fundamentträger und Pfähle werden alle aus chromatiertem, mit Arsen behandeltem Holz hergestellt.&lt;/p&gt;&lt;h3&gt;Markt für Holzschutzmittel und aktive Inhaltsstoffe für Beschichtungen nach Geografie&lt;/h3&gt;&lt;p&gt;• Nordamerika• Europa• Asien-Pazifik• Rest der Welt&lt;/p&gt;&lt;p&gt;&lt;/p&gt;&lt;p&gt;Auf der Grundlage der regionalen Analyse wird der globale Markt für Holzschutzmittel und aktive Inhaltsstoffe für Beschichtungen in Nordamerika, Europa, Asien-Pazifik und den Rest der Welt unterteilt. Die Region Asien-Pazifik wird im Prognosezeitraum voraussichtlich eine signifikante CAGR verzeichnen. Dies ist hauptsächlich darauf zurückzuführen, dass der Markt für Holzschutzmittel und aktive Inhaltsstoffe für Beschichtungen hauptsächlich durch die wachsende Beliebtheit von Holz und holzbasierten Produkten sowohl in Innen- als auch in Außenanwendungen aufgrund ihrer Vielseitigkeit und Fülle angetrieben wird.&lt;/p&gt;&lt;h3&gt;Wichtige Akteure&lt;/h3&gt;&lt;p&gt;Der Studienbericht „Globaler Markt für Holzschutzmittel und aktive Inhaltsstoffe für Beschichtungen“ bietet wertvolle Einblicke mit Schwerpunkt auf dem globalen Markt. Die wichtigsten Akteure auf dem Markt sind &lt;em&gt;&lt;strong&gt;Lanxess, Janssen Preservation &amp; Material Protection, Lonza Group, Akzo Nobel, PPG Industries, BASF Wolman, Kurt Obermeier GmbH, RUTGERS Organics GmbH, Sarpap &amp; Cecil Industries, Koopers Holdings und Troy.&lt;/strong&gt;&lt;/em&gt;&lt;/p&gt;&lt;p&gt;Unsere Marktanalyse umfasst auch einen Abschnitt, der ausschließlich diesen großen Akteuren gewidmet ist. Darin geben unsere Analysten Einblick in die Finanzberichte aller großen Akteure sowie deren Produktbenchmarking und SWOT-Analyse. Der Abschnitt Wettbewerbslandschaft umfasst auch wichtige Entwicklungsstrategien, Marktanteile und Marktranganalysen der oben genannten Akteure weltweit.&lt;/p&gt;&lt;h3&gt;Wichtige Entwicklungen&lt;/h3&gt;&lt;p&gt;&lt;/p&gt;&lt;p&gt;• Im Dezember 2019 kaufte Lanxess das Biozidunternehmen Itibanyl Produtos Especiais Ltda.&lt;/p&gt;&lt;p&gt;• Im Januar 2019 brachte Troy TroyCare LSB Natural Preservatives auf den Markt, die andere natürliche Konservierungsmittel in Bezug auf ihre Breitbandwirksamkeit übertreffen.&lt;/p&gt;&lt;p&gt;• Im November 2021 gaben Troy Corporation und Arxada, das Spezialchemieunternehmen, das früher als Lonza Specialty Ingredients bekannt war, bekannt, dass sie eine Vereinbarung zur Fusion der beiden Unternehmen getroffen hätten.&lt;/p&gt;&lt;h3&gt;Berichtsumfang&lt;/h3&gt;&lt;div class="row"&gt;&lt;div class="col-sm-12"&gt;&lt;table border="1"&gt;&lt;tbody&gt;&lt;tr&gt;&lt;th&gt;BERICHT ATTRIBUTE&lt;/th&gt;&lt;th&gt;DETAILS&lt;/th&gt;&lt;/tr&gt;&lt;tr&gt;&lt;td&gt;UNTERSUCHUNGSZEITRAUM&lt;/td&gt;&lt;td&gt;&lt;p&gt;2017–2028&lt;/p&gt;&lt;/td&gt;&lt;/tr&gt;&lt;tr&gt;&lt;td&gt;BASISJAHR&lt;/td&gt;&lt;td&gt;&lt;p&gt;2020&lt;/p&gt;&lt;/td&gt;&lt;/tr&gt;&lt;tr&gt;&lt;td&gt;PROGNOSEZEITRAUM&lt;/td&gt;&lt;td&gt;&lt;p&gt;2021–2028&lt;/p&gt;&lt;/td&gt;&lt;/tr&gt;&lt;tr&gt;&lt;td&gt;HISTORISCHER ZEITRAUM&lt;/td&gt;&lt;td&gt;&lt;p&gt;2017–2019&lt;/p&gt;&lt;/td&gt;&lt;/tr&gt;&lt;tr&gt;&lt;td&gt;PROFILIERTE WICHTIGSTE UNTERNEHMEN&lt;/td&gt;&lt;td&gt;&lt;p&gt;Lanxess, Janssen Preservation &amp;amp; Material Protection, Lonza Group, Akzo Nobel, PPG Industries, BASF Wolman, Kurt Obermeier GmbH.&lt;/p&gt;&lt;/td&gt;&lt;/tr&gt;&lt;tr&gt;&lt;td&gt;ABGEDECKTE SEGMENTE&lt;/td&gt;&lt;td&gt;&lt;p&gt;• Nach Produkt&lt;br/&gt;• Nach Anwendung&lt;br/&gt;• Nach Geografie&lt;/p&gt;&lt;/td&gt;&lt;/tr&gt;&lt;tr&gt;&lt;td&gt;UMFANG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</si>
  <si>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Holzschutzbeschichtungen&lt;/h2&gt;&lt;p&gt;Der Markt für Holzschutzbeschichtungen wurde im Jahr 2023 auf 9,2 Milliarden USD geschätzt und soll bis 2031 &lt;span style="color: #993300;"&gt;&lt;strong&gt;14,6 Milliarden USD&lt;/strong&gt; &lt;/span&gt;erreichen und im Prognosezeitraum 2024–2031 mit einer &lt;span style="color: #993300;"&gt;&lt;strong&gt;CAGR von 4,8 %&lt;/strong&gt;&lt;/span&gt; wachsen.&lt;/p&gt;&lt;p style="text-align: center;"&gt; &lt;/p&gt;&lt;div class="btn-wrap text-center" id="bnthid"&gt;&lt;label style="padding-right:5px;margin-bottom: 10px;"&gt;&lt;b&gt;Um eine detaillierte Analyse zu erhalten: &lt;noscript&gt;&lt;/noscript&gt; &lt;/b&gt;&lt;/label&gt;&lt;/div&gt;&lt;p&gt;&lt;/p&gt;&lt;h3&gt;Globaler Holz Markttreiber für Schutzbeschichtungen&lt;/h3&gt;&lt;p&gt;Die Markttreiber für den Markt für Holzschutzbeschichtungen können von verschiedenen Faktoren beeinflusst werden. Dazu können gehören:&lt;/p&gt;&lt;ul&gt;&lt;li&gt;&lt;strong&gt;Wachsende Bau- und Renovierungstätigkeit:&lt;/strong&gt; Da immer mehr Gebäude gebaut werden, insbesondere Wohn- und Geschäftsgebäude, besteht ein größerer Bedarf an Holzbeschichtungen, um das Erscheinungsbild von Holzoberflächen zu erhalten und zu verbessern.&lt;/li&gt;&lt;li&gt;&lt;strong&gt;Wachstum im Möbelsektor:&lt;/strong&gt; Holzbeschichtungen sind stark gefragt, da sie Möbelstücken Festigkeit, Widerstandsfähigkeit und Ästhetik verleihen. Diese Nachfrage wird teilweise durch den expandierenden Möbelsektor, insbesondere in den Schwellenländern, angetrieben.&lt;/li&gt;&lt;li&gt;&lt;strong&gt;Wachsende Kundenpräferenz für Ästhetik:&lt;/strong&gt; Der Markt wird durch einen wachsenden Wunsch nach optisch ansprechenden Außen- und Innenbereichen angetrieben, was die Nachfrage nach hochwertigen Holzbeschichtungen mit einer breiten Palette an Texturen und Oberflächen in die Höhe treibt.&lt;/li&gt;&lt;li&gt;&lt;strong&gt;Entwicklungen in der Beschichtungstechnologie:&lt;/strong&gt; Wasserbasierte und UV-gehärtete Beschichtungen sind zwei Beispiele für Innovationen in der Beschichtungstechnologie, die die Produktleistung, die Umweltverträglichkeit und den Anwendungskomfort verbessern und allesamt das Marktwachstum vorantreiben.&lt;/li&gt;&lt;li&gt;&lt;strong&gt;Strenge Umweltschutzvorschriften:&lt;/strong&gt; Strengere Umweltschutzvorschriften fördern die Verwendung umweltfreundlicher Holzbehandlungsmittel mit niedrigem Gehalt an flüchtigen organischen Verbindungen (VOC), was die Entwicklung und Einführung nachhaltiger Produkte vorantreibt.&lt;/li&gt;&lt;li&gt;&lt;strong&gt;Steigendes verfügbares Einkommen:&lt;/strong&gt; Da das verfügbare Einkommen in den Schwellenländern steigt, wird mehr Geld für Möbel und Hausrenovierungen ausgegeben, was wiederum die Nachfrage nach hochwertigen Holzprodukten in die Höhe treibt. Behandlungen.&lt;/li&gt;&lt;li&gt;&lt;strong&gt;Wachstum des E-Commerce:&lt;/strong&gt; Da E-Commerce-Plattformen größer werden, werden Holzbeschichtungen einfacher zu finden und zu verwenden, was den Herstellern hilft, eine größere Verbraucherbasis zu erreichen und den Markt voranzutreiben.&lt;/li&gt;&lt;li&gt;&lt;strong&gt;Wachstum der DIY-Kultur:&lt;/strong&gt; Da Kunden eher dazu neigen, Renovierungsarbeiten am Haus selbst durchzuführen, besteht ein größerer Bedarf an einfach anzuwendenden Holzveredelungslösungen.&lt;/li&gt;&lt;li&gt;&lt;strong&gt;Wachsendes Bewusstsein für Holzschutz:&lt;/strong&gt; Der Bedarf an effizienten Holzbeschichtungen wird durch das wachsende Bewusstsein der Verbraucher und der Industrie für die Bedeutung des Schutzes von Holz vor Elementen wie Feuchtigkeit, UV-Strahlen und Schädlingen vorangetrieben.&lt;/li&gt;&lt;li&gt;&lt;strong&gt;Urbanisierung und Industrialisierung:&lt;/strong&gt; Die Nachfrage nach Holzbeschichtungen ist aufgrund der raschen Urbanisierung und Industrialisierung gestiegen, die insbesondere im asiatisch-pazifischen Raum und in Lateinamerika stattgefunden hat.&lt;/li&gt;&lt;/ul&gt;&lt;h3&gt;Globale Beschränkungen des Marktes für Holzschutzbeschichtungen&lt;/h3&gt;&lt;p&gt;Mehrere Faktoren können als Beschränkungen oder Herausforderungen für den Markt für Holzschutzbeschichtungen wirken. Markt. Dazu können gehören:&lt;/p&gt;&lt;ul&gt;&lt;li&gt;&lt;strong&gt;Umweltvorschriften:&lt;/strong&gt; Die Verwendung flüchtiger organischer Verbindungen (VOCs) in Holzbeschichtungen unterliegt strengen Umweltvorschriften, was eine große Schwierigkeit darstellt. Die Produktionskosten steigen, da teure Hightech-Lösungen implementiert werden müssen, um diese Standards einzuhalten.&lt;/li&gt;&lt;li&gt;&lt;strong&gt;Variable Rohstoffkosten:&lt;/strong&gt; Harze, Lösungsmittel und Zusatzstoffe sind Beispiele für Rohstoffe, deren Preise schwanken können und die in Holzbeschichtungen verwendet werden. Preisschwankungen können sich auf Gewinnmargen und Marktstabilität auswirken, indem sie die Gesamtproduktionskosten beeinflussen.&lt;/li&gt;&lt;li&gt;&lt;strong&gt;Konkurrenz durch Alternativen:&lt;/strong&gt; Dank der Verfügbarkeit alternativer Materialien und Oberflächen wie Laminate, Furniere und Verbundwerkstoffe haben Verbraucher jetzt Optionen, die möglicherweise günstiger sind oder andere wünschenswerte Eigenschaften aufweisen. Der Markt für konventionelle Holzbeschichtungen könnte infolge dieses Wettbewerbs zurückgehen.&lt;/li&gt;&lt;li&gt;&lt;strong&gt;Konjunkturabschwung:&lt;/strong&gt; Die Nachfrage nach Holzbeschichtungen könnte infolge von Konjunkturabschwüngen und Abschwüngen in der Möbel- und Bauindustrie zurückgehen. Diese Sektoren verwenden viele Holzbeschichtungen, und der Markt wird direkt von ihrer Leistung beeinflusst.&lt;/li&gt;&lt;li&gt;&lt;strong&gt;Technologische Schwierigkeiten:&lt;/strong&gt; Es kann schwierig sein, hochmoderne Holzbeschichtungen zu entwickeln, die den sich ändernden Umwelt- und Leistungsanforderungen gerecht werden. Für Unternehmen kann es eine Herausforderung sein, Innovationen zu entwickeln und neue Formeln zu entwickeln, die sowohl kostengünstig als auch gesetzeskonform sind.&lt;/li&gt;&lt;li&gt;&lt;strong&gt;Begrenztes Wissen und begrenzte Akzeptanz:&lt;/strong&gt; Leistungsstarke, umweltfreundliche Holzbehandlungen sind in manchen Bereichen möglicherweise nicht gut bekannt oder weit verbreitet. An solchen Standorten könnte es zu einer Verlangsamung der Marktdurchdringung kommen, was das Marktwachstum insgesamt behindern könnte.&lt;/li&gt;&lt;/ul&gt;&lt;h3&gt;Globale Segmentierungsanalyse des Marktes für Holzschutzbeschichtungen&lt;/h3&gt;&lt;p&gt;Der globale Markt für Holzschutzbeschichtungen ist segmentiert auf der Grundlage von Harztyp, Technologie, Anwendung und Geografie.&lt;/p&gt;&lt;h3&gt;Markt für Holzschutzbeschichtungen nach Harztyp&lt;/h3&gt;&lt;ul&gt;&lt;li&gt;Polyurethan&lt;/li&gt;&lt;li&gt;Acryl&lt;/li&gt;&lt;li&gt;Nitrozellulose&lt;/li&gt;&lt;li&gt;Ungesättigter Polyester&lt;/li&gt;&lt;li&gt;Sonstige&lt;/li&gt;&lt;/ul&gt;&lt;p&gt;Basierend auf dem Harztyp ist der Markt segmentiert in Polyurethan, Acryl, Nitrozellulose, ungesättigter Polyester und Sonstige. Basierend auf dem Harztyp hält das Polyurethan-Segment einen bedeutenden Marktanteil. Es wird häufig verwendet aufgrund der Hochleistungsoberfläche von Polyurethan, die natürliches Holz konserviert und verbessert. Darüber hinaus besitzt es physikalische Eigenschaften wie dauerhafte Oberflächenbeschaffenheit, Lösungsmittel- und Kratzfestigkeit und Widerstandsfähigkeit gegen UV-Licht, Beständigkeit gegen allgemeine Abnutzung, schnelles Trocknen, hervorragendes Schleifen und Auftragen mehrerer Schichten und glatter Oberfläche. Daher wird erwartet, dass diese Vorteile die Nachfrage nach Polyurethan bei der Herstellung von Holzbeschichtungen erhöhen.&lt;/p&gt;&lt;h3&gt;Markt für Holzschutzbeschichtungen nach Technologie&lt;/h3&gt;&lt;ul&gt;&lt;li&gt;Wasserbasiert&lt;/li&gt;&lt;li&gt;Lösungsmittelbasiert&lt;/li&gt;&lt;li&gt;UV-gehärtet&lt;/li&gt;&lt;li&gt;Sonstige&lt;/li&gt;&lt;/ul&gt;&lt;p&gt;Basierend auf der Technologie werden Holzschutzbeschichtungen in wasserbasiert, lösungsmittelbasiert, UV-gehärtet und Sonstige unterteilt. Basierend auf der Technologie ist der Markt in wasserbasiert, lösungsmittelbasiert, UV-gehärtet und Sonstige unterteilt. Abhängig von der Technologie hält das Segment der herkömmlichen festen lösungsmittelbasierten Beschichtungen aufgrund der niedrigen Preise und der schnellen Trocknungseigenschaften einen erheblichen Marktanteil. Die niedrigen Kosten herkömmlicher, lösemittelhaltiger Holzbeschichtungen für Beton sind auf die leichte Verfügbarkeit von Kohlenwasserstoff-Lösungsmitteln zurückzuführen, da diese aus Rohöl gewonnen werden. Außerdem verleihen Lösungsmittel Holzbeschichtungen Viskosität. Alle diese Faktoren zusammen tragen also erheblich zur wachsenden Nachfrage auf dem Markt für Holzbeschichtungen bei.&lt;/p&gt;&lt;h3&gt;Markt für Holzschutzbeschichtungen nach Anwendung&lt;/h3&gt;&lt;ul&gt;&lt;li&gt;Möbel und Einrichtungsgegenstände&lt;/li&gt;&lt;li&gt;Türen und Fenster&lt;/li&gt;&lt;li&gt;Schränke&lt;/li&gt;&lt;li&gt;Sonstige&lt;/li&gt;&lt;/ul&gt;&lt;p&gt;Basierend auf der Anwendung werden Holzschutzbeschichtungen in Möbel und Einrichtungsgegenstände, Türen und Fenster, Schränke und Sonstiges unterteilt. Basierend auf der Anwendung ist der Markt in Möbel und Einrichtungsgegenstände, Türen und Fenster, Schränke und Sonstiges segmentiert. Gemessen an den Endverbrauchern hält das Möbelsegment einen erheblichen Marktanteil aufgrund der gestiegenen Kaufkraft der Verbraucher und der Verbesserung des Lebensstandards in Entwicklungsländern wie China und Indien. Holzbeschichtungen werden auf Möbel aufgetragen, um deren Haltbarkeit und Haltbarkeit zu erhöhen. Widerstandsfähigkeit gegen Termitenbefall.&lt;/p&gt;&lt;h3&gt;Markt für Holzschutzbeschichtungen nach Geografie&lt;/h3&gt;&lt;ul&gt;&lt;li&gt;Nordamerika&lt;/li&gt;&lt;li&gt;Europa&lt;/li&gt;&lt;li&gt;Asien-Pazifik&lt;/li&gt;&lt;li&gt;Rest der Welt&lt;/li&gt;&lt;/ul&gt;&lt;p&gt;Basierend auf regionaler Analyse wird der globale Markt für Holzschutzbeschichtungen in Nordamerika, Europa, Asien-Pazifik, Naher Osten und Afrika sowie Lateinamerika unterteilt; der Asien-Pazifik-Raum nimmt aufgrund der gestiegenen Nachfrage aus aufstrebenden Anwendungssektoren, darunter Möbel, Tischlerei, Bodenbeläge und andere, einen erheblichen Anteil am globalen Markt für Holzbeschichtungen ein. Aufgrund der Vorteile von Holzbeschichtungen, wie z. B. dauerhafte Oberflächenbeschaffenheit, Lösungsmittel- und Kratzfestigkeit, Widerstandsfähigkeit gegen UV-Lichtschäden, Beständigkeit gegen allgemeine Abnutzung, schnelles Trocknen, hervorragende Schleifbarkeit und mehrschichtige und glatte Oberflächenanwendung, wird die Nachfrage nach Holzbeschichtungen in der Bau- und Möbelindustrie voraussichtlich erheblich steigen. Darüber hinaus sind Schränke Aufbewahrungsfächer, die aus Türen und Schubladen bestehen.&lt;/p&gt;&lt;h3&gt;Wichtige Akteure&lt;/h3&gt;&lt;p&gt;Die wichtigsten Akteure auf dem Markt für Holzschutzbeschichtungen sind:&lt;/p&gt;&lt;ul&gt;&lt;li&gt;Luma In The Sherwin-Williams Company&lt;/li&gt;&lt;li&gt;Akzo Nobel NV&lt;/li&gt;&lt;li&gt;PPG Industries Inc.&lt;/li&gt;&lt;li&gt;RPM International Inc.&lt;/li&gt;&lt;li&gt;Asian Paints&lt;/li&gt;&lt;li&gt;Nippon Paint Holdings Co.Ltd.&lt;/li&gt;&lt;li&gt;Kansai Paint Co.Ltd.&lt;/li&gt;&lt;li&gt;Teknos Group&lt;/li&gt;&lt;li&gt;Hempel A/S&lt;/li&gt;&lt;/ul&gt;&lt;h3&gt;Berichtsumfang&lt;/h3&gt;&lt;div class="row"&gt;&lt;div class="col-sm-12"&gt;&lt;table border="1"&gt;&lt;tbody&gt;&lt;tr&gt;&lt;th&gt;BERICHTSATTRIBUTE&lt;/th&gt;&lt;th&gt;DETAILS&lt;/th&gt;&lt;/tr&gt;&lt;tr&gt;&lt;td&gt;STUDIE ZEITRAUM&lt;/td&gt;&lt;td&gt;&lt;p&gt;2020-2031&lt;/p&gt;&lt;/td&gt;&lt;/tr&gt;&lt;tr&gt;&lt;td&gt;BASISJAHR&lt;/td&gt;&lt;td&gt;&lt;p&gt;2023&lt;/p&gt;&lt;/td&gt;&lt;/tr&gt;&lt;tr&gt;&lt;td&gt;PROGNOSEZEITRAUM&lt;/td&gt;&lt;td&gt;&lt;p&gt;2024-2031&lt;/p&gt;&lt;/td&gt;&lt;/tr&gt;&lt;tr&gt;&lt;td&gt;HISTORISCHER ZEITRAUM&lt;/td&gt;&lt;td&gt;&lt;p&gt;2020-2022&lt;/p&gt;&lt;/td&gt;&lt;/tr&gt;&lt;tr&gt;&lt;td&gt;EINHEIT&lt;/td&gt;&lt;td&gt;&lt;p&gt;Wert (Mrd. USD)&lt;/p&gt;&lt;/td&gt;&lt;/tr&gt;&lt;tr&gt;&lt;td&gt;PROFILIERTE WICHTIGE UNTERNEHMEN&lt;/td&gt;&lt;td&gt;&lt;p&gt;Luma In The Sherwin-Williams Company, Akzo Nobel NV, PPG Industries, Inc., RPM International Inc., Asian Paints, Nippon Paint Holdings Co., Ltd., Kansai Paint Co., Ltd., Teknos Group, Hempel A/S.&lt;/p&gt;&lt;/td&gt;&lt;/tr&gt;&lt;tr&gt;&lt;td&gt;ABGEDECKTE SEGMENTE&lt;/td&gt;&lt;td&gt;&lt;p&gt;Nach Harztyp, nach Technologie, nach Anwendung und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</si>
  <si>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Arbeitshandschuhe&lt;/h2&gt;&lt;p&gt;Der Markt für Arbeitshandschuhe wurde im Jahr 2024 auf 26 Milliarden USD geschätzt und soll bis 2031 &lt;span style="color: #993300;"&gt;&lt;strong&gt;39,1 Milliarden USD&lt;/strong&gt;&lt;/span&gt; erreichen und von 2024 bis 2031 mit einer &lt;span style="color: #993300;"&gt;&lt;strong&gt;CAGR von 7,5 %&lt;/strong&gt;&lt;/span&gt; wachsen.&lt;/p&gt;&lt;p&gt;Sicherheitsregeln und -vorschriften am Arbeitsplatz, eine steigende Nachfrage nach überlegener Leistung und Komfort sowie eine wachsende Gesundheits- und Lebensmittelverarbeitungsindustrie werden das Wachstum des Marktes für Arbeitshandschuhe vorantreiben. Der globale Marktbericht für Arbeitshandschuhe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Arbeitshandschuhe&lt;/h3&gt;&lt;p&gt;Ein Handschuh ist ein Gegenstand, der die Hände bedeckt. Jeder Finger und der Daumen dieser Handschuhe haben normalerweise Aussparungen oder Öffnungen. Arbeitshandschuhe werden hergestellt, um die Hände und Finger des Benutzers vor unnötigen Wunden wie Schnitten, Blasen, Splittern, Hautstichen, Hitze und chemischen Verbrennungen zu schützen. Der Handschuhtyp variiert je nach Kategorie und Arbeitsumgebung. Arbeitshandschuhe werden auch Sicherheitshandschuhe oder Schutzhandschuhe genannt. Gartenhandschuhe haben eine Öffnung und keine Schutzhülle für jeden Finger. Stulpenhandschuhe sind fingerlose Kleidungsstücke mit einer einzigen kleinen Öffnung, im Gegensatz zu anderen Handschuhen, die mehrere Fingeröffnungen haben.&lt;/p&gt;&lt;p&gt;Auf dem Markt sind verschiedene Handschuhtypen erhältlich, und Schutzhandschuhe haben ihren eigenen Platz auf dem Gesamtmarkt. Schutzhandschuhe sind ein wesentlicher Bestandteil der standardmäßigen persönlichen Schutzausrüstung, die Polizei- und Justizvollzugsbeamte tragen sollten, um sich vor durch Blut übertragbaren Krankheitserregern wie Hepatitis und dem menschlichen Immundefizienzvirus (HIV) sowie vor scharfkantigen Waffen wie Messern und Rasierklingen und spitzen Waffen wie Injektionsnadeln zu schützen. Industriehandschuhe oder Schutzhandschuhe gelten als wichtige Hilfsmittel zum Schutz einer Person vor Infektionen, Verbrennungen und Verletzungen.&lt;/p&gt;&lt;p&gt;In der Biotechnologiebranche werden Handschuhe hauptsächlich verwendet, um Kreuzkontaminationen zu vermeiden. Handschutzhandschuhe werden in der Lebensmittel- und Getränkeindustrie, im Gesundheitswesen, in der Chemie-, Elektro- und Automobilindustrie verwendet, um das Wohlbefinden der Mitarbeiter zu gewährleisten. Verschiedene Branchen verwenden wiederverwendbare Schutzhandschuhe, und in anderen Branchen wie dem Gesundheitswesen sowie der Lebensmittel- und Getränkeindustrie und anderen Branchen werden Einweghandschuhe verwendet, um Kreuzkontaminationen zu vermeiden. Die wachsende Bedeutung dieser Handschuhe wird sich in den kommenden Jahren voraussichtlich positiv auf das Wachstum des globalen Marktes für Arbeitshandschuhe auswirken.&lt;/p&gt;&lt;section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Arbeitshandschuhe&lt;/h3&gt;&lt;p&gt;Sicherheitsregeln und -vorschriften am Arbeitsplatz, eine steigende Nachfrage nach überlegener Leistung und Komfort sowie ein wachsendes Gesundheitswesen und eine wachsende Lebensmittelverarbeitungsindustrie werden das Wachstum des Marktes für Arbeitshandschuhe vorantreiben. Nordamerika ist in vielen Endverbrauchsindustrien stark vertreten. Die Regierung dieser Region hat strenge Vorschriften erlassen, um die Sicherheit der Arbeitnehmer und der arbeitenden Personen zu gewährleisten. Bei Unregelmäßigkeiten werden dem Arbeitgeber hohe Strafen auferlegt, was bei den Verbrauchern und auf dem Markt ein schlechtes Image des Unternehmens hinterlässt.&lt;/p&gt;&lt;p&gt;Diese Art strenger Vorschriften der Regierungen entwickelter Länder wie der USA, Kanadas, Deutschlands und Frankreichs werden das Wachstum von Industriehandschuhen weltweit vorantreiben. Darüber hinaus achten die Arbeitnehmer auch darauf, bei allen anderen arbeitsbezogenen Tätigkeiten Handschuhe zu tragen, und verlangen nach besserer Leistung und Komfort. Diese Arbeitshandschuhe sind schnittfest, haben eine lange Lebensdauer und bieten einen festen Griff. Diese Faktoren werden voraussichtlich die Nachfrage nach Industriehandschuhen in vielen entwickelten Regionen ansteigen lassen. Darüber hinaus ist die Nachfrage nach Einweghandschuhen im Gesundheitssektor aufgrund saisonaler Faktoren wie der Häufigkeit von Virusausbrüchen und Infektionskrankheiten stark angestiegen.&lt;/p&gt;&lt;p&gt;Das gestiegene Bewusstsein für Gesundheits- und Sicherheitsmaßnahmen im Zusammenhang mit der Behandlung von Patienten und Notfalleinsätzen spielt eine wichtige Rolle bei der Steigerung der Nachfrage nach Einweghandschuhen, insbesondere im Gesundheitssektor. Arbeitshandschuhe oder Industriehandschuhe schützen vor Wärme, rauen Gegenständen und potenziell gefährlichen Umgebungen. Sie sind so konzipiert, dass sie das Leben des Trägers erleichtern, ohne seine Effizienz oder Kompetenz zu beeinträchtigen. Sie schützen Arbeiter vor Hitze, ätzenden Flüssigkeiten und scharfen Gegenständen in Fertigungsanlagen, Montagewerken, Chemiewerken und anderen medizinischen Einrichtungen. der Markt wird sich aufgrund des zunehmenden Wissens über Krankheitsprävention und Verbraucherwohlergehen im Gesundheitssektor weiter entwickeln.&lt;/p&gt;&lt;h3&gt;Globale Segmentierungsanalyse des Marktes für Arbeitshandschuhe&lt;/h3&gt;&lt;p&gt;Der globale Markt für Arbeitshandschuhe ist segmentiert auf der Grundlage von Produkttyp, Rohstoff, Anwendung, Endverbrauchsbranche und Geografie.&lt;/p&gt;&lt;p&gt;&lt;/p&gt;&lt;h3&gt;Markt für Arbeitshandschuhe nach Produkttyp&lt;/h3&gt;&lt;ul&gt;&lt;li&gt;Einweghandschuhe&lt;/li&gt;&lt;li&gt;Wiederverwendbare Handschuhe&lt;/li&gt;&lt;/ul&gt;&lt;p&gt;&lt;/p&gt;&lt;p&gt;Basierend auf dem Produkt ist der Markt in Einweghandschuhe und wiederverwendbare Handschuhe segmentiert. Das Segment Einweghandschuhe hat im Jahr 2020 den höchsten Umsatzanteil am globalen Markt für Arbeitshandschuhe und wird den Markt im Prognosezeitraum voraussichtlich dominieren, da sie in verschiedenen Endverbrauchsbranchen wie der Lebensmittel- und Getränkeindustrie, dem Gesundheitswesen, der Chemie und der Biotechnologie weit verbreitet sind, da sie zur Minimierung von Kreuzkontaminationen beitragen. Diese Faktoren treiben das Wachstum dieses Segments voran.&lt;/p&gt;&lt;h3&gt;Markt für Arbeitshandschuhe nach Rohstoffen&lt;/h3&gt;&lt;ul&gt;&lt;li&gt;Latex&lt;/li&gt;&lt;li&gt;Nitril&lt;/li&gt;&lt;li&gt;Neopren&lt;/li&gt;&lt;li&gt;Leder&lt;/li&gt;&lt;li&gt;Vinyl&lt;/li&gt;&lt;li&gt;Sonstige&lt;/li&gt;&lt;/ul&gt;&lt;p&gt;Basierend auf den Rohstoffen ist der Markt in Latex, Nitril, Neopren, Leder, Vinyl und Sonstige segmentiert. Das Segment Nitrilhandschuhe wird voraussichtlich den größten Umsatzanteil des Marktes halten, da sie überlegene Festigkeitseigenschaften und eine höhere Widerstandskraft als andere Handschuhtypen aufweisen und außerdem eine außergewöhnliche Flexibilität bieten, die die Nachfrage im Prognosezeitraum steigert.&lt;/p&gt;&lt;h3&gt;Markt für Arbeitshandschuhe nach Anwendung&lt;/h3&gt;&lt;ul&gt;&lt;li&gt;Chemisch&lt;/li&gt;&lt;li&gt;Mechanisch&lt;/li&gt;&lt;li&gt;Biologisch&lt;/li&gt;&lt;li&gt;Thermisch&lt;/li&gt;&lt;li&gt;Sonstige&lt;/li&gt;&lt;/ul&gt;&lt;p&gt;&lt;/p&gt;&lt;p&gt;Basierend auf der Anwendung ist der Markt segmentiert in Chemisch, Mechanik, Biologisch, Thermisch und Sonstiges. Das Chemiesegment wird voraussichtlich im Prognosezeitraum den größten Umsatzanteil des globalen Marktes für Arbeitshandschuhe halten, da die Nachfrage nach Farben und Beschichtungen, Erdöl und petrochemischen Produkten infolge der schnellen Urbanisierung steigt, da die chemikalienbeständigen Handschuhe zusätzlichen Schutz gegen alkalische, organische und chemische Stoffe bieten. anorganische Säuren, Kohlenwasserstoffe und andere schädliche Chemikalien bei der Handhabung, was dazu beitragen wird, die Nachfrage auf dem Markt anzukurbeln.&lt;/p&gt;&lt;h3&gt;Markt für Arbeitshandschuhe nach Endverbrauchsbranche&lt;/h3&gt;&lt;ul&gt;&lt;li&gt;Gesundheitswesen&lt;/li&gt;&lt;li&gt;Fertigung&lt;/li&gt;&lt;li&gt;Lebensmittel und Getränke&lt;/li&gt;&lt;li&gt;Öl und Gas&lt;/li&gt;&lt;li&gt;Bauwesen&lt;/li&gt;&lt;li&gt;Transportwesen&lt;/li&gt;&lt;li&gt;Sonstige&lt;/li&gt;&lt;/ul&gt;&lt;p&gt;Basierend auf der Endverbrauchsbranche ist der Markt in Gesundheitswesen, Fertigung, Lebensmittel und Getränke, Öl und Gas, Bauwesen, Transportwesen und Sonstiges segmentiert. Das Segment Gesundheitswesen wird im Prognosezeitraum voraussichtlich mit der höchsten CAGR wachsen, da das Bewusstsein für hygienische persönliche Schutzausrüstung zunimmt, die enorme Nachfrage nach Einweghandschuhen aus diesem Sektor und steigende medizinische Standards das Wachstum des globalen Marktes für Arbeitshandschuhe im Gesundheitssegment im Prognosezeitraum vorantreiben.&lt;/p&gt;&lt;h3&gt;Markt für Arbeitshandschuhe nach Geografie&lt;/h3&gt;&lt;ul&gt;&lt;li&gt;Nordamerika&lt;/li&gt;&lt;li&gt;Europa&lt;/li&gt;&lt;li&gt;Asien-Pazifik&lt;/li&gt;&lt;li&gt;Rest der Welt&lt;/li&gt;&lt;/ul&gt;&lt;p&gt;Auf Grundlage der Geografie wird der globale Markt für Arbeitshandschuhe in Nordamerika, Europa, Asien-Pazifik und den Rest der Welt unterteilt. Nordamerika hat im Jahr 2020 den größten Umsatzanteil am globalen Markt für Arbeitshandschuhe und wird voraussichtlich seine beherrschende Stellung während des gesamten Prognosezeitraums beibehalten.&lt;/p&gt;&lt;p&gt;Das Umsatzwachstum auf dem nordamerikanischen Markt ist hauptsächlich auf das gestiegene Bewusstsein für Gesundheits- und Sicherheitsmaßnahmen, strenge staatliche Vorschriften zur Gewährleistung der Sicherheit und des Wohlbefindens der Verbraucher sowie die enorme Präsenz verschiedener Endverbrauchsindustrien in der Region zurückzuführen. Der Markt im asiatisch-pazifischen Raum wird im Prognosezeitraum voraussichtlich ein deutliches Wachstum verzeichnen, was auf die zunehmende Verwendung von Industriehandschuhen in verschiedenen Branchen der Region zurückzuführen ist.&lt;/p&gt;&lt;h3&gt;Wichtige Akteure&lt;/h3&gt;&lt;p&gt;Der Studienbericht „Globaler Markt für Arbeitshandschuhe“ bietet wertvolle Einblicke mit Schwerpunkt auf dem globalen Markt und einigen der wichtigsten Akteure wie &lt;em&gt;&lt;strong&gt;3M Corporation, Ansell Ltd., Kossan Rubber, Supermax Corporation, Top Glove Corporation, Semperit Group, Kimberly-Clark, Honeywell International, Lakeland Industries, Hartalega Holdings, Semperit AG Holding, Showa Glove Corporation, Honeywell International und KWCC.&lt;/strong&gt;&lt;/em&gt;&lt;/p&gt;&lt;p&gt;Unsere Marktanalyse umfasst auch einen Abschnitt, der ausschließlich diesen wichtigen Akteuren gewidmet ist. Darin bieten unsere Analysten Einblick in die Finanzberichte aller wichtigen Akteure sowie Produkt-Benchmarking und SWOT-Analysen. Der Abschnitt Wettbewerbslandschaft umfasst auch wichtige Entwicklungsstrategien, Marktanteile und Marktrankinganalysen der oben genannten Akteure weltweit.&lt;/p&gt;&lt;h3&gt;Wichtige Entwicklungen&lt;/h3&gt;&lt;p&gt;&lt;/p&gt;&lt;ul&gt;&lt;li&gt;Im Juli 2021 wurde KCWW als eines der besten Unternehmen für multikulturelle Frauen 2021 ausgezeichnet. Seramount verlieh diese Anerkennung, die den guten Ruf des Unternehmens sowie seine Markenbekanntheit in der kommenden Zukunft verbessern wird.&lt;/li&gt;&lt;li&gt;Im Mai 2021 brachte Ansell Ltd. die Micro-Touch Dents-Glove Series auf den Markt, ein Portfolio von zahnärztlichen Untersuchungshandschuhen, die zur Patientensicherheit bei oralen Untersuchungen eingesetzt werden. Diese einzigartigen Handschuhe wurden mit den fortschrittlichsten Folientechnologien entwickelt, um die Bedürfnisse von Zahnärzten zu erfüllen.&lt;/li&gt;&lt;li&gt;Im Oktober 2019 erweiterte Showa Glove Corporation, ein Hersteller von Haushalts- und Industriehandschuhen, sein Geschäft in der Handschuhbranche durch eine strategische Partnerschaft mit Riverstone Holdings Ltd., einem Hersteller von Gesundheitshandschuhen.&lt;/li&gt;&lt;li&gt;Im März 2019 führte Ansell Ltd. ICROFLEX MidKnight XTRA ein, einen Handschuh auf Nitrilbasis, der hauptsächlich von medizinischem Fachpersonal verwendet wird, das mit Drogenmissbrauchsopfern zu tun hat. Diese Handschuhe bieten maximalen Schutz vor Drogen wie Fentanyl, das von den Opfern normalerweise erbrochen wird.&lt;/li&gt;&lt;/ul&gt;&lt;h3&gt;Berichtsumfang&lt;/h3&gt;&lt;div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UNTERNEHMEN&lt;/td&gt;&lt;td&gt;&lt;p&gt;3M Corporation, Ansell Ltd., Kossan Rubber, Supermax Corporation, Top Glove Corporation, Semperit Group, Kimberly-Clark.&lt;/p&gt;&lt;/td&gt;&lt;/tr&gt;&lt;tr&gt;&lt;td&gt;ABGEDECKTE SEGMENTE&lt;/td&gt;&lt;td&gt;&lt;p&gt;Nach Produkttyp, nach Rohstoff, nach Anwendung, nach Endverbrauchsbranche und nach Geografie.&lt;/p&gt;&lt;/td&gt;&lt;/tr&gt;&lt;tr&gt;&lt;td&gt;UMFANG DER ANPASSUNG&lt;/td&gt;&lt;td&gt;&lt;p&gt;Kostenlose Berichtsanpassung (entspricht bis zu 4 Arbeitstagen für Analysten) beim Kauf. Ergänzung oder Änderung von Land, Region und Region.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</si>
  <si>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class=""&gt;&lt;h2&gt;&lt;strong&gt;Marktgröße und Prognose für Röntgenbildgebung&lt;/strong&gt;&lt;/h2&gt;&lt;p&gt;Der Markt für Röntgenbildgebung wurde im Jahr 2023 auf 13,37 Milliarden US-Dollar geschätzt und soll bis 2030 einen Wert von &lt;span style="color: #993300;"&gt;&lt;strong&gt;19,73 Milliarden US-Dollar&lt;/strong&gt;&lt;/span&gt; erreichen. Im Prognosezeitraum 2024–2030 wird der Markt mit einer &lt;span style="color: #993300;"&gt;&lt;strong&gt;durchschnittlichen jährlichen Wachstumsrate von 5,50 %&lt;/strong&gt; &lt;/span&gt; wachsen.&lt;/p&gt;&lt;p style="text-align: center;"&gt; &lt;/p&gt;&lt;div class="btn-wrap text-center" id="bnthid"&gt;&lt;label style="padding-right:5px;margin-bottom: 10px;"&gt;&lt;b&gt;So erhalten Sie eine detaillierte Analyse: &lt;noscript&gt;&lt;/noscript&gt; &lt;/b&gt;&lt;/label&gt;&lt;/div&gt;&lt;p&gt;&lt;/p&gt;&lt;h3&gt;Globale Markttreiber für Röntgenbildgebung&lt;/h3&gt;&lt;p&gt;Die Markttreiber für den Röntgenbildgebungsmarkt können von verschiedenen Faktoren beeinflusst werden. Dazu können gehören:&lt;/p&gt;&lt;ul&gt;&lt;li&gt;&lt;strong&gt;Technologische Entwicklungen&lt;/strong&gt;: Der Markt wächst größtenteils aufgrund von Entwicklungen in der Röntgenbildgebungstechnologie, einschließlich digitaler Bildgebung, 3D-Bildgebung und der Einbindung von KI zur verbesserten Bildanalyse. Diese Entwicklungen erhöhen die Präzision, Effektivität und Benutzerfreundlichkeit von Röntgengeräten.&lt;/li&gt;&lt;li&gt;&lt;strong&gt;Zunehmende Zahl chronischer Erkrankungen&lt;/strong&gt;: Die Marktnachfrage wird durch die zunehmende Häufigkeit diagnostischer Bildgebung, insbesondere Röntgenaufnahmen, die bei chronischen Krankheiten wie Krebs, Herz-Kreislauf-Erkrankungen und Atemwegsproblemen erforderlich sind, angetrieben.&lt;/li&gt;&lt;li&gt;&lt;strong&gt;Wachsende geriatrische Bevölkerung&lt;/strong&gt;: Röntgenbildgebungsdienste werden stärker nachgefragt, da eine alternde Bevölkerung anfälliger für verschiedene Gesundheitsprobleme ist, die diagnostische Bildgebung erfordern.&lt;/li&gt;&lt;li&gt;&lt;strong&gt;Steigende Nutzung fortschrittlicher diagnostischer Bildgebungstechnologie in Entwicklungsländern: &lt;/strong&gt;Insbesondere in Entwicklungsländern wird die Nutzung hochentwickelter diagnostischer Bildgebungstechnologie, wie beispielsweise Röntgengeräten, immer häufiger.&lt;/li&gt;&lt;li&gt;&lt;strong&gt;Finanzierung und Regierungsprogramme:&lt;/strong&gt; Der Röntgenbildgebungsmarkt wächst teilweise aufgrund staatlicher Finanzierung und Programme, die auf die Verbesserung von Gesundheitsdienstleistungen und diagnostischen Möglichkeiten abzielen.&lt;/li&gt;&lt;li&gt;&lt;strong&gt;Zunehmendes Wissen und Frühdiagnose:&lt;/strong&gt; Die Nachfrage nach Röntgenbildgebung wird durch wachsendes Wissen angetrieben. bei Patienten und medizinischem Fachpersonal über die Vorteile einer frühen Diagnose und präventiven Gesundheitsfürsorge.&lt;/li&gt;&lt;li&gt;Die Marktexpansion wird durch den zunehmenden Einsatz von Röntgenbildgebung für Diagnose und Behandlungsplanung in der Orthopädie und Zahnmedizin unterstützt.&lt;/li&gt;&lt;li&gt;Ein wichtiger Markttreiber ist auch die wachsende Akzeptanz von Röntgenbildgebung in der Veterinärmedizin für die Diagnose und Behandlung von Gesundheitsproblemen bei Tieren.&lt;/li&gt;&lt;/ul&gt;&lt;h3&gt;Globale Beschränkungen des Röntgenbildgebungsmarktes&lt;/h3&gt;&lt;p&gt;Mehrere Faktoren können als Beschränkungen oder Herausforderungen für den Röntgenbildgebungsmarkt wirken. Dazu können gehören:&lt;/p&gt;&lt;ul&gt;&lt;li&gt;&lt;strong&gt;Hohe Gerätekosten:&lt;/strong&gt; Kleine und mittelgroße medizinische Einrichtungen können es als unerschwinglich empfinden, in die teuren Geräte und Spitzentechnologien zu investieren, die für die Röntgenbildgebung erforderlich sind.&lt;/li&gt;&lt;li&gt;&lt;strong&gt;Bedenken hinsichtlich Strahlenbelastung&lt;/strong&gt;: Patienten und medizinisches Personal sind bereits bei geringer Röntgenstrahlungsdosis gesundheitlich gefährdet. Das zunehmende Wissen um diese Gefahren kann dazu führen, dass Röntgenbildgebungsverfahren weniger eingesetzt und nachgefragt werden.&lt;/li&gt;&lt;li&gt;&lt;strong&gt;Einhaltung gesetzlicher Vorschriften und Genehmigungen&lt;/strong&gt;: Mehrere Gesundheits- und Sicherheitsbehörden kontrollieren den Röntgenbildgebungsmarkt streng. Für die Hersteller kann es zeit- und kostenaufwändig sein, die strengen gesetzlichen Anforderungen zu erfüllen und Genehmigungen zu erhalten.&lt;/li&gt;&lt;li&gt;&lt;strong&gt;Technologische Entwicklungen und Wettbewerb:&lt;/strong&gt; Ein veränderter Wunsch und ein geringerer Bedarf an Röntgenbildgebung können sich aus den schnellen Fortschritten bei strahlungsfreien Bildgebungsmöglichkeiten durch MRT und Ultraschall ergeben.&lt;/li&gt;&lt;li&gt;&lt;strong&gt;Behebung des Mangels an qualifizierten Radiologen und Technikern: &lt;/strong&gt;Es besteht ein Mangel an qualifizierten Fachkräften für die Bedienung und Interpretation von Röntgenbildgebungsgeräten, wofür qualifizierte Radiologen und Techniker erforderlich sind. Der Mangel an diesen Experten kann die Nutzung und Akzeptanz der Röntgenbildgebung einschränken, insbesondere in unterentwickelten Gebieten.&lt;/li&gt;&lt;li&gt;&lt;strong&gt;Wirtschaftliche Beschränkungen in Schwellenmärkten:&lt;/strong&gt; Exorbitant teure Röntgenbildgebungsgeräte und -dienste können in Schwellenländern nur mit Hilfe knapper Gesundheitsbudgets und wirtschaftlicher Beschränkungen eingeführt werden.&lt;/li&gt;&lt;li&gt;&lt;strong&gt;Wartungs- und Betriebskosten:&lt;/strong&gt; Röntgenbildgebungsgeräte können teure laufende Wartungs-, Kalibrierungs- und Betriebskosten verursachen, die die Gesundheitsdienstleister finanziell stärker belasten.&lt;/li&gt;&lt;li&gt;&lt;strong&gt;Rechtliche und ethische Probleme&lt;/strong&gt;: Die Marktexpansion kann durch rechtliche Probleme hinsichtlich der Patientensicherheit, der Privatsphäre und der moralischen Verwendung der Röntgenbildgebung behindert werden.&lt;/li&gt;&lt;/ul&gt;&lt;h3&gt;Globale Segmentierungsanalyse des Röntgenbildgebungsmarktes&lt;/h3&gt;&lt;p&gt;Der globale Röntgenbildgebungsmarkt ist segmentiert auf der Grundlage von &lt;strong&gt;Produkt&lt;/strong&gt;&lt;strong&gt;Typ&lt;/strong&gt;, &lt;strong&gt;Anwendung&lt;/strong&gt;, &lt;strong&gt;Technologie&lt;/strong&gt; und Geographie.&lt;/p&gt;&lt;p&gt;&lt;/p&gt;&lt;h3&gt;Markt für Röntgenbildgebung, nach Produkttyp&lt;/h3&gt;&lt;ul&gt;&lt;li&gt;&lt;strong&gt;Digitale Röntgensysteme&lt;/strong&gt;: Diese Systeme erfassen Bilder digital und bieten Vorteile wie eine verbesserte Bildqualität, schnellere Verarbeitungszeiten und geringere Strahlenbelastung. Sie ersetzen in medizinischen Einrichtungen zunehmend analoge Systeme.&lt;/li&gt;&lt;li&gt;&lt;strong&gt;Analoge Röntgensysteme&lt;/strong&gt;: Traditionelle Röntgensysteme, die Filme zur Bilderfassung verwenden. Obwohl sie aus dem Verkehr gezogen werden, sind sie aufgrund der geringeren Anschaffungskosten in einigen Regionen noch im Einsatz.&lt;/li&gt;&lt;li&gt;&lt;strong&gt;Röntgenzubehör&lt;/strong&gt;: Enthält Komponenten wie Detektoren, Software und andere Werkzeuge, die die Funktionalität und Effizienz von Röntgensystemen verbessern.&lt;/li&gt;&lt;/ul&gt;&lt;h3&gt;Markt für Röntgenbildgebung nach Technologie&lt;/h3&gt;&lt;ul&gt;&lt;li&gt;&lt;strong&gt;Direktradiographie&lt;/strong&gt;: Eine digitale Form der Röntgenbildgebung, bei der Detektoren Daten direkt erfassen und in ein Bild umwandeln, wodurch qualitativ hochwertige Bilder und sofortige Ergebnisse erzielt werden.&lt;/li&gt;&lt;li&gt;&lt;strong&gt;Computerradiographie&lt;/strong&gt;: Verwendet eine spezielle Bildplatte zum Erfassen von Bildern, die dann digitalisiert werden. Sie dient als Übergangstechnologie zwischen analoger und direkter Radiographie.&lt;/li&gt;&lt;li&gt;&lt;strong&gt;Filmbasierte Radiographie&lt;/strong&gt;: Die herkömmliche Methode zum Erfassen von Bildern auf fotografischem Film. Obwohl sie in der modernen medizinischen Praxis weitgehend überholt ist, wird sie in einigen Bereichen immer noch verwendet.&lt;/li&gt;&lt;/ul&gt;&lt;h3&gt;Markt für Röntgenbildgebung nach Anwendung&lt;/h3&gt;&lt;ul&gt;&lt;li&gt;&lt;strong&gt;Orthopädie&lt;/strong&gt;: Wird zur Diagnose und Überwachung von Erkrankungen der Knochen und Gelenke wie Frakturen, Arthritis und Wirbelsäulenproblemen verwendet.&lt;/li&gt;&lt;li&gt;&lt;strong&gt;Herz-Kreislauf&lt;/strong&gt;: Wird zur Bildgebung des Herzens und der Blutgefäße verwendet, um Erkrankungen wie Herzkrankheiten, Blockaden und andere Herz-Kreislauf-Probleme zu diagnostizieren.&lt;/li&gt;&lt;li&gt;&lt;strong&gt;Brust&lt;/strong&gt;: Wird hauptsächlich zur Bildgebung der Lunge und der Brusthöhle verwendet, um Erkrankungen wie Lungenentzündung, Tuberkulose und Lungenkrebs zu diagnostizieren.&lt;/li&gt;&lt;li&gt;&lt;strong&gt;Zahnmedizin&lt;/strong&gt;: Spezialisierte Röntgensysteme, die in der Zahnmedizin zur Bildgebung von Zähnen und Kieferstrukturen verwendet werden und bei der Diagnose von Zahnproblemen helfen.&lt;/li&gt;&lt;li&gt;&lt;strong&gt;Mammographie&lt;/strong&gt;: Eine spezielle Art von Röntgen Krebs.&lt;/li&gt;&lt;li&gt;&lt;strong&gt;Sonstige&lt;/strong&gt;: Umfasst verschiedene andere Anwendungen wie Abdominalbildgebung, Muskel-Skelett-Bildgebung und mehr.&lt;/li&gt;&lt;/ul&gt;&lt;h3&gt;Markt für Röntgenbildgebung nach Geografie&lt;/h3&gt;&lt;ul&gt;&lt;li&gt;&lt;strong&gt;Nordamerika&lt;/strong&gt;: Ein führender Markt aufgrund fortschrittlicher Gesundheitsinfrastruktur, hoher Verbreitung digitaler Röntgensysteme und erheblicher F&amp;amp;E-Aktivitäten.&lt;/li&gt;&lt;li&gt;&lt;strong&gt;Europa&lt;/strong&gt;: Ein weiterer bedeutender Markt mit weit verbreiteter Verbreitung fortschrittlicher Bildgebungstechnologien und einem starken Gesundheitssystem.&lt;/li&gt;&lt;li&gt;&lt;strong&gt;Asien-Pazifik&lt;/strong&gt;: Schnell wachsender Markt, angetrieben durch zunehmende Investitionen im Gesundheitswesen, steigende Prävalenz chronischer Krankheiten und Fortschritte in der Medizintechnik.&lt;/li&gt;&lt;li&gt;&lt;strong&gt;Lateinamerika&lt;/strong&gt;: Schwellenmarkt mit wachsender Gesundheitsinfrastruktur und steigender Nachfrage nach fortschrittlichen Diagnoseinstrumenten.&lt;/li&gt;&lt;li&gt;&lt;strong&gt;Naher Osten und Afrika&lt;/strong&gt;: Entwicklungsmarkt mit expandierenden Gesundheitseinrichtungen und steigendem Bewusstsein für die Vorteile moderner Bildgebungstechnologien.&lt;/li&gt;&lt;/ul&gt;&lt;h3&gt;Wichtige Akteure&lt;/h3&gt;&lt;p&gt;Die wichtigsten Akteure auf dem Markt für Röntgenbildgebung sind:&lt;/p&gt;&lt;ul&gt;&lt;li&gt;Siemens Healthineers&lt;/li&gt;&lt;li&gt;Koninklijke Philips NV&lt;/li&gt;&lt;li&gt;GE Healthcare&lt;/li&gt;&lt;li&gt;Canon, Inc.&lt;/li&gt;&lt;li&gt;Carestream Health&lt;/li&gt;&lt;li&gt;FUJIFILM Holdings Corporation&lt;/li&gt;&lt;li&gt;Shimadzu Corporation&lt;/li&gt;&lt;li&gt;Hologic Inc&lt;/li&gt;&lt;li&gt;Agfa-Gevaert Group&lt;/li&gt;&lt;li&gt;Samsung Medison&lt;/li&gt;&lt;li&gt;Konica Minolta&lt;/li&gt;&lt;/ul&gt;&lt;h3&gt;Berichtsumfang&lt;/h3&gt;&lt;div class="row"&gt;&lt;div class="col-sm-12"&gt;&lt;table border="1"&gt;&lt;tbody&gt;&lt;tr&gt;&lt;th&gt;BERICHT ATTRIBUTE&lt;/th&gt;&lt;th&gt;DETAILS&lt;/th&gt;&lt;/tr&gt;&lt;tr&gt;&lt;td&gt;UNTERSUCHUNGS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(Mrd. USD)&lt;/p&gt;&lt;/td&gt;&lt;/tr&gt;&lt;tr&gt;&lt;td&gt;PROFILIERTE WICHTIGSTE UNTERNEHMEN&lt;/td&gt;&lt;td&gt;&lt;p&gt;Siemens Healthineers, Koninklijke Philips NV, GE Healthcare, Canon, Inc., Carestream Health, Shimadzu Corporation, Hologic Inc, Agfa-Gevaert Group, Samsung Medison.&lt;/p&gt;&lt;/td&gt;&lt;/tr&gt;&lt;tr&gt;&lt;td&gt;ABGEDECKTE SEGMENTE&lt;/td&gt;&lt;td&gt;&lt;p&gt;Nach Produkttyp, nach Anwendung, nach Technologie und nach Geografie.&lt;/p&gt;&lt;/td&gt;&lt;/tr&gt;&lt;tr&gt;&lt;td&gt;UMFANG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an unser Vertriebsteam, um sicherzustellen, dass Ihre Anforderungen erfüllt werden.&lt;/p&gt;&lt;div class="row"&gt;&lt;div class="col-12 col-md-12"&gt;&lt;h2 class="text-left -color-blue-dark"&gt;</t>
  </si>
  <si>
    <t>&lt;div class=""&gt;&lt;h2&gt;Marktgröße und Prognose für Gartenschaber&lt;/h2&gt;&lt;p&gt;Der Markt für Gartenschaber wurde im Jahr 2020 auf 250 Millionen USD geschätzt und soll bis 2028 &lt;span style="color: #993300;"&gt;&lt;strong&gt;685 Millionen USD&lt;/strong&gt;&lt;/span&gt; erreichen und von 2021 bis 2028 mit einer &lt;span style="color: #993300;"&gt;&lt;strong&gt;CAGR von 15 % wachsen. &lt;/strong&gt;&lt;/span&gt;&lt;/p&gt;&lt;p&gt;Die steigende Nachfrage nach Gartenschabern in verschiedenen Bau- und Landwirtschaftsbereichen wird das Wachstum des globalen Marktes für Gartenschaber im Prognosezeitraum ankurbeln. Der Bericht zum globalen Markt für Gartenschaber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Gartenschaber&lt;/h3&gt;&lt;p&gt;Gartenschaber sind mit dieser beeindruckenden Auswahl eine hervorragende Lösung für die einfache Entfernung von Abfall, um einen sauberen Garten zu erhalten. Nugent-Gartenschaber werden hauptsächlich zum Reinigen glatter Oberflächen in landwirtschaftlichen Gebäuden, Höfen und anderen Oberflächen verwendet, was zu verbesserter Hygiene und weniger rutschigen Bodenbedingungen führt. Gartenschaber sind ein landwirtschaftliches und bauliches Entwicklungsgerät, das zum Kompostkratzen in offenen Viehhöfen verwendet wird. Hofschrubber werden als Ergänzung zu landwirtschaftlichen Fahrzeugladern, Gabelstaplern und anderen Maschinen entwickelt und bieten gegenüber herkömmlichen und leichteren Schabern deutlichere Vorteile. Schaber werden im Allgemeinen zum Entfernen von Kies, Steinen und anderen harten Materialien von der Bodenoberfläche verwendet.&lt;/p&gt;&lt;p&gt;Sie sind speziell für Aushubarbeiten konzipiert, und daher wird erwartet, dass der Anstieg der Bauarbeiten im Prognosezeitraum lukrative Wachstumschancen auf dem Markt für Hofschaber bietet. Hofschaber werden jedoch an Traktorladern und verschiedenen anderen Maschinen angebracht, was den Kraftstoffverbrauch erhöht und die Effizienz der Traktorlader weiter verringert. Dies erhöht die Betriebskosten von Gartenschabern im Vergleich zu automatisierten Schabersystemen, was wiederum das Wachstum dieses Sektors begrenzt.&lt;/p&gt;&lt;p&gt;Die COVID-19-Pandemie hat die Produktion verschiedener Produkte in der Gartenschaberindustrie aufgrund der Ausgangssperren in Ländern weltweit zum Erliegen gebracht, was das Wachstum des Gartenschabermarktes der letzten Monate gebremst hat und sich auch im Jahr 2022 fortsetzen wird. Darüber hinaus sind die möglichen Auswirkungen der Ausgangssperren aufgrund von COVID derzeit unklar, und die finanzielle Erholung der Unternehmen basiert auf ihren Barreserven. Hersteller von Gartenschabern können sich eine vollständige Ausgangssperre nur für einige Monate leisten, danach ändern die Akteure ihre Investitionspläne.&lt;/p&gt;&lt;p&gt;Beispielsweise stellten verschiedene Akteure auf dem Markt ihre Produktionsaktivitäten für mehrere Wochen ein, um die Kosten zu senken, und einige Akteure führten Entlassungen durch, um die COVID-19-Gesundheitskrise zu überstehen. Hersteller von Gartenschabern werden sich darauf konzentrieren, ihre Belegschaft, ihren Betrieb und ihre Lieferketten zu schützen, um auf unmittelbare Krisen zu reagieren und nach COVID-19 neue Arbeitsweisen zu finden. So können beispielsweise die Bereitstellung von Desinfektionsmitteln, die Einhaltung sozialer Distanz und die Sicherstellung der Impfung aller Mitarbeiter im Unternehmen dazu beitragen, die Gesundheit und Sicherheit der Belegschaft zu fördern.&lt;/p&gt;&lt;h3&gt;Weltweiter Überblick über den Markt für Gartenschaber&lt;/h3&gt;&lt;p&gt;An Traktorladern und anderen Maschinen angebrachte Gartenschaber erhöhen den Kraftstoffverbrauch und verringern so die Effizienz der Traktorlader, wenn sie zum Reinigen von Sammelböden und Höfen verwendet werden. Dies erhöht die Betriebskosten des Gartenschabers im Vergleich zu denen von automatisierten Schabersystemen, was den Markt für Gartenschaber in Kürze beeinträchtigen könnte. Weltweit ist ein Anstieg der Bauvorhaben zu verzeichnen. Die gestiegene Nachfrage nach Gartenschabern in mehreren Bau- und Landwirtschaftsgebieten wird das Wachstum des globalen Marktes für Gartenschaber im Prognosezeitraum ankurbeln.&lt;/p&gt;&lt;p&gt;Das Abschaben unebener oder rauer Oberflächen sowie das Abschaben ebener Flächen wird aufgrund der zeit- und arbeitsintensiven Natur dieser Arbeit immer beliebter. Eine Zunahme der Investitionen in die Bauindustrie und Urbanisierung, insbesondere in Indien und China, hat den Weg für erhebliche Wachstumschancen geebnet. Die hohen Betriebskosten von Traktorladern erhöhen jedoch den Kraftstoffverbrauch erheblich und werden das Wachstum des Marktes für Schaber behindern. Neben dem Schabern von glatten Oberflächen steigt auch die Nachfrage nach dem Schabern von unebenen oder rauen Oberflächen aufgrund der zeit- und arbeitsintensiven Natur dieser Tätigkeit.&lt;/p&gt;&lt;p&gt;Die Entwicklung des Schabers hat jedoch das Schabern von unebenen Oberflächen ermöglicht, da sich damit Schüttgüter wie Kohle, Schnee und Sand problemlos an alle Stellen schieben lassen, an denen sie leicht aufgenommen werden können. Darüber hinaus spart der Schaber Zeit beim Reinigen von Böden und Höfen und wird häufig als Schneepflug eingesetzt. Diese Faktoren könnten den Markt für Schaber im Prognosezeitraum ankurbeln. Aufgrund des Wachstums im Bau- und Agrarsektor expandieren einige wichtige Akteure und helfen durch verschiedene Baumaßnahmen beim Aufbau der Infrastruktur.&lt;/p&gt;&lt;p&gt;Im April 2021 beispielsweise hilft Caterpillar Inc. beim Aufbau der Infrastruktur durch Maßnahmen wie den Straßenbau an der Elfenbeinküste im Südwesten Westafrikas. Daher wird der Ausbau der Infrastruktur dem Markt für Schaber ein lukratives Wachstum bescheren. Ein Hofschaber ist ein ideales Anbaugerät zum Reinigen von Böden oder Höfen. Dieses Gerät wird in zahlreichen Anwendungen eingesetzt, beispielsweise in der Landwirtschaft und im Baugewerbe. Darüber hinaus wird es an verschiedenen Maschinenfahrzeugen wie Gabelstaplern, Kompaktladern, Teleskopladern und Traktorladern angebracht. Dies ist ein weiterer Faktor, der die Nachfrage nach Gartenschabern in Kürze ankurbeln könnte.&lt;/p&gt;&lt;h3&gt;Weltweiter Markt für Gartenschaber: Segmentierungsanalyse&lt;/h3&gt;&lt;p&gt;Der weltweite Markt für Gartenschaber ist nach Produkt, Anwendung und Geografie segmentiert.&lt;/p&gt;&lt;h3&gt;&lt;/h3&gt;&lt;h3&gt;Markt für Gartenschaber nach Produkt&lt;/h3&gt;&lt;p&gt;• Fest installierte Gartenschaber• Verstellbare Gartenschaber• Sonstige&lt;/p&gt;&lt;p&gt;Nach Produkt ist der Markt in Fest installierte Gartenschaber, Verstellbare Gartenschaber und Sonstige segmentiert.&lt;/p&gt;&lt;h3&gt;Markt für Gartenschaber nach Anwendung&lt;/h3&gt;&lt;p&gt;• Bauernhöfe• Ställe• Schuppen• Sonstige&lt;/p&gt;&lt;p&gt;Nach Anwendung ist der Markt in Bauernhöfe, Ställe, Schuppen und Sonstige segmentiert.&lt;/p&gt;&lt;h3&gt;Markt für Gartenschaber nach Geografie&lt;/h3&gt;&lt;p&gt;• Nordamerika• Europa• Asien-Pazifik• Rest der Welt&lt;/p&gt;&lt;p&gt;Nach Geografie ist der Markt unterteilt in Nordamerika, Europa, Asien-Pazifik und der Rest der Welt. Der Asien-Pazifik-Raum dürfte in den kommenden Jahren aufgrund der zunehmenden Industrialisierung in Industrienationen wie China, Indien und anderen Ländern deutlich wachsen.&lt;/p&gt;&lt;h3&gt;Wichtige Akteure&lt;/h3&gt;&lt;p&gt;Der Studienbericht „Globaler Markt für Gartenschaber“ bietet wertvolle Einblicke mit Schwerpunkt auf dem globalen Markt, einschließlich einiger der wichtigsten Akteure wie &lt;em&gt;&lt;strong&gt;Wynnstay Group, Nugent Engineering, IAE Agriculture, Browns Agricultural, Albutt Telescrape, Storth Machinery, Ritchie Agricultural, Multec Engineering, Whites Material Handling und Fleming Agri-Products.&lt;/strong&gt;&lt;/em&gt;&lt;/p&gt;&lt;p&gt;Unsere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zum Wettbewerbsumfeld umfasst auch wichtige Entwicklungsstrategien, Marktanteile und Marktrankinganalysen der oben genannten Akteure weltweit.&lt;/p&gt;&lt;h3&gt;Wichtige Entwicklungen&lt;/h3&gt;&lt;p&gt;&lt;/p&gt;&lt;p&gt;• Dezember 2020: Caterpillar stellte einen neuen Radtraktor-Schürfwagen mit verbesserter Nutzlast und geräumiger Kabine vor, um den Bedienerkomfort ideal für den Autobahnbau und Bergbau zu erhöhen.&lt;/p&gt;&lt;h3&gt;Berichtsumfang&lt;/h3&gt;&lt;div class="row"&gt;&lt;div class="col-sm-12"&gt;&lt;table border="1"&gt;&lt;tbody&gt;&lt;tr&gt;&lt;th&gt;BERICHTSATZMERKMALE&lt;/th&gt;&lt;th&gt;DETAILS&lt;/th&gt;&lt;/tr&gt;&lt;tr&gt;&lt;td&gt;UNTERSUCHUNGSZEITRAUM&lt;/td&gt;&lt;td&gt;&lt;p&gt;2017–2028&lt;/p&gt;&lt;/td&gt;&lt;/tr&gt;&lt;tr&gt;&lt;td&gt;BASISJAHR&lt;/td&gt;&lt;td&gt;&lt;p&gt;2020&lt;/p&gt;&lt;/td&gt;&lt;/tr&gt;&lt;tr&gt;&lt;td&gt;PROGNOSE ZEITRAUM&lt;/td&gt;&lt;td&gt;&lt;p&gt;2021-2028&lt;/p&gt;&lt;/td&gt;&lt;/tr&gt;&lt;tr&gt;&lt;td&gt;HISTORISCHER ZEITRAUM&lt;/td&gt;&lt;td&gt;&lt;p&gt;2017-2019&lt;/p&gt;&lt;/td&gt;&lt;/tr&gt;&lt;tr&gt;&lt;td&gt;EINHEIT&lt;/td&gt;&lt;td&gt;&lt;p&gt;Wert (Millionen USD)&lt;/p&gt;&lt;/td&gt;&lt;/tr&gt;&lt;tr&gt;&lt;td&gt;PROFILIERTE WICHTIGE UNTERNEHMEN&lt;/td&gt;&lt;td&gt;&lt;p&gt;Wynnstay Group, Nugent Engineering, IAE Agriculture, Browns Agricultural, Albutt Telescrape, Storth Machinery, Ritchie Agricultural, Multec Engineering.&lt;/p&gt;&lt;/td&gt;&lt;/tr&gt;&lt;tr&gt;&lt;td&gt;ABGEDECKTE SEGMENTE&lt;/td&gt;&lt;td&gt;&lt;p&gt;• Nach Produkt&lt;br/&gt;• Nach Anwendung&lt;br/&gt;• Nach Geografie&lt;/p&gt;&lt;/td&gt;&lt;/tr&gt;&lt;tr&gt;&lt;td&gt;ANPASSUNGSUMFANG&lt;/td&gt;&lt;td&gt;&lt;p&gt;Kostenloser Bericht Anpassung (entspricht bis zu 4 Arbeitstagen für Analysten) beim Kauf. Ergänzung oder Änderung von Länder-, Regional- und Ländereinstellungen Segmentumfang.&lt;/p&gt;&lt;/td&gt;&lt;/tr&gt;&lt;/tbody&gt;&lt;/table&gt;&lt;/div&gt;&lt;/div&gt;&lt;h4&gt;Top-Trendberichte&lt;/h4&gt;&lt;p class="-report-title"&gt;&lt;strong&gt;&lt;/strong&gt;&lt;/p&gt;&lt;p&gt;&lt;strong&gt;&lt;/strong&gt;&lt;/p&gt;&lt;h4&gt;Forschungsmethodik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</si>
  <si>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Yogajacken und -hoodies&lt;/h2&gt;&lt;p&gt;&lt;span data-sheets-userformat='{"2":513,"3":{"1":0},"12":0}' data-sheets-value='{"1":2,"2":"XXXX Der Markt wächst in den letzten Jahren mit moderatem Tempo und hat erhebliche Wachstumsraten verzeichnet. Es wird geschätzt, dass der Markt im Prognosezeitraum, d. h. von 2021 bis 2028, erheblich wachsen wird."}'&gt;Der Markt für Yogajacken und -hoodies wächst in den letzten Jahren mit moderatem Tempo und hat erhebliche Wachstumsraten verzeichnet. Es wird geschätzt, dass der Markt im Prognosezeitraum, d. h. von 2021 bis 2028, erheblich wachsen wird.&lt;/span&gt;&lt;/p&gt;&lt;p&gt;Feuchtigkeitsableitende Yogahoodies und -jacken helfen, eine Überhitzung zu vermeiden, indem sie die Körpertemperatur während des gesamten Trainings konstant halten, während belüftende Stoffe den Luftstrom fördern und das Wachstum des globalen Marktes für Yogajacken und -hoodies während des gesamten Prognosezeitraums weiter steigern. Der Bericht zum globalen Markt für Yogajacken und -hoodies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Yogajacken und -hoodies&lt;/h3&gt;&lt;p&gt;Yogajacken und -hoodies bestehen aus einem Stück Stoff, das es ermöglicht, sich beim Ausführen zahlreicher Yogapositionen frei und bequem zu bewegen. Diese Jacken bestehen aus Baumwollfasern, einschließlich Poly-Baumwolle oder Lycra/Spandex, um zusätzliche elastische Eigenschaften und Wärme während der Trainingseinheiten zu bieten. Yoga-Jacken und -Hoodies helfen dem Trainierenden, seine Muskeln nach einem Trainingsprogramm zu entspannen, indem sie seine Körpertemperatur auf einem zufriedenstellenden Niveau halten. Darüber hinaus bietet dieses Produkt höchste Atmungsaktivität und absorbiert schnell Schweiß, sodass dem Träger bei jeder Yoga-Übungsaktivität nicht warm wird.&lt;/p&gt;&lt;p&gt;Die Global Yoga-Jacken und -Hoodies sind als atmungsaktive, leichte und feuchtigkeitsableitende Stoffe klassifiziert. Feuchtigkeitsableitung bezieht sich auf den Vorgang, Feuchtigkeit während körperlicher Betätigung von der Haut wegzuleiten. Ein feuchtigkeitsableitender Stoff dient zwei Zwecken: Er leitet Schweiß schnell an die obere Stoffschicht weiter und trocknet schnell, sodass der Schweiß nicht durch das Gewebe dringt. Yoga-Jacken und -Hoodies bieten Komfort und Entspannung, indem sie Wärme von der Haut wegleiten und den Träger kühl und komfortabel halten. Baumwolle, Lycra-Spandex, Nylon, Polyester, Wolle oder andere leichte und dehnbare synthetische Materialien können verwendet werden, um die weiche, glatte Textur der Kapuzenpullover zu erzeugen.&lt;/p&gt;&lt;h3&gt;Weltweiter Marktüberblick für Yoga-Jacken und -Kapuzenpullover&lt;/h3&gt;&lt;p&gt;Die zunehmende Zahl von Unternehmen, die versuchen, Yoga-Zentren einzurichten, und das steigende Gesundheitsbewusstsein der Menschen über die Vorteile regelmäßiger Yoga-Praxis treiben die Entwicklung der Yoga-Branche voran. Yoga-Jacken und -Kapuzenpullover werden voraussichtlich zu den beliebtesten Artikeln in Sachen Sportbekleidung für Männer gehören, da sie bei der Durchführung mehrerer Posen Entspannung bieten und auch bei Nässe oder Schweiß ausreichend flexibel sind. Das gestiegene Bewusstsein für Fitnessaktivitäten in Entwicklungsländern, insbesondere Indien und China, hat zu einem deutlichen Anstieg des Angebots dieser Kleidungsstücke geführt.&lt;/p&gt;&lt;p&gt;Darüber hinaus ist das verfügbare Einkommen der Verbraucher gestiegen, was sie dazu veranlasst, mehr in hochwertige Kleidungsstücke zu investieren. Darüber hinaus helfen feuchtigkeitsableitende Yoga-Kapuzenpullover und -Jacken, eine Überhitzung zu vermeiden, indem sie die Körpertemperatur während des gesamten Trainings konstant halten, während belüftende Stoffe den Luftstrom ankurbeln und das Wachstum des globalen Marktes für Yoga-Jacken und -Kapuzenpullover während des gesamten Prognosezeitraums weiter steigern. Die COVID-19-Pandemie war mit erheblichen Unterbrechungen bei der entsprechenden Produktion von Kuchen verbunden. Aufgrund landesweiter Ausgangssperren, Grenzkontrollen und strenger sozialer Distanzierungsmaßnahmen hat die Produktion von Yoga-Jacken und -Kapuzenpullovern weltweit stark gelitten.&lt;/p&gt;&lt;p&gt;Dies hatte erhebliche Auswirkungen auf die Weltwirtschaft, da Unternehmen auf der ganzen Welt gezwungen waren, ihren Betrieb ganz oder teilweise einzustellen, was zu einer Störung des Angebots-Nachfrage-Verhältnisses führte. Die technologischen Entwicklungen auf dem Markt für Yogajacken und -hoodies, die auf dem Weltmarkt erzielten Umsätze, die durchschnittliche Produktivität, der Umsatz des Unternehmens, die Investitionen der Hersteller und die Regierungsinitiativen wurden unternommen, um die Entwicklung des Marktes zu fördern.&lt;/p&gt;&lt;h3&gt;Weltweiter Markt für Yogajacken und -hoodies: Segmentierungsanalyse&lt;/h3&gt;&lt;p&gt;Der globale Markt für Yogajacken und -hoodies ist nach Produkt, Anwendung und Geografie segmentiert.&lt;/p&gt;&lt;h3&gt;&lt;/h3&gt;&lt;h3&gt;Markt für Yogajacken und -hoodies, nach Produkt&lt;/h3&gt;&lt;p&gt;• Hoodies• Jacken&lt;/p&gt;&lt;p&gt;Basierend auf dem Produkt ist der Markt in Hoodies und Jacken segmentiert. Die Yogajacken haben im gesamten Prognosezeitraum das wachstumsstärkste Segment des globalen Marktes für Yogajacken und -hoodies. Yogajacken sind eine Art von Sportbekleidung, die während der gesamten Yogasitzung getragen wird und dem Träger freie Bewegung ermöglicht. Yoga-Jacken bestehen aus Baumwollfasern, darunter Poly-Baumwolle oder Lycra/Spandex, und bieten zusätzliche elastische Eigenschaften und Wärme während der gesamten Trainingsroutine.&lt;/p&gt;&lt;h3&gt;Markt für Yoga-Jacken und -Hoodies, nach Anwendung&lt;/h3&gt;&lt;p&gt;• Offline• Online&lt;/p&gt;&lt;p&gt;Basierend auf der Anwendung ist der Markt in Offline und Online segmentiert. Das Online-Segment hat im gesamten Prognosezeitraum das höchste Wachstumssegment des globalen Marktes für Yoga-Jacken und -Hoodies. Yoga-Jacken und -Hoodies werden von Menschen verwendet, um verschiedene Yoga-Posen online auszuführen. Sie können problemlos nach der gewünschten Yoga-Jacke und dem gewünschten Hoodie im E-Commerce-Bereich online suchen, darunter Amazon, Flipkart, eBay usw., die Kosten verschiedener Produkte in einem einzigen System vergleichen und dann das beste Angebot auswählen.&lt;/p&gt;&lt;h3&gt;Markt für Yoga-Jacken und -Hoodies, nach Geografie&lt;/h3&gt;&lt;p&gt;• Nordamerika• Europa• Asien-Pazifik• Rest der Welt&lt;/p&gt;&lt;p&gt;Auf der Grundlage der Geografie ist der Markt in Nordamerika, Europa, Asien-Pazifik und den Rest der Welt unterteilt. Das Segment Nordamerika weist das höchste Wachstum im weltweiten Markt für Yogajacken und -hoodies auf, da in dieser Region ein hoher Bedarf der städtischen Bevölkerung an Produktlinien für intensives Training besteht, was die Nachfrage auf dem Markt für Yogajacken und -hoodies im gesamten Prognosezeitraum ankurbelt.&lt;/p&gt;&lt;h3&gt;Wichtige Akteure&lt;/h3&gt;&lt;p&gt;Der Studienbericht „Globaler Markt für Yogajacken und -hoodies“ bietet wertvolle Einblicke mit Schwerpunkt auf dem weltweiten Markt und einigen der wichtigsten Akteure wie &lt;em&gt;&lt;strong&gt;PEAK, LiNing, 361 Sport, Kappa, Gap, Hanesbrands, ASICS, Under Armour, Puma, Nike, VF, Adidas, Columbia Sports Apparels, Anta, Xtep und Ralph Lauren.&lt;/strong&gt;&lt;/em&gt;&lt;/p&gt;&lt;p&gt;Unsere Marktanalyse umfasst auch einen Abschnitt, der ausschließlich diesen wichtigen Akteuren gewidmet ist. Darin bieten unsere Analysten Einblick in die Finanzberichte aller wichtigen Akteure sowie deren Produktbenchmarking und SWOT-Analyse.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DETAILS&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UNTERNEHMEN&lt;/td&gt;&lt;td&gt;&lt;p&gt;PEAK, LiNing, 361 Sport, Kappa, Gap, Hanesbrands, ASICS, Under Armour, Puma, Nike, VF, Adidas, Columbia Sports Apparels.&lt;/p&gt;&lt;/td&gt;&lt;/tr&gt;&lt;tr&gt;&lt;td&gt;ABGEDECKTE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 class="-report-title"&gt;&lt;strong&gt;&lt;/strong&gt;&lt;/p&gt;&lt;p&gt;&lt;strong&gt;&lt;/strong&gt;&lt;/p&gt;&lt;h4&gt;Forschungsmethodik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</si>
  <si>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Yogahosen und Caprihosen&lt;/h2&gt;&lt;p&gt;&lt;span data-sheets-userformat='{"2":513,"3":{"1":0},"12":0}' data-sheets-value='{"1":2,"2":"XXXX Der Markt wächst in den letzten Jahren mit moderatem Tempo und mit erheblichen Wachstumsraten, und es wird geschätzt, dass der Markt im Prognosezeitraum, d. h. von 2021 bis 2028, erheblich wachsen wird."}'&gt;Der Markt für Yogahosen und Caprihosen wächst in den letzten Jahren mit moderatem Tempo und mit erheblichen Wachstumsraten, und es wird geschätzt, dass der Markt im Prognosezeitraum, d. h. von 2021 bis 2028, erheblich wachsen wird.&lt;/span&gt;&lt;/p&gt;&lt;p&gt;Die feuchtigkeitsabsorbierende Technologie verhindert eine Überhitzung, indem sie die Körpertemperatur während des Trainings oder beim Training stabil hält, während belüftende Stoffe den Luftstrom erhöhen, was zu einem steigenden Marktwachstum führt. Der Bericht zum globalen Markt für Yogahosen und Caprihosen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Yogahosen und Caprihosen&lt;/h3&gt;&lt;p&gt;Yogahosen sind ein allgemeiner Begriff für blickdichte, dehnbare, krause Hosen aus dichtem Material, die für sportliche Wettkämpfe wie Laufen, Krafttraining, Fitnessstudio-Workouts oder natürlich Meditation verwendet werden können. Caprihosen sind normalerweise dazu gedacht, aus Komfort- oder Wärmegründen unter Ihrer Kleidung getragen zu werden. Yogahosen sind dehnbar und passen sich bequem unserem Körper an, sodass sie den ganzen Tag und die ganze Nacht über sehr bequem sind. Hochwertige Designer-Yogahosen bestehen aus schweren, aber feuchtigkeitsableitenden Stoffen mit scheuerfestem Sattelstich und sind äußerst vielseitig und elegant. Die Gürtel mit niedriger bis mittlerer Leibhöhe bieten eine körperbetonende Form, die Ihnen in jeder Bewegung ein geschmeidiges Gefühl gibt.&lt;/p&gt;&lt;p&gt;Die Global Yoga Pants &amp; Capris werden als Schwangerschafts-Yogahosen, Hosen mit hoher Taille, enge Yogahosen, Yoga-Shorts, Trainings-Caprihosen und locker sitzende Yogahosen klassifiziert. Die Schwangerschafts-Yogahosen sind während der gesamten Schwangerschaft weich und bequem, wobei der Bund umgeschlagen oder so geführt wird, dass er über Ihren Bauch gezogen wird, wenn er wächst. Jogginghosen sind eine informelle Art weicher Hosen, die für Komfort oder spezielle sportliche Zwecke entworfen wurden, aber mittlerweile für viele verschiedene Situationen geeignet sind. Yogahosen sind dehnbar und passen sich unserem Körper an, sodass sie den ganzen Tag und die ganze Nacht über absolut weich und bequem sind. Sie sehen zu vielen Outfits und Moden gut aus.&lt;/p&gt;&lt;h3&gt;Weltweiter Marktüberblick für Yogahosen und Caprihosen&lt;/h3&gt;&lt;p&gt;Yogahosen und Caprihosen sind im Allgemeinen enger und schmaler als andere Arten von Trainingshosen und -hosen. Sie werden normalerweise unter langen Hemden, Kurtas oder Kleidern getragen. Yoga-Leggings sind dick genug, um sie ohne langärmliges Yoga-Oberteil oder Bluse zu tragen, aber atmungsaktiv genug, um Feuchtigkeit abzuleiten und Ihnen beim Meditieren, Krafttraining oder Ihrem Lieblingsspiel ein angenehmes Gefühl zu geben.&lt;/p&gt;&lt;p&gt;Darüber hinaus bestehen viele Yogahosen und Caprihosen aus einem Stoff, der Schweiß vom Körper aufnimmt und für Luftzirkulation sorgt. Die feuchtigkeitsabsorbierende Technologie verhindert Überhitzung, indem sie die Körpertemperatur während des Trainings stabil hält, während belüftende Stoffe den Luftstrom erhöhen, was zu einem steigenden Marktwachstum führt. Darüber hinaus betont es die Muskeln in Ihrem Hintern sowie in den Beinen, was zu einer verstärkten Entwicklung des globalen Marktes für Yogahosen und Caprihosen während des gesamten Prognosezeitraums führt.&lt;/p&gt;&lt;p&gt;Die größte Einschränkung für das Wachstum der globalen Yogahosen und Caprihosen besteht darin, dass es Pilzinfektionen verursacht, wenn wir beim täglichen Training oder Sport Yogahosen oder Caprihosen tragen. Darüber hinaus verursacht es auch Follikulitis wie Pickel oder Akne an den Haarfollikeln, was zu Entzündungen und Rötungen in dem spezifischen Bereich führt. Es führt zu einer behinderten Expansion der globalen Hosen und Caprihosen während des Prognosezeitraums&lt;/p&gt;&lt;h3&gt;Globaler Markt für Yogahosen und Caprihosen: Segmentierungsanalyse&lt;/h3&gt;&lt;p&gt;Der globale Markt für Yogahosen und Caprihosen ist nach Produkt, Anwendung und Geografie segmentiert.&lt;/p&gt;&lt;h3&gt;&lt;/h3&gt;&lt;h3&gt;Markt für Yogahosen und Caprihosen, nach Produkt&lt;/h3&gt;&lt;p&gt;• Hosen• Caprihosen&lt;/p&gt;&lt;p&gt;Basierend auf Komponenten ist der Markt in Hosen und Caprihosen segmentiert. Caprihosen verzeichnen das höchste Wachstum unter den globalen Yogahosen und Caprihosen, da sie weicher und lockerer sind als Hosen, die Leggings und Jogginghosen ähneln. Sie sind speziell für Meditation und Yoga konzipiert, um während des gesamten Prognosezeitraums mühelos schwierige Bewegungen ausführen zu können.&lt;/p&gt;&lt;h3&gt;Markt für Yogahosen und Caprihosen nach Anwendung&lt;/h3&gt;&lt;p&gt;• Offline• Online&lt;/p&gt;&lt;p&gt;Basierend auf der Anwendung ist der Markt in Offline und Online segmentiert. Der Online-Markt verzeichnet das höchste Wachstum unter den globalen Yogahosen und Caprihosen, da er untersucht, worauf beim Einkaufen zu achten ist, einige der besten Online-Optionen sowie andere Sportbekleidung und -schuhe, die im Vergleich zum Offline-Modus während des Prognosezeitraums in Betracht gezogen werden sollten.&lt;/p&gt;&lt;h3&gt;Markt für Yogahosen und Caprihosen nach Geografie&lt;/h3&gt;&lt;p&gt;• Nordamerika• Europa• Asien-Pazifik• Rest der Welt&lt;/p&gt;&lt;p&gt;Auf der Grundlage der Geografie ist der Markt in Nordamerika, Europa, Asien-Pazifik und den Rest der Welt unterteilt. Der asiatisch-pazifische Markt hat im Vergleich zu anderen Regionen ein großes Expansionspotenzial, um den Bedarf einer wachsenden Bevölkerung im Prognosezeitraum zu decken.&lt;/p&gt;&lt;h3&gt;Wichtige Akteure&lt;/h3&gt;&lt;p&gt;Der Studienbericht „Globaler Markt für Yogahosen und Caprihosen“ bietet wertvolle Einblicke mit Schwerpunkt auf dem globalen Markt und einigen der wichtigsten Akteure wie &lt;em&gt;&lt;strong&gt;PEAK, LiNing, 361 Sport, Kappa, Gap, Hanesbrands, ASICS, Under Armour, Puma, Nike, VF, Adidas, Columbia Sports Apparels, Anta, Xtep und Ralph Lauren.&lt;/strong&gt;&lt;/em&gt;&lt;/p&gt;&lt;p&gt;Unsere Marktanalyse umfasst auch einen Abschnitt, der ausschließlich diesen wichtigen Akteuren gewidmet ist. Darin bieten unsere Analysten Einblick in die Finanzberichte aller wichtigen Akteure sowie deren Produktbenchmarking und SWOT-Analyse.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ZEITRAUM&lt;/td&gt;&lt;td&gt;&lt;p&gt;2017–2019&lt;/p&gt;&lt;/td&gt;&lt;/tr&gt;&lt;tr&gt;&lt;td&gt;PROFILIERTE WICHTIGE UNTERNEHMEN&lt;/td&gt;&lt;td&gt;&lt;p&gt;PEAK, LiNing, 361 Sport, Kappa, Gap, Hanesbrands, ASICS, Under Armour, Puma, Nike, VF, Adidas, Columbia Sports Apparels.&lt;/p&gt;&lt;/td&gt;&lt;/tr&gt;&lt;tr&gt;&lt;td&gt;ABGEDECKTE SEGMENTE&lt;/td&gt;&lt;td&gt;&lt;p&gt;• Nach Produkt&lt;br/&gt;• Nach Anwendung&lt;br/&gt;•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 class="-report-title"&gt;&lt;strong&gt;&lt;/strong&gt;&lt;/p&gt;&lt;p&gt;&lt;strong&gt;&lt;/strong&gt;&lt;/p&gt;&lt;h4&gt;Forschungsmethodik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</si>
  <si>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Yohimbin&lt;/h2&gt;&lt;p&gt;Der Markt für Yohimbin wurde im Jahr 2023 auf 83,83 Milliarden USD geschätzt und soll im Jahr 2030 einen Wert von &lt;span style="color: #993300;"&gt;&lt;strong&gt;128,65 Milliarden USD&lt;/strong&gt;&lt;/span&gt; erreichen und im Prognosezeitraum 2024 bis 2030 mit einer &lt;span style="color: #993300;"&gt;&lt;strong&gt;CAGR von 7,4 %&lt;/strong&gt;&lt;/span&gt; wachsen.&lt;/p&gt;&lt;p&gt;&lt;/p&gt;&lt;p style="text-align: center;"&gt; &lt;/p&gt;&lt;div class="btn-wrap text-center" id="bnthid"&gt;&lt;label style="padding-right:5px;margin-bottom: 10px;"&gt;&lt;b&gt;So erhalten Sie eine detaillierte Analyse: &lt;noscript&gt;&lt;/noscript&gt; &lt;/b&gt;&lt;/label&gt;&lt;/div&gt;&lt;p&gt;&lt;/p&gt;&lt;h3&gt;&lt;strong&gt;Globale Yohimbin-Markttreiber&lt;/strong&gt;&lt;/h3&gt;&lt;p&gt;Die Markttreiber für den Yohimbin-Markt können von verschiedenen Faktoren beeinflusst werden. Dazu können gehören:&lt;/p&gt;&lt;ul&gt;&lt;li&gt;&lt;strong&gt;Steigender Bedarf im Pharmasektor:&lt;/strong&gt; Yohimbin, ein Alkaloid, das in der Rinde des Yohimbe-Baums vorkommt, wird seit langem wegen seiner therapeutischen Vorteile genutzt. Es wird in der Pharmaindustrie verwendet und ist für seine mögliche Anwendung bei der Behandlung von erektiler Dysfunktion bekannt.&lt;/li&gt;&lt;li&gt;&lt;strong&gt;Wachsende Trends im Bereich Gesundheit und Wohlbefinden:&lt;/strong&gt; Die Nachfrage nach Produkten auf Yohimbin-Basis kann durch das zunehmende Interesse an Natur- und Kräutermedizin sowie den weltweiten Fokus auf Gesundheit und Wohlbefinden beeinflusst werden.&lt;/li&gt;&lt;li&gt;&lt;strong&gt;Wachsendes Wissen über Kräuterergänzungsmittel:&lt;/strong&gt; Da sich immer mehr Menschen die Vorteile der Einnahme von Kräuterergänzungsmitteln bewusst werden, kann die Nachfrage nach Yohimbin, einer natürlich vorkommenden Substanz, als Ergänzung oder Ersatz für hergestellte Medikamente steigen.&lt;/li&gt;&lt;li&gt;&lt;strong&gt;Wachstum im Sport- und Fitnesssektor:&lt;/strong&gt; Yohimbin wird gelegentlich von Bodybuildern und Fitnessbegeisterten als Nahrungsergänzungsmittel eingenommen. Das Wachstum des Sport- und Fitnesssektors könnte dazu führen, dass mehr Menschen Produkte verwenden, die Yohimbin enthalten.&lt;/li&gt;&lt;li&gt;&lt;strong&gt;Initiativen für Forschung und Entwicklung:&lt;/strong&gt; Das Wachstum des Marktes könnte durch laufende Forschungs- und Entwicklungsinitiativen, die sich auf die möglichen therapeutischen Einsatzmöglichkeiten von Yohimbin konzentrieren, vorangetrieben werden. Die Nachfrage könnte durch neue Erkenntnisse oder Anwendungen in Bereichen wie der psychischen Gesundheit oder der Gewichtskontrolle weiter steigen.&lt;/li&gt;&lt;li&gt;&lt;strong&gt;Zulassung und Einhaltung gesetzlicher Vorschriften:&lt;/strong&gt; Durch die Stärkung des Vertrauens von Verbrauchern und Akteuren aus der Branche können behördliche Genehmigungen für die Verwendung von Yohimbin in einer Vielzahl von Produkten – zusammen mit der Einhaltung von Sicherheits- und Qualitätsstandards – einen positiven Effekt auf das Marktwachstum haben.&lt;/li&gt;&lt;li&gt;&lt;strong&gt;Internationaler Vertrieb und E-Commerce:&lt;/strong&gt; Das Aufkommen von E-Commerce-Plattformen hat den weltweiten Vertrieb von Waren, einschließlich Nahrungsergänzungsmitteln, erleichtert. Der Markt für Yohimbin könnte aufgrund dieser leichteren Verfügbarkeit wachsen.&lt;/li&gt;&lt;/ul&gt;&lt;h3&gt;&lt;strong&gt;Globale Beschränkungen des Yohimbin-Marktes&lt;/strong&gt;&lt;/h3&gt;&lt;p&gt;Mehrere Faktoren können als Beschränkungen oder Herausforderungen für den Yohimbin-Markt wirken. Dazu können gehören:&lt;/p&gt;&lt;ul&gt;&lt;li&gt;&lt;strong&gt;Regulierungshindernisse:&lt;/strong&gt; Die Verwendung von Yohimbin in Medikamenten oder Nahrungsergänzungsmitteln kann gesetzlichen Beschränkungen oder Änderungen unterliegen, die die Marktexpansion behindern könnten. Änderungen der Produktzusammensetzung oder -kennzeichnung können erforderlich sein, um sich ändernden regulatorischen Standards zu entsprechen.&lt;/li&gt;&lt;li&gt;&lt;strong&gt;Sicherheitsbedenken und Nebenwirkungen:&lt;/strong&gt; Der Konsum von Yohimbin kann negative Auswirkungen wie Angstzustände, Magen-Darm-Probleme und erhöhte Herzfrequenz haben. Negative Erfahrungen und Sicherheitsbedenken der Kunden können sich auf den Markt auswirken und Menschen davon abhalten, Yohimbin zu verwenden.&lt;/li&gt;&lt;li&gt;&lt;strong&gt;Die Verfügbarkeit von Ersatzprodukten:&lt;/strong&gt; Der Markt für Yohimbin kann durch die Verfügbarkeit natürlicher oder synthetischer Ersatzmedikamente mit vergleichbaren gesundheitlichen Vorteilen beeinflusst werden. Produkte mit weniger Nebenwirkungen und nachgewiesener oder wahrgenommener Wirksamkeit können von den Verbrauchern bevorzugt werden.&lt;/li&gt;&lt;li&gt;&lt;strong&gt;Unzureichende klinische Beweise:&lt;/strong&gt; Es gibt möglicherweise nicht genügend wissenschaftliche Daten, um die therapeutische Wirksamkeit von Yohimbin bei allen medizinischen Störungen zu belegen. Eine breite Akzeptanz in der medizinischen Gemeinschaft und bei den Verbrauchern kann durch das Fehlen solider klinischer Studien und überzeugender Daten behindert werden.&lt;/li&gt;&lt;li&gt;&lt;strong&gt;Variationen in der Verfügbarkeit des Yohimbe-Baums:&lt;/strong&gt; Die Rinde des Yohimbe-Baums ist die Quelle von Yohimbin. Der Yohimbin-Markt kann durch Schwankungen in der Verfügbarkeit von Yohimbin-Rinde infolge von Umweltveränderungen, Überernte oder gesetzlichen Beschränkungen bei der Ernte des Baumes beeinflusst werden.&lt;/li&gt;&lt;li&gt;&lt;strong&gt;Wahrnehmung und Aufklärung der Verbraucher:&lt;/strong&gt; Die Ansicht eines Verbrauchers über die Vorteile und möglichen Gefahren von Yohimbin kann durch Unwissenheit oder falsche Informationen beeinflusst werden. Die Marktakzeptanz hängt von einer effizienten Aufklärung und Kommunikation bezüglich der empfohlenen Dosierung, Verwendung und möglichen Nebenwirkungen von Yohimbin ab.&lt;/li&gt;&lt;li&gt;&lt;strong&gt;Marktrivalität:&lt;/strong&gt; Der Marktanteil von Produkten, die Yohimbin enthalten, kann durch eine erbitterte Rivalität auf den Märkten für pflanzliche Nahrungsergänzungsmittel, Mittel gegen erektile Dysfunktion und Lösungen zur Gewichtskontrolle eingeschränkt werden. Preisdruck und niedrigere Gewinnspannen können aus einer Marktsättigung resultieren.&lt;/li&gt;&lt;li&gt;&lt;strong&gt;Aufteilung des Marktes:&lt;/strong&gt; Die Fragmentierung des Yohimbin-Marktes könnte durch mehrere Hersteller und Lieferanten verursacht werden, die unterschiedliche Produktformeln anbieten. Aufgrund dieser Fragmentierung kann es für Kunden schwierig sein, bestimmte Marken oder Waren wiederzuerkennen und Vertrauen in sie zu haben.&lt;/li&gt;&lt;/ul&gt;&lt;h3&gt;Globale Segmentierungsanalyse des Yohimbin-Marktes&lt;/h3&gt;&lt;p&gt;Der Yohimbin-Markt ist nach Produkttyp&lt;strong&gt;, &lt;/strong&gt;Endbenutzer&lt;strong&gt;, &lt;/strong&gt;Formulierungsarten und Geografie segmentiert.&lt;/p&gt;&lt;h3&gt;&lt;/h3&gt;&lt;h3&gt;Yohimbin-Markt nach Produkttyp&lt;/h3&gt;&lt;ul&gt;&lt;li&gt;&lt;strong&gt;Yohimbin-Extrakte:&lt;/strong&gt; Diese Produkte werden aus der Rinde des Yohimbe-Baums gewonnen und verarbeitet, um Yohimbin zu extrahieren.&lt;/li&gt;&lt;li&gt;&lt;strong&gt;Yohimbin-Ergänzungsmittel:&lt;/strong&gt; Dies sind Nahrungsergänzungsmittel, die Yohimbin als einen der Wirkstoffe enthalten. Sie sind in verschiedenen Formen erhältlich, beispielsweise als Kapseln, Tabletten oder Flüssigextrakte.&lt;/li&gt;&lt;/ul&gt;&lt;h3&gt;Yohimbin-Markt nach Endverbraucher&lt;/h3&gt;&lt;ul&gt;&lt;li&gt;&lt;strong&gt;Krankenhäuser und Kliniken:&lt;/strong&gt; Yohimbin kann in bestimmten medizinischen Situationen verwendet und von medizinischem Fachpersonal in Krankenhäusern oder Kliniken verschrieben werden.&lt;/li&gt;&lt;li&gt;&lt;strong&gt;Apotheken:&lt;/strong&gt; Yohimbin-Produkte, insbesondere solche ohne Rezept, sind möglicherweise in Apotheken erhältlich, wo Verbraucher sie rezeptfrei kaufen können.&lt;/li&gt;&lt;li&gt;&lt;strong&gt;Online-Einzelhandel:&lt;/strong&gt; Mit dem Wachstum des E-Commerce könnten Yohimbin-Produkte, insbesondere Nahrungsergänzungsmittel, auch über Online-Einzelhandelskanäle erhältlich sein. Verbraucher können diese Produkte online kaufen und sie sich nach Hause liefern lassen.&lt;/li&gt;&lt;/ul&gt;&lt;h3&gt;Yohimbin-Markt nach Formulierungstypen&lt;/h3&gt;&lt;ul&gt;&lt;li&gt;&lt;strong&gt;Kapseln:&lt;/strong&gt; Yohimbin wird häufig in Gelatine- oder vegetarischen Kapseln verpackt. Kapseln bieten eine bequeme und leicht dosierbare Möglichkeit, eine bestimmte Dosis Yohimbin abzugeben.&lt;/li&gt;&lt;li&gt;&lt;strong&gt;Tabletten:&lt;/strong&gt; Yohimbin wird in Tablettenform gepresst. Tabletten gibt es in verschiedenen Formen und Größen und sind praktisch für diejenigen, die eine feste Darreichungsform bevorzugen.&lt;/li&gt;&lt;li&gt;&lt;strong&gt;Flüssige Extrakte:&lt;/strong&gt; Yohimbin kann auch in flüssige Extrakte verarbeitet werden. Diese Extrakte können als Tropfen verwendet oder mit anderen Flüssigkeiten gemischt werden. Flüssige Formen bieten Flexibilität bei der Dosierung.&lt;/li&gt;&lt;/ul&gt;&lt;h3&gt;Yohimbin-Markt nach Geografie&lt;/h3&gt;&lt;ul&gt;&lt;li&gt;Nordamerika&lt;/li&gt;&lt;li&gt;Europa&lt;/li&gt;&lt;li&gt;Asien-Pazifik&lt;/li&gt;&lt;li&gt;Lateinamerika&lt;/li&gt;&lt;li&gt;Naher Osten und Mittlerer Osten Afrika&lt;/li&gt;&lt;/ul&gt;&lt;h3&gt;Hauptakteure&lt;/h3&gt;&lt;p&gt;Die Hauptakteure auf dem Yohimbin-Markt können in folgende Kategorien eingeteilt werden:&lt;/p&gt;&lt;ul&gt;&lt;li&gt;MuscleTech&lt;/li&gt;&lt;li&gt;Nutrex&lt;/li&gt;&lt;li&gt;AllMax Nutrition&lt;/li&gt;&lt;li&gt;SAN&lt;/li&gt;&lt;li&gt;BPI Sports&lt;/li&gt;&lt;li&gt;BSN&lt;/li&gt;&lt;li&gt;MAN Sports&lt;/li&gt;&lt;li&gt;MHP&lt;/li&gt;&lt;li&gt;Top Secret Nutrition&lt;/li&gt;&lt;li&gt;In finite Labs&lt;/li&gt;&lt;li&gt;Cellucor&lt;/li&gt;&lt;li&gt;FitMiss&lt;/li&gt;&lt;li&gt;NutraKey&lt;/li&gt;&lt;li&gt;GAT Sport&lt;/li&gt;&lt;li&gt;iSatori&lt;/li&gt;&lt;li&gt;ProLab&lt;/li&gt;&lt;li&gt;Finaflex&lt;/li&gt;&lt;/ul&gt;&lt;h3&gt;Report Scope&lt;/h3&gt;&lt;div class="row"&gt;&lt;div class="col-sm-12"&gt;&lt;table border="1"&gt;&lt;tbody&gt;&lt;tr&gt;&lt;th&gt;REPORT ATTRIBUTE&lt;/th&gt;&lt;th&gt;DETAILS&lt;/th&gt;&lt;/tr&gt;&lt;tr&gt;&lt;td&gt;STUDIEN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(Mrd. USD)&lt;/p&gt;&lt;/td&gt;&lt;/tr&gt;&lt;tr&gt;&lt;td&gt;PROFILIERTE WICHTIGSTE UNTERNEHMEN&lt;/td&gt;&lt;td&gt;&lt;p&gt;MuscleTech, Nutrex, AllMax Nutrition, SAN, BPI Sports, BSN, MAN Sports, MHP, Ultimate Nutrition, Top Secret Nutrition.&lt;/p&gt;&lt;/td&gt;&lt;/tr&gt;&lt;tr&gt;&lt;td&gt;ABGEDECKTE SEGMENTE&lt;/td&gt;&lt;td&gt;&lt;p&gt;Nach Produkttyp, nach Endbenutzer, nach Formulierungstypen und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 class="-report-title"&gt;&lt;/p&gt;&lt;p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</si>
  <si>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Zeaxanthin&lt;/h2&gt;&lt;p&gt;Der Markt für Zeaxanthin wurde im Jahr 2021 auf 95 Millionen USD geschätzt und soll bis 2030 &lt;span style="color: #993300;"&gt;&lt;strong&gt;210 Millionen USD&lt;/strong&gt;&lt;/span&gt; erreichen und von 2022 bis 2030 mit einer &lt;span style="color: #993300;"&gt;&lt;strong&gt;CAGR von 8,2 % wachsen. &lt;/strong&gt;&lt;/span&gt;&lt;/p&gt;&lt;p&gt;In Industrieländern wird Nahrungsmitteln und Nahrungsergänzungsmitteln große Aufmerksamkeit gewidmet, wobei die Millennium-Bevölkerung den Großteil der Nachfrage im Energiesektor antreibt. Die alternde Bevölkerung treibt jedoch den Zeaxanthin-Verbrauch an, was Japan zu einem der attraktivsten Märkte für Nutrikosmetika macht. Der Zeaxanthin-Marktbericht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Zeaxanthinmarkts&lt;/h3&gt;&lt;p&gt;Zeaxanthin ist ein Pigment, das in einer Vielzahl von Pflanzen vorkommt, darunter grünes Gemüse, Blumen, Paprika und eine Vielzahl anderer Früchte und Gemüse, die wir täglich essen. Carotinoide sind für das gesunde Funktionieren des menschlichen Körpers unerlässlich, und Zeaxanthin enthält sie. Zeaxanthin wird in Verbindung mit Lutein zur Behandlung von Augenproblemen verwendet. Carotinoide sind für ihre antioxidativen Eigenschaften bekannt. Da sich die Zusammensetzung von Zeaxanthin jedoch von der des Originals unterscheidet, ist dies ebenfalls ein entscheidender Faktor. Das synthetische Zeaxanthin, das jetzt hergestellt wird, enthält ausschließlich Meso-Zeaxanthin, das bei der Behandlung von Gesundheitsproblemen unwirksam ist.&lt;/p&gt;&lt;p&gt;Natürliches Zeaxanthin wird ebenfalls immer beliebter, da die Menschen mehr natürliche Produkte wünschen und der Trend zu Clean-Label-Produkten zunimmt. Ringelblumen sind die Hauptquelle für Zeaxanthin, da sie ein leicht verfügbarer und kostengünstiger Rohstoff sind. Das Bewusstsein der Verbraucher ist in den letzten Jahren gestiegen, da die Menschen mehr Informationen über die von ihnen verwendeten Produkte suchen und sich der lebenswichtigen Nährstoffe bewusster sind, die der Körper zusätzlich zur täglichen Ernährung benötigt. Infolgedessen haben die Menschen begonnen, zusätzliche Nahrungsergänzungsmittel als vorbeugende Maßnahme einzunehmen. Dies ist auch auf die steigenden Gesundheitskosten auf der ganzen Welt zurückzuführen. In Industrieländern ist die Verwendung zusätzlicher Nahrungsergänzungsmittel in der normalen Ernährung üblicher.&lt;/p&gt;&lt;p&gt;Zeaxanthin ist normalerweise in Nahrungsergänzungsmitteln enthalten, wo es mit Lutein kombiniert wird, um Augenprobleme zu behandeln. Infolgedessen erfreuen sich Zeaxanthin-bezogene Produkte, insbesondere Nahrungsergänzungsmittel mit Zeaxanthin, zunehmender Beliebtheit. Es wird erwartet, dass seine Verwendung in Kosmetika und Körperpflegeprodukten weiter zunimmt, was zu einer erhöhten Nachfrage nach Zeaxanthin in Ostasien führt, wo Nutrikosmetika beliebter sind. Zeaxanthin wird hauptsächlich in Nahrungsergänzungsmitteln verwendet, aber es wird erwartet, dass es in den nächsten Jahren an Bedeutung gewinnt, da es nach der Zertifizierung durch die Aufsichtsbehörden voraussichtlich in einer Vielzahl von Anwendungen eingesetzt wird.&lt;/p&gt;&lt;h3&gt;Weltweiter Überblick über den Zeaxanthin-Markt&lt;/h3&gt;&lt;p&gt;Die Expansion des Zeaxanthin-Marktes wird durch steigende verfügbare persönliche Einkommen und ein gesteigertes Bewusstsein für Zeaxanthinquellen vorangetrieben. Weitere wichtige Einflussfaktoren auf das Wachstum des Zeaxanthin-Marktes sind veränderte Lebensstile, die Verschiebung der Verbraucherpräferenzen von kalorienreichen Lebensmitteln hin zu gesunden Lebensmitteln und Getränken zu vernünftigen Preisen sowie eine weltweit ständig wachsende ältere Bevölkerung. Der Wert des Zeaxanthin-Marktes wird weiter steigen, da die Häufigkeit von Augenproblemen zunimmt, der Wunsch nach natürlichen und biologischen Lebensmitteln und Getränken steigt und der Bedarf an Kosmetika und anderen Hautpflegeprodukten steigt.&lt;/p&gt;&lt;p&gt;Die zunehmende Anwendung von Fortschritten in Wissenschaft und Technologie durch die Pharmaindustrie wird auch den Weg für die Expansion des Zeaxanthin-Marktes ebnen. Die Popularität von Produkten auf Zeaxanthin-Basis kann darauf zurückzuführen sein, dass sie als starke Antioxidantien vermarktet werden, die vor oxidativem Stress schützen und zur Behandlung von Herz-Kreislauf-Erkrankungen, Makuladegeneration, Katarakten und Lichtempfindlichkeit eingesetzt werden.&lt;/p&gt;&lt;p&gt;Strenge Zulassungsregeln werden andererseits ein erhebliches Hindernis für die Expansion des Zeaxanthin-Marktes darstellen. Der Markt für Studentenfutter-Snacks würde durch mangelndes Wissen in unterentwickelten Volkswirtschaften zusätzlich eingeschränkt. Preisschwankungen bei pharmazeutischen Verpackungsmaterialien sowie das Fehlen einer regulierten Lieferkette bei Anbietern in Entwicklungsländern haben der Nachfrage und dem Angebot von Zeaxanthin geschadet.&lt;/p&gt;&lt;p&gt;Während COVID-19 kam es aufgrund verschiedener vorsorglicher Lockdowns und anderer von Regierungen auf der ganzen Welt verhängter Einschränkungen zu schweren Störungen in der Produktion und der Lieferkette. Der weltweite Zeaxanthinmarkt bildet hier keine Ausnahme. Darüber hinaus ist die Verbrauchernachfrage zurückgegangen, da die Menschen nun stärker darauf bedacht sind, nicht unbedingt notwendige Ausgaben aus ihrem Budget zu streichen, da die allgemeine wirtschaftliche Situation der meisten Menschen durch den Ausbruch stark beeinträchtigt wurde. Im Prognosezeitraum werden die oben genannten Faktoren voraussichtlich die Umsatzentwicklung des weltweiten Zeaxanthinmarktes belasten.&lt;/p&gt;&lt;h3&gt;Globale Segmentierungsanalyse des Zeaxanthinmarktes&lt;/h3&gt;&lt;p&gt;Der globale Zeaxanthinmarkt ist segmentiert auf der Grundlage von Produkt, Anwendung, Form und Geografie.&lt;/p&gt;&lt;h3&gt;&lt;/h3&gt;&lt;h3&gt;Zeaxanthinmarkt nach Produkt&lt;/h3&gt;&lt;p&gt;• Natürliches Zeaxanthin• Synthetisches Zeaxanthin&lt;/p&gt;&lt;p&gt;Basierend auf dem Produkt ist der Markt segmentiert in Natürliches Zeaxanthin und Synthetisches Zeaxanthin. Natürliche Produkte haben einen deutlichen Umsatzanstieg auf dem globalen Markt erlebt, was auf die zunehmende Vorliebe der Verbraucher für natürliche gegenüber synthetischen Produkten zurückzuführen ist. Natürliche Produkte sind Quellen für Vitamin A, das für Wachstum, Zellreproduktion, Sehkraft und Immunität benötigt wird. Daher wird erwartet, dass der Markt im Prognosezeitraum deutlich wachsen wird. Nahrungsergänzungsmittel, Lebensmittel, Futtermittel, Kosmetika, Arzneimittel und andere Anwendungen sind alle Teil des Marktes.&lt;/p&gt;&lt;h3&gt;Zeaxanthin-Markt nach Anwendung&lt;/h3&gt;&lt;p&gt;• Kosmetik• Lebensmittel• Futtermittel• Sonstiges&lt;/p&gt;&lt;p&gt;Basierend auf der Anwendung ist der Markt segmentiert in Kosmetik, Lebensmittel, Futtermittel und Sonstiges. Kosmetika haben das höchste Wachstum auf dem globalen Zeaxanthin-Markt. Carotinoide wurden oft von Kosmetikherstellern verwendet und müssen die Anforderungen von Formulierungen erfüllen, bei denen es sich um Nährstoffzusätze handelt, die entwickelt wurden, um die Hautstruktur und -funktion im Vergleich zu anderen Segmenten während des gesamten Prognosezeitraums zu verbessern.&lt;/p&gt;&lt;h3&gt;Zeaxanthin-Markt nach Form&lt;/h3&gt;&lt;p&gt;• Suspension• Pulver• Kügelchen• Emulsion&lt;/p&gt;&lt;p&gt;Basierend auf der Form ist der Markt segmentiert in Suspension, Pulver, Kügelchen und Emulsion. Der Beadlet-Sektor hatte den größten Marktanteil und war 2019 auch das am schnellsten wachsende Segment, dicht gefolgt vom Suspensionssegment im Prognosezeitraum aufgrund von Eigenschaften wie höherer Stabilität, Kaltwasserdispersion und Verlängerung der Haltbarkeit.&lt;/p&gt;&lt;h3&gt;Zeaxanthin-Markt nach Geografie&lt;/h3&gt;&lt;p&gt;• Nordamerika• Europa• Asien-Pazifik• Rest der Welt&lt;/p&gt;&lt;p&gt;Auf Grundlage der Geografie wird der Markt in Nordamerika, Europa, Asien-Pazifik und den Rest der Welt unterteilt. Aufgrund eines Anstiegs der Nachfrage nach Behandlungen verschiedener Krankheiten und Herzbeschwerden ist Europa eine bedeutende Marktregion und macht den größten Marktanteil aus. Daher wird Europa voraussichtlich im Prognosezeitraum den weltweiten Markt dominieren. Bis 2026 werden China und Indien voraussichtlich einen bedeutenden Teil des Marktes in dieser Region kontrollieren.&lt;/p&gt;&lt;h3&gt;Wichtige Akteure&lt;/h3&gt;&lt;p&gt;Der Studienbericht „Globaler Zeaxanthinmarkt“ bietet wertvolle Einblicke mit Schwerpunkt auf dem globalen Markt, einschließlich einiger der wichtigsten Akteure wie &lt;em&gt;&lt;strong&gt;AKHIL HEALTHCARE, OMNIACTIVE, Shaanxi Xinheng-Longteng Bio-tech, Valensa International, Chr. Hansen A/S, Zelang Medical Technology, Chrysantis, BASF SE, Kalsec, Royal DSM NV, FMC Corporation, Inc., Cyanotech, Döhler Group, Allied Biotech Corporation, DD Williamson &amp;amp; Co. Inc., ExcelVite Sdn. Bhd und Kemin Industries.&lt;/strong&gt;&lt;/em&gt;&lt;/p&gt;&lt;p&gt;Unsere Marktanalyse umfasst auch einen Abschnitt, der ausschließlich diesen wichtigen Akteuren gewidmet ist. Darin geben unsere Analysten Einblick in die Finanzberichte aller wichtigen Akteure sowie deren Produktbenchmarking und SWOT-Analyse. Der Abschnitt zum Wettbewerbsumfeld umfasst auch wichtige Entwicklungsstrategien, Marktanteile und eine Marktranganalyse der oben genannten Akteure weltweit.&lt;/p&gt;&lt;h3&gt;Wichtige Entwicklungen&lt;/h3&gt;&lt;p&gt;&lt;/p&gt;&lt;p&gt;• März 2019: Organic KEM GLO, ein USDA-zertifiziertes organisches Carotinoid, wurde von Kemin Industries eingeführt, um Bio-Eierbauern dabei zu unterstützen, die Farbe von Eigelb zu intensivieren. Dies würde dem Unternehmen dabei helfen, einen Wettbewerbsvorteil auf dem Markt für Futtercarotinoide zu erlangen.&lt;/p&gt;&lt;p&gt;• April 2019: Die Döhler-Gruppe, ein in Deutschland ansässiger Produzent, Vermarkter und Anbieter von natürlichen Zutaten, Zutatensystemen und integrierten Lösungen für die globale Lebensmittel- und Getränkeindustrie, hat vereinbart, die Mehrheit der Anteile an Zumos Catalano Aragoneses (ZUCASA) zu erwerben, einem Hersteller von Säften, Pürees und süßen Fruchtkonzentraten sowie Gemüse und Pflanzen.&lt;/p&gt;&lt;h3&gt;Berichtsumfang&lt;/h3&gt;&lt;div class="row"&gt;&lt;div class="col-sm-12"&gt;&lt;table border="1"&gt;&lt;tbody&gt;&lt;tr&gt;&lt;th&gt;BERICHTSATTRIBUTE&lt;/th&gt;&lt;th&gt;DETAILS&lt;/th&gt;&lt;/tr&gt;&lt;tr&gt;&lt;td&gt;UNTERSUCHUNGSZEITRAUM&lt;/td&gt;&lt;td&gt;&lt;p&gt;2018–2030&lt;/p&gt;&lt;/td&gt;&lt;/tr&gt;&lt;tr&gt;&lt;td&gt;BASIS JAHR&lt;/td&gt;&lt;td&gt;&lt;p&gt;2021&lt;/p&gt;&lt;/td&gt;&lt;/tr&gt;&lt;tr&gt;&lt;td&gt;PROGNOSEZEITRAUM&lt;/td&gt;&lt;td&gt;&lt;p&gt;2022–2030&lt;/p&gt;&lt;/td&gt;&lt;/tr&gt;&lt;tr&gt;&lt;td&gt;HISTORISCHER ZEITRAUM&lt;/td&gt;&lt;td&gt;&lt;p&gt;2018–2020&lt;/p&gt;&lt;/td&gt;&lt;/tr&gt;&lt;tr&gt;&lt;td&gt;EINHEIT&lt;/td&gt;&lt;td&gt;&lt;p&gt;Wert (Millionen USD)&lt;/p&gt;&lt;/td&gt;&lt;/tr&gt;&lt;tr&gt;&lt;td&gt;PROFILIERTE WICHTIGE UNTERNEHMEN&lt;/td&gt;&lt;td&gt;&lt;p&gt;AKHIL HEALTHCARE, OMNIACTIVE, Shaanxi Xinheng-Longteng Bio-tech, Valensa International, Chr. Hansen A/S, Zelang Medical Technology, Chrysantis.&lt;/p&gt;&lt;/td&gt;&lt;/tr&gt;&lt;tr&gt;&lt;td&gt;ABGEDECKTE SEGMENTE&lt;/td&gt;&lt;td&gt;&lt;p&gt;Nach Produkt, nach Anwendung, nach Form und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Segmentumfang.&lt;/p&gt;&lt;/td&gt;&lt;/tr&gt;&lt;/tbody&gt;&lt;/table&gt;&lt;/div&gt;&lt;/div&gt;&lt;h4&gt;Top-Trendberichte&lt;/h4&gt;&lt;p class="-report-title"&gt;&lt;strong&gt;&lt;/strong&gt;&lt;/p&gt;&lt;p&gt;&lt;strong&gt;&lt;/strong&gt;&lt;/p&gt;&lt;h4&gt;Forschungsmethodik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</si>
  <si>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Zeolithpulver&lt;/h2&gt;&lt;p&gt;Der Markt für Zeolithpulver wächst in den letzten Jahren mit erheblichen Wachstumsraten immer schneller und es wird geschätzt, dass der Markt im Prognosezeitraum, also von 2021 bis 2028, erheblich wachsen wird.&lt;/p&gt;&lt;p&gt;Die weltweit steigende Nachfrage nach Kraftstoffen und Chemikalien in Verbindung mit der zunehmenden Betonung der Verwendung sauberer Kraftstoffe durch Regierungen hat die Marktexpansion weiter verstärkt. Der Bericht zum globalen Markt für Zeolithpulver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Zeolithpulver&lt;/h3&gt;&lt;p&gt;Zeolith ist ein einzelnes Mitglied der Familie der hydratisierten Aluminosilikat-Mineralien, die Alkali- und Erdalkalimetalle enthält. Zeolithe sind für ihre Ionenaustauschfähigkeiten und reversible Dehydratation bekannt. Sie bestehen aus einer Gerüststruktur, die verbundene Löcher umschließt, die von massiven Metallkationen (positiv geladenen Ionen) und Wassermolekülen bewohnt werden. Das wichtigste Strukturmerkmal eines Zeoliths ist ein dreidimensionales tetraedrisches Gerüst, in dem jedes Sauerstoffatom von zwei Tetraedern geteilt wird. Das Gerüst wäre neutral, wenn alle Tetraeder Silizium enthielten; wenn jedoch Silizium durch Aluminium ersetzt wird, entsteht ein Ladungsungleichgewicht und es sind zusätzliche Metallionen in relativ großen Hohlräumen des Gerüsts erforderlich.&lt;/p&gt;&lt;p&gt;Diese Metallionen sind im Allgemeinen ein- oder zweiwertige Ionen, die in natürlich vorkommenden Zeolithen vorkommen, wie Natrium, Kalium, Magnesium, Kalzium und Barium. Zeolithe ähneln Feldspatmineralien, außer dass die Löcher in Zeolithen größer sind und normalerweise Wasser vorhanden ist. Zeolithe werden strukturell anhand der Art der Strukturelemente kategorisiert, aus denen das Gerüst besteht, wie Ringe oder Polyeder. Die Leichtigkeit, mit der Ionen und Wasser innerhalb des Gerüsts fließen können, ermöglicht eine reversible Dehydratation und einen Kationenaustausch, Eigenschaften, die je nach chemischen und strukturellen Variationen stark variieren. Die Art der Dehydratation hängt davon ab, wie das Wasser in der Struktur gebunden ist.&lt;/p&gt;&lt;p&gt;Bei Zeolithen, in denen das Wasser eng gebunden ist, tritt die Dehydratation bei relativ hohen Temperaturen auf; bei einigen Zeolithen mit großen Hohlräumen kann dagegen bei niedrigen Temperaturen etwas Wasser abgegeben werden. Die Ionenaustauschrate hängt von der Hohlraumgröße und den Verbindungen ab. Aufgrund bestimmter Strukturmerkmale sind bestimmte Ionen verboten. Zeolithmerkmale werden bei der kommerziellen Herstellung von Zeolithen mit spezifischen strukturellen und chemischen Eigenschaften genutzt. Einige kommerzielle Anwendungen umfassen die Trennung von Kohlenwasserstoffen, beispielsweise bei der Ölraffination, das Trocknen von Gasen und Flüssigkeiten sowie die selektive Moleküladsorption zur Schadstoffbekämpfung. Natürliche Zeolithe kommen als Hohlraumfüllungen in mafischem Vulkangestein vor, höchstwahrscheinlich als Folge von Flüssigkeits- oder Dampfablagerung.&lt;/p&gt;&lt;section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Zeolithpulver&lt;/h3&gt;&lt;p&gt;Das gestiegene Bewusstsein der Verbraucher für Gesundheit und Hygiene hat die Entwicklung hochwertiger, umweltfreundlicher Reinigungsmittel gefördert und das Marktwachstum insgesamt vorangetrieben. Natürlicher Zeolith wird in der Zement- und Betonindustrie sowie bei der Herstellung von Baumaterialien häufig verwendet, da er die mechanische Festigkeit und Haltbarkeit von Zement- und Betonverbundstoffen verbessert. Er verhindert die Rissbildung und stärkt das Betongerüst für einen längeren Zeitraum. Außerdem reduziert er den Chromgehalt in Beton und Zement. Er ist außerdem eine kostengünstige und umweltfreundliche Option, was ihn im Bausektor beliebt macht und das Marktwachstum ankurbelt.&lt;/p&gt;&lt;p&gt;Darüber hinaus wird erwartet, dass die wachsende Nachfrage nach Naturprodukten in den Bereichen Tierstreu, Landwirtschaft und Beton den Marktanteil während des gesamten Prognosezeitraums steigern wird. Die niedrigen Kosten und die fehlende Toxizität des Produkts ermöglichen seine Verwendung als antimikrobieller Schutz gegen Bakterien, Hefen und Sporen. Im Prognosezeitraum wird der zunehmende Einsatz von Zeolith-Antiseptika voraussichtlich das Wachstum fördern. Diese Produkte weisen eine geringe technologische Komplexität auf und erfordern nur geringe anfängliche Infrastrukturausgaben. Darüber hinaus hat die gestiegene Nachfrage nach Katalysatoren, Adsorbentien und Reinigungsmitteln zu einem erheblichen Wachstum geführt.&lt;/p&gt;&lt;p&gt;Darüber hinaus werden Zeolithe in der Ölraffination und der petrochemischen Industrie häufig als Katalysatoren und Adsorbentien eingesetzt. Dies ist auf ihre Stabilität, Reinigungsfähigkeit und hervorragende Aktivität zurückzuführen, die alle zur Herstellung hochwertiger Transportkraftstoffe und chemischer Produkte beitragen. Ein Anstieg der Nachfrage nach Kraftstoffen und chemischen Produkten auf der ganzen Welt sowie eine zunehmende Betonung der Verwendung sauberer Kraftstoffe durch die Regierungen haben die Marktentwicklung vorangetrieben. Technologische Entwicklungen, die auf die Verbesserung der Herstellungsprozesse und eine Verringerung der Produktionskomplexität abzielen, werden sich wahrscheinlich positiv auf den Markt auswirken.&lt;/p&gt;&lt;p&gt;Umweltauflagen verschiedener Regierungen werden voraussichtlich ein wichtiger Treiber des industriellen Wachstums sein, da sie die Wasser- und Luftverschmutzung minimieren können. Das Produkt ist in zahlreichen Sektoren zu finden. Die Verfügbarkeit von Ersatzstoffen kann jedoch die Marktexpansion einschränken. Die Verwendung chemischer Substanzen wie Metalle, Enzyme und anderer als Ersatz für Molekularsiebkatalysatoren kann den industriellen Fortschritt behindern. Darüber hinaus können steigende Kraftstoffpreise die Transportkosten erhöhen, was den Markt einschränken würde. Darüber hinaus wird erwartet, dass die Gewinnmargen der Hersteller durch eine Preiserhöhung dieser Rohstoffe beeinträchtigt werden.&lt;/p&gt;&lt;h3&gt;Globaler Markt für Zeolithpulver: Segmentierungsanalyse&lt;/h3&gt;&lt;p&gt;Der globale Markt für Zeolithpulver ist nach Typ, Anwendung und Geografie segmentiert.&lt;/p&gt;&lt;h3&gt;&lt;/h3&gt;&lt;h3&gt;Markt für Zeolithpulver nach Typ&lt;/h3&gt;&lt;ul&gt;&lt;li&gt;Natürlicher Zeolith&lt;/li&gt;&lt;li&gt;Synthetischer Zeolith&lt;/li&gt;&lt;/ul&gt;&lt;p&gt;&lt;/p&gt;&lt;p&gt;Basierend auf dem Typ wird der Markt in natürlichen Zeolith und synthetischen Zeolith unterteilt. Aufgrund des steigenden Verbraucherbewusstseins in Bezug auf Sauberkeit hat die synthetische Kategorie den größten Marktanteil. Dadurch wurde die Produktion hochwertiger, umweltfreundlicher Waschmittel gesteigert, was das gesamte Marktwachstum ankurbeln könnte.&lt;/p&gt;&lt;h3&gt;Zeolithpulvermarkt nach Anwendung&lt;/h3&gt;&lt;ul&gt;&lt;li&gt;Katalysatoren&lt;/li&gt;&lt;li&gt;Adsorbentien&lt;/li&gt;&lt;li&gt;Waschmittelbuilder&lt;/li&gt;&lt;li&gt;Sonstige&lt;/li&gt;&lt;/ul&gt;&lt;p&gt;&lt;/p&gt;&lt;p&gt;Basierend auf der Anwendung ist der Markt in Katalysatoren, Adsorbentien, Waschmittelbuilder und Sonstige unterteilt. Darunter dürfte die Kategorie Waschmittel den größten Marktanteil haben. Die wachsende Nachfrage nach Buildern in Waschmitteln aufgrund ihrer verbesserten Reinigungseigenschaften wird wahrscheinlich die Marktentwicklung vorantreiben. Darüber hinaus wird erwartet, dass das Wachstum des Waschmittelsektors die Produktnachfrage während des gesamten Prognosezeitraums ankurbelt.&lt;/p&gt;&lt;h3&gt;Zeolithpulvermarkt nach Geografie&lt;/h3&gt;&lt;ul&gt;&lt;li&gt;Nordamerika&lt;/li&gt;&lt;li&gt;Europa&lt;/li&gt;&lt;li&gt;Asien-Pazifik&lt;/li&gt;&lt;li&gt;Rest der Welt&lt;/li&gt;&lt;/ul&gt;&lt;p&gt;Auf der Grundlage der regionalen Analyse wird der globale Zeolithpulvermarkt in Nordamerika, Europa, Asien-Pazifik und Rest der Welt unterteilt. Aufgrund gestiegener Infrastrukturausgaben entfiel der größte Umsatzanteil auf den Markt im Asien-Pazifik-Raum. Es wird erwartet, dass die Länder im Prognosezeitraum aufgrund gestiegener staatlicher Ausgaben für die öffentliche Infrastruktur sowie industrieller und kommerzieller Initiativen wachsen werden, was zur Expansion des regionalen Marktes beitragen wird.&lt;/p&gt;&lt;h3&gt;Wichtige Akteure&lt;/h3&gt;&lt;p&gt;Der Studienbericht „Globaler Zeolithpulvermarkt“ bietet wertvolle Einblicke mit Schwerpunkt auf dem globalen Markt. Die wichtigsten Akteure auf dem Markt sind &lt;em&gt;&lt;strong&gt;Honeywell International Inc., Arkema Group, Tosoh Corporation, Zeochem AG, Hengye Inc., Zeotech Corporation, KNT Group, BASF SE, Interra Global Corporation, Clariant AG. &lt;/strong&gt;&lt;/em&gt;&lt;/p&gt;&lt;p&gt;Der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2017–2028&lt;/p&gt;&lt;/td&gt;&lt;/tr&gt;&lt;tr&gt;&lt;td&gt;Basisjahr&lt;/td&gt;&lt;td&gt;&lt;p&gt;2020&lt;/p&gt;&lt;/td&gt;&lt;/tr&gt;&lt;tr&gt;&lt;td&gt;Prognosezeitraum&lt;/td&gt;&lt;td&gt;&lt;p&gt;2021–2028&lt;/p&gt;&lt;/td&gt;&lt;/tr&gt;&lt;tr&gt;&lt;td&gt;Historischer Zeitraum&lt;/td&gt;&lt;td&gt;&lt;p&gt;2017–2019&lt;/p&gt;&lt;/td&gt;&lt;/tr&gt;&lt;tr&gt;&lt;td&gt;Schlüssel Profilierte Unternehmen&lt;/td&gt;&lt;td&gt;&lt;p&gt;Honeywell International Inc., Arkema Group, Tosoh Corporation, Zeochem AG, Hengye Inc., Zeotech Corporation, KNT Group, BASF SE, Interra Global Corporation, Clariant AG.&lt;/p&gt;&lt;/td&gt;&lt;/tr&gt;&lt;tr&gt;&lt;td&gt;Abgedeckte Segmente&lt;/td&gt;&lt;td&gt;&lt;ul&gt;&lt;li&gt;Nach Typ&lt;/li&gt;&lt;li&gt;Nach Anwendung&lt;/li&gt;&lt;li&gt;Nach Geografie&lt;/li&gt;&lt;/ul&gt;&lt;/td&gt;&lt;/tr&gt;&lt;tr&gt;&lt;td&gt;Umfang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Segmentumfang&lt;/p&gt;&lt;/td&gt;&lt;/tr&gt;&lt;/tbody&gt;&lt;/table&gt;&lt;/div&gt;&lt;/div&gt;&lt;h4&gt;Top-Trendberichte&lt;/h4&gt;&lt;p&gt;&lt;strong&gt;&lt;/strong&gt;&lt;/p&gt;&lt;p&gt;&lt;strong&gt;&lt;/strong&gt;&lt;/p&gt;&lt;h4&gt;Forschungsmethodik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&lt;strong&gt;&lt;/strong&gt; Problemen wenden Sie sich bitte an unser Vertriebsteam, das sicherstellt, dass Ihre Anforderungen erfüllt werden.&lt;/p&gt;&lt;div class="row"&gt;&lt;div class="col-12 col-md-12"&gt;&lt;h2 class="text-left -color-blue-dark"&gt;</t>
  </si>
  <si>
    <t>&lt;div class=""&gt;&lt;h2&gt;Marktgröße und Prognose für Zeolithe&lt;/h2&gt;&lt;p&gt;Der Markt für Zeolithe wurde im Jahr 2023 auf 14,35 Milliarden USD geschätzt und soll bis 2030 &lt;span style="color: #993300;"&gt;&lt;strong&gt;21,86 Milliarden USD&lt;/strong&gt;&lt;/span&gt; erreichen und im Prognosezeitraum 2024–2030 mit einer &lt;span style="color: #993300;"&gt;&lt;strong&gt;durchschnittlichen jährlichen Wachstumsrate von 6,5 %&lt;/strong&gt;&lt;/span&gt; wachsen.&lt;/p&gt;&lt;p&gt;Der Zeolithmarkt umfasst den weltweiten Handel und die Produktion von natürlich vorkommenden oder synthetisch hergestellten Zeolithmineralien. Zeolithe sind kristalline Alumosilikatmineralien mit einer porösen Struktur und bemerkenswerten Adsorptions- und Ionenaustauscheigenschaften. Aufgrund ihrer außergewöhnlichen Molekularsieb- und katalytischen Eigenschaften finden sie in zahlreichen Branchen Anwendung, darunter Wasseraufbereitung, Landwirtschaft, Petrochemie, Bauwesen und Gesundheitswesen.&lt;/p&gt;&lt;p style="text-align: center;"&gt; &lt;/p&gt;&lt;div class="btn-wrap text-center" id="bnthid"&gt;&lt;label style="padding-right:5px;margin-bottom: 10px;"&gt;&lt;b&gt;Detaillierte Analyse: &lt;noscript&gt;&lt;/noscript&gt; &lt;/b&gt;&lt;/label&gt;&lt;/div&gt;&lt;p&gt;&lt;/p&gt;&lt;h3&gt;Globale Markttreiber für Zeolithe&lt;/h3&gt;&lt;p&gt;Die Markttreiber für den Zeolithe-Markt können von verschiedenen Faktoren beeinflusst werden. Dazu können gehören:&lt;/p&gt;&lt;ul&gt;&lt;li&gt;&lt;strong&gt;Umweltvorschriften&lt;/strong&gt;: Zeolithe werden in großem Umfang als Katalysatoren und Adsorbentien zur Abwasserbehandlung, Luftreinigung und Wasserreinigung eingesetzt. Aufgrund strenger Umweltschutzauflagen und eines wachsenden Bewusstseins für die Vermeidung von Umweltverschmutzung besteht eine hohe Nachfrage nach Zeolithen.&lt;/li&gt;&lt;li&gt;&lt;strong&gt;Wachstum der Waschmittelindustrie:&lt;/strong&gt; Zeolithe spielen eine wichtige Rolle in Waschmittelzusammensetzungen, insbesondere in phosphatfreien Waschmitteln. Im Waschmittelsektor besteht eine hohe Nachfrage nach Zeolithen aufgrund wachsender Sorgen über phosphatbedingte Umweltverschmutzung.&lt;/li&gt;&lt;li&gt;&lt;strong&gt;Wachstum des petrochemischen Sektors:&lt;/strong&gt; Zeolithe werden im petrochemischen Sektor als Katalysatoren für eine Reihe von Prozessen verwendet, wie Isomerisierung, Hydrocracken und katalytisches Cracken. Aufgrund des Wachstums der petrochemischen Industrie und des steigenden Bedarfs an Produkten auf Erdölbasis besteht eine hohe Nachfrage nach Zeolithen.&lt;/li&gt;&lt;li&gt;&lt;strong&gt;Es besteht ein wachsender:&lt;/strong&gt; Bedarf an Katalysatoren auf Zeolithbasis, da diese Materialien außergewöhnliche katalytische Eigenschaften haben und für die Chemie- und Raffinerieindustrie von entscheidender Bedeutung sind. Die Nachfrage nach zeolithbasierten Katalysatoren wird durch den steigenden Bedarf an Feinchemikalien, Spezialchemikalien und Erdölraffination getrieben.&lt;/li&gt;&lt;li&gt;&lt;strong&gt;Zeolithe finden zunehmend Verwendung:&lt;/strong&gt; in der Landwirtschaft als Düngemittel, Bodenverbesserer und Zusatzstoffe für Tierfutter. Sie erhöhen die Fähigkeit des Bodens, Wasser, Nährstoffe und Struktur zu speichern, was die Ernteproduktivität erhöht und die Tiergesundheit verbessert. Zeolithe sind in der Landwirtschaft aufgrund der wachsenden Industrie und der Notwendigkeit nachhaltiger Anbaumethoden stark gefragt.&lt;/li&gt;&lt;li&gt;&lt;strong&gt;Technologische Entwicklungen:&lt;/strong&gt; Der Markt für Zeolithe wächst aufgrund laufender Forschungs- und Entwicklungsinitiativen in den Bereichen Zeolithsynthese, -modifizierung und -anwendungstechnologien. Die Marktexpansion wird durch Fortschritte bei zeolithbasierten Produkten mit verbesserten Leistungsmerkmalen vorangetrieben.&lt;/li&gt;&lt;li&gt;&lt;strong&gt;Wachsende Betonung nachhaltiger Lösungen:&lt;/strong&gt; Zeolithe werden wegen ihrer Nachhaltigkeit und Umweltfreundlichkeit geschätzt, was Unternehmen anzieht, die nach umweltfreundlicheren Ersatzstoffen suchen. Der Markt für Zeolithe wird durch den verstärkten Fokus auf Nachhaltigkeit und den Übergang zu umweltfreundlichen Waren und Verfahren angetrieben.&lt;/li&gt;&lt;/ul&gt;&lt;h3&gt;Globale Beschränkungen des Zeolithmarktes&lt;/h3&gt;&lt;p&gt;Mehrere Faktoren können den Zeolithmarkt einschränken oder vor Herausforderungen stellen. Dazu können gehören:&lt;/p&gt;&lt;ul&gt;&lt;li&gt;&lt;strong&gt;Hohe Produktionskosten:&lt;/strong&gt; Die Synthese von Zeolithen erfordert einen hohen Energieeinsatz und komplizierte Verfahren, was die Produktionskosten erhöht. Aus diesem Grund können Zeolithe teurer sein als Ersatzmaterialien, was die Marktexpansion einschränken könnte, insbesondere in Sektoren, in denen Kosten eine Rolle spielen.&lt;/li&gt;&lt;li&gt;&lt;strong&gt;Begrenzte Verfügbarkeit von Rohstoffen:&lt;/strong&gt; Die wichtigsten Rohstoffe zur Herstellung von Zeolithen sind natürlich vorkommende Mineralien wie Aluminiumoxid und Siliziumdioxid. Hochwertige Rohstoffe sind möglicherweise nicht überall verfügbar, insbesondere in einigen Bereichen, was die Marktexpansion und Produktionskapazität einschränken könnte.&lt;/li&gt;&lt;li&gt;&lt;strong&gt;Gesetzliche Anforderungen:&lt;/strong&gt; Die Herstellung, der Vertrieb und die Anwendung von Zeolithen können durch Vorschriften in Bezug auf Gesundheits-, Sicherheits- und Umweltstandards beeinflusst werden. Die Einhaltung dieser Standards könnte höhere Ausgaben für Infrastruktur und Technologie erforderlich machen, was die Herstellungskosten erhöht und möglicherweise die Marktexpansion einschränkt.&lt;/li&gt;&lt;li&gt;&lt;strong&gt;Gefahren durch Substitution:&lt;/strong&gt; Alternative Materialien, die möglicherweise vergleichbare Eigenschaften oder Leistungen zu einem geringeren Preis bieten, könnten mit Zeolithen konkurrieren. Der Markt für Zeolithe könnte aufgrund der Substitution durch andere Adsorbentien, Katalysatoren oder Molekularsiebe auf Schwierigkeiten stoßen, insbesondere bei Anwendungen, bei denen die Kostensensitivität eine große Rolle spielt.&lt;/li&gt;&lt;li&gt;&lt;strong&gt;Technologische Schwierigkeiten:&lt;/strong&gt; Es könnte schwierig sein, neue Methoden für die Synthese, Modifizierung und Verwendung von Zeolithen zu entwickeln. Um diese Hindernisse zu überwinden und die Wirksamkeit, Leistung und Erschwinglichkeit von Produkten auf Zeolithbasis zu verbessern, sind Forschungs- und Entwicklungsaktivitäten erforderlich.&lt;/li&gt;&lt;li&gt;&lt;strong&gt;Wirtschaftliche Unsicherheit:&lt;/strong&gt; Entscheidungen über Investitionen und die Marktnachfrage nach Zeolithen können durch Veränderungen der Wirtschaft, geopolitische Unruhen und andere makroökonomische Variablen beeinflusst werden. Die Marktexpansion kann durch von Zeolithen abhängige Unternehmen wie Petrochemie, Automobilindustrie und Bauwesen beeinträchtigt werden, wenn die Lage der Weltwirtschaft unsicher ist.&lt;/li&gt;&lt;li&gt;&lt;strong&gt;Wettbewerbsumfeld:&lt;/strong&gt; Hersteller und Lieferanten sind auf dem Zeolithmarkt einem erbitterten Wettbewerb ausgesetzt. Für neue Marktteilnehmer kann es schwierig sein, Marktanteile zu gewinnen, da etablierte Unternehmen möglicherweise über eine hohe Markenbekanntheit und Marktpräsenz verfügen. Produktdifferenzierung und wettbewerbsfähige Preisstrategien sind für den Erfolg in diesem Wettbewerbsumfeld von entscheidender Bedeutung.&lt;/li&gt;&lt;li&gt;&lt;strong&gt;Umweltbedenken:&lt;/strong&gt; Obwohl Zeolithe für ihre umweltfreundlichen Eigenschaften bekannt sind, können Bedenken hinsichtlich der Auswirkungen des Bergbaus, des Energieverbrauchs während der Produktion und der Entsorgung gebrauchter Zeolithprodukte auf die Umwelt Auswirkungen auf die Meinung der Verbraucher zu zeolithbasierten Lösungen und deren Nachfrage danach haben.&lt;/li&gt;&lt;/ul&gt;&lt;h3&gt;Globale Segmentierungsanalyse des Zeolithmarktes&lt;/h3&gt;&lt;p&gt;Der globale Zeolithmarkt ist nach Produkttyp, Anwendung, Endverbraucherbranche und Geografie segmentiert.&lt;/p&gt;&lt;p&gt;&lt;/p&gt;&lt;h3&gt;Zeolithmarkt nach Produkttyp&lt;/h3&gt;&lt;ul&gt;&lt;li&gt;&lt;strong&gt;Natürliche Zeolithe:&lt;/strong&gt;Diese werden aus vulkanischen Lagerstätten abgebaut und sind im Allgemeinen weniger teuer als synthetische Zeolithe. Sie werden häufig in Anwendungen eingesetzt, in denen keine hohe Reinheit erforderlich ist, wie etwa im Bauwesen und in der Landwirtschaft.&lt;/li&gt;&lt;li&gt;&lt;strong&gt;Synthetische Zeolithe:&lt;/strong&gt;Diese werden in einer kontrollierten Umgebung hergestellt, was eine bessere Kontrolle ihrer Eigenschaften ermöglicht. Sie sind im Allgemeinen teurer als natürliche Zeolithe, bieten jedoch eine höhere Reinheit und Konsistenz. Synthetische Zeolithe werden in einem breiteren Anwendungsbereich eingesetzt, darunter in Reinigungsmitteln, Katalysatoren und zur Wasseraufbereitung.&lt;/li&gt;&lt;/ul&gt;&lt;h3&gt;Zeolithmarkt, nach Anwendung&lt;/h3&gt;&lt;ul&gt;&lt;li&gt;&lt;strong&gt;Adsorbentien:&lt;/strong&gt;Zeolithe werden als Adsorbentien verwendet, um Verunreinigungen aus Flüssigkeiten und Gasen zu entfernen. Sie werden in einer Vielzahl von Anwendungen eingesetzt, darunter in der Wasseraufbereitung, Luftreinigung und in industriellen Prozessen.&lt;/li&gt;&lt;li&gt;&lt;strong&gt;Katalysatoren:&lt;/strong&gt;Zeolithe werden als Katalysatoren verwendet, um chemische Reaktionen zu beschleunigen. Sie werden in zahlreichen Anwendungen eingesetzt, unter anderem bei der Herstellung von Benzin, Kunststoffen und Arzneimitteln.&lt;/li&gt;&lt;li&gt;&lt;strong&gt;Waschmittel:&lt;/strong&gt;Zeolithe werden als Builder in Waschmitteln verwendet, um deren Reinigungsleistung zu verbessern. Sie helfen auch, Wasser zu enthärten und die erneute Ablagerung von Schmutz zu verhindern.&lt;/li&gt;&lt;li&gt;&lt;strong&gt;Weitere Anwendungen:&lt;/strong&gt;Zeolithe werden auch in einer Vielzahl anderer Anwendungen eingesetzt, darunter in der Landwirtschaft, im Bauwesen und in der Medizin.&lt;/li&gt;&lt;/ul&gt;&lt;h3&gt;Zeolith-Markt nach Endverbraucherbranche&lt;/h3&gt;&lt;ul&gt;&lt;li&gt;&lt;strong&gt;Wasseraufbereitung:&lt;/strong&gt;Zeolithe werden in der Wasseraufbereitung verwendet, um Verunreinigungen wie Schwermetalle, organische Schadstoffe und radioaktive Stoffe zu entfernen.&lt;/li&gt;&lt;li&gt;&lt;strong&gt;Luftreinigung:&lt;/strong&gt;Zeolithe werden in der Luftreinigung verwendet, um Schadstoffe wie flüchtige organische Verbindungen (VOC), NOx und SOx zu entfernen.&lt;/li&gt;&lt;li&gt;&lt;strong&gt;Landwirtschaft:&lt;/strong&gt;Zeolithe werden in der Landwirtschaft verwendet, um die Bodenfruchtbarkeit zu verbessern, Feuchtigkeit zu speichern und Pflanzen mit Nährstoffen zu versorgen.&lt;/li&gt;&lt;li&gt;&lt;strong&gt;Petrochemie:&lt;/strong&gt;Zeolithe werden in der petrochemischen Industrie als Katalysatoren und Adsorbentien verwendet.&lt;/li&gt;&lt;li&gt;&lt;strong&gt;Bauwesen:&lt;/strong&gt;Zeolithe werden im Bauwesen als Leichtzuschlagstoffe und zur Verbesserung der Feuerbeständigkeit von Beton verwendet.&lt;/li&gt;&lt;li&gt;&lt;strong&gt;Andere Endverbraucherbranchen:&lt;/strong&gt;Zeolithe werden auch in einer Vielzahl anderer Endverbraucherbranchen verwendet, beispielsweise in der Medizinbranche, der Nuklearindustrie und der Elektronikindustrie.&lt;/li&gt;&lt;/ul&gt;&lt;h3&gt;Zeolithmarkt nach Geografie&lt;/h3&gt;&lt;ul&gt;&lt;li&gt;&lt;strong&gt;Nordamerika: &lt;/strong&gt;Marktbedingungen und Nachfrage in den Vereinigten Staaten, Kanada und Mexiko.&lt;/li&gt;&lt;li&gt;&lt;strong&gt;Europa: &lt;/strong&gt;Analyse des Marktes für Gesundheitszertifikatssoftware in europäischen Ländern.&lt;/li&gt;&lt;li&gt;&lt;strong&gt;Asien-Pazifik: &lt;/strong&gt;Konzentration auf Länder wie China, Indien, Japan, Südkorea und andere.&lt;/li&gt;&lt;li&gt;&lt;strong&gt;Naher Osten und Afrika: &lt;/strong&gt;Untersuchung der Marktdynamik im Nahen Osten und in Afrika.&lt;/li&gt;&lt;li&gt;&lt;strong&gt;Lateinamerika: &lt;/strong&gt;Abdeckung von Markttrends und Entwicklungen in Ländern in Lateinamerika. Amerika.&lt;/li&gt;&lt;/ul&gt;&lt;h3&gt;Wichtige Akteure&lt;strong&gt;&lt;/strong&gt;&lt;/h3&gt;&lt;p&gt;Die wichtigsten Akteure auf dem Zeolith-Markt sind:&lt;/p&gt;&lt;ul&gt;&lt;li&gt;BASF SE&lt;/li&gt;&lt;li&gt;Arkema Group&lt;/li&gt;&lt;li&gt;Honeywell International Inc.&lt;/li&gt;&lt;li&gt;Clariant AG&lt;/li&gt;&lt;li&gt;Tosoh Corporation&lt;/li&gt;&lt;li&gt;WR Grace &amp;amp; Co.&lt;/li&gt;&lt;li&gt;Zeochem AG&lt;/li&gt;&lt;li&gt;Zeolyst International&lt;/li&gt;&lt;li&gt;KNT Group&lt;/li&gt;&lt;li&gt;Interra Global Corporation&lt;/li&gt;&lt;/ul&gt;&lt;h3&gt;Berichtsumfang&lt;/h3&gt;&lt;div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(Milliarden USD)&lt;/p&gt;&lt;/td&gt;&lt;/tr&gt;&lt;tr&gt;&lt;td&gt;PROFILIERTE WICHTIGE UNTERNEHMEN&lt;/td&gt;&lt;td&gt;&lt;p&gt;BASF SE, Arkema Group, Honeywell International Inc., Clariant AG, Tosoh Corporation, Zeochem AG, Zeolyst International, KNT Group, Interra Global Corporation.&lt;/p&gt;&lt;/td&gt;&lt;/tr&gt;&lt;tr&gt;&lt;td&gt;ABGEDECKTE SEGMENTE&lt;/td&gt;&lt;td&gt;&lt;p&gt;Nach Produkttyp, nach Anwendung, nach Endverbraucherbranche und nach Geografie.&lt;/p&gt;&lt;/td&gt;&lt;/tr&gt;&lt;tr&gt;&lt;td&gt;UMFANG DER ANPASSUNG&lt;/td&gt;&lt;td&gt;&lt;p&gt;Kostenlose Berichtsanpassung (entspricht bis zu 4 Arbeitstagen eines Analysten) beim Kauf. Ergänzung oder Änderung von Land, Region und Region. Segmentumfang&lt;/p&gt;&lt;/td&gt;&lt;/tr&gt;&lt;/tbody&gt;&lt;/table&gt;&lt;/div&gt;&lt;/div&gt;&lt;h3&gt;&lt;span data-sheets-root="1" data-sheets-userformat='{"2":513,"3":{"1":0},"12":0}' data-sheets-value="{&amp;quot;1&amp;quot;:2,&amp;quot;2&amp;quot;:&amp;quot;Analyst's Take&amp;quot;}"&gt;Analyst's Take&lt;/span&gt;&lt;/h3&gt;&lt;p&gt;Zusammenfassend lässt sich sagen, dass der Zeolithmarkt in den kommenden Jahren ein erhebliches Wachstum verzeichnen wird, das durch die steigende Nachfrage von Endverbrauchsbranchen wie Wasseraufbereitung, Landwirtschaft und Petrochemie angetrieben wird. Die wachsende Bevölkerung, gepaart mit zunehmenden Umweltbedenken, fördert die Einführung von zeolithbasierten Lösungen zur Abwasseraufbereitung und Bodenverbesserung. Darüber hinaus wird erwartet, dass Fortschritte bei Zeolithsynthesetechnologien und Produktinnovationen das Marktwachstum weiter ankurbeln werden. Allerdings können Faktoren wie schwankende Rohstoffpreise und strenge Vorschriften für Bergbau- und Produktionsprozesse die Marktteilnehmer vor Herausforderungen stellen. Dennoch wird erwartet, dass strategische Kooperationen, Investitionen in Forschung und Entwicklung sowie die Expansion in Schwellenmärkte lukrative Möglichkeiten für wichtige Stakeholder auf dem globalen Zeolithmarkt schaffen werden.&lt;/p&gt;&lt;h4&gt;Forschungsmethodik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von Unternehmen in den letzten fünf Jahren umfasst profiliert•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</si>
  <si>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Zinkacetylacetonat&lt;/h2&gt;&lt;p&gt;Der Markt für Zinkacetylacetonat wurde im Jahr 2021 auf 784 Millionen USD geschätzt und soll bis 2030 &lt;span style="color: #993300;"&gt;&lt;strong&gt;1,4 Milliarden USD&lt;/strong&gt;&lt;/span&gt; erreichen und von 2022 bis 2030 mit einer &lt;span style="color: #993300;"&gt;&lt;strong&gt;CAGR von 7,71 % wachsen.&lt;/strong&gt; &lt;/span&gt;&lt;/p&gt;&lt;p&gt;Das Wachstum dieses Marktes wird durch die zunehmende Verwendung von Zinkacetylacetonat in PVC-Stabilisatoren, Vernetzungsmitteln, Formmitteln, Katalysatoren und Additiven in verschiedenen Branchen wie Bauwesen, Automobilbau und Verpackung weltweit vorangetrieben. Darüber hinaus wird erwartet, dass der zunehmende Verbrauch von Kunststoffartikeln und der steigende Bedarf an Energieeinsparung das Wachstum dieses Marktes im Prognosezeitraum vorantreiben werden. Darüber hinaus hat die erhöhte Produktionskapazität dieser Produkte im gesamten asiatisch-pazifischen Raum zu einem deutlichen Wachstum des Zinkacetylacetonat-Marktes geführt. Der globale Zinkacetylacetonat-Marktbericht bietet eine ganzheitliche Bewertung des Marktes für den Prognosezeitraum. Der Bericht bietet eine umfassende Analyse der wichtigsten Segmente, Trends, Wachstumstreiber, Beschränkungen und der Wettbewerbslandschaft. Der Bericht vermittelt außerdem ein umfassendes Verständnis der verschiedenen Wachstumschancen und Segmentierungen des globalen Marktes für Zinkacetylacetonat basierend auf Produkttyp, Anwendung und Geografie,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Zinkacetylacetonat&lt;/h3&gt;&lt;p&gt;Zinkacetylacetonat ist eine pulverförmige chemische Verbindung. Es dient als Beschleuniger für epoxidbasierte Präparate und als Katalysator zur Beschleunigung der Polymerisationsreaktion bei der Herstellung von Kunststoffartikeln wie Rohrleitungen, Glasplatten usw. Diese Substanz wird in PVC-Stabilisatoren verwendet, die in großem Umfang in den Bereichen Infrastruktur und Automobil eingesetzt werden. Zinkacetylacetonat ist ein hochreiner Ursprung für die chemische Gasphasenabscheidung von Zinkoxid-Dünnschichten.&lt;/p&gt;&lt;p&gt;Lorad Chemical bietet auch geeignete Dotierstoffe für die Herstellung von elektrisch leitfähigen ZnO:Al-Dünnschichten. Das globale Zinkacetylacetonat wird als ≥98 % und andere klassifiziert. Die Liganden, bei denen das Donoratom Stickstoff und Kohlenstoff ist, sind starke Feldliganden, während die Bindungsaffinitäten, bei denen das Donoratom ein Halogen oder Sauerstoff ist, unzureichende Feldliganden sind.&lt;/p&gt;&lt;p&gt;Die Atome des Donors sind aufgrund des schwachen Felds Sauerstoff, während in NH3 die Atome des Donors aufgrund eines starken Felds Stickstoff sind. Zinkacetylacetonate werden als Olefinpolymerisations- und Umesterungskatalysatoren verwendet. Sie werden als PVC-Stabilisator eingesetzt. Sie werden häufig als Härter für Epoxidharze, Acrylklebstoffe und Silikonkautschuke verwendet. Sie werden unter anderem als Farbtrockner, Pestizide und Schmiermittelzusätze verwendet. Sie werden bei der Herstellung von Glasbeschichtungsmaterialien eingesetzt.&lt;/p&gt;&lt;h3&gt;Weltweiter Überblick über den Zinkacetylacetonat-Markt&lt;/h3&gt;&lt;p&gt;Die wichtigsten Wachstumsfaktoren sind die verstärkte Nutzung in Endverbraucherbranchen, die zunehmende Präferenz für Weichmacher und Vernetzungsmaterialien aus wichtigen Anwendungsbranchen weltweit, darunter Bauchemikalien, Klebstoffe und Dichtungsmassen sowie Papierbeschichtungen, sowie eine erhöhte Produktionskapazität dieser Produkte im gesamten asiatisch-pazifischen Raum.&lt;/p&gt;&lt;p&gt;Der Zinkacetylacetonat-Markt dürfte auch aufgrund der steigenden Nachfrage nach Agrochemikalien für den Anbau von Nutzpflanzen in vielen Ländern der Welt wachsen, die durch die zunehmende Notwendigkeit zur Verbesserung der landwirtschaftlichen Erträge ausgelöst wird. Die zunehmende Verwendung von Kunststoffartikeln sowie der steigende Bedarf an Energieeinsparung werden voraussichtlich das Marktwachstum im gesamten Prognosezeitraum ankurbeln. Diese Marktprognosen wurden entwickelt, indem die Auswirkungen verschiedener sozialer, politischer und wirtschaftlicher Aspekte sowie der tatsächlichen Marktdynamik auf das Wachstum des globalen Zinkacetylacetonatmarktes untersucht wurden. Mangelndes Bewusstsein für technologisch fortschrittliche Methoden sowie Kostenaufwand für Zinkacetylacetonat. Infolgedessen wird das Wachstum des Marktes im gesamten Prognosezeitraum behindert.&lt;/p&gt;&lt;h3&gt;Globaler Zinkacetylacetonatmarkt: Segmentierungsanalyse&lt;/h3&gt;&lt;p&gt;Der globale Zinkacetylacetonatmarkt ist auf der Grundlage von Produkttyp und Anwendung segmentiert. Und Geographie.&lt;/p&gt;&lt;p&gt;&lt;/p&gt;&lt;h3&gt;Markt für Zinkacetylacetonat nach Produkttyp&lt;/h3&gt;&lt;p&gt;• Größer als oder gleich 98 %• Andere&lt;/p&gt;&lt;p&gt;Basierend auf dem Produkttyp ist der Markt in Größer als oder gleich 98 % und Andere segmentiert. Das Segment Größer als oder gleich 98 % hat den höchsten Umsatzanteil am globalen Zinkacetylacetonatmarkt während des Prognosezeitraums, da Zinkacetylacetonat ein hochreines chemisches Gasphasenabscheidungsverfahren ist, das seinen Ursprung in dünnen Zinkoxidfilmen hat.&lt;/p&gt;&lt;h3&gt;Markt für Zinkacetylacetonat nach Anwendung&lt;/h3&gt;&lt;p&gt;• PVC-Stabilisator• Formerungsmittel• Katalysator und Zusatzstoff• Vernetzungsmittel• Andere&lt;/p&gt;&lt;p&gt;Basierend auf der Anwendung ist der Markt in PVC-Stabilisator, Formerungsmittel, Katalysator und Zusatzstoff, Vernetzungsmittel und Andere segmentiert. Das Segment PVC-Stabilisatoren wird im Prognosezeitraum voraussichtlich den größten Umsatzanteil am globalen Zinkacetylacetonat-Markt halten, da Zinkacetylacetonat zunehmend in PVC-Stabilisatoren verwendet wird, die in der Bau- und Automobilindustrie weit verbreitet sind.&lt;/p&gt;&lt;h3&gt;Zinkacetylacetonat-Markt nach Geografie&lt;/h3&gt;&lt;p&gt;• Nordamerika• Europa• Asien-Pazifik• Rest der Welt&lt;/p&gt;&lt;p&gt;Auf geografischer Grundlage wird der Markt in Nordamerika, Europa, Asien-Pazifik und den Rest der Welt unterteilt. Unter den regionalen Märkten hat Nordamerika im Jahr 2020 den größten Umsatzanteil am globalen Zinkacetylacetonat-Markt und wird voraussichtlich seine beherrschende Stellung während des gesamten Prognosezeitraums beibehalten. Das Umsatzwachstum auf dem nordamerikanischen Markt ist hauptsächlich auf die gestiegene Nachfrage nach PVC-Stabilisatoren wie Kunststoffpipelines und -rohren zurückzuführen. Glasrahmen, was zu einer hohen Wachstumsrate in der Region geführt hat, die über nachhaltige und gut etablierte Volkswirtschaften wie die USA und Kanada verfügt.&lt;/p&gt;&lt;p&gt;Die USA, Kanada und Mexiko sind einige der führenden Länder in dieser Region, die einen bedeutenden Beitrag leisten und für den weltweit höchsten Verbrauch verantwortlich sind, der von verschiedenen Endverbraucherbranchen wie Bau, Verpackung und Automobil verwendet wird. Der Markt im asiatisch-pazifischen Raum wird im Prognosezeitraum voraussichtlich eine Expansion mit einer erheblichen Wachstumsrate verzeichnen, da die schnell steigende Produktionskapazität dieser Produkte im gesamten asiatisch-pazifischen Raum zu einem erheblichen Wachstum des Zinkacetylacetonat-Marktes geführt hat.&lt;/p&gt;&lt;h3&gt;Schlüsselakteure&lt;/h3&gt;&lt;p&gt;Der Studienbericht „Globaler Zinkacetylacetonat-Markt“ bietet wertvolle Einblicke mit Schwerpunkt auf dem globalen Markt, einschließlich einiger der wichtigsten Akteure wie &lt;em&gt;&lt;strong&gt;Huzhou Xinaote Pharmaceutical &amp;amp; Chemical, Lorad Chemical Corporation, Multi-tech (Tianjin) Specialty Chemicals, Nanjing Lepuz Chemical, Nanjing Lanya Chemical, Liaocheng JunHang Biotech, Nihon Kagaku Sangyo Co., Ltd., SACHEM, Inc., Amspec Chemical Corporation und Huzhou City Linghu Xinwang Chemical.&lt;/strong&gt;&lt;/em&gt;&lt;/p&gt;&lt;p&gt;Unsere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zum Wettbewerbsumfeld umfasst auch wichtige Entwicklungsstrategien, Marktanteile und eine Marktranglistenanalyse der oben genannten Akteure weltweit.&lt;/p&gt;&lt;h3&gt;Wichtige Entwicklungen&lt;/h3&gt;&lt;p&gt;&lt;/p&gt;&lt;p&gt;• Im Jahr 2021 entwickelten Wissenschaftler von Lorad ein neuartiges effizientes Verbrennungsverfahren zur Herstellung von phasenreinem Gadoliniumaluminat-Nanopulver.&lt;/p&gt;&lt;p&gt;• Im Januar 2020 wurde die Plastivision India von Nanjing Lanya Chemical organisiert, eine der größten Ausstellungen in Indien mit Schwerpunkt auf der Kunststoffindustrie.&lt;/p&gt;&lt;p&gt;• Im November 2019 wurde die CPHI Worldwide-Plattform, die Outsourcing-Anbieter, Hersteller und … verbindet, eröffnet. Serviceexperten mit der Pharmaindustrie wurde von Nanjing Lanya Chemical vorgestellt.&lt;/p&gt;&lt;h3&gt;Berichtsumfang&lt;/h3&gt;&lt;div class="row"&gt;&lt;div class="col-sm-12"&gt;&lt;table border="1"&gt;&lt;tbody&gt;&lt;tr&gt;&lt;th&gt;BERICHTSATTRIBUTE&lt;/th&gt;&lt;th&gt;DETAILS&lt;/th&gt;&lt;/tr&gt;&lt;tr&gt;&lt;td&gt;UNTERSUCHUNGSZEITRAUM&lt;/td&gt;&lt;td&gt;&lt;p&gt;2018-2030&lt;/p&gt;&lt;/td&gt;&lt;/tr&gt;&lt;tr&gt;&lt;td&gt;BASISJAHR&lt;/td&gt;&lt;td&gt;&lt;p&gt;2021&lt;/p&gt;&lt;/td&gt;&lt;/tr&gt;&lt;tr&gt;&lt;td&gt;PROGNOSEZEITRAUM&lt;/td&gt;&lt;td&gt;&lt;p&gt;2022-2030&lt;/p&gt;&lt;/td&gt;&lt;/tr&gt;&lt;tr&gt;&lt;td&gt;HISTORISCH ZEITRAUM&lt;/td&gt;&lt;td&gt;&lt;p&gt;2018–2020&lt;/p&gt;&lt;/td&gt;&lt;/tr&gt;&lt;tr&gt;&lt;td&gt;EINHEIT&lt;/td&gt;&lt;td&gt;&lt;p&gt;Wert (Milliarden USD)&lt;/p&gt;&lt;/td&gt;&lt;/tr&gt;&lt;tr&gt;&lt;td&gt;PROFILIERTE WICHTIGE UNTERNEHMEN&lt;/td&gt;&lt;td&gt;&lt;p&gt;Lorad Chemical Corporation, Multi-tech (Tianjin) Specialty Chemicals, Nanjing Lepuz Chemical, Liaocheng JunHang Biotech, Nihon Kagaku Sangyo Co., Ltd.&lt;/p&gt;&lt;/td&gt;&lt;/tr&gt;&lt;tr&gt;&lt;td&gt;ABGEDECKTE SEGMENTE&lt;/td&gt;&lt;td&gt;&lt;p&gt;• Nach Produkttyp&lt;br/&gt;• Nach Anwendung&lt;br/&gt;• Nach Geografie&lt;/p&gt;&lt;/td&gt;&lt;/tr&gt;&lt;tr&gt;&lt;td&gt;UMFANG DER ANPASSUNG&lt;/td&gt;&lt;td&gt;&lt;p&gt;Kostenlose Berichtsanpassung (entspricht bis zu 4 Arbeitstagen für Analysten) beim Kauf. Ergänzung oder Änderung der Länder-, Regional- und Segmentumfang.&lt;/p&gt;&lt;/td&gt;&lt;/tr&gt;&lt;/tbody&gt;&lt;/table&gt;&lt;/div&gt;&lt;/div&gt;&lt;h4&gt;Top-Trendberichte&lt;/h4&gt;&lt;p class="-report-title"&gt;&lt;strong&gt;&lt;/strong&gt;&lt;/p&gt;&lt;p&gt;&lt;strong&gt;&lt;/strong&gt;&lt;/p&gt;&lt;h4&gt;Forschungsmethodik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</si>
  <si>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Zirkonsand&lt;/h2&gt;&lt;p&gt;Der Markt für Zirkonsand wurde im Jahr 2023 auf 2,21 Milliarden USD geschätzt und soll bis 2030 &lt;span style="color: #993300;"&gt;&lt;strong&gt;3,54 Milliarden USD&lt;/strong&gt;&lt;/span&gt; erreichen und im Prognosezeitraum 2024–2030 mit einer &lt;span style="color: #993300;"&gt;&lt;strong&gt;CAGR von 8,2 %&lt;/strong&gt;&lt;/span&gt; wachsen.&lt;/p&gt;&lt;p style="text-align: center;"&gt; &lt;/p&gt;&lt;div class="btn-wrap text-center" id="bnthid"&gt;&lt;label style="padding-right:5px;margin-bottom: 10px;"&gt;&lt;b&gt;Um eine detaillierte Analyse zu erhalten: &lt;noscript&gt;&lt;/noscript&gt; &lt;/b&gt;&lt;/label&gt;&lt;/div&gt;&lt;p&gt;&lt;/p&gt;&lt;h3&gt;Globaler Markt für Zirkonsand Treiber&lt;/h3&gt;&lt;p&gt;Die Markttreiber für den Zirkonsandmarkt können von verschiedenen Faktoren beeinflusst werden. Dazu können gehören:&lt;/p&gt;&lt;ul&gt;&lt;li&gt;&lt;strong&gt;Wachsender Bedarf in der Keramikindustrie:&lt;/strong&gt; Feuerfeste Materialien, Fliesen und Sanitärkeramik gehören zu den Keramikprodukten, die aus Zirkonsand als Rohstoff hergestellt werden. Der Bedarf an Zirkonsand wird durch die wachsende Nachfrage nach Keramikprodukten erhöht, die durch die Entwicklung der Infrastruktur- und Baubranche vorangetrieben wird.&lt;/li&gt;&lt;li&gt;&lt;strong&gt;Wachsender Bedarf an Zirkoniumverbindungen:&lt;/strong&gt; Zirkoniumverbindungen, die aus Zirkonsand hergestellt werden, werden in einer Reihe von Branchen verwendet, wie z. B. in der Elektronik, Chemie und Kernkraft. Der Markt für Zirkonsand wächst aufgrund des Bedarfs an Zirkoniumverbindungen.&lt;/li&gt;&lt;li&gt;&lt;strong&gt;Wachsende Bautätigkeiten:&lt;/strong&gt; Zirkonsand wird zur Herstellung von Zirkoniumsilikat verwendet, einem notwendigen Bestandteil von Fliesentrübungsmitteln und Glasuren aus Keramikmaterial. Der Bedarf der Keramikindustrie an Zirkonsand wird durch die weltweite Zunahme der Bautätigkeiten angeheizt.&lt;/li&gt;&lt;li&gt;&lt;strong&gt;Steigende Investitionen in die Kernenergieerzeugung:&lt;/strong&gt; Brennstäbe und andere Komponenten in der Kernindustrie benötigen Zirkonium, ein kritisches Element. Der Bedarf an Zirkonsand wird teilweise durch das wachsende Interesse an Kernenergie als saubere Energiequelle angeheizt.&lt;/li&gt;&lt;li&gt;&lt;strong&gt;Wachsender Luft- und Raumfahrt- und Verteidigungssektor:&lt;/strong&gt; Zirkoniumverbindungen werden in einer Reihe von Luft- und Raumfahrt- und Verteidigungsanwendungen verwendet, beispielsweise bei der Herstellung von Flugzeugtriebwerken und Raketenkomponenten. Die Nachfrage nach Zirkonsand wird durch die Expansion der Luft- und Raumfahrt- und Verteidigungsindustrie angetrieben.&lt;/li&gt;&lt;li&gt;&lt;strong&gt;Technologische Entwicklungen bei der Zirkonsandverarbeitung:&lt;/strong&gt; Kontinuierliche technologische Entwicklungen verbessern die Effektivität der Zirkonextraktion aus Mineralsanden. Der Markt für Zirkonsand kann von verbesserten Verarbeitungsmethoden profitieren.&lt;/li&gt;&lt;li&gt;&lt;strong&gt;Verwendung in Gießereianwendungen:&lt;/strong&gt; In Gießereien wird Zirkonsand als feuerfestes Material eingesetzt. Der Gießereisektor, der für die Herstellung von Metallgussteilen erforderlich ist, erhöht den Bedarf an Zirkonsand.&lt;/li&gt;&lt;li&gt;&lt;strong&gt;Nachfrage in der chemischen Industrie:&lt;/strong&gt; Katalysatoren und korrosionsbeständige Polymere sind nur zwei der chemischen Anwendungen für Zirkoniumverbindungen, die aus Zirkonsand hergestellt werden. Der Markt für Zirkonsand wird durch die Expansion des chemischen Sektors beeinflusst.&lt;/li&gt;&lt;li&gt;&lt;strong&gt;Asien-Pazifik als Hauptverbraucher:&lt;/strong&gt; Aufgrund seiner boomenden Keramik- und Bauindustrie ist insbesondere China ein Hauptverbraucher von Zirkonsand im asiatisch-pazifischen Raum. Die Urbanisierung und das Wirtschaftswachstum der Region sind Faktoren für die Nachfrage nach Zirkonsand.&lt;/li&gt;&lt;li&gt;&lt;strong&gt;Zunehmende Verwendung im Feinguss:&lt;/strong&gt; Zirkonsand wird in Feingussverfahren verwendet, um die Herstellung komplexer, hochwertiger Gussteile zu unterstützen. Der Bedarf an Zirkonsand wird durch die Expansion von Feingussindustrien wie der Luft- und Raumfahrt und der Automobilindustrie angeheizt.&lt;/li&gt;&lt;/ul&gt;&lt;h3&gt;Globale Beschränkungen des Zirkonsandmarktes&lt;/h3&gt;&lt;p&gt;Mehrere Faktoren können den Zirkonsandmarkt einschränken oder herausfordern. Dazu können gehören:&lt;/p&gt;&lt;ul&gt;&lt;li&gt;&lt;strong&gt;Schwankungen bei Angebot und Nachfrage:&lt;/strong&gt; Sowohl Angebots- als auch Nachfrageschwankungen können den Zirkonsandmarkt beeinflussen. Die Marktdynamik kann durch Schwankungen der Produktionsmenge, des Bergbaubetriebs oder Unterbrechungen der Lieferkette beeinflusst werden.&lt;/li&gt;&lt;li&gt;&lt;strong&gt;Umweltbedenken:&lt;/strong&gt; Der Abbau von Zirkonsand kann Auswirkungen auf die Umwelt haben und zur Verschmutzung von Gewässern und zur Störung natürlicher Lebensräume führen. Das Angebot an Zirkonsand kann durch strengere Umweltvorschriften oder den Widerstand der örtlichen Bevölkerung gegen den Bergbau eingeschränkt werden.&lt;/li&gt;&lt;li&gt;&lt;strong&gt;Ersatzmaterialien:&lt;/strong&gt; Die Nachfrage nach natürlichem Zirkonsand kann durch die Verfügbarkeit synthetischer oder Ersatzmaterialien für Anwendungen beeinflusst werden, für die bisher Zirkonsand verwendet wurde.&lt;/li&gt;&lt;li&gt;&lt;strong&gt;Hohe Energiekosten:&lt;/strong&gt; Für den Abbau und die Verarbeitung von Zirkonsand werden erhebliche Energiemengen benötigt. Schwankungen der Energiepreise können die Herstellungskosten und damit den Marktpreis von Zirkonsand beeinflussen.&lt;/li&gt;&lt;li&gt;&lt;strong&gt;Preisvolatilität für Zirkoniummetall:&lt;/strong&gt; Der Markt für Zirkoniummetall kann sich auf den Zirkonsandmarkt auswirken, der hauptsächlich aus Zirkonsand gewonnen wird. Die Nachfrage nach Zirkonsand könnte durch Preisschwankungen auf dem Markt für Zirkoniummetall beeinflusst werden.&lt;/li&gt;&lt;li&gt;&lt;strong&gt;Globale Wirtschaftsfaktoren:&lt;/strong&gt; Branchen, die Zirkonsand verwenden, wie Keramik, Gießereien und Feuerfestmaterialien, könnten von Konjunkturabschwüngen und Unsicherheiten betroffen sein. Produkte, die Zirkonsand verwenden, könnten einen Nachfragerückgang verzeichnen, wenn die Wirtschaft schrumpft.&lt;/li&gt;&lt;li&gt;&lt;strong&gt;Handelsbeschränkungen:&lt;/strong&gt; Änderungen der internationalen Handelsgesetze, Zölle oder anderer Vorschriften könnten sich auf den Export und Import von Zirkonsand auswirken. Handelsbeschränkungen könnten sich auf die Zirkonsandpreise sowie die Lieferkette auswirken.&lt;/li&gt;&lt;li&gt;&lt;strong&gt;Technologische Entwicklungen:&lt;/strong&gt; Neue Materialien oder Produktionstechniken, die Zirkonsand in bestimmten Anwendungen ersetzen können, könnten als Ergebnis von Entwicklungen in der Materialwissenschaft und Fertigungstechnologie entstehen.&lt;/li&gt;&lt;li&gt;&lt;strong&gt;Begrenzte Reserven:&lt;/strong&gt; Bergbauaktivitäten und das Vorhandensein kommerziell rentabler Lagerstätten sind für die Versorgung mit Zirkonsand erforderlich. Die langfristige Versorgung könnte durch geringe Reserven oder einen schwierigen Zugang zu neuen Lagerstätten eingeschränkt sein.&lt;/li&gt;&lt;li&gt;&lt;strong&gt;Strenge Vorschriften:&lt;/strong&gt; Bergbau- und Umweltgesetze können sich auf die Erkundung und Gewinnung von Zirkonsand auswirken. Für Bergbauunternehmen könnten die Betriebskosten aufgrund der Einhaltung der Vorschriften steigen.&lt;/li&gt;&lt;li&gt;&lt;strong&gt;Branchendynamik für Endverbraucher:&lt;/strong&gt; Die Verwendung von Zirkonsand in einer Vielzahl von Branchen, wie Feuerfestmaterialien, Gießereien und Keramik, ist stark an die Nachfrage danach gebunden. Der Zirkonsandmarkt kann durch Veränderungen in diesen Branchen beeinflusst werden, wie z. B. Änderungen der Produktionsstandorte oder Präferenzen für Ersatzmaterialien.&lt;/li&gt;&lt;li&gt;&lt;strong&gt;Geopolitische Faktoren:&lt;/strong&gt; Unsicherheiten und Markteffekte können sich aus politischen Unruhen, Handelsstreitigkeiten oder geopolitischen Konflikten in Gebieten ergeben, in denen Zirkonsand produziert oder in der Fertigung verwendet wird.&lt;/li&gt;&lt;/ul&gt;&lt;h3&gt;Globale Segmentierungsanalyse des Zirkonsandmarktes&lt;/h3&gt;&lt;p&gt;Der globale Zirkonsandmarkt ist auf der Grundlage von Anwendung, Endverbrauchsbranche, Körnung und Geografie segmentiert.&lt;/p&gt;&lt;h3&gt;&lt;/h3&gt;&lt;h3&gt;Zirkonsandmarkt nach Anwendung&lt;/h3&gt;&lt;ul&gt;&lt;li&gt;&lt;strong&gt;Keramik:&lt;/strong&gt; Zirkonsand wird in der Keramikindustrie häufig zur Herstellung von Keramikfliesen, Sanitärkeramik und feuerfesten Materialien verwendet.&lt;/li&gt;&lt;li&gt;&lt;strong&gt;Gießereiguss:&lt;/strong&gt; Zirkonsand wird als Form- und Kernsand in Gießereien zum Gießen von Metallen und Legierungen.&lt;/li&gt;&lt;li&gt;&lt;strong&gt;Chemikalien:&lt;/strong&gt; Zirkonsand ist eine Quelle für Zirkoniumverbindungen, die in verschiedenen chemischen Anwendungen eingesetzt werden.&lt;/li&gt;&lt;li&gt;&lt;strong&gt;Feuerfestmaterialien:&lt;/strong&gt; Zirkonsand wird bei der Herstellung feuerfester Materialien verwendet, die hohen Temperaturen standhalten, wodurch er für Anwendungen in Branchen wie der Stahlherstellung geeignet ist.&lt;/li&gt;&lt;li&gt;&lt;strong&gt;Schmuck:&lt;/strong&gt; Zirkon, das aus Zirkonsand gewonnen wird, wird in der Schmuckindustrie als Edelstein verwendet.&lt;/li&gt;&lt;/ul&gt;&lt;h3&gt;Zirkonsandmarkt, nach Endverbrauchsbranche&lt;/h3&gt;&lt;ul&gt;&lt;li&gt;&lt;strong&gt;Keramikindustrie:&lt;/strong&gt; Zirkonsand ist ein entscheidender Bestandteil der Keramikindustrie für die Herstellung hochwertiger Fliesen, Geschirr und Sanitärartikel.&lt;/li&gt;&lt;li&gt;&lt;strong&gt;Gießereiindustrie:&lt;/strong&gt; Gießereien verwenden Zirkonsand zum Gießen von Metall- und Legierungsteilen und sorgen für hohe Feuerfestigkeit und thermische Stabilität.&lt;/li&gt;&lt;li&gt;&lt;strong&gt;Chemische Industrie:&lt;/strong&gt; Zirkoniumverbindungen, die aus Zirkonsand wird in verschiedenen chemischen Prozessen verwendet.&lt;/li&gt;&lt;li&gt;&lt;strong&gt;Feuerfestindustrie:&lt;/strong&gt; Zirkonsand ist eine Schlüsselkomponente in feuerfesten Materialien, die in der Stahl-, Glas- und anderen Hochtemperaturindustrien verwendet werden.&lt;/li&gt;&lt;li&gt;&lt;strong&gt;Schmuckindustrie:&lt;/strong&gt; Zirkon, ein aus Zirkonsand gewonnener Edelstein, wird in Schmuck als Diamantersatz oder als eigenständiger Edelstein verwendet.&lt;/li&gt;&lt;/ul&gt;&lt;h3&gt;Zirkonsandmarkt nach Körnung&lt;/h3&gt;&lt;ul&gt;&lt;li&gt;&lt;strong&gt;Feinkörnig:&lt;/strong&gt; Zirkonsand mit feinen Partikelgrößen, geeignet für bestimmte Anwendungen in Keramik und Beschichtungen.&lt;/li&gt;&lt;li&gt;&lt;strong&gt;Grobkörnig:&lt;/strong&gt; Zirkonsand mit größeren Partikelgrößen wird in Anwendungen wie Gießereiguss und Feuerfestmaterialien verwendet.&lt;/li&gt;&lt;/ul&gt;&lt;h3&gt;Zirkonsandmarkt nach Geografie&lt;/h3&gt;&lt;ul&gt;&lt;li&gt;&lt;strong&gt;Nordamerika:&lt;/strong&gt; Marktbedingungen und Nachfrage in den Vereinigten Staaten, Kanada und Mexiko.&lt;/li&gt;&lt;li&gt;&lt;strong&gt;Europa:&lt;/strong&gt; Analyse des Zirkonsandmarkts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wichtigsten Akteure auf dem Zirkonsandmarkt sind:&lt;/p&gt;&lt;ul&gt;&lt;li&gt;Rio Tinto&lt;/li&gt;&lt;li&gt;Tronox&lt;/li&gt;&lt;li&gt;SHRC (Sinosteel Hunan Nonferrous Metals Group&lt;/li&gt;&lt;li&gt;Iluka Resources&lt;/li&gt;&lt;li&gt;Alkane Resources&lt;/li&gt;&lt;li&gt;TiZir Limited&lt;/li&gt;&lt;li&gt;Kenmare Resources&lt;/li&gt;&lt;li&gt;DowDuPont&lt;/li&gt;&lt;li&gt;Foskor&lt;/li&gt;&lt;li&gt;Luxfer Group&lt;/li&gt;&lt;li&gt;Molycorp&lt;/li&gt;&lt;li&gt;New Energy Holdings&lt;/li&gt;&lt;li&gt;Richards Bay Mineral&lt;/li&gt;&lt;li&gt;Oxkem Limited&lt;/li&gt;&lt;li&gt;Zhejiang Jinkun Zirconium Industry&lt;/li&gt;&lt;/ul&gt;&lt;h3&gt;Berichtsumfang&lt;/h3&gt;&lt;div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(Milliarden USD)&lt;/p&gt;&lt;/td&gt;&lt;/tr&gt;&lt;tr&gt;&lt;td&gt;PROFILIERTE WICHTIGE UNTERNEHMEN&lt;/td&gt;&lt;td&gt;&lt;p&gt;Rio Tinto, Tronox, SHRC (Sinosteel Hunan Nonferrous Metals Group, Iluka Resources, Alkane Resources, TiZir Limited, Kenmare Resources, DowDuPont, Foskor, Luxfer Group, Molycorp, New Energy Holdings, Richards Bay Mineral, Oxkem Limited.&lt;/p&gt;&lt;/td&gt;&lt;/tr&gt;&lt;tr&gt;&lt;td&gt;ABGEDECKTE SEGMENTE&lt;/td&gt;&lt;td&gt;&lt;p&gt;Nach Anwendung, nach Endverbrauchsbranche, nach Korngröße und nach Geografie.&lt;/p&gt;&lt;/td&gt;&lt;/tr&gt;&lt;tr&gt;&lt;td&gt;ANPASSUNG UMFANG&lt;/td&gt;&lt;td&gt;&lt;p&gt;Kostenlose Berichtsanpassung (entspricht bis zu 4 Analystenarbeitstagen) beim Kauf. Ergänzung oder Änderung von Länder-, Regional- und Länderinformationen. Segmentumfang&lt;/p&gt;&lt;/td&gt;&lt;/tr&gt;&lt;/tbody&gt;&lt;/table&gt;&lt;/div&gt;&lt;/div&gt;&lt;h4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enthält das Marktranking der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</si>
  <si>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Zirkoniumphosphat&lt;/h2&gt;&lt;p&gt;&lt;span data-sheets-userformat='{"2":513,"3":{"1":0},"12":0}' data-sheets-value='{"1":2,"2":"XXXX Der Markt wächst in den letzten Jahren mit moderatem Tempo und mit erheblichen Wachstumsraten. Es wird geschätzt, dass der Markt im Prognosezeitraum, d. h. von 2021 bis 2028, erheblich wachsen wird."}'&gt;Der Markt für Zirkoniumphosphat wächst in den letzten Jahren mit moderatem Tempo und mit erheblichen Wachstumsraten. Es wird geschätzt, dass der Markt im Prognosezeitraum, d. h. von 2024 bis 2030, erheblich wachsen wird.&lt;/span&gt;&lt;/p&gt;&lt;p&gt;Es wird erwartet, dass eine steigende Nachfrage nach Zirkoniumverbindungen in einer Vielzahl von Branchen, darunter Keramik, Medizin, Gesundheitswesen und Bauwesen, aufgrund ihrer hervorragenden Leistungsmerkmale den Zirkoniumphosphatmarkt antreiben wird. Der globale Zirkoniumphosphat-Marktbericht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Zirkoniumphosphat-Marktes&lt;/h3&gt;&lt;p&gt;Zirkoniumphosphat ist ein saures anorganisches Kationenaustauschmaterial. Zirkoniumhydrogenphosphat ist ein anderer Name für Zirkoniumphosphat. Zu den Materialeigenschaften von Zirkoniumphosphat gehören Festkörperionenleitfähigkeit und starke chemische und thermische Stabilität. Kleine organische Gruppen, Atome, Moleküle und Polymere können mit schichtstrukturiertem Zirkoniumphosphat verschachtelt werden. Die Kristallstruktur und die Zwischenschichten der verschiedenen Stadien von Zirkoniumphosphat unterscheiden sich. Die Gamma- (Zr(PO4)(H2PO4)2H2O) und Alpha- (Zr(HPO4)2H2O) Phasen von Zirkoniumphosphat werden häufig verwendet.&lt;/p&gt;&lt;p&gt;Ein neuer minimalistischer Ansatz wurde verwendet, um hochgradig γ-Zirkoniumphosphat herzustellen, das dann als selektiver Ionenaustauscher für Cäsium, Ammonium und Kalium getestet wurde. Im Gegensatz zu aktuellen lösungsbasierten Präparaten ermöglicht die mechanochemische Synthese einen schnellen Zugang zu γ-Zirkoniumphosphat mit niedriger Kristallisationstemperatur und kurzen Synthesezeiten. Die Verwendung von NaF als Mineralisator erhöht die Kristallinität von γ-Zirkoniumphosphat, was zu rechteckigen Plättchen im Mikrometerbereich mit gleichmäßiger Form führt. Selbst in Gegenwart eines 1000- oder 500-fachen Überschusses an Na+ oder Ca2+ weist das kristalline Material eine extrem hohe Selektivität für Cäsium auf.&lt;/p&gt;&lt;p&gt;Zirkoniumphosphat wird in der Entsorgung von Atommüll, in klinischen Dialysatoren, in Nanokompositen, in der Arzneimittelverabreichung und in der Katalyse eingesetzt. Durch Rückflusskochen amorpher Gele in Phosphorsäure konnten Clearfield und Stynes das erste kristalline ZrP (-ZrP) herstellen. Später wurden eine hydrothermale Methode und eine HF-basierte Synthese beschrieben. Die Synthesemethode für -ZrP hat einen direkten Einfluss auf die Größe und Form der hergestellten Nanopartikel. Ein weiterer Vorteil besteht darin, dass wir diese Parameter je nach Anwendung ändern können, während die Hauptmerkmale von -ZrP erhalten bleiben.&lt;/p&gt;&lt;section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Zirkoniumphosphat-Markt&lt;/h3&gt;&lt;p&gt;Es wird erwartet, dass eine steigende Nachfrage nach Zirkoniumverbindungen in einer Vielzahl von Branchen, darunter Keramik, Medizin, Gesundheitswesen und Bauwesen, aufgrund seiner hervorragenden Leistungsmerkmale den Zirkoniumphosphat-Markt ankurbeln wird. Aufgrund ihrer hervorragenden physikalischen und chemischen Eigenschaften sowohl in amorphen als auch in kristallinen Phasen gewinnen Zirkoniumphosphat (ZrP) und sein organisches Derivat Zirkoniumphosphonat schnell an wissenschaftlichem Interesse. Hohe Ionenaustauschkapazität, hohes Aspektverhältnis, ausgezeichnete thermische Stabilität und gute Biokompatibilität sind nur einige der Vorteile.&lt;/p&gt;&lt;p&gt;ZrP-basierte Materialien sind aufgrund ihrer außergewöhnlichen Eigenschaften sowie ihrer einfachen Synthese, Funktionalisierung und Morphologiekontrolle vielversprechende Optionen für eine breite Palette von Anwendungen. Es wurde viel über die hervorragende Leistung von ZrP-basierten Materialien berichtet, die als Katalysatoren, Flammschutzmittel, Wirkstoffverabreichungsmittel, Schmiermittelmodifikatoren, Elektrolytmembranen in Brennstoffzellen und Korrosionsschutzmittel verwendet werden. Schichtförmiges Zirkoniumphosphat (ZrP) ist eine vielseitige Substanz, die Phosphatgruppen (POH) enthält, die anorganische und organische Kationen austauschen sowie basische Moleküle interkalieren können.&lt;/p&gt;&lt;p&gt;Bei der Abwasserbehandlung kann dieses Material als Sorptionsmittel für Schwermetallkationen oder Farbstoffmoleküle verwendet werden. Es besteht die Möglichkeit, ZrP mit Polymeren oder anderen anorganischen Materialien zu kombinieren, um Systeme herzustellen, die für reale und groß angelegte Anwendungen geeignet sind, sowie die Möglichkeit, ZrP mit photokatalytischen Materialien zu kombinieren, um heterogene Photokatalysatoren für die Erfassung und den Photoabbau organischer Farbstoffmoleküle zu erhalten. Es wird jedoch erwartet, dass der globale Zirkoniumphosphatmarkt während des gesamten Prognosezeitraums durch die Preisvolatilität bei Zinkphosphatrohstoffen eingeschränkt wird.&lt;/p&gt;&lt;h3&gt;Globaler Zirkoniumphosphatmarkt: Segmentierungsanalyse&lt;/h3&gt;&lt;p&gt;Der globale Zirkoniumphosphatmarkt ist nach Produkt, Anwendung und Geografie segmentiert.&lt;/p&gt;&lt;h3&gt;&lt;/h3&gt;&lt;h3&gt;Zirkoniumphosphatmarkt nach Produkt&lt;/h3&gt;&lt;ul&gt;&lt;li&gt;Normales ZrP&lt;/li&gt;&lt;li&gt;Nano-ZrP&lt;/li&gt;&lt;li&gt;Medizinisches ZrP&lt;/li&gt;&lt;/ul&gt;&lt;p&gt;Basierend auf dem Produkt ist der Markt in normales ZrP, Nano-ZrP und medizinisches ZrP segmentiert. Es wurde festgestellt, dass sowohl amorphe als auch kristalline Zirkoniumphosphate eine hohe Kationenaustauschkapazität und eine gute Stabilität gegenüber sauren und oxidierenden Lösungen, hohen Temperaturen und ionisierender Strahlung aufweisen.&lt;/p&gt;&lt;h3&gt;Zirkoniumphosphat-Markt nach Anwendung&lt;/h3&gt;&lt;ul&gt;&lt;li&gt;Arzneimittelverabreichung&lt;/li&gt;&lt;li&gt;Katalyse&lt;/li&gt;&lt;li&gt;Ionenaustauschermaterial&lt;/li&gt;&lt;li&gt;Sonstige&lt;/li&gt;&lt;/ul&gt;&lt;p&gt;Basierend auf der Anwendung ist der Markt in Arzneimittelverabreichung, Katalyse, Ionenaustauschermaterial und Sonstiges segmentiert. Während des Prognosezeitraums wird das Segment Arzneimittelverabreichung voraussichtlich schnell wachsen. Einer der Hauptfaktoren, die die Nachfrage nach Arzneimittelverabreichungsprodukten in der Pharmaindustrie antreiben, ist die Zunahme der Prävalenz verschiedener Krankheiten. Eine erhöhte Nachfrage nach Arzneimittelverabreichungssystemen sowie erhöhte F&amp;E-Aktivitäten werden voraussichtlich zur Entwicklung neuer und fortschrittlicher Produkte führen. Dies wird voraussichtlich das Arzneimittelverabreichungssegment des Zirkoniumphosphat-Marktes in naher Zukunft stärken. Aufgrund seiner steigenden Beliebtheit in den Endverbrauchsbranchen wird erwartet, dass das Segment der Ionenaustauschmaterialien im Prognosezeitraum stark wachsen wird.&lt;/p&gt;&lt;h3&gt;Zirkoniumphosphatmarkt nach geografischer Lage&lt;/h3&gt;&lt;ul&gt;&lt;li&gt;Nordamerika&lt;/li&gt;&lt;li&gt;Europa&lt;/li&gt;&lt;li&gt;Asien-Pazifik&lt;/li&gt;&lt;li&gt;Lateinamerika&lt;/li&gt;&lt;li&gt;Naher Osten und Afrika&lt;/li&gt;&lt;/ul&gt;&lt;p&gt;Geografisch ist der globale Zirkoniumphosphatmarkt in Nordamerika, Europa, Asien-Pazifik, Lateinamerika sowie Naher Osten und Afrika unterteilt. In Schwellenländern wie China und Indien wird die Nachfrage nach Zirkoniumphosphat voraussichtlich steigen. Die schnelle Expansion des Gesundheitssektors in Ländern, die durch private und öffentliche Investitionen unterstützt wird, sowie das steigende verfügbare Einkommen erhöhen die Nachfrage nach Arzneimitteln und medizinischen Dienstleistungen. Dies wiederum wird voraussichtlich die Nachfrage nach Zirkoniumphosphat im Prognosezeitraum erhöhen. Aufgrund der gut entwickelten Pharma- und Gesundheitssektoren in diesen Bereichen wird erwartet, dass der Markt in Nordamerika und Europa im gesamten Prognosezeitraum erheblich wachsen wird.&lt;/p&gt;&lt;h3&gt;Wichtige Akteure&lt;/h3&gt;&lt;p&gt;Der Studienbericht „Globaler Zirkoniumphosphatmarkt“ bietet wertvolle Einblicke mit Schwerpunkt auf dem globalen Markt und einigen der wichtigsten Akteure wie &lt;em&gt;&lt;strong&gt;DowDuPont, Hongkong XinRunde Chemical Co Ltd, BASF, ZIRCOMET LIMITED, American Element, ZIRCONIUM CHEMICALS PVT LTD und Zhejiang NetSun Co Ltd.&lt;/strong&gt;&lt;/em&gt;&lt;/p&gt;&lt;p&gt;Unsere Marktanalyse umfasst auch einen Abschnitt, der ausschließlich diesen wichtigen Akteuren gewidmet ist. Darin bieten unsere Analysten Einblick in die Finanzberichte aller wichtigen Akteure sowie deren Produktbenchmarking und SWOT-Analyse. Der Abschnitt zur Wettbewerbslandschaft umfasst auch wichtige Entwicklungsstrategien, Marktanteile und eine Marktranglistenanalyse der oben genannten Akteure weltweit.&lt;/p&gt;&lt;h3&gt;&lt;strong&gt;Ace-Matrix-Analyse&lt;/strong&gt;&lt;/h3&gt;&lt;p&gt;Die im Bericht bereitgestellte Ace-Matrix hilft dabei, die Leistung der wichtigsten Akteure dieser Branche zu verstehen, da wir diese Unternehmen anhand verschiedener Faktoren wie Servicefunktionen und Innovationen, Skalierbarkeit, Serviceinnovation, Branchenabdeckung, Branchenreichweite und Wachstumsfahrplan ein Ranking erstellen. Basierend auf diesen Faktoren ordnen wir die Unternehmen in die vier Kategorien &lt;strong&gt;Aktiv, Topaktuell, Aufstrebend und Innovatoren ein.&lt;/strong&gt;&lt;/p&gt;&lt;p&gt;&lt;/p&gt;&lt;h3&gt;&lt;strong&gt;Marktattraktivität&lt;/strong&gt;&lt;/h3&gt;&lt;p&gt;Das bereitgestellte Bild der Marktattraktivität hilft außerdem dabei, Informationen über die Region zu erhalten, die auf dem globalen Zirkoniumphosphatmarkt führend ist. Wir decken die wichtigsten Einflussfaktoren ab, die für das Branchenwachstum in der jeweiligen Region verantwortlich sind.&lt;/p&gt;&lt;p&gt;&lt;/p&gt;&lt;h3&gt;&lt;strong&gt;Porters Fünf Kräfte&lt;/strong&gt;&lt;/h3&gt;&lt;p&gt;Das bereitgestellte Bild hilft außerdem dabei, Informationen über Porters Fünf-Kräfte-Modell zu erhalten, das eine Blaupause zum Verständnis des Verhaltens von Wettbewerbern und der strategischen Positionierung eines Akteurs in der jeweiligen Branche bietet. Das Fünf-Kräfte-Modell von Porter kann verwendet werden, um die Wettbewerbslandschaft auf dem globalen Zirkoniumphosphatmarkt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2024–2030&lt;/p&gt;&lt;/td&gt;&lt;/tr&gt;&lt;tr&gt;&lt;td&gt;HISTORISCH ZEITRAUM&lt;/td&gt;&lt;td&gt;&lt;p&gt;2019–2021&lt;/p&gt;&lt;/td&gt;&lt;/tr&gt;&lt;tr&gt;&lt;td&gt;PROFILIERTE WICHTIGE UNTERNEHMEN&lt;/td&gt;&lt;td&gt;&lt;p&gt;DowDuPont, Hongkong XinRunde Chemical Co Ltd, BASF, ZIRCOMET LIMITED, American Element, ZIRCONIUM CHEMICALS PVT LTD und Zhejiang NetSun Co Ltd.&lt;/p&gt;&lt;/td&gt;&lt;/tr&gt;&lt;tr&gt;&lt;td&gt;ABGEDECKTE SEGMENTE&lt;/td&gt;&lt;td&gt;&lt;ul&gt;&lt;li&gt;Nach Produkt&lt;/li&gt;&lt;li&gt;Nach Anwendung&lt;/li&gt;&lt;li&gt;Nach Geografie&lt;/li&gt;&lt;/ul&gt;&lt;/td&gt;&lt;/tr&gt;&lt;tr&gt;&lt;td&gt;UMFANG DER ANPASSUNG&lt;/td&gt;&lt;td&gt;&lt;p&gt;Kostenlose Berichtsanpassung (entspricht bis zu 4 Arbeitstagen für Analysten) beim Kauf. Ergänzung oder Änderung von Länder-, Regional- und Segmentumfang.&lt;/p&gt;&lt;/td&gt;&lt;/tr&gt;&lt;/tbody&gt;&lt;/table&gt;&lt;/div&gt;&lt;/div&gt;&lt;h4&gt;Top-Trendberichte&lt;/h4&gt;&lt;p&gt;&lt;strong&gt;&lt;/strong&gt;&lt;/p&gt;&lt;p&gt;&lt;strong&gt;&lt;/strong&gt;&lt;/p&gt;&lt;h4&gt;Forschungsmethodik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</si>
  <si>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Zirkoniumrohre&lt;/h2&gt;&lt;p&gt;Der Markt für Zirkoniumrohre wächst in den letzten Jahren mit erheblichen Wachstumsraten schneller und es wird geschätzt, dass der Markt im Prognosezeitraum, d. h. von 2020 bis 2027, erheblich wachsen wird.&lt;/p&gt;&lt;p&gt;Die steigende Zahl industrieller Anwendungen für Zirkonium ist der entscheidende Aspekt für den Anstieg der Markteinnahmen für Zirkoniumrohre, und auch die Expansion des Nuklearsektors wird das Marktwachstum fördern. Der Bericht zum globalen Markt für Zirkoniumrohre bietet eine ganzheitliche Bewertung des Marktes. Der Bericht bietet eine umfassende Analyse der wichtigsten Segmente, Trends, Treiber, Beschränkungen, Wettbewerbslandschaft und Faktoren, die auf dem Markt eine wesentliche Rolle spielen.&lt;/p&gt;&lt;h3&gt;&lt;/h3&gt;&lt;p style="text-align: center;"&gt; &lt;/p&gt;&lt;div class="btn-wrap text-center" id="bnthid"&gt;&lt;label style="padding-right:5px;margin-bottom: 10px;"&gt;&lt;b&gt;Weitere Informationen: &lt;noscript&gt;&lt;/noscript&gt; &lt;/b&gt;&lt;/label&gt;&lt;/div&gt;&lt;p&gt;&lt;/p&gt;&lt;h3&gt;Globaler Markt für Zirkoniumröhren: Definition&lt;/h3&gt;&lt;p&gt;Zirkonium ist möglicherweise ein Element mit dem Symbol Zr und der Nummer 40. Der Name Zirkonium leitet sich vom Namen des Minerals Zirkon ab, der wichtigsten Zirkoniumquelle. Es ist ein glänzendes, grauweißes, starkes Übergangsmetall, das Hafnium und in geringerem Maße Titan stark ähnelt. Zirkonium wird hauptsächlich als feuerfestes Material und Trübungsmittel verwendet, obwohl kleine Mengen aufgrund seiner starken Korrosionsbeständigkeit auch als Legierungsmittel verwendet werden. Zirkonium bildet eine Vielzahl anorganischer und organometallischer Verbindungen wie Zirkoniumdioxid bzw. Zirkonocendichlorid. In der Natur kommen fünf Isotope vor, von denen drei stabil sind. Zirkoniumverbindungen haben keine bekannte biologische Funktion.&lt;/p&gt;&lt;p&gt;Zirkonium hat einen sehr geringen Absorptionsquerschnitt für thermische Neutronen, eine hohe Härte, Duktilität und Korrosionsbeständigkeit. Eine der Hauptanwendungen von Zirkoniumlegierungen ist die Nukleartechnik, als Ummantelung von Brennstäben in Kernreaktoren, insbesondere Wasserreaktoren.&lt;/p&gt;&lt;h3&gt;Weltweiter Marktüberblick für Zirkoniumrohre&lt;/h3&gt;&lt;p&gt;Der weltweite Zirkoniummarkt wird aufgrund der steigenden Zahl industrieller Anwendungen für Zirkonium voraussichtlich ein lukratives Wachstum erleben. Es ist ein lithophiles Metall und bildet verschiedene Mineralien wie Baddeleyit und Zirkon. Aufgrund der stabilen Präsenz von Zirkon und der geringen Stabilität von Zr(OH)4 weist Zirkonium unter den meisten Umweltbedingungen eine geringe Mobilität auf. Zirkon kommt in vulkanischen und plutonischen Gesteinen vor. Kommerziell wird Zirkonium als Nebenprodukt mit anderen Mineralien wie Rutil, Ilmenit und Gold gewonnen. Zur Herstellung von Zirkonium werden verschiedene kommerzielle Methoden eingesetzt, darunter die Reduktion von Halogeniden mit Calcium oder Natrium, Zersetzung und Fusionselektrolyse.&lt;/p&gt;&lt;p&gt;Die Expansion des Nuklearsektors hat sich positiv auf die Marktentwicklung ausgewirkt, da das Produkt als Baumaterial in der Nuklearindustrie Anwendung findet. Eigenschaften wie strukturelle Länge und hohe Hitze- und chemische Korrosionsbeständigkeit sowie geringe Neutronenabsorption machen es für nukleare Anwendungen geeignet. Es wird als Ummantelung oder äußere Abdeckung für Brennstäbe verwendet, die eine Kernreaktion auslösen. Zirkoniumlegierungen, die aus Zirkonium, Nickel, Eisen, Chrom und Zinn bestehen, werden für Ummantelungszwecke in nuklearen und militärischen Reaktoren verwendet. Die Legierungen dieser Metalle werden zur Herstellung von Lampenfäden, Blitzlichtern, chirurgischen Instrumenten, Präzisionswerkzeugen, Zündhütchen für Sprengstoffe, Edelsteinen, Glas, Keramik und Viskosespinndüsen verwendet. Diese Ersatzstoffe weisen jedoch technische Einschränkungen auf und dieser Faktor wird wahrscheinlich dazu beitragen, das Marktwachstum aufrechtzuerhalten.&lt;/p&gt;&lt;h3&gt;Globaler Markt für Zirkoniumröhren: Segmentierungsanalyse&lt;/h3&gt;&lt;p&gt;Der globale Markt für Zirkoniumröhren ist nach Produkt, Anwendung und Geografie segmentiert.&lt;/p&gt;&lt;h3&gt;Markt für Zirkoniumröhren nach Produkt&lt;/h3&gt;&lt;p&gt;• Zr 702• Zr 704• Zr 705&lt;/p&gt;&lt;p&gt;Basierend auf dem Produkt ist der Markt in Zr 702, Zr 704, Zr 705 unterteilt. Die Form Zr 702 ist das am weitesten verbreitete Segment von allen.&lt;/p&gt;&lt;h3&gt;Markt für Zirkoniumröhren nach Anwendung&lt;/h3&gt;&lt;p&gt;• Wärmetauscher• Chemische und biologische Reaktoren• Kondensatoren• Sonstiges&lt;/p&gt;&lt;p&gt;Basierend auf der Anwendung ist der Markt in Wärmetauscher, chemische und biologische Reaktoren, Kondensatoren und Sonstiges unterteilt. Das Segment Wärmetauscher wird zusammen mit dem Segment Chemische und Bioreaktoren voraussichtlich das Marktwachstum am schnellsten vorantreiben.&lt;/p&gt;&lt;h3&gt;Zirkoniumröhrenmarkt nach Geografie&lt;/h3&gt;&lt;p&gt;• Nordamerika• Europa• Asien-Pazifik• Rest der Welt&lt;/p&gt;&lt;p&gt;Auf der Grundlage regionaler Analysen wird der globale Zirkoniumröhrenmarkt in Nordamerika, Europa, Asien-Pazifik und Rest der Welt unterteilt. China ist einer der größten Verbraucher des Produkts aufgrund des schnell wachsenden Nuklearsektors und großer Exporte von Keramik, bei der Zirkoniumsilikat ein wichtiger Rohstoff ist. Laut der World Nuclear Association verfügt China derzeit über mehr als 40 Kernkraftwerke. Außerdem hat der Energieaktionsplan der Regierung des Landes das Ziel, 58 Gigawatt (GW) Kernenergie zu erreichen.&lt;/p&gt;&lt;h3&gt;Wichtige Akteure auf dem Zirkoniumröhrenmarkt&lt;/h3&gt;&lt;p&gt;Der Studienbericht „Globaler Zirkoniumröhrenmarkt“ bietet wertvolle Einblicke mit Schwerpunkt auf dem globalen Markt. Die wichtigsten Akteure auf dem Markt sind&lt;/p&gt;&lt;p&gt;• Sandvik (Kanthal)• American Elements• Superior Tube• Tricor Metals• United Titanium• BWX Technologies• Edgetech Industries• Fine Tubes• Duisburg Special Tubes• KJ Tubing• Baoji Wang Delong Metal Materials• Suresh Steel Centre• Baoji Tianrui Nonferrous Metal Materials• Baoti• Baoji Yongshengtai Titanium Industry&lt;/p&gt;&lt;p&gt;Der Abschnitt „Wettbewerbslandschaft“ umfasst auch wichtige Entwicklungsstrategien, Marktanteile und Marktranglistenanalysen der oben genannten Akteure weltweit.&lt;/p&gt;&lt;h4&gt;Umfang des Marktberichts zu Zirkoniumröhren&lt;/h4&gt;&lt;div class="row"&gt;&lt;div class="col-sm-12"&gt;&lt;table border="1"&gt;&lt;tbody&gt;&lt;tr&gt;&lt;th&gt;BERICHTSATTRIBUTE&lt;/th&gt;&lt;th&gt;DETAILS&lt;/th&gt;&lt;/tr&gt;&lt;tr&gt;&lt;td&gt;Studie Zeitraum&lt;/td&gt;&lt;td&gt;&lt;p&gt;2016–2027&lt;/p&gt;&lt;/td&gt;&lt;/tr&gt;&lt;tr&gt;&lt;td&gt;Basisjahr&lt;/td&gt;&lt;td&gt;&lt;p&gt;2019&lt;/p&gt;&lt;/td&gt;&lt;/tr&gt;&lt;tr&gt;&lt;td&gt;Prognosezeitraum&lt;/td&gt;&lt;td&gt;&lt;p&gt;2020–2027&lt;/p&gt;&lt;/td&gt;&lt;/tr&gt;&lt;tr&gt;&lt;td&gt;Historischer Zeitraum&lt;/td&gt;&lt;td&gt;&lt;p&gt;2016–2018&lt;/p&gt;&lt;/td&gt;&lt;/tr&gt;&lt;tr&gt;&lt;td&gt;Profilierte Schlüsselunternehmen&lt;/td&gt;&lt;td&gt;&lt;p&gt;Sandvik (Kanthal), American Elements, Superior Tube, Tricor Metals, United Titanium, BWX Technologies, Edgetech Industries, Fine Tubes, Duisburg Special Tubes, KJ Tubing, Baoji Wang Delong Metal Materials, Suresh Steel Centre, Baoji Tianrui Nonferrous Metal Materials, Baoti, Baoji Yongshengtai Titanium Branche&lt;/p&gt;&lt;/td&gt;&lt;/tr&gt;&lt;tr&gt;&lt;td&gt;Abgedeckte Segmente&lt;/td&gt;&lt;td&gt;&lt;ul&gt;&lt;li&gt;Produkt&lt;/li&gt;&lt;li&gt;Anwendung&lt;/li&gt;&lt;li&gt;Geografie&lt;/li&gt;&lt;/ul&gt;&lt;/td&gt;&lt;/tr&gt;&lt;tr&gt;&lt;td&gt;Anpassungsumfang&lt;/td&gt;&lt;td&gt;&lt;p&gt;Kostenlose Berichtsanpassung (entspricht bis zu 4 Analystenarbeitstagen) beim Kauf. Ergänzung oder Änderung des Länder-, Regional- und Segmentumfangs&lt;/p&gt;&lt;/td&gt;&lt;/tr&gt;&lt;/tbody&gt;&lt;/table&gt;&lt;/div&gt;&lt;/div&gt;&lt;h4 style="display: none;"&gt;Top-Trendberichte:&lt;/h4&gt;&lt;p style="display: none;"&gt;&lt;/p&gt;&lt;p style="display: none;"&gt;&lt;/p&gt;&lt;h4&gt;Globaler Markt für Zirkoniumröhren: Forschungsmethodik&lt;/h4&gt;&lt;p&gt;Die Forschungsmethodik ist eine Kombination aus Primärforschung, Sekundärforschung und Expertengremien. Sekundärforschung umfasst Quellen wie Pressemitteilungen, Geschäftsberichte von Unternehmen und branchenbezogene Forschungsarbeiten. Weitere Quellen sind Branchenmagazine, Fachzeitschriften, Regierungswebsites und Verbände, die ebenfalls herangezogen werden können, um genaue Daten zu Geschäftserweiterungsmöglichkeiten auf dem globalen Markt für Zirkoniumröhren zu erhalten.&lt;/p&gt;&lt;p&gt;Die Primärforschung umfasst Telefoninterviews mit verschiedenen Branchenexperten bei der Annahme von Terminen zur Durchführung von Telefoninterviews, das Versenden von Fragebögen per E-Mail (E-Mail-Interaktionen) und in einigen Fällen persönliche Interaktionen für eine detailliertere und unvoreingenommenere Überprüfung des globalen Marktes für Zirkoniumröhren in verschiedenen Regionen. Primärinterviews werden normalerweise fortlaufend mit Branchenexperten durchgeführt, um aktuelle Erkenntnisse über den Markt zu gewinnen und die vorhandene Datenanalyse zu authentifizieren. Primärinterviews bieten Informationen zu wichtigen Faktoren wie Markttrends, Marktgröße, Wettbewerbslandschaft, Wachstumstrends, Aussichten usw. Diese Faktoren helfen, die sekundären Forschungsergebnisse zu authentifizieren und zu verstärken und tragen auch dazu bei, das Verständnis des Analyseteams für den Markt zu entwickeln.&lt;/p&gt;&lt;h4&gt;Gründe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 sowie die zukünftige Marktausblick der Branche im Hinblick auf aktuelle Entwicklungen (darunter Wachstumschancen und -treiber sowie Herausforderungen und Einschränkungen sowohl in Schwellen- als auch in Industrieländern• Beinhaltet eine eingehende Analyse des Marktes aus verschiedenen Perspektiven durch Porters Fünf-Kräfte-Analyse• Bietet Einblick in den Markt entlang der Wertschöpfungskette• Szenario der Marktdynamik sowie Wachstumschancen des Marktes in den kommenden Jahren• 6-monatige Analystenunterstützung nach dem Verkauf&lt;/p&gt;&lt;h4&gt;Anpassung des Berichts&lt;/h4&gt;&lt;p&gt;• Wenden Sie sich in etwaigen Fällen bitte an unser Vertriebsteam, das dafür sorgt, dass Ihre Anforderungen erfüllt werden.&lt;/p&gt;&lt;div class="row"&gt;&lt;div class="col-12 col-md-12"&gt;&lt;h2 class="text-left -color-blue-dark"&gt;</t>
  </si>
  <si>
    <t>&lt;div class=""&gt;&lt;h2&gt;Marktgröße und Prognose für Zonisaimid&lt;/h2&gt;&lt;p&gt;Der Markt für Zonisaimid wächst in den letzten Jahren mit moderatem Tempo und erheblichen Wachstumsraten, und es wird geschätzt, dass der Markt im Prognosezeitraum, also von 2024 bis 2031, erheblich wachsen wird.&lt;/p&gt;&lt;p&gt;&lt;/p&gt;&lt;p style="text-align: center;"&gt; &lt;/p&gt;&lt;div class="btn-wrap text-center" id="bnthid"&gt;&lt;label style="padding-right:5px;margin-bottom: 10px;"&gt;&lt;b&gt;So erhalten Sie eine detaillierte Analyse: &lt;noscript&gt;&lt;/noscript&gt; &lt;/b&gt;&lt;/label&gt;&lt;/div&gt;&lt;p&gt;&lt;/p&gt;&lt;h3&gt;Markttreiber für Zonisaimid&lt;/h3&gt;&lt;p&gt;Die Markttreiber für den Zonisaimid-Markt können von verschiedenen Faktoren beeinflusst werden. Dazu können gehören:&lt;/p&gt;&lt;ul&gt;&lt;li&gt;&lt;strong&gt; Steigende Epilepsieprävalenz:&lt;/strong&gt;Eine der Hauptursachen ist die weltweit steigende Prävalenz von Epilepsie. Die Nachfrage nach wirksamen Therapien wie Zonisamid steigt mit der Zahl der Menschen, bei denen Epilepsie diagnostiziert wird.&lt;/li&gt;&lt;li&gt; &lt;strong&gt;Fortschritte im Bereich der pharmazeutischen Forschung:&lt;/strong&gt;Kontinuierliche Forschungs- und Entwicklungsbemühungen führen zu besseren Zonisamid-Formulierungen und Verabreichungssystemen, wodurch dessen Wirksamkeit und Patienten-Compliance verbessert werden. Patienten können Zonisamid aufgrund von Fortschritten bei der Verabreichungstechnologie für Medikamente bequemer und zugänglicher finden.&lt;/li&gt;&lt;li&gt; &lt;strong&gt;Erhöhung des Wissens und der Identifizierung:&lt;/strong&gt;Bessere Diagnoseinstrumente und größeres Wissen über Epilepsie ermöglichen eine frühere und präzisere Diagnose. Infolgedessen erhalten mehr Menschen Rezepte für Medikamente wie Zonisamid.&lt;/li&gt;&lt;li&gt; &lt;strong&gt;Ausweitung der Bedeutung:&lt;/strong&gt;Zusätzlich zur Behandlung von Epilepsie wird Zonisamid für die Behandlung anderer neurologischer und psychischer Störungen wie bipolarer Störung und Parkinson-Krankheit untersucht. Der Markt für Zonisamid kann durch die Aufnahme weiterer Indikationen in die Rezeptur erheblich erweitert werden.&lt;/li&gt;&lt;li&gt; &lt;strong&gt;Medizinische Kosten und Versicherungsschutz:&lt;/strong&gt;Dank gestiegener Gesundheitsausgaben und besserer Versicherungsdeckung können sich heute mehr Patienten eine Epilepsiebehandlung mit Zonisamid leisten und erhalten.Altern der Bevölkerung:Neurologische Erkrankungen wie Epilepsie treten in der alternden Weltbevölkerung häufiger auf. Es wird erwartet, dass Behandlungen wie Zonisamid mit der Alterung der Bevölkerung stärker nachgefragt werden.&lt;/li&gt;&lt;li&gt; &lt;strong&gt;Marktinfiltration in Entwicklungsländern:&lt;/strong&gt;Die wachsende Gesundheitsinfrastruktur, steigende verfügbare Einkommen und das wachsende Bewusstsein für Epilepsietherapien machen Schwellenmärkte – insbesondere in Asien und Lateinamerika – zu erstklassigen Expansionsstandorten. Generika und Patentablauf: Wenn die Patente für Zonisamid ablaufen, können Generika auf den Markt kommen, die den Preis des Medikaments senken und seine Marktpräsenz vergrößern.&lt;/li&gt;&lt;li&gt;&lt;strong&gt;Zulassung und Unterstützung durch die Regulierungsbehörden:&lt;/strong&gt;Die Markterweiterung kann durch die Zulassung von Zonisamid für eine Reihe von Anwendungen durch die Regulierungsbehörden und ihre Unterstützung von Programmen zur Behandlung von Epilepsie vorangetrieben werden. Schnellere Arzneimittelzulassungen und Markteinführungen können durch günstige Regulierungsrichtlinien erleichtert werden.&lt;/li&gt;&lt;li&gt;&lt;strong&gt;Strategische Partnerschaften und Kooperationen:&lt;/strong&gt;Kooperationen zwischen Pharmaunternehmen in den Bereichen Marketing, Vertrieb und Forschung können die Verfügbarkeit und Akzeptanz von Zonisamid erhöhen. Kooperationen können auch dabei helfen, die geografische Reichweite des Medikaments zu erweitern.&lt;/li&gt;&lt;/ul&gt;&lt;h3&gt;Segmentierungsanalyse des Zonisaimid-Marktes&lt;/h3&gt;&lt;p&gt;Der globale Zonisaimid-Markt ist segmentiert auf der Grundlage von Indikation, Darreichungsform, Vertriebskanal und Geografie.&lt;/p&gt;&lt;p&gt;&lt;/p&gt;&lt;h3&gt;Zonisaimid-Markt nach Indikation&lt;/h3&gt;&lt;ul&gt;&lt;li&gt; &lt;strong&gt;Epilepsie:&lt;/strong&gt; Die primäre Indikation für Zonisamid, die zur Behandlung partieller Anfälle bei Erwachsenen und Kindern verwendet wird.&lt;/li&gt;&lt;li&gt; &lt;strong&gt;Andere neurologische Störungen:&lt;/strong&gt; Umfasst Off-Label-Anwendungen für Erkrankungen wie Parkinson und Migräneprophylaxe.&lt;/li&gt;&lt;li&gt; &lt;strong&gt;Psychiatrische Störungen:&lt;/strong&gt; Experimentelle Anwendungen für Erkrankungen wie bipolare Störungen.&lt;/li&gt;&lt;/ul&gt;&lt;p&gt;Basierend auf der Indikation ist der Markt in Epilepsie, andere neurologische Störungen, psychiatrische Störungen.&lt;/p&gt;&lt;h3&gt;Zonisaimid-Markt nach Darreichungsform&lt;/h3&gt;&lt;ul&gt;&lt;li&gt;&lt;strong&gt;Kapseln:&lt;/strong&gt; Die häufigste Form von Zonisamid, erhältlich in verschiedenen Stärken.&lt;/li&gt;&lt;li&gt;&lt;strong&gt;Tabletten:&lt;/strong&gt; Eine weitere orale Form, die manchmal aufgrund der einfacheren Verabreichung bevorzugt wird.&lt;/li&gt;&lt;li&gt; &lt;strong&gt;Formulierungen mit verlängerter Freisetzung:&lt;/strong&gt; Entwickelt, um eine längere Wirkdauer zu bieten und so die Compliance der Patienten zu verbessern.&lt;/li&gt;&lt;li&gt;&lt;strong&gt;Injizierbar:&lt;/strong&gt; Weniger gebräuchlich, wird in bestimmten medizinischen Umgebungen oder für Patienten verwendet, die keine oralen Medikamente einnehmen können.&lt;/li&gt;&lt;/ul&gt;&lt;p&gt;Basierend auf der Darreichungsform ist der Markt in Kapseln, Tabletten und Formulierungen mit verlängerter Freisetzung unterteilt.&lt;/p&gt;&lt;h3&gt;Zonisaimid-Markt nach Vertriebskanal&lt;/h3&gt;&lt;ul&gt;&lt;li&gt;&lt;strong&gt; Krankenhausapotheken:&lt;/strong&gt; Versorgen stationäre und ambulante Patienten über Krankenhausnetzwerke mit Zonisamid.&lt;/li&gt;&lt;li&gt;&lt;strong&gt; Einzelhandel Apotheken:&lt;/strong&gt; Apotheken vor Ort, in denen Patienten Zonisamid auf Rezept kaufen können.&lt;/li&gt;&lt;li&gt;&lt;strong&gt;Online-Apotheken:&lt;/strong&gt; E-Commerce-Plattformen bieten den Komfort einer Lieferung nach Hause und manchmal bessere Preise.&lt;/li&gt;&lt;/ul&gt;&lt;p&gt;Basierend auf dem Vertriebskanal ist der Markt in Krankenhausapotheken, Einzelhandelsapotheken und Online-Apotheken unterteilt.&lt;/p&gt;&lt;h3&gt;Zonisaimid-Markt nach Geografie&lt;/h3&gt;&lt;ul&gt;&lt;li&gt; &lt;strong&gt;Nordamerika:&lt;/strong&gt; Marktbedingungen und Nachfrage in den Vereinigten Staaten, Kanada und Mexiko.&lt;/li&gt;&lt;li&gt; &lt;strong&gt;Europa:&lt;/strong&gt; Analyse des ZONISAIMID-MARKTES in europäischen Ländern.&lt;/li&gt;&lt;li&gt; &lt;strong&gt;Asien-Pazifik:&lt;/strong&gt; Konzentration auf Länder wie China, Indien, Japan, Südkorea und andere.&lt;/li&gt;&lt;li&gt;&lt;strong&gt;Naher Osten und Afrika:&lt;/strong&gt; Untersuchung der Marktdynamik im Nahen Osten und in Afrika.&lt;/li&gt;&lt;li&gt;&lt;strong&gt;Lateinamerika:&lt;/strong&gt; Abdeckung Markttrends und Entwicklungen in Ländern in Lateinamerika.&lt;/li&gt;&lt;/ul&gt;&lt;p&gt;Basierend auf der Geografie ist der Markt in Nordamerika, Europa, Asien-Pazifik, Naher Osten und Afrika, Lateinamerika unterteilt.&lt;/p&gt;&lt;h3&gt;Hauptakteure&lt;/h3&gt;&lt;p&gt;Die Hauptakteure auf dem Zonisaimid-Markt sind:&lt;/p&gt;&lt;ul&gt;&lt;li&gt;Concordia&lt;/li&gt;&lt;li&gt;Eisai&lt;/li&gt;&lt;li&gt;Zydus Pharmaceuticals&lt;/li&gt;&lt;li&gt;Sun Pharma&lt;/li&gt;&lt;li&gt;Wockhardt&lt;/li&gt;&lt;li&gt;Mylan&lt;/li&gt;&lt;li&gt;Apotex&lt;/li&gt;&lt;li&gt;Tev&lt;/li&gt;&lt;li&gt;Glenmark&lt;/li&gt;&lt;li&gt;Blue Pharma&lt;/li&gt;&lt;li&gt;Invagen Pharmaceuticals&lt;/li&gt;&lt;li&gt;Intas Pharmaceutical&lt;/li&gt;&lt;/ul&gt;&lt;h3&gt;Berichtsumfang&lt;/h3&gt;&lt;div class="row"&gt;&lt;div class="col-sm-12"&gt;&lt;table border="1"&gt;&lt;tbody&gt;&lt;tr&gt;&lt;th&gt;BERICHT ATTRIBUTE&lt;/th&gt;&lt;th&gt;DETAILS&lt;/th&gt;&lt;/tr&gt;&lt;tr&gt;&lt;td&gt;STUDIENZEITRAUM&lt;/td&gt;&lt;td&gt;&lt;p&gt;2020-2031&lt;/p&gt;&lt;/td&gt;&lt;/tr&gt;&lt;tr&gt;&lt;td&gt;BASISJAHR&lt;/td&gt;&lt;td&gt;&lt;p&gt;2024&lt;/p&gt;&lt;/td&gt;&lt;/tr&gt;&lt;tr&gt;&lt;td&gt;PROGNOSEZEITRAUM&lt;/td&gt;&lt;td&gt;&lt;p&gt;2024-2031&lt;/p&gt;&lt;/td&gt;&lt;/tr&gt;&lt;tr&gt;&lt;td&gt;HISTORISCHER ZEITRAUM&lt;/td&gt;&lt;td&gt;&lt;p&gt;2021-2023&lt;/p&gt;&lt;/td&gt;&lt;/tr&gt;&lt;tr&gt;&lt;td&gt;PROFILIERTE WICHTIGE UNTERNEHMEN&lt;/td&gt;&lt;td&gt;&lt;p&gt;Concordia, Eisai, Zydus Pharmaceuticals, Sun Pharma, Wockhardt, Mylan, Apotex, Tev, Glenmark, Blue Pharma, Invagen Pharmazeutika.&lt;/p&gt;&lt;/td&gt;&lt;/tr&gt;&lt;tr&gt;&lt;td&gt;ABGEDECKTE SEGMENTE&lt;/td&gt;&lt;td&gt;&lt;p&gt;Nach Indikation, nach Darreichungsform, nach Vertriebskanal und nach Geografie.&lt;/p&gt;&lt;/td&gt;&lt;/tr&gt;&lt;tr&gt;&lt;td&gt;UMFANG DER ANPASSUNG&lt;/td&gt;&lt;td&gt;&lt;p&gt;Kostenlose Berichtsanpassung (entspricht bis zu 4 Arbeitstagen für Analysten) beim Kauf. Ergänzung oder Änderung von Länder-, Regional- und Regionsangaben. Segmentumfang.&lt;/p&gt;&lt;/td&gt;&lt;/tr&gt;&lt;/tbody&gt;&lt;/table&gt;&lt;/div&gt;&lt;/div&gt;&lt;p&gt; &lt;/p&gt;&lt;h4&gt;Forschungsmethodik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an unser Vertriebsteam, um sicherzustellen, dass Ihre Anforderungen erfüllt werden.&lt;/p&gt;&lt;div class="row"&gt;&lt;div class="col-12 col-md-12"&gt;&lt;h2 class="text-left -color-blue-dark"&gt;</t>
  </si>
  <si>
    <t>&lt;div class=""&gt;&lt;h2&gt;Marktgröße und Prognose für α-Blocker&lt;/h2&gt;&lt;p&gt;Der Markt für α-Blocker wächst in den letzten Jahren mit beträchtlichen Wachstumsraten und es wird geschätzt, dass der Markt im Prognosezeitraum, also von 2020 bis 2027, erheblich wachsen wird.&lt;/p&gt;&lt;p&gt;Die steigende Zahl geriatrischer Bevölkerung und die damit verbundenen Blutdruckprobleme haben zum Marktwachstum beigetragen. Auch die steigende Zahl fettleibiger Patienten weltweit ist einer der Haupttreiber des Marktes. Der globale α-Blocker-Marktbericht bietet eine ganzheitliche Bewertung des Marktes. Der Bericht bietet eine umfassende Analyse der wichtigsten Segmente, Trends, Treiber, Beschränkungen, Wettbewerbslandschaft und Faktoren, die auf dem Markt eine wesentliche Rolle spielen.&lt;/p&gt;&lt;h3&gt;&lt;/h3&gt;&lt;p style="text-align: center;"&gt;&lt;strong&gt;&lt;em&gt;Um eine detaillierte Analyse zu erhalten, &lt;/em&gt;&lt;/strong&gt;&lt;/p&gt;&lt;h3&gt;α-Blocker-Marktdefinition&lt;/h3&gt;&lt;p&gt;α-Blocker sind Adrenorezeptor-Antagonisten, die sich an das Hormon Noradrenalin binden und die Arterien und Venen zusätzlich entspannen. Mit anderen Worten handelt es sich dabei um eine Substanz, die zur Entspannung des Muskelgewebes in der Prostata und in den Blutgefäßen verwendet wird, um den Blut- und Urinfluss zu fördern. Die Vasodilatation verbessert den Blutfluss und senkt somit den Blutdruck. α-Blocker werden zur Behandlung von Personen verwendet, die an Bluthochdruck und Blutdruckproblemen leiden. Darüber hinaus werden α-Blocker zur Behandlung der benignen Prostatahyperplasie (BPH) bei Männern verwendet. α-Blocker werden zur Behandlung von BPH untersucht, vom nichtselektiven α-Inhibitor Phenoxybenzamin bis hin zu kurz wirkenden und dann lang wirkenden selektiven α1-Antagonisten, um die Bequemlichkeit und Verträglichkeit zu verbessern. Es hilft, die obstruktiven Harnwegssymptome zu überwinden. α-Blocker gibt es je nach Produkt in zwei Typen, nämlich nichtselektive Antagonisten und selektive Antagonisten. Zu den α-Blockern gehören Prazosinhydrochlorid, Doxazosinmesilat und Terazosinhydrochlorid. α-Blocker sind die kostengünstigsten, wirksamsten und am besten verträglichen Medikamente zur Linderung von LUTS.&lt;/p&gt;&lt;h3&gt;Globaler α-Blocker-Markt: Umfang des Berichts&lt;/h3&gt;&lt;p&gt;Dieser Bericht bietet eine umfassende Umgebung für die Analyse des globalen α-Blocker-Marktes. Die im Bericht bereitgestellten Marktschätzungen sind das Ergebnis eingehender Sekundärforschung, Primärinterviews und interner Expertenbewertungen. Diese Marktschätzungen wurden durch die Untersuchung der Auswirkungen verschiedener sozialer, politischer und wirtschaftlicher Faktoren sowie der aktuellen Marktdynamik, die das Wachstum des globalen Alphablocker-Marktes beeinflusst, berücksichtigt.&lt;/p&gt;&lt;p&gt;Neben der Marktübersicht, die die Marktdynamik umfasst, enthält das Kapitel eine Fünf-Kräfte-Analyse nach Porter, die die fünf Kräfte erklärt: nämlich Verhandlungsmacht der Käufer, Verhandlungsmacht der Lieferanten, Bedrohung durch neue Marktteilnehmer, Bedrohung durch Ersatzprodukte und Grad des Wettbewerbs auf dem globalen Alphablocker-Markt. Es erklärt die verschiedenen Teilnehmer, wie Systemintegratoren, Vermittler und Endbenutzer innerhalb des Ökosystems des Marktes. Der Bericht konzentriert sich auch auf die Wettbewerbslandschaft des globalen Alphablocker-Marktes.&lt;/p&gt;&lt;h3&gt;Globale Übersicht über den Alphablocker-Markt&lt;/h3&gt;&lt;p&gt;Die steigende Zahl geriatrischer Bevölkerung und die damit verbundenen Blutdruckprobleme haben zum Marktwachstum beigetragen. Auch die steigende Zahl fettleibiger Patienten weltweit ist einer der Haupttreiber des Marktes. Aufgrund der wachsenden Zahl der berufstätigen Bevölkerung nehmen die Fälle von Bluthochdruck zu, was die Nachfrage nach Alphablockern weiter erhöht. In den letzten Jahren hat sich Bluthochdruck zum größten Gesundheitsproblem weltweit entwickelt und gilt auch als Hauptursache für Nieren-, Schlaganfall- und Herz-Kreislauf-Erkrankungen. Daher führt die steigende Nachfrage im Anwendungsbereich Bluthochdruck in den kommenden Jahren zu einer Nachfrage nach α-Blockern. Auch steigende Investitionen in den Gesundheitssektor und zunehmende Forschung und Entwicklung von Produkten auf dem Markt haben zum Marktwachstum beigetragen. Daher wird erwartet, dass die oben genannten Faktoren den α-Blocker-Markt im Prognosezeitraum antreiben werden.&lt;/p&gt;&lt;p&gt;Es gibt bestimmte Einschränkungen und Herausforderungen, die das Marktwachstum behindern werden. Eine der größten Herausforderungen sind die Nebenwirkungen von α-Blockern. Sie haben bestimmte Nebenwirkungen wie Schwindel, Ohnmacht, Kopfschmerzen, Benommenheit und niedrigen Blutdruck. Einige Forschungsergebnisse haben außerdem ergeben, dass die langfristige Einnahme einiger Alphablocker das Risiko einer Herzinsuffizienz erhöhen kann. Daher könnten diese Faktoren im Prognosezeitraum bis zu einem gewissen Grad zu einer Marktverlangsamung führen.&lt;/p&gt;&lt;h3&gt;Globaler α-Blocker-Markt: Segmentierungsanalyse&lt;/h3&gt;&lt;p&gt;Der globale α-Blocker-Markt ist nach Produkt, Anwendung und Geografie segmentiert.&lt;/p&gt;&lt;h3&gt; α-Blocker-Markt nach Produkt&lt;/h3&gt;&lt;p&gt;• Nichtselektive Antagonisten• Selektive Antagonisten&lt;/p&gt;&lt;p&gt;Basierend auf dem Produkt ist der Markt in Nichtselektive Antagonisten und Selektive Antagonisten unterteilt. Das Segment der selektiven Antagonisten wird im Prognosezeitraum voraussichtlich mit einer bemerkenswerten CAGR wachsen. Die Faktoren können den selektiven Antagonisten weltweit zugeschrieben werden.&lt;/p&gt;&lt;h3&gt; α-Blocker-Markt nach Anwendungen&lt;/h3&gt;&lt;p&gt;• Bluthochdruck• Raynaud-Krankheit• Erektile Dysfunktion&lt;/p&gt;&lt;p&gt;Basierend auf den Anwendungen ist der Markt in Bluthochdruck, Raynaud-Krankheit und Erektile Dysfunktion unterteilt. Das Segment Bluthochdruck wird im Prognosezeitraum voraussichtlich die höchste durchschnittliche jährliche Wachstumsrate aufweisen. Die Faktoren können auf die zunehmende Anerkennung von Bluthochdruck als Hauptursache für Nieren-, Schlaganfall- und Herz-Kreislauf-Erkrankungen zurückgeführt werden. In den letzten Jahren hat sich Bluthochdruck weltweit zum größten öffentlichen Gesundheitsproblem entwickelt.&lt;/p&gt;&lt;h3&gt;α-Blocker-Markt nach Geografie&lt;/h3&gt;&lt;p&gt;Auf der Grundlage regionaler Analysen wird der globale α-Blocker-Markt in&lt;/p&gt;&lt;ul&gt;&lt;li&gt;Nordamerika&lt;/li&gt;&lt;li&gt;Europa&lt;/li&gt;&lt;li&gt;Asien-Pazifik&lt;/li&gt;&lt;li&gt;Rest der Welt&lt;/li&gt;&lt;/ul&gt;&lt;p&gt;Den größten Marktanteil wird Nordamerika haben. Der veränderte Lebensstil und die steigende Zahl an Bluthochdruckfällen in der gesamten Region werden zusammen mit der Verfügbarkeit einer modernen Gesundheitsinfrastruktur in den Ländern der Region den Markt für α-Blocker im Prognosezeitraum antreiben.&lt;/p&gt;&lt;h3&gt;Wichtige Akteure auf dem Markt für α-Blocker&lt;/h3&gt;&lt;p&gt;Die Marktanalyse umfasst einen Abschnitt, der ausschließlich den wichtigsten Akteuren auf dem globalen Markt für α-Blocker gewidmet ist. Darin geben unsere Analysten einen Einblick in die Finanzberichte aller wichtigen Akteure sowie deren wichtigste Entwicklungen, Produktbenchmarking und SWOT-Analyse. Der Abschnitt mit dem Unternehmensprofil enthält außerdem einen Geschäftsüberblick und Finanzinformationen. Die in diesem Abschnitt aufgeführten Unternehmen können entsprechend den Anforderungen des Kunden angepasst werden. Wichtige Akteure auf dem globalen α-Blocker-Markt wie&lt;/p&gt;&lt;p&gt;• Pfizer• Novartis• Merck• Astra Zeneca• Johnson &amp; Johnson• Eli Lilly• Sanofi• Bristol-Myers Squibb• Bayer• GSK• Teva Pharmaceutical&lt;/p&gt;&lt;h4&gt;Top-Trendberichte&lt;/h4&gt;&lt;p&gt;&lt;/p&gt;&lt;p&gt;&lt;/p&gt;&lt;h4&gt;Forschungsmethodik der Marktforschung:&lt;/h4&gt;&lt;p&gt;&lt;/p&gt;&lt;p&gt;Um mehr über die Forschungsmethodik und andere Aspekte der Forschungsstudie zu erfahren, wenden Sie sich bitte an &lt;strong&gt;&lt;/strong&gt;&lt;/p&gt;&lt;h4&gt;Gründe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beeinflussen den Markt in jeder Region•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an unser Vertriebsteam, das sicherstellt, dass Ihre Anforderungen erfüllt werden.&lt;/p&gt;&lt;/div&gt;</t>
  </si>
  <si>
    <t>&lt;div class=""&gt;&lt;h2&gt;Marktgröße und Prognose für Beta-Carotin&lt;/h2&gt;&lt;p&gt;Der Markt für Beta-Carotin wurde im Jahr 2023 auf 352,16 Milliarden USD geschätzt und soll bis 2030 &lt;span style="color: #993300;"&gt;&lt;strong&gt;471,55 Milliarden USD&lt;/strong&gt; &lt;/span&gt;erreichen und im Prognosezeitraum 2024–2030 mit einer &lt;span style="color: #993300;"&gt;&lt;strong&gt;durchschnittlichen jährlichen Wachstumsrate von 4,10 %&lt;/strong&gt; &lt;/span&gt;wachsen.&lt;/p&gt;&lt;p&gt;Der Markt für Beta-Carotin umfasst die weltweiten Handels- und Konsummuster von Beta-Carotin, einem natürlich vorkommenden Pigment, das in verschiedenen Früchten, Gemüsesorten und anderen Quellen enthalten ist. Beta-Carotin dient als Vorstufe von Vitamin A und wird wegen seiner antioxidativen Eigenschaften geschätzt, was es zu einem wichtigen Bestandteil von Nahrungsergänzungsmitteln, Lebensmittelzusatzstoffen und Kosmetika macht. Dieses Marktsegment umfasst die Produktion, den Vertrieb und die Verwendung von Beta-Carotin in verschiedenen Branchen, darunter Pharmazeutika, Lebensmittel und Getränke, Tierfutter und Körperpflegeprodukte. Faktoren wie zunehmendes Gesundheitsbewusstsein, wachsende Nachfrage nach natürlichen Farbstoffen und Nahrungsergänzungsmitteln und steigende verfügbare Einkommen tragen zur Dynamik des Beta-Carotin-Marktes bei.&lt;/p&gt;&lt;p style="text-align: center;"&gt; &lt;/p&gt;&lt;div class="btn-wrap text-center" id="bnthid"&gt;&lt;label style="padding-right:5px;margin-bottom: 10px;"&gt;&lt;b&gt;Um eine detaillierte Analyse zu erhalten: &lt;noscript&gt;&lt;/noscript&gt; &lt;/b&gt;&lt;/label&gt;&lt;/div&gt;&lt;p&gt;&lt;/p&gt;&lt;h3&gt;Globale Treiber des Beta-Carotin-Marktes&lt;/h3&gt;&lt;p&gt;Die Markttreiber für den Beta-Carotin-Markt können von verschiedenen Faktoren beeinflusst werden. Dazu können gehören:&lt;/p&gt;&lt;ul&gt;&lt;li&gt;&lt;strong&gt;Steigender Bedarf an Nahrungsergänzungsmitteln und natürlichen Farbstoffen:&lt;/strong&gt; Aufgrund seiner leuchtend orangeroten Farbe ist Beta-Carotin ein häufiger natürlicher Farbstoff in Lebensmitteln und Getränken. Es wird auch als Nahrungsergänzungsmittel und Vorstufe von Vitamin A verwendet. Der Bedarf an Beta-Carotin wird durch die wachsende Vorliebe der Verbraucher für natürliche Zutaten und funktionelle Lebensmittel in zahlreichen Branchen getrieben.&lt;/li&gt;&lt;li&gt;&lt;strong&gt;Steigendes Gesundheitsbewusstsein:&lt;/strong&gt; Die Nachfrage nach Beta-Carotin-Nahrungsergänzungsmitteln und angereicherten Lebensmitteln wird durch das wachsende Bewusstsein der Verbraucher für die gesundheitlichen Vorteile von Beta-Carotin getrieben, einschließlich seiner antioxidativen Eigenschaften und seiner Unterstützung der Funktion des Immunsystems und der Sehkraft.&lt;/li&gt;&lt;li&gt;&lt;strong&gt;Zunehmende Verwendung in Kosmetika und Pharmazeutika:&lt;/strong&gt; Aufgrund seiner antioxidativen Eigenschaften und potenziellen gesundheitlichen Vorteile als Vorstufe von Vitamin A wird Beta-Carotin in Medikamenten eingesetzt. Aufgrund seiner antioxidativen und hautaufhellenden Eigenschaften wird es in Hautpflegeprodukten im Kosmetiksektor verwendet. Die Marktexpansion wird durch die wachsenden Anwendungen dieser Branchen vorangetrieben.&lt;/li&gt;&lt;li&gt;&lt;strong&gt;Wachstum im Lebensmittel- und Getränkesektor:&lt;/strong&gt; Der Lebensmittel- und Getränkesektor wächst stetig, angetrieben von Variablen wie Urbanisierung, Bevölkerungswachstum und sich ändernden Kundenpräferenzen. Der Markt wächst, weil Beta-Carotin weithin als natürlicher Farbstoff in einer Vielzahl von Lebensmittel- und Getränkeprodukten wie Säften, Milchprodukten, Süßwaren und Snacks verwendet wird.&lt;/li&gt;&lt;li&gt;&lt;strong&gt;Steigender Bedarf an funktionellen und angereicherten Lebensmitteln:&lt;/strong&gt; Um bestimmten Gesundheitsproblemen und Nährstoffmängeln zu begegnen, besteht ein steigender Bedarf an funktionellen und mit Vitaminen, Mineralien und Antioxidantien angereicherten Lebensmitteln. Um das Nährwertprofil dieser Produkte zu verbessern, wird häufig Beta-Carotin zugesetzt, was die Nachfrage im Lebensmittelsektor erhöht.&lt;/li&gt;&lt;li&gt;&lt;strong&gt;Steigende Rate an Vitamin-A-Mangel:&lt;/strong&gt; Besonders in Schwellenländern ist Vitamin-A-Mangel weiterhin ein ernstes Problem für die öffentliche Gesundheit. Provitamin A, das der Körper in Vitamin A umwandelt, ist in Beta-Carotin enthalten. Daher konzentriert man sich zunehmend darauf, Lebensmitteln Beta-Carotin zuzusetzen, um Vitamin-A-Mangel vorzubeugen, insbesondere in Gegenden, in denen er häufig vorkommt.&lt;/li&gt;&lt;li&gt;&lt;strong&gt;Technologische Entwicklungen bei Produktion und Extraktion:&lt;/strong&gt; Die Wirtschaftlichkeit und Effizienz der Produktion von Beta-Carotin haben sich aufgrund kontinuierlicher Entwicklungen bei Produktionstechniken und Extraktionstechnologien verbessert. Diese Entwicklungen unterstützen die Marktexpansion durch die Erhöhung des Beta-Carotin-Angebots.&lt;/li&gt;&lt;li&gt;&lt;strong&gt;Staatliche Standards und Vorschriften:&lt;/strong&gt; Die Marktnachfrage wird durch staatliche Vorschriften angetrieben, die vorschreiben, dass einige Lebensmittel mit lebenswichtigen Nährstoffen wie Beta-Carotin angereichert werden müssen, um Nährstoffmängel zu lindern. Der Markt für Beta-Carotin dürfte aufgrund der Bemühungen zur Verbesserung der öffentlichen Gesundheit und der Einhaltung gesetzlicher Standards weiter wachsen.&lt;/li&gt;&lt;/ul&gt;&lt;h3&gt;Globale Beschränkungen des Beta-Carotin-Marktes&lt;/h3&gt;&lt;p&gt;Mehrere Faktoren können als Beschränkungen oder Herausforderungen für den Beta-Carotin-Markt wirken. Dazu können gehören:&lt;/p&gt;&lt;ul&gt;&lt;li&gt;&lt;strong&gt;Gesetzliche Beschränkungen:&lt;/strong&gt; Verschiedene Rechtsräume haben unterschiedliche gesetzliche Rahmenbedingungen für die Verwendung von Beta-Carotin in Lebensmitteln und Nahrungsergänzungsmitteln. Strenge Sicherheitsgesetze, Kennzeichnungsvorschriften und maximal zulässige Konzentrationen können die Markteinführung neuer Produkte verhindern oder die Marktausweitung einschränken.&lt;/li&gt;&lt;li&gt;&lt;strong&gt;Gesundheitsbedenken:&lt;/strong&gt; Obwohl übermäßige Dosierungen von Beta-Carotin-Ergänzungsmitteln in einigen Studien mit negativen gesundheitlichen Folgen in Verbindung gebracht wurden, gilt Beta-Carotin im Allgemeinen als sicher, wenn es in angemessenen Mengen über die Nahrung aufgenommen wird. Verbraucher werden möglicherweise von der Einnahme von Beta-Carotin-Ergänzungsmitteln abgeschreckt, weil sie mögliche Gefahren befürchten, wie Wechselwirkungen mit bestimmten Medikamenten oder ein erhöhtes Lungenkrebsrisiko bei Rauchern.&lt;/li&gt;&lt;li&gt;&lt;strong&gt;Marktsättigung:&lt;/strong&gt; In bestimmten Anwendungen, in denen das Nachfragewachstum stagniert, wie Lebensmittelfarben und Tierfutterzusätze, kann der Beta-Carotin-Markt eine Sättigung erreichen. Das Wachstum des Marktes als Ganzes kann durch die begrenzten Aussichten der etablierten Branchen auf eine Marktexpansion behindert werden.&lt;/li&gt;&lt;li&gt;&lt;strong&gt;Substitution durch Alternativen:&lt;/strong&gt; In einer Vielzahl von Anwendungen steht Beta-Carotin in Konkurrenz zu anderen natürlichen und künstlichen Farbstoffen, Antioxidantien und Nahrungsergänzungsmitteln. Die Beta-Carotin-Industrie kann durch Ersatzkomponenten oder Zusätze, die eine vergleichbare Funktionalität oder angebliche Vorteile bieten, herausgefordert werden.&lt;/li&gt;&lt;li&gt;&lt;strong&gt;Preisvolatilität:&lt;/strong&gt; Änderungen der Rohstoffkosten, insbesondere bei natürlich vorkommenden Beta-Carotinquellen wie Karotten oder Algen, können sich auf die Herstellungskosten und Endproduktpreise von Produkten auf Beta-Carotin-Basis auswirken. Preisschwankungen können sich auf die Gewinnmargen und die Wettbewerbsfähigkeit der Beta-Carotin-Anbieter auswirken.&lt;/li&gt;&lt;li&gt;&lt;strong&gt;Risiken für die Lieferkette:&lt;/strong&gt; Die Lieferkette für Beta-Carotin ist anfällig für Unterbrechungen durch wetterbedingte Katastrophen, Pflanzenkrankheiten oder geopolitische Spannungen, die sich auf die landwirtschaftliche Produktion auswirken. Die mit der Lieferkette verbundenen Risiken können steigen, wenn die Versorgung mit Beta-Carotin auf bestimmte Gebiete oder Anbieter beschränkt ist.&lt;/li&gt;&lt;li&gt;&lt;strong&gt;Wahrnehmung und Vorlieben der Verbraucher:&lt;/strong&gt; Der Markt für Produkte, die Beta-Carotin enthalten, kann durch veränderte Vorlieben der Verbraucher beeinflusst werden, beispielsweise durch eine Umstellung auf Clean-Label-Produkte oder pflanzliche Ersatzprodukte. Kaufentscheidungen können davon beeinflusst werden, welchen Eindruck der Verbraucher von Beta-Carotin als synthetischem oder natürlichem Inhaltsstoff hat und von seinem Wissen über dessen gesundheitliche Vorteile.&lt;/li&gt;&lt;li&gt;&lt;strong&gt;Technologische Schwierigkeiten:&lt;/strong&gt; Hersteller können technologische Schwierigkeiten haben, wirksame Verfahren zur Extraktion und Reinigung von Beta-Carotin aus natürlichen Quellen zu entwickeln sowie die Stabilität und Bioverfügbarkeit von Formulierungen zu verbessern. Um diese Hindernisse zu überwinden und die Qualität des Endprodukts zu verbessern, sind Forschungs- und Entwicklungsarbeiten erforderlich.&lt;/li&gt;&lt;li&gt;&lt;strong&gt;Marktfragmentierung:&lt;/strong&gt; Auf dem Beta-Carotin-Markt gibt es viele Unternehmen, die eine Vielzahl von Produkten für unterschiedliche Anwendungen und Sektoren anbieten. Preisdruck und Margenerosion sind mögliche Folgen eines intensiven Wettbewerbs zwischen den Anbietern, insbesondere bei Artikeln mit Beta-Carotin in Handelsqualität.&lt;/li&gt;&lt;/ul&gt;&lt;h3&gt;Globale Segmentierungsanalyse des Beta-Carotin-Marktes&lt;/h3&gt;&lt;p&gt;Der globale Beta-Carotin-Markt ist segmentiert auf der Grundlage von Quelle, Anwendung, Endverbrauchsbranche und Geografie.&lt;/p&gt;&lt;h3&gt;&lt;/h3&gt;&lt;h3&gt;Beta-Carotin-Markt nach Quelle&lt;/h3&gt;&lt;ul&gt;&lt;li&gt;&lt;strong&gt;Synthetisches Beta-Carotin:&lt;/strong&gt; Beta-Carotin wird chemisch in Laboratorien synthetisiert und häufig als Lebensmittelfarbstoff, Nahrungsergänzungsmittel und Zutat in Kosmetik- und Körperpflegeprodukten verwendet.&lt;/li&gt;&lt;li&gt;&lt;strong&gt;Natürliches Beta-Carotin:&lt;/strong&gt; Beta-Carotin wird aus natürlichen Quellen wie Obst, Gemüse, Algen und Pilzen gewonnen und typischerweise durch Prozesse wie Fermentation, Extraktion oder biotechnologische Methoden extrahiert.&lt;/li&gt;&lt;/ul&gt;&lt;h3&gt;Beta-Carotin-Markt nach Anwendung&lt;/h3&gt;&lt;ul&gt;&lt;li&gt;&lt;strong&gt;Lebensmittel und Getränke:&lt;/strong&gt; Beta-Carotin wird als natürlicher Lebensmittelfarbstoff verwendet, um verschiedenen Lebensmitteln und Getränken wie Säften, Suppen, Saucen, Snacks, Süßwaren und Milchprodukten gelbe, orange oder rote Farbtöne zu verleihen.&lt;/li&gt;&lt;li&gt;&lt;strong&gt;Nahrungsergänzungsmittel:&lt;/strong&gt; Beta-Carotin wird als Nahrungsergänzungsmittel in Form von Kapseln, Tabletten oder Pulvern verwendet, um antioxidative Unterstützung zu bieten, die Hautgesundheit zu fördern, die Immunfunktion zu unterstützen und die Augengesundheit zu erhalten.&lt;/li&gt;&lt;li&gt;&lt;strong&gt;Pharmazeutika:&lt;/strong&gt; Beta-Carotin wird in pharmazeutischen Formulierungen aufgrund seiner antioxidativen Eigenschaften und potenziellen gesundheitlichen Vorteile verwendet, einschließlich seiner Rolle bei der Verringerung des Risikos bestimmter chronischer Krankheiten wie Krebs und Herz-Kreislauf-Erkrankungen.&lt;/li&gt;&lt;li&gt;&lt;strong&gt;Kosmetik und Körperpflege:&lt;/strong&gt; Beta-Carotin wird in Kosmetika und Körperpflegeprodukten wie Hautpflegecremes, Lotionen und Sonnenschutzmitteln aufgrund seiner antioxidativen Eigenschaften und hautschützenden Vorteile, einschließlich der Fähigkeit, freie Radikale zu neutralisieren und vor UV-bedingten Schäden zu schützen.&lt;/li&gt;&lt;li&gt;&lt;strong&gt;Tierfutter:&lt;/strong&gt; Beta-Carotin wird als Futterzusatz für Vieh und Geflügel verwendet, um die Farbe von Eigelb, Geflügelhaut und Fischfleisch zu verbessern sowie die Gesundheit und Fortpflanzungsleistung der Tiere zu verbessern.&lt;/li&gt;&lt;/ul&gt;&lt;h3&gt;Beta-Carotin-Markt nach Endverbrauchsbranche&lt;/h3&gt;&lt;ul&gt;&lt;li&gt;&lt;strong&gt;Lebensmittel- und Getränkeindustrie:&lt;/strong&gt; Beta-Carotin wird von Lebensmittel- und Getränkeherstellern zur Färbung und Anreicherung verschiedener Produkte verwendet, darunter verarbeitete Lebensmittel, Getränke, Snacks und Nahrungsergänzungsmittel.&lt;/li&gt;&lt;li&gt;&lt;strong&gt;Nutraceutika- und Nahrungsergänzungsmittelindustrie:&lt;/strong&gt; Beta-Carotin wird von Nutraceutika- und Nahrungsergänzungsmittelherstellern verwendet, um Produkte zu entwickeln, die auf bestimmte gesundheitliche Vorteile abzielen, wie z. B. Augengesundheit, Hautgesundheit und Immununterstützung.&lt;/li&gt;&lt;li&gt;&lt;strong&gt;Pharmazeutika Branche:&lt;/strong&gt; Beta-Carotin wird von Pharmaunternehmen für die Entwicklung von Arzneimittelformulierungen, Nahrungsergänzungsmitteln und Nutraceutika für vorbeugende und therapeutische Anwendungen verwendet.&lt;/li&gt;&lt;li&gt;&lt;strong&gt;Kosmetik- und Körperpflegebranche:&lt;/strong&gt; Beta-Carotin wird von Herstellern von Kosmetika und Körperpflegeprodukten zur Herstellung von Hautpflegeprodukten, Sonnenschutzmitteln und Haarpflegeprodukten mit antioxidativem Schutz und Anti-Aging-Vorteilen verwendet.&lt;/li&gt;&lt;li&gt;&lt;strong&gt;Tierernährungsbranche:&lt;/strong&gt; Beta-Carotin wird von Tierfutterherstellern verwendet, um die Färbung von tierischen Produkten wie Eigelb, Geflügelhaut und Fischfleisch zu verbessern sowie die Gesundheit und Fortpflanzungsleistung der Tiere zu verbessern.&lt;/li&gt;&lt;/ul&gt;&lt;h3&gt;Beta-Carotin-Markt nach geografischen Gesichtspunkten&lt;/h3&gt;&lt;ul&gt;&lt;li&gt;&lt;strong&gt;Nordamerika:&lt;/strong&gt; Der Beta-Carotin-Markt in Nordamerika wird von Faktoren wie der steigenden Verbrauchernachfrage nach natürlichen Lebensmittelzutaten, dem steigenden Bewusstsein für Gesundheit und Wohlbefinden sowie dem Wachstum in der Lebensmittel- und Getränkeindustrie getrieben. Industrie.&lt;/li&gt;&lt;li&gt;&lt;strong&gt;Europa:&lt;/strong&gt; Europa hat einen bedeutenden Markt für Beta-Carotin. Die Nachfrage wird durch strenge Vorschriften für Lebensmittelfarbzusätze, eine wachsende Präferenz für natürliche Inhaltsstoffe und eine Expansion der Kosmetik- und Körperpflegeindustrie angetrieben.&lt;/li&gt;&lt;li&gt;&lt;strong&gt;Asien-Pazifik:&lt;/strong&gt; Die Region Asien-Pazifik erlebt ein Wachstum im Beta-Carotin-Markt aufgrund steigender verfügbarer Einkommen, veränderter Ernährungspräferenzen, eines zunehmenden Gesundheitsbewusstseins und eines Wachstums in der Lebensmittel- und Getränke-, Pharma- und Kosmetikindustrie.&lt;/li&gt;&lt;li&gt;&lt;strong&gt;Rest der Welt:&lt;/strong&gt; Diese Regionen bieten Chancen für Marktwachstum im Beta-Carotin-Markt aufgrund zunehmender Urbanisierung, Bevölkerungswachstum und Expansion der Lebensmittel- und Getränke-, Pharma- und Kosmetikindustrie.&lt;/li&gt;&lt;/ul&gt;&lt;h3&gt;Wichtige Akteure&lt;/h3&gt;&lt;p&gt;Die wichtigsten Akteure im Beta-Carotin-Markt sind:&lt;/p&gt;&lt;ul&gt;&lt;li&gt;BASF SE&lt;/li&gt;&lt;li&gt;Koninklijke DSM NV&lt;/li&gt;&lt;li&gt;Chr Hansen A/S&lt;/li&gt;&lt;li&gt;Sensient Technologies Corporation&lt;/li&gt;&lt;li&gt;LycoRed Ltd.&lt;/li&gt;&lt;li&gt;FMC Corporation&lt;/li&gt;&lt;li&gt;Foodchem International Corporation&lt;/li&gt;&lt;li&gt;DD Williamson &amp;amp; Co. Inc.&lt;/li&gt;&lt;li&gt;Zhejiang Medicine Co. Ltd.&lt;/li&gt;&lt;li&gt;Allied Biotech Corporation&lt;/li&gt;&lt;li&gt;Naturex SA&lt;/li&gt;&lt;li&gt;Avanchem&lt;/li&gt;&lt;li&gt;Divi's Nutraceuticals&lt;/li&gt;&lt;li&gt;Nutralliance&lt;/li&gt;&lt;/ul&gt;&lt;h3&gt;Berichtsumfang&lt;/h3&gt;&lt;div class="row"&gt;&lt;div class="col-sm-12"&gt;&lt;table border="1"&gt;&lt;tbody&gt;&lt;tr&gt;&lt;th&gt;BERICHTSATTRIBUTE&lt;/th&gt;&lt;th&gt;DETAILS&lt;/th&gt;&lt;/tr&gt;&lt;tr&gt;&lt;td&gt;STUDIENZEITRAUM&lt;/td&gt;&lt;td&gt;&lt;p&gt;2020-2030&lt;/p&gt;&lt;/td&gt;&lt;/tr&gt;&lt;tr&gt;&lt;td&gt;BASISJAHR&lt;/td&gt;&lt;td&gt;&lt;p&gt;2023&lt;/p&gt;&lt;/td&gt;&lt;/tr&gt;&lt;tr&gt;&lt;td&gt;PROGNOSE ZEITRAUM&lt;/td&gt;&lt;td&gt;&lt;p&gt;2024–2030&lt;/p&gt;&lt;/td&gt;&lt;/tr&gt;&lt;tr&gt;&lt;td&gt;HISTORISCHER ZEITRAUM&lt;/td&gt;&lt;td&gt;&lt;p&gt;2020–2022&lt;/p&gt;&lt;/td&gt;&lt;/tr&gt;&lt;tr&gt;&lt;td&gt;EINHEIT&lt;/td&gt;&lt;td&gt;&lt;p&gt;Wert (Milliarden USD)&lt;/p&gt;&lt;/td&gt;&lt;/tr&gt;&lt;tr&gt;&lt;td&gt;PROFILIERTE WICHTIGE UNTERNEHMEN&lt;/td&gt;&lt;td&gt;&lt;p&gt;BASF SE, Koninklijke DSM NV, Chr Hansen A/S, Sensient Technologies Corporation, LycoRed Ltd., Foodchem International Corporation.&lt;/p&gt;&lt;/td&gt;&lt;/tr&gt;&lt;tr&gt;&lt;td&gt;ABGEDECKTE SEGMENTE&lt;/td&gt;&lt;td&gt;&lt;p&gt;Nach Quelle, nach Anwendung, nach Endverbrauchsbranche und nach Geografie.&lt;/p&gt;&lt;/td&gt;&lt;/tr&gt;&lt;tr&gt;&lt;td&gt;ANPASSUNGSUMFANG&lt;/td&gt;&lt;td&gt;&lt;p&gt;Kostenloser Bericht Anpassungen (entspricht bis zu 4 Analystenarbeitstagen) beim Kauf. Ergänzung oder Änderung der Länder-, Regional- und Segmentumfang.&lt;/p&gt;&lt;/td&gt;&lt;/tr&gt;&lt;/tbody&gt;&lt;/table&gt;&lt;/div&gt;&lt;/div&gt;&lt;div class="flex-1 overflow-hidden"&gt;&lt;div class="react-scroll-to-bottom--css-thsgz-79elbk h-full"&gt;&lt;div class="react-scroll-to-bottom--css-thsgz-1n7m0yu"&gt;&lt;div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Klasse="relative flex w-full min-w-0 flex-col agent-turn"&gt;&lt;div Klasse="flex-col gap-1 md:gap-3"&gt;&lt;div Klasse="flex flex-grow flex-col max-w-full"&gt;&lt;div Klasse="min-h-[20px] Textnachricht flex flex-col Elemente-Start Lücke-3 Leerzeichen vor Zeilenumbruch Worttrennung [.text-message+&amp;amp;]:mt-5 Überlauf-x-Auto" Datennachricht-Autorrolle="Assistent" Datennachricht-ID="53eb135d-044d-4bc1-a207-ab4d7418a390" dir="auto"&gt;&lt;div Klasse="Markdown Prosa w-full Worttrennung dunkel:Prosa-Invertieren light"&gt;&lt;h3&gt;Analystenmeinung&lt;/h3&gt;&lt;p&gt;Der Beta-Carotin-Markt wird im Prognosezeitraum voraussichtlich stark wachsen, getrieben von Faktoren wie der wachsenden Gesundheits- und Wellnessbranche, der steigenden Nachfrage nach natürlichen Inhaltsstoffen in Lebensmitteln und Kosmetika und dem wachsenden Bewusstsein für die Vorteile von Antioxidantien. Darüber hinaus wird erwartet, dass Fortschritte bei Extraktionstechnologien und nachhaltigen Beschaffungspraktiken das Marktwachstum weiter vorantreiben. Herausforderungen wie regulatorische Einschränkungen und Schwankungen der Rohstoffpreise können das Marktwachstum jedoch in gewissem Maße behindern. Insgesamt bieten strategische Kooperationen, Produktinnovationen und geografische Expansion lukrative Möglichkeiten für Stakeholder, die von der sich entwickelnden Landschaft des Beta-Carotin-Marktes profitieren möchten.&lt;/p&gt;&lt;/div&gt;&lt;/div&gt;&lt;/div&gt;&lt;/div&gt;&lt;/div&gt;&lt;/div&gt;&lt;/div&gt;&lt;/div&gt;&lt;/div&gt;&lt;/div&gt;&lt;/div&gt;&lt;/div&gt;&lt;h4&gt;Forschungsmethodik der Marktforschung:&lt;/h4&gt;&lt;p&gt;Um mehr über die Forschungsmethodik und andere Aspekte der Forschungsstudie zu erfahren, wenden Sie sich bitte an unseren &lt;strong&gt;.&lt;/strong&gt;&lt;/p&gt;&lt;h4&gt;Gründe für den Kauf dieses Berichts:&lt;/h4&gt;&lt;p&gt;Qualitative und quantitative Analyse des Marktes basierend auf einer Segmentierung, die sowohl wirtschaftliche als auch nichtwirtschaftliche Faktoren umfasstBereitstellung von Marktwertdaten (in Milliarden USD) für jedes Segment und UntersegmentGibt die Region und das Segment an, von denen erwartet wird, dass sie das schnellste Wachstum verzeichnen und den Markt dominieren werdenAnalyse nach Geografie mit Hervorhebung des Verbrauchs der Produkt/Dienstleistung in der Region sowie Angabe der Faktoren, die den Markt in jeder Region beeinflussenWettbewerbslandschaft, die das Marktranking der wichtigsten Akteure sowie die Einführung neuer Dienstleistungen/Produkte, Partnerschaften, Geschäftserweiterungen und Übernahmen der profilierten Unternehmen in den letzten fünf Jahren umfasstUmfassende Unternehmensprofile, bestehend aus Unternehmensübersicht, Unternehmenseinblicken, Produktbenchmarking und SWOT-Analyse für die wichtigsten MarktakteureDie aktuellen sowie zukünftigen Marktaussichten der Branche in Bezug auf die jüngsten Entwicklungen (die Wachstumschancen und -treiber sowie Herausforderungen und Einschränkungen sowohl der Schwellen- als auch der Industrieregionen beinhaltenBeinhaltet eine eingehende Analyse des Marktes aus verschiedenen Perspektiven durch Porters Fünf-Kräfte-AnalyseBietet Einblicke in den Markt durch die WertschöpfungsketteMarktdynamikszenario sowie Wachstumschancen des Marktes in den kommenden Jahren6-monatige Analystenunterstützung nach dem Verkauf&lt;/p&gt;&lt;h4&gt;Anpassung des Berichts&lt;/h4&gt;&lt;p&gt;In etwaigen Fällen wenden Sie sich bitte an unser Vertriebsteam, das sicherstellt, dass Ihre Anforderungen erfüllt werden.&lt;/p&gt;&lt;div class="row"&gt;&lt;div class="col-12 col-md-12"&gt;&lt;h2 Klasse="text-left -color-blue-dark"&gt;</t>
  </si>
  <si>
    <t>&lt;div class=""&gt;&lt;h2&gt;Marktgröße und Prognose für Flammschutzmittel&lt;/h2&gt;&lt;p&gt;Der Markt für Flammschutzmittel wurde im Jahr 2023 auf &lt;span style="color: #000000;"&gt;16.920,53 Millionen US-Dollar geschätzt&lt;/span&gt; und soll bis 2031 einen Wert von &lt;span style="color: #993300;"&gt;&lt;strong&gt;33.384,39 Millionen US-Dollar&lt;/strong&gt; erreichen&lt;/span&gt; und von 2024 bis 2031 mit einer &lt;span style="color: #993300;"&gt;&lt;strong&gt;durchschnittlichen jährlichen Wachstumsrate von 9,78 % &lt;/strong&gt;&lt;/span&gt;wachsen.&lt;/p&gt;&lt;ul&gt;&lt;li&gt;Flammschutzmittel sind Chemikalien, die Materialien wie Kunststoffen, Geweben und Beschichtungen zugesetzt werden, um die Ausbreitung von Feuer zu verlangsamen oder zu verhindern. Diese Stoffe stören den Verbrennungsprozess, indem sie entweder abkühlen, eine Schutzbarriere bilden oder brennbare Gase verdünnen.&lt;/li&gt;&lt;li&gt;Flammschutzmittel werden in zahlreichen Branchen wie dem Bauwesen, der Elektronik, der Automobilindustrie und der Möbelherstellung eingesetzt. Sie spielen eine wichtige Rolle bei der Verbesserung der Feuerbeständigkeit von Produkten wie Gebäudeisolierungen, elektrischen Komponenten, Polstern und Textilien, gewährleisten die Einhaltung von Sicherheitsvorschriften und verringern die Brandgefahr.&lt;/li&gt;&lt;li&gt;Die Zukunft der Flammschutzmittel liegt in der Herstellung sichererer, wirksamerer und umweltfreundlicherer Alternativen. Um strenge Gesundheits- und Umweltvorschriften einzuhalten, werden bei Innovationen vorrangig ungiftige, biobasierte und recycelbare Flammschutzmittel eingesetzt. Fortschritte in der Nanotechnologie und Materialwissenschaft werden voraussichtlich die Entwicklung neuartiger flammhemmender Lösungen vorantreiben und deren Anwendung in zahlreichen Branchen erweitern.&lt;/li&gt;&lt;/ul&gt;&lt;p&gt;&lt;/p&gt;&lt;p style="text-align: center;"&gt; &lt;/p&gt;&lt;div class="btn-wrap text-center" id="bnthid"&gt;&lt;label style="padding-right:5px;margin-bottom: 10px;"&gt;&lt;b&gt;Detaillierte Analyse: &lt;noscript&gt;&lt;/noscript&gt; &lt;/b&gt;&lt;/label&gt;&lt;/div&gt;&lt;p&gt;&lt;/p&gt;&lt;h2&gt;Marktdynamik für flammhemmende Mittel&lt;/h2&gt;&lt;p&gt;Zu den wichtigsten Marktdynamiken, die den globalen Markt für flammhemmende Mittel prägen, gehören:&lt;/p&gt;&lt;h3&gt;Wichtige Markttreiber:&lt;/h3&gt;&lt;ul&gt;&lt;li&gt;&lt;strong&gt;Strenge Brandschutzbestimmungen:&lt;/strong&gt; Zunehmende staatliche Bestimmungen und Brandschutznormen in zahlreichen Branchen, darunter Bauwesen, Automobilbau und Elektronik, sind wichtige Treiber des Marktes für flammhemmende Mittel. Um diese Anforderungen zu erfüllen, müssen Materialien Flammschutzmittel enthalten, um die Feuerbeständigkeit und Sicherheit zu verbessern.&lt;/li&gt;&lt;li&gt;&lt;strong&gt;Wachsende Entwicklung im Bau- und Infrastrukturbereich:&lt;/strong&gt; Das Wachstum des Bausektors, insbesondere in Schwellenländern, treibt die Nachfrage nach Flammschutzmitteln in die Höhe. Die Nachfrage nach feuerbeständigen Bauteilen wie Isolierungen, Beschichtungen und Möbeln resultiert sowohl aus Sicherheitsbedenken als auch aus dem Wunsch der Verbraucher nach sichereren Lebens- und Arbeitsbedingungen.&lt;/li&gt;&lt;li&gt;&lt;strong&gt;Steigendes Bewusstsein und Umweltbedenken:&lt;/strong&gt; Sowohl im Wohn- als auch im Geschäftsbereich gibt es ein wachsendes Bewusstsein für Brandgefahren und den Wert von Brandschutz. Darüber hinaus treibt die Nachfrage nach umweltfreundlichen und ungiftigen Flammschutzmitteln die Marktexpansion voran. Innovationen bei nachhaltigen und biobasierten Flammschutzmitteln gewinnen an Popularität und berücksichtigen sowohl Sicherheits- als auch Umweltprobleme.&lt;/li&gt;&lt;/ul&gt;&lt;h3&gt;Wichtige Herausforderungen:&lt;/h3&gt;&lt;ul&gt;&lt;li&gt;&lt;strong&gt;Gesundheits- und Umweltbedenken:&lt;/strong&gt; Viele herkömmliche Flammschutzmittel sind mit Gesundheitsrisiken und Umweltschadstoffen verbunden. Chemikalien wie bromierte und chlorierte Flammschutzmittel werden mit Toxizität und Persistenz in der Umwelt in Verbindung gebracht, was zu gesetzlichen Grenzwerten und der Suche nach sichereren Alternativen führte.&lt;/li&gt;&lt;li&gt;&lt;strong&gt;Hohe Kosten für Entwicklung und Einhaltung:&lt;/strong&gt; Die Entwicklung innovativer, ökologisch akzeptabler Flammschutzmittel verursacht enorme Forschungs- und Entwicklungskosten. Darüber hinaus kann die Einhaltung sich ändernder Normen und Standards für Hersteller kostspielig sein, was die Verfügbarkeit und Einführung neuer Lösungen einschränkt.&lt;/li&gt;&lt;li&gt;&lt;strong&gt;Leistungskompromisse:&lt;/strong&gt; Es bleibt schwierig, die gewünschte Flammhemmung zu erreichen und gleichzeitig die anderen Eigenschaften des Materials wie mechanische Festigkeit, Flexibilität und Haltbarkeit beizubehalten. Die Balance zwischen Brandschutz, Materialfunktionalität und Ästhetik erfordert fortschrittliche Technik, die den Einsatz bestimmter Flammschutzmittel einschränken kann.&lt;/li&gt;&lt;/ul&gt;&lt;h3&gt;Wichtige Trends:&lt;/h3&gt;&lt;ul&gt;&lt;li&gt;&lt;strong&gt;Umstellung auf umweltfreundliche Flammschutzmittel:&lt;/strong&gt; Es besteht ein zunehmendes Interesse an der Entwicklung und Verwendung umweltfreundlicher, ungiftiger Flammschutzmittel. Biobasierte und halogenfreie Alternativen erfreuen sich immer größerer Beliebtheit, da Unternehmen und Verbraucher Wert auf Nachhaltigkeit und Sicherheit legen. Diese umweltfreundlichen Lösungen erfüllen sowohl gesundheitliche Bedenken als auch gesetzliche Anforderungen.&lt;/li&gt;&lt;li&gt;&lt;strong&gt;Fortschritte in der Nanotechnologie:&lt;/strong&gt; Die Nanotechnologie spielt in der Flammschutzmittelindustrie eine wichtige Rolle. Nanoadditive werden in Materialien verwendet, um die Flammbeständigkeit zu verbessern und gleichzeitig die physikalischen Eigenschaften beizubehalten oder sogar zu verbessern. Diese Erfindung ermöglicht eine effizientere und effektivere Flammhemmung mit minimalen Auswirkungen auf die Leistung des Materials.&lt;/li&gt;&lt;li&gt;&lt;strong&gt;Zunehmende Verwendung in der Elektronik- und Elektroindustrie:&lt;/strong&gt; Die Zunahme elektronischer Geräte in Verbindung mit strengen Brandschutznormen in der Elektronik- und Elektrobranche treibt die Nachfrage nach hochentwickelten Flammschutzmitteln in die Höhe. Mit dem technologischen Fortschritt und der zunehmenden Nutzung von Elektrogeräten durch die Menschen wird der Bedarf an Materialien, die Brände in verschiedenen Anwendungen verhindern können, immer wichtiger.&lt;/li&gt;&lt;/ul&gt;&lt;h2&gt;Regionale Analyse des globalen Marktes für Flammschutzmittel&lt;/h2&gt;&lt;p&gt;Hier ist eine detailliertere regionale Analyse des globalen Marktes für Flammschutzmittel:&lt;/p&gt;&lt;h3&gt;Asien-Pazifik:&lt;/h3&gt;&lt;ul&gt;&lt;li&gt;Laut Marktforschungsanalysten wird erwartet, dass der Asien-Pazifik-Raum den globalen Markt für Flammschutzmittel dominieren wird.&lt;/li&gt;&lt;li&gt;Die Region Asien-Pazifik dominiert den Markt für Flammschutzmittel aufgrund der zunehmenden Industrialisierung und Urbanisierung, insbesondere in China, Indien und Japan. Die Bauindustrie in diesen Ländern wächst aufgrund steigender Bevölkerungszahlen und Stadtentwicklungsinitiativen schnell. Die erhöhte Bautätigkeit erfordert die Verwendung feuerfester Materialien, was die Nachfrage nach Flammschutzmitteln erhöht. Darüber hinaus wird der Markt durch die sich entwickelnde Automobil- und Elektronikindustrie der Region angetrieben, die flammhemmende Komponenten benötigt, um den Sicherheitsgesetzen zu entsprechen.&lt;/li&gt;&lt;li&gt;Darüber hinaus haben die Regierungen im asiatisch-pazifischen Raum strenge Brandschutzvorschriften erlassen, die zur Dominanz des Marktes beitragen. Diese Vorschriften schreiben den Einsatz von Flammschutzmitteln in einer Vielzahl von Unternehmen vor, um die öffentliche Sicherheit zu gewährleisten. Das wachsende Bewusstsein für Brandgefahren sowie die zunehmende Betonung von Nachhaltigkeit treiben die Entwicklung umweltfreundlicher Flammschutzmittel voran, die mit den globalen Trends zu sichereren und umweltfreundlicheren Alternativen übereinstimmen. Diese Mischung aus industrieller Expansion, staatlicher Unterstützung und Umweltaktivitäten stärkt die Führungsrolle des asiatisch-pazifischen Raums auf dem Markt für Flammschutzmittel.&lt;/li&gt;&lt;/ul&gt;&lt;h3&gt;Nordamerika:&lt;/h3&gt;&lt;ul&gt;&lt;li&gt;Nordamerika ist aufgrund strenger Brandschutzgesetze und -anforderungen der am schnellsten wachsende Markt für Flammschutzmittel. Regierungen und Aufsichtsbehörden haben strenge Kriterien festgelegt, um den Brandschutz in Gebäuden, Elektronik und Transportmitteln zu verbessern. Die Einhaltung dieser Anforderungen erfordert den Einsatz hochentwickelter Flammschutzmittel, was das Marktwachstum ankurbelt.&lt;/li&gt;&lt;li&gt;Die Region erlebt auch enorme Fortschritte in Technologie und Innovation, insbesondere bei der Entwicklung umweltfreundlicher und leistungsstarker Flammschutzmaterialien. Forschungs- und Entwicklungsaktivitäten zielen auf die Entwicklung ungiftiger, langfristiger Lösungen ab, die sowohl Sicherheits- als auch Umweltstandards erfüllen. Dieser Schwerpunkt auf Innovation gewährleistet einen konstanten Bedarf an neuen und verbesserten Flammschutzlösungen.&lt;/li&gt;&lt;li&gt;Darüber hinaus treiben wachsende Bau- und Renovierungsaktivitäten, insbesondere im Wohn- und Gewerbesektor, die Nachfrage nach Flammschutzmitteln in die Höhe. Das steigende Bewusstsein für Brandgefahren sowie der Bedarf an feuerfesten Materialien zur Gewährleistung der Sicherheit treiben das Marktwachstum an. Mit der boomenden Elektronik- und Automobilindustrie wächst Nordamerikas Flammschutzmittelindustrie weiterhin rasant.&lt;/li&gt;&lt;/ul&gt;&lt;h2&gt;Globale Segmentierungsanalyse des Flammschutzmittelmarkts&lt;/h2&gt;&lt;p&gt;Der globale Flammschutzmittelmarkt ist segmentiert nach Typ, Anwendung, Endverbrauchsbranche und Geografie.&lt;/p&gt;&lt;p&gt;&lt;/p&gt;&lt;h3&gt;Flammschutzmittelmarkt nach Typ&lt;/h3&gt;&lt;ul&gt;&lt;li&gt;Bromierte Flammschutzmittel&lt;/li&gt;&lt;li&gt;Phosphorbasierte Flammschutzmittel&lt;/li&gt;&lt;li&gt;Stickstoffbasierte Flammschutzmittel&lt;/li&gt;&lt;li&gt;Aluminiumhydroxid&lt;/li&gt;&lt;/ul&gt;&lt;p&gt;Nach Typ besteht der Markt aus bromierten Flammschutzmitteln, phosphorbasierten Flammschutzmitteln, stickstoffbasierten Flammschutzmitteln und Aluminiumhydroxid. Aufgrund ihrer hohen flammhemmenden Wirkung und ihrer vielseitigen Einsatzmöglichkeiten in einer Vielzahl von Branchen, darunter Elektronik, Textilien und Bauwesen, dominieren bromierte Flammschutzmittel (BFRs) den Flammschutzmittelmarkt. Trotz Umwelt- und Gesundheitsbedenken sind sie aufgrund ihrer Leistung bei geringerer Dosierung eine beliebte Wahl zur Einhaltung der Brandschutzbestimmungen.&lt;/p&gt;&lt;h3&gt;Flammschutzmittelmarkt nach Anwendung&lt;/h3&gt;&lt;ul&gt;&lt;li&gt;Kunststoffe&lt;/li&gt;&lt;li&gt;Textilien&lt;/li&gt;&lt;li&gt;Beschichtungen&lt;/li&gt;&lt;li&gt;Polymere&lt;/li&gt;&lt;/ul&gt;&lt;p&gt;Basierend auf der Anwendung ist der Markt in Kunststoffe, Textilien, Beschichtungen und Polymere unterteilt. Kunststoffe dominieren die Flammschutzmittelindustrie, da sie in der Baubranche, der Elektronik und der Automobilherstellung weit verbreitet sind. Aufgrund der hohen Entflammbarkeit von Kunststoffen ist der Einsatz wirksamer Flammschutzmittel erforderlich, um strenge Sicherheitsstandards zu erfüllen. Daher sind sie für die Brandverhütung und die Einhaltung gesetzlicher Vorschriften in einer Vielzahl anspruchsvoller Anwendungen von entscheidender Bedeutung.&lt;/p&gt;&lt;h3&gt;Markt für Flammschutzmittel nach Endverbrauchsbranche&lt;/h3&gt;&lt;ul&gt;&lt;li&gt;Bauwesen&lt;/li&gt;&lt;li&gt;Elektronik&lt;/li&gt;&lt;li&gt;Automobilindustrie&lt;/li&gt;&lt;li&gt;Textilien&lt;/li&gt;&lt;/ul&gt;&lt;p&gt;Basierend auf der Endverbrauchsbranche ist der Markt in Bauwesen, Elektronik, Automobilindustrie und Textilien segmentiert. Die Elektronikindustrie dominiert den Markt für Flammschutzmittel aufgrund der weit verbreiteten Verwendung elektronischer Geräte und strenger Sicherheitsstandards. Elektronik erfordert Flammschutzmittel, um Brände zu verhindern und die Produktsicherheit zu gewährleisten. Angesichts der weltweit steigenden Nachfrage nach Unterhaltungselektronik ist die Abhängigkeit der Industrie von Flammschutzmitteln zur Einhaltung gesetzlicher Normen und Verbesserung des Brandschutzes ein starker Wachstumstreiber für Markt und Nachfrage.&lt;/p&gt;&lt;h3&gt;Flammschutzmittelmarkt nach geografischer Lage&lt;/h3&gt;&lt;ul&gt;&lt;li&gt;Nordamerika&lt;/li&gt;&lt;li&gt;Europa&lt;/li&gt;&lt;li&gt;Asien-Pazifik&lt;/li&gt;&lt;li&gt;Rest der Welt&lt;/li&gt;&lt;/ul&gt;&lt;p&gt;Geografisch wird der globale Flammschutzmittelmarkt in Nordamerika, Europa, Asien-Pazifik und Rest der Welt unterteilt. Der Asien-Pazifik-Raum dominiert den Flammschutzmittelmarkt aufgrund der schnellen Industrialisierung, Urbanisierung und strengen Brandschutzgesetze in Ländern wie China, Indien und Japan. Die Region profitiert von starkem Wachstum in den Bereichen Bau, Automobil und Elektronik, was den weit verbreiteten Einsatz von Flammschutzmitteln erforderlich macht. Nordamerika hingegen erlebt aufgrund strenger Brandschutzvorschriften, technologischer Fortschritte und steigender Nachfrage nach umweltfreundlichen Flammschutzlösungen in der Bau-, Elektronik- und Automobilindustrie ein rasantes Wachstum.&lt;/p&gt;&lt;h3&gt;Wichtige Akteure&lt;/h3&gt;&lt;p&gt;Der globale Studienbericht zu Flammschutzmitteln bietet wertvolle Einblicke mit Schwerpunkt auf dem globalen Markt. Die wichtigsten Akteure auf dem Markt sind &lt;em&gt;&lt;strong&gt;Albemarle Corporation, ICL Group Ltd., LANXESS AG, BASF SE, Clariant AG, Huber Engineered Materials, ADEKA Corporation, Italmatch Chemicals SPA und Avient Corporation.&lt;/strong&gt;&lt;/em&gt;&lt;/p&gt;&lt;p&gt;Unsere Marktanalyse umfasst auch einen Abschnitt, der ausschließlich diesen wichtigen Akteuren gewidmet ist. Darin bieten unsere Analysten einen Einblick in die Finanzberichte aller wichtigen Akteure sowie deren Produktbenchmarking und SWOT-Analyse. Der Abschnitt Wettbewerbslandschaft umfasst auch wichtige Entwicklungsstrategien, Marktanteile und Marktranglistenanalysen der oben genannten Akteure weltweit.&lt;/p&gt;&lt;h2&gt;Neueste Entwicklungen auf dem Markt für Flammschutzmittel&lt;/h2&gt;&lt;p&gt;&lt;/p&gt;&lt;ul&gt;&lt;li&gt;Im Januar 2022 übernahm Huber Engineered Materials (HEM) die MAGNIFIN Magnesiaprodukte GmbH &amp;amp; Co. KG. Die Produkte von MAGNIFIN, darunter halogenfreie Flammschutzmittel, Rauchunterdrücker und spezielle Aluminiumoxide, werden von der Martinswerk GmbH als Teil der strategischen Geschäftseinheit für Flammschutzadditive von HEM weltweit vertrieben.&lt;/li&gt;&lt;li&gt;Im Januar 2020 übernahm BASF das Polyamidgeschäft (PA 6.6) von Solvay und erweiterte damit die Polyamidkapazitäten und das Produktangebot von BASF. Durch die Übernahme verfügt BASF zudem über das erste von Underwriter Laboratories (UL) zertifizierte Labor in Asien.&lt;/li&gt;&lt;/ul&gt;&lt;h3&gt;&lt;span data-sheets-userformat='{"2":12867,"3":{"1":0},"4":[null,2,16777215],"9":0,"12":0,"15":"Calibri","16":12}' data-sheets-value='{"1":2,"2":"Globaler Markt für Flammschutzmittel nach Produkt (ATH, phosphorhaltige Flammschutzmittel, bromierte Flammschutzmittel, chlorierte Flammschutzmittel, Antimonoxid und andere), nach Endverbrauch (Automobil, Textilien, Bauwesen, Drähte und Kabel, Elektronik und andere), nach Anwendung (Polyolefine, ungesättigte Polymere, Epoxid, PVC, Polystyrol, Polyurethan, Polyamid, ABS und PET &amp; PBT), nach geografischem Umfang &amp; Prognose\r\n\r\n\r\nDer steigende Verbrauch von Flammschutzmitteln in der Elektronik und der steigende Verbrauch in verschiedenen Branchen, darunter der Kunststoff- und Textilindustrie, sowie weltweit erlassene Brandschutznormen und -vorschriften werden den Markt für Flammschutzmittel in den prognostizierten Jahren voraussichtlich antreiben.\r\n\r\nDefinition des globalen Marktes für Flammschutzmittel\r\nFlammschutzmittel beziehen sich auf Chemikalien, die in verschiedenen Branchen verwendet werden, darunter der Textilindustrie, der Elektronikindustrie und der Kunststoffindustrie. Beispielsweise werden Flammschutzmittel in Stoffen wie Nylongeweben und Polyestergeweben verwendet, um die Flammfestigkeit der Stoffe zu erhöhen. Darüber hinaus werden sie in geringeren Konzentrationen in thermoplastischen Vulkanisatelastomeren verwendet, um die Hitzebeständigkeit von Kunststoffmaterialien zu erhöhen und die Flammenausbreitungsrate zu verringern. Basierend auf dem Produkt wird der Markt in ATH, Phosphor-Flammschutzmittel, bromierte Flammschutzmittel, chlorierte Flammschutzmittel, Antimonoxid und andere unterteilt. Basierend auf dem Endverbraucher ist der Markt in Automobil, Textilien, Bauwesen, Drähte und Kabel, Elektronik und Sonstige unterteilt. Verschiedene Anwendungen von Flammschutzmitteln sind Polyolefine, ungesättigte Polymere, Epoxid, PVC, Polystyrol, Polyurethan, Polyamid, ABS und PET und PBT.\r\n\r\nWeltweiter Überblick über den Markt für Flammschutzmittel\r\nDer wachsende Verbrauch von Flammschutzmitteln in der Elektronik und ihr steigender Verbrauch in verschiedenen Branchen, einschließlich der Kunststoff- und Textilindustrie, werden den Markt für Flammschutzmittel in den prognostizierten Jahren voraussichtlich ankurbeln. Auch das zunehmende Bewusstsein für die Wirksamkeit von Flammschutzmitteln und die entscheidende Fluchtzeit bei Bränden dürfte dem Markt in den kommenden Jahren Auftrieb geben. Darüber hinaus wird erwartet, dass weltweit erlassene Brandschutznormen und -vorschriften sowie steigende Brandunfallzahlen den Markt im Prognosezeitraum ankurbeln werden. Darüber hinaus reformieren Regierungen in allen Ländern die Richtlinien für flammhemmende Materialien, um Brände zu verhindern, und bieten so dem Markt für Flammschutzmittel lukrative Wachstumschancen.\r\nEs gibt bestimmte Einschränkungen und Herausforderungen, die das Marktwachstum behindern können. Faktoren wie der höhere Preis für flammhemmende Produkte, die wachsenden Probleme im Zusammenhang mit toxischen Inhaltsstoffen und die zunehmende Umwelt- und Umweltbelastung sind weitere Faktoren. Gesundheitsbedenken werden wahrscheinlich als Markthemmnisse wirken.\r\n\r\nGlobaler Markt für Flammschutzmittel nach Produkt\r\n ATH\r\n Phosphorhaltige Flammschutzmittel\r\n Bromierte Flammschutzmittel\r\n Chlorierte Flammschutzmittel\r\n Antimonoxid\r\n Sonstige\r\nBasierend auf dem Produkt ist der Markt in ATH, Phosphorhaltige Flammschutzmittel, bromierte Flammschutzmittel, chlorierte Flammschutzmittel, Antimonoxid und Sonstige unterteilt. Das Segment der bromierten Flammschutzmittel wird voraussichtlich den größten Marktanteil halten. \r\n\r\nGlobaler Markt für Flammschutzmittel nach Endverbrauch\r\n Automobil\r\n Textilien\r\n Bauwesen\r\n Drähte und Leitungen Kabel\r\n Elektronik\r\n Sonstiges\r\nBasierend auf dem Endverbraucher ist der Markt in Automobil, Textilien, Bauwesen, Drähte und Kabel, Elektronik und Sonstiges unterteilt. Das Elektroniksegment wird im Prognosezeitraum voraussichtlich die höchste CAGR aufweisen, da in dieser Branche viele feuergefährdete Kunststoffkomponenten von USB-Hubs bis hin zu isolierten Kabeln verwendet werden.\r\n\r\nGlobaler Markt für Flammschutzmittel nach Anwendung\r\n Polyolefine\r\n Ungesättigtes Polymer\r\n Epoxid\r\n PVC\r\n Polystyrol\r\n Polyurethan\r\n Polyamid\r\n ABS\r\n PET und PBT\r\nBasierend auf der Anwendung ist der Markt in Polyolefine, ungesättigtes Polymer, Epoxid, PVC, Polystyrol, Polyurethan, Polyamid, ABS und PET &amp; PBT unterteilt. Epoxidharz wird im Prognosezeitraum voraussichtlich den größten Marktanteil haben. Die Faktoren sind auf die große Zahl ihrer Anwendungen in Verbundwerkstoffen, Beschichtungen und Klebstoffen zurückzuführen, die in der Bauindustrie verwendet werden. Polyolefine werden aufgrund ihrer weit verbreiteten Anwendung in der Bau- und Elektro- und Elektronikindustrie wahrscheinlich die höchste durchschnittliche jährliche Wachstumsrate aufweisen.\r\n\r\nWeltweiter Markt für Flammschutzmittel nach geografischer Lage\r\nBasierend auf der regionalen Analyse wird der globale Markt für Flammschutzmittel in Nordamerika, Europa, Asien-Pazifik und den Rest der Welt unterteilt. Der größte Marktanteil wird von der Region Asien-Pazifik dominiert, da dort die Rohstoffe billig sind, die Arbeitskosten niedrig sind und der Verbrauch von Harzen in Ländern wie Indien und China stark zunimmt.\r\n\r\n"}'&gt;Berichtsumfang&lt;/span&gt;&lt;/h3&gt;&lt;div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(Mio. USD)&lt;/p&gt;&lt;/td&gt;&lt;/tr&gt;&lt;tr&gt;&lt;td&gt;Profilierte Schlüsselunternehmen&lt;/td&gt;&lt;td&gt;&lt;p&gt;Albemarle Corporation, ICL Group Ltd., LANXESS AG, BASF SE, Clariant AG, Huber Engineered Materials, ADEKA Corporation, Italmatch Chemicals SPA&lt;/p&gt;&lt;/td&gt;&lt;/tr&gt;&lt;tr&gt;&lt;td&gt;Abgedeckte Segmente&lt;/td&gt;&lt;td&gt;&lt;ul&gt;&lt;li&gt;Nach Typ&lt;/li&gt;&lt;li&gt;Nach Anwendung&lt;/li&gt;&lt;li&gt;Nach Endverbrauchsbranche&lt;/li&gt;&lt;li&gt;Nach Geografie&lt;/li&gt;&lt;/ul&gt;&lt;/td&gt;&lt;/tr&gt;&lt;tr&gt;&lt;td&gt;Umfang der Anpassung&lt;/td&gt;&lt;td&gt;&lt;p&gt;Kostenlose Berichtsanpassung (entspricht bis zu 4 Arbeitstagen eines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Berichts&lt;/h4&gt;&lt;p&gt;Bei Fragen wenden Sie sich bitte an&lt;/p&gt;&lt;/div&gt;</t>
  </si>
  <si>
    <t>&lt;div class=""&gt;&lt;h2&gt;Marktgröße und Prognose für Seide&lt;/h2&gt;&lt;p&gt;Der Markt für Seide wurde im Jahr 2023 auf 20,91 Milliarden USD geschätzt und soll bis 2031 voraussichtlich &lt;span style="color: #993300;"&gt; &lt;strong&gt;35,63 Milliarden USD&lt;/strong&gt; erreichen&lt;/span&gt; und von 2024 bis 2031 mit einer &lt;strong&gt;&lt;span style="color: #993300;"&gt;durchschnittlichen jährlichen Wachstumsrate von 7,60 %&lt;/span&gt; &lt;/strong&gt;wachsen.&lt;/p&gt;&lt;ul&gt;&lt;li&gt;Seide ist eine natürliche Proteinfaser, die von Insektenlarven, insbesondere dem Maulbeerseidenspinner Bombyx mori, produziert wird. Dieses üppige und flexible Material ist für seine Weichheit, seinen Glanz und seine Festigkeit bekannt, weshalb es in der Textilherstellung sehr geschätzt wird. Seide zeichnet sich durch ihre glatte Textur und ihr glänzendes Aussehen aus und verleiht Kleidungsstücken ein elegantes und raffiniertes Gefühl. Der Produktionsprozess umfasst das sorgfältige Züchten von Seidenraupen, das Entfernen ihrer Kokons und das Extrahieren der feinen Fäden durch ein sorgfältiges Spinnverfahren.&lt;/li&gt;&lt;li&gt;Die einzigartigen Eigenschaften von Seide, wie ihre Fähigkeit, die Temperatur zu regulieren und Feuchtigkeit aufzunehmen, machen sie ideal für eine breite Palette von Anwendungen, darunter hochwertige Modekleidung und Accessoires, exquisite Wohnmöbel und medizinische Nähte.&lt;/li&gt;&lt;li&gt;Die potenziellen Anwendungsgebiete von Seide erstrecken sich über eine breite Palette von Bereichen, darunter Textilien und Biologie. Die bemerkenswerten Eigenschaften von Seide, darunter Festigkeit, Haltbarkeit und Biokompatibilität, sind vielversprechend für sich verändernde Branchen. Fortschritte bei der Herstellung und Verarbeitung von Seide bieten Aussichten für die Entwicklung langlebiger, leistungsstarker Materialien in der Textilindustrie. Die biologische Abbaubarkeit und Verträglichkeit von Seide machen sie zu einem brauchbaren Material für eine Vielzahl biotechnologischer Anwendungen, einschließlich medizinischer Implantate und Arzneimittelverabreichungssysteme.&lt;/li&gt;&lt;/ul&gt;&lt;p style="text-align: center;"&gt; &lt;/p&gt;&lt;div class="btn-wrap text-center" id="bnthid"&gt;&lt;label style="padding-right:5px;margin-bottom: 10px;"&gt;&lt;b&gt;Detaillierte Analyse: &lt;noscript&gt;&lt;/noscript&gt; &lt;/b&gt;&lt;/label&gt;&lt;/div&gt;&lt;p&gt;&lt;/p&gt;&lt;h2&gt;Globale Marktdynamik für Seide&lt;/h2&gt;&lt;p&gt;Zu den wichtigsten Marktdynamiken, die den globalen Seidenmarkt prägen, gehören:&lt;/p&gt;&lt;h3&gt;Wichtige Markttreiber:&lt;/h3&gt;&lt;ul&gt;&lt;li&gt;&lt;strong&gt;Globale Nachfrage&lt;/strong&gt;: Die Nachfrage nach Seidenartikeln wie Textilien, Kleidung und Accessoires steigt aufgrund von Faktoren wie steigenden verfügbaren Einkommen, wechselnden Modetrends und einem wachsenden Bewusstsein für nachhaltige und natürliche Fasern. Schwellenmärkte im asiatisch-pazifischen Raum und in Lateinamerika werden zu großen Konsumenten von Seidenartikeln.&lt;/li&gt;&lt;li&gt;&lt;strong&gt;Luxus und Premiumisierung:&lt;/strong&gt; Die seidige Textur, das glänzende Aussehen und die historische Bedeutung von Seide machen sie zu einem beliebten Symbol für Luxus und höchste Qualität. Da die Kunden hochwertige und luxuriöse Materialien wünschen, bleibt die Nachfrage nach Seidenprodukten, insbesondere in der Mode- und Bekleidungsindustrie, robust.&lt;/li&gt;&lt;li&gt;&lt;strong&gt;Kulturelle Bedeutung und Erbe&lt;/strong&gt;: Seide hat in vielen Ländern, insbesondere in Asien, eine lange Geschichte und kulturelle Bedeutung. Traditionelle Kunstfertigkeit und handwerkliche Verfahren bei der Seidenproduktion und -weberei steigern ihren Wert und ihre Attraktivität. Kulturelle Veranstaltungen, Festivals und Tourismus steigern die Nachfrage nach Seidenprodukten als Andenken oder Luxusgeschenke.&lt;/li&gt;&lt;li&gt;&lt;strong&gt;Trends in der Mode- und Textilindustrie&lt;/strong&gt;: Seide ist aufgrund ihrer Anpassungsfähigkeit, Eleganz und Kombinationsfähigkeit mit verschiedenen Fasern nach wie vor eine beliebte Wahl unter Designern und Konsumenten in der Mode- und Textilindustrie. Trends wie das steigende Interesse an nachhaltigen und umweltfreundlichen Materialien sowie die Wiederbelebung traditioneller Handwerkskunst tragen dazu bei, die Nachfrage nach Seidenartikeln anzukurbeln.&lt;/li&gt;&lt;/ul&gt;&lt;h3&gt;Wichtige Herausforderungen:&lt;/h3&gt;&lt;ul&gt;&lt;li&gt;&lt;strong&gt;Konkurrenz durch synthetische Fasern&lt;/strong&gt;: Synthetische Fasern wie Polyester, Nylon und Viskose stellen eine erhebliche Herausforderung für die Seidenindustrie dar. Synthetische Fasern imitieren häufig die Eigenschaften von Seide zu einem günstigeren Preis und sind daher sowohl für Bekleidungshersteller als auch für Verbraucher eine attraktive Wahl. Darüber hinaus können synthetische Fasern so hergestellt werden, dass sie bestimmte Eigenschaften aufweisen, wie z. B. Feuchtigkeitstransport oder Dehnbarkeit, die Seide von Natur aus nicht besitzt.&lt;/li&gt;&lt;li&gt;&lt;strong&gt;Hohe Produktionskosten:&lt;/strong&gt; Die Seidenproduktion ist arbeitsintensiv und umfasst Vorgänge wie die Seidenraupenzucht, die Ernte von Seidenkokons und das Spinnen von Seidenfäden. Diese Verfahren erfordern große Ressourcen, darunter Arbeitskräfte, Land und Materialien wie Maulbeerblätter (für Maulbeerseide). Die Produktionskosten von Seide sind im Vergleich zu anderen Stoffen hoch, was ihre Wettbewerbsfähigkeit auf dem Markt beeinträchtigen kann.&lt;/li&gt;&lt;li&gt;&lt;strong&gt;Begrenztes Angebot&lt;/strong&gt;: Die Seidenproduktion wird durch Faktoren wie die Verfügbarkeit von Seidenraupen, klimatische Bedingungen und landwirtschaftliche Praktiken begrenzt. Infolgedessen ist das Angebot an Seide eingeschränkt, was zu Preis- und Verfügbarkeitsänderungen führt. Krankheitsausbrüche unter Seidenraupen und Naturkatastrophen können die Seidenproduktion und -versorgungssysteme beeinträchtigen.&lt;/li&gt;&lt;li&gt;&lt;strong&gt;Umweltbedenken:&lt;/strong&gt; Die Seidenproduktion kann wie andere landwirtschaftliche Aktivitäten Auswirkungen auf die Umwelt haben, wie z. B. Abholzung für den Maulbeeranbau, Wasserverschmutzung durch die Seidenverarbeitung und Treibhausgasemissionen sowohl durch Produktion als auch Transport. Da das öffentliche Bewusstsein für Umweltprobleme zunimmt, suchen Verbraucher und Gesetzgeber möglicherweise nach nachhaltigeren Alternativen zu Seide und üben Druck auf die Seidenbranche aus, umweltfreundlichere Verfahren einzuführen.&lt;/li&gt;&lt;/ul&gt;&lt;h3&gt; &lt;strong&gt;Wichtige Trends:&lt;/strong&gt;&lt;/h3&gt;&lt;ul&gt;&lt;li&gt;&lt;strong&gt;Nachhaltige und ethische Verfahren&lt;/strong&gt;: Es gibt eine wachsende Verbrauchernachfrage nach ethisch produzierter Seide. Dieser Trend treibt Bewegungen in der Seidenindustrie an, umweltfreundlichere und sozial verantwortlichere Verfahren einzuführen, wie etwa biologischen Seidenanbau, Fair-Trade-Zertifizierung und tierversuchsfreie Seidenproduktionsprozesse.&lt;/li&gt;&lt;li&gt;&lt;strong&gt;Innovation in der Seidenproduktion:&lt;/strong&gt; Neue Methoden zur Seidenproduktion, wie etwa maulbeerfreie Seide (Nicht-Maulbeerseide), gewinnen an Popularität. Nicht-Maulbeerseide wird aus anderen Seidenraupenarten oder durch innovative Verfahren hergestellt, die die Abhängigkeit von Maulbeerblättern verringern und neue Perspektiven für die Seidenproduktion in Gebieten schaffen, in denen der Maulbeeranbau schwierig sein kann.&lt;/li&gt;&lt;li&gt;&lt;strong&gt;Hightech-Anwendungen: &lt;/strong&gt;Seide wird neben traditionellen Textilien auch in anderen Hightech-Anwendungen eingesetzt. Seidenproteine werden beispielsweise aufgrund ihrer Biokompatibilität, biologischen Abbaubarkeit und mechanischen Eigenschaften auf ihren Einsatz in biomedizinischen Anwendungen wie Gewebezüchtung, Arzneimittelverabreichungssystemen und tragbaren medizinischen Geräten untersucht.&lt;/li&gt;&lt;li&gt;&lt;strong&gt;Digitalisierung und Rückverfolgbarkeit:&lt;/strong&gt; Digitale Technologien wie Blockchain und das Internet der Dinge (IoT) werden eingesetzt, um die Transparenz und Rückverfolgbarkeit in der Seidenlieferkette zu verbessern. Mithilfe dieser Technologien können Verbraucher die Herkunft von Seidenartikeln zurückverfolgen, ihre Echtheit überprüfen und sicherstellen, dass sie Qualitäts- und Ethikstandards erfüllen.&lt;/li&gt;&lt;/ul&gt;&lt;section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mt-md-0"&gt;&lt;noscript&gt;&lt;/noscript&gt;&lt;/div&gt;&lt;/div&gt;&lt;/div&gt;&lt;/section&gt;&lt;h2&gt;Globaler Seidenmarkt, regionale Analyse&lt;/h2&gt;&lt;p&gt;Hier ist eine detailliertere regionale Analyse des globalen Seidenmarkts:&lt;/p&gt;&lt;h3&gt;Asien-Pazifik:&lt;/h3&gt;&lt;ul&gt;&lt;li&gt;Asien, insbesondere China, Indien, Vietnam und Thailand, hat eine lange Geschichte der Seidenherstellung, die Tausende von Jahren zurückreicht. Seidenanbau und -weberei sind seit langem wichtige Aspekte der asiatischen Kultur und Wirtschaft, deren Traditionen über Generationen weitergegeben wurden. Dieses historische Erbe hat Asien zum wichtigsten Zentrum der Seidenproduktion gemacht, mit jahrhundertealtem Können und Infrastruktur.&lt;/li&gt;&lt;li&gt;Das Klima vieler asiatischer Länder ist ideal für den Seidenanbau, da hohe Temperaturen und reichlich Niederschlag das Wachstum von Maulbeerbäumen fördern, der Hauptnahrungsquelle der Seidenraupen. Maulbeerblätter sind für die gesunde Entwicklung der Seidenraupen und die Produktion hochwertiger Seide erforderlich. Das günstige Klima Asiens schafft optimale Bedingungen für den Maulbeeranbau und die Seidenproduktion und verstärkt damit die Vormachtstellung der Region auf dem globalen Seidenmarkt. Asien verfügt über eine große und qualifizierte Arbeitskraft, die auf Seidenanbau, Seidenraupenzucht und Seidenverarbeitung spezialisiert ist. Generationen von Seidenzüchtern und Künstlern haben Techniken wie Seidenanbau, Kokongewinnung, Seidenspinnen, Färben und Weben gemeistert. Diese Fülle an ausgebildeten Arbeitskräften unterstützt die effiziente Herstellung hochwertiger Seidenprodukte und stärkt Asiens Position als führendes Unternehmen der Seidenindustrie.&lt;/li&gt;&lt;li&gt;Asien verfügt über eine gut entwickelte Infrastruktur und Versorgungsnetze für die Seidenproduktion, -verarbeitung und -verteilung. Seidenanbaugebiete sind mit Seidenfarmen, Forschungsinstituten für Seidenraupenzucht, Kokonmärkten, Seidenverarbeitungsanlagen und Handelszentren ausgestattet. Diese Infrastrukturausgaben ermöglichen den reibungslosen Fluss von Rohseidenzutaten und fertigen Seidenwaren innerhalb und außerhalb Asiens und stärken damit die Vormachtstellung der Region auf dem globalen Seidenmarkt. Die Wirtschaft vieler asiatischer Länder ist stark von der Seidenproduktion abhängig, die Arbeitsplätze, Lebensgrundlagen in ländlichen Gebieten und Devisengewinne schafft. Die Seidenindustrie beschäftigt Millionen von Seidenproduzenten, Kunsthandwerkern, Webern, Händlern und Exporteuren in der gesamten Region. Die Regierungen in Asien unterstützen die Seidenraupenzucht und seidenverwandte Sektoren häufig durch Gesetze, Subventionen, Forschungs- und Entwicklungsprogramme und erkennen so die wirtschaftliche Bedeutung der Seide für die Entwicklung ihrer Länder an.&lt;/li&gt;&lt;li&gt;Darüber hinaus hat Seide in vielen asiatischen Ländern eine kulturelle Bedeutung und steht für Luxus, Eleganz und Tradition. Seidenmaterialien werden in ganz Asien für traditionelle Kleidung, zeremonielle Kleidung, religiöse Zeremonien und kreative Ausdrucksformen verwendet. Diese kulturelle Verehrung der Seide erhöht die Nachfrage auf den lokalen Märkten und stärkt Asiens Position als weltweit führendes Unternehmen in der Seidenproduktion und -kunst.&lt;/li&gt;&lt;li&gt;In den letzten Jahren haben asiatische Länder ihr Angebot an Seidenprodukten erweitert und neue Märkte und Anwendungen für Seide jenseits traditioneller Textilien erkundet. Fortschritte bei Seidenherstellungstechniken wie maulbeerfreier Seide, biologischer Seidenanbau und digitale Drucktechnologien haben Möglichkeiten für kreative Seidenprodukte in Branchen wie Mode, Gesundheitswesen, Kosmetik und anspruchsvolle Materialien geschaffen.&lt;/li&gt;&lt;/ul&gt;&lt;h3&gt;Nordamerika:&lt;/h3&gt;&lt;ul&gt;&lt;li&gt;In den letzten Jahren haben nordamerikanische Kunden eine zunehmende Vorliebe für nachhaltige und ethisch hergestellte Textilien entwickelt. Seide mit ihren natürlichen Eigenschaften und ihrer exquisiten Textur ist für diese Neigungen gut geeignet. Verbraucher interessieren sich zunehmend für Produkte, die umweltfreundlich und frei von Tierquälerei sind und unter fairen Arbeitsbedingungen hergestellt werden. Infolgedessen gibt es eine wachsende Nachfrage nach Seidenprodukten mit diesen Eigenschaften, was das Wachstum des nordamerikanischen Seidenmarktes ankurbelt.&lt;/li&gt;&lt;li&gt;Technologische Fortschritte in der Seidenproduktion haben die Möglichkeiten für den Seidenanbau und die Seidenverarbeitung in Nordamerika erweitert. Die maulbeerfreie Seidenherstellung bietet beispielsweise Potenzial für die Seidenproduktion in Gebieten, in denen der Maulbeeranbau möglicherweise unpraktisch ist. Darüber hinaus ermöglichen Entwicklungen bei Verarbeitungstechniken, darunter Digitaldruck und umweltfreundliche Färbemethoden, die Herstellung neuer Seidenprodukte, die an die Vorlieben der nordamerikanischen Verbraucher angepasst sind. In Nordamerika unterstützt das regulatorische Klima zunehmend nachhaltige und ethische Praktiken im Textilsektor. Regulierungsbehörden und Branchenverbände fördern Transparenz, Rückverfolgbarkeit und verantwortungsvolle Beschaffung entlang der Lieferkette. Dies motiviert Unternehmen, nachhaltige Praktiken und Zertifizierungen wie Bio und Fair Trade anzuwenden, die umweltbewusste Kunden ansprechen und das Wachstum der Seidenindustrie fördern.&lt;/li&gt;&lt;li&gt;Darüber hinaus werden die Vorteile von Seide, die über ihre luxuriöse Textur hinausgehen, bei nordamerikanischen Kunden immer bekannter. Seide wird für ihre natürlichen Eigenschaften geschätzt, zu denen Atmungsaktivität, Feuchtigkeitstransport und Hypoallergenität gehören. Diese Eigenschaften machen Seide zu einer attraktiven Wahl für Menschen mit empfindlicher Haut, Allergien und diejenigen, die Komfort und Qualität bei ihren Stoffen schätzen. Da das Bewusstsein für diese Vorteile wächst, steigt die Nachfrage nach Seidenartikeln in verschiedenen Segmenten, darunter Bekleidung, Bettwäsche und Körperpflegeprodukte.&lt;/li&gt;&lt;li&gt;Darüber hinaus ist Seide nicht mehr auf traditionelle Textilanwendungen beschränkt, sondern wird aufgrund ihrer einzigartigen Eigenschaften in einer Vielzahl von Branchen eingesetzt. In Nordamerika wird Seide in medizinischen Stoffen, Kosmetika und Hochleistungsmaterialien verwendet. Beispielsweise werden Seidenproteine auf ihre Verwendung in biomedizinischen Anwendungen wie Wundverbänden, Gewebezüchtung und Arzneimittelverabreichungssystemen untersucht. Die Diversifizierung der Seidenverwendung öffnet neue Märkte und trägt zur schnellen Expansion der Seidenindustrie in Nordamerika bei.&lt;/li&gt;&lt;li&gt;Der Anstieg der Seidenanbau- und -verarbeitungsanlagen in Nordamerika hat dazu beigetragen, den Seidenmarkt der Region anzukurbeln. Die Kapazität der nordamerikanischen Länder, im Inland hochwertige Seide zu produzieren, wächst, da sich die Seidenzuchtpraktiken verbessern und in die Infrastruktur investiert wird. Dies verringert die Importabhängigkeit der Region und stärkt gleichzeitig ihre Position als wettbewerbsfähiger Konkurrent in der globalen Seidenindustrie.&lt;/li&gt;&lt;/ul&gt;&lt;h2&gt;Globaler Seidenmarkt: Segmentierungsanalyse&lt;/h2&gt;&lt;p&gt;Der globale Seidenmarkt ist nach Typ, Anwendung und Geografie segmentiert.&lt;/p&gt;&lt;p&gt; &lt;/p&gt;&lt;h3&gt;Seidenmarkt nach Typ&lt;/h3&gt;&lt;ul&gt;&lt;li&gt;Maulbeerseide&lt;/li&gt;&lt;li&gt;Tussarseide&lt;/li&gt;&lt;li&gt;Eri-Seide&lt;/li&gt;&lt;li&gt;Spinnenseide&lt;/li&gt;&lt;/ul&gt;&lt;p&gt;Nach Typ ist der Markt in Maulbeerseide, Tussarseide, Eri-Seide und Spinnenseide segmentiert. Maulbeerseide, die von der gezüchteten Seidenraupenart Bombyx mori produziert wird, wird für ihre feine Textur, ihren natürlichen Glanz und ihre glatte Haptik geschätzt, was sie zu einer beliebten Wahl in den Luxustextilien- und Modesektoren weltweit macht. Während Maulbeerseide ihre Vormachtstellung behauptet, wächst der Markt für Eri-Seide ständig. Eri-Seide, auch als Peace Silk bekannt, erfreut sich aufgrund ihres umweltfreundlichen Herstellungsverfahrens zunehmender Beliebtheit. Sie wird aus den Kokons der domestizierten Seidenraupenart Samia ricini gewonnen, die sich von Rizinusblättern ernährt.&lt;/p&gt;&lt;h3&gt;Seidenmarkt nach Anwendung&lt;/h3&gt;&lt;ul&gt;&lt;li&gt;Textilien&lt;/li&gt;&lt;li&gt;Bekleidung&lt;/li&gt;&lt;li&gt;Heimtextilien&lt;/li&gt;&lt;li&gt;Accessoires&lt;/li&gt;&lt;li&gt;Kosmetik&lt;/li&gt;&lt;li&gt;Medizin&lt;/li&gt;&lt;/ul&gt;&lt;p&gt;Basierend auf der Anwendung ist der Markt in Textilien, Bekleidung, Heimtextilien, Accessoires, Kosmetik und Medizin unterteilt. Textilien umfassen eine große Vielfalt an Produkten wie Kleidung, Polster und Bettwäsche, und Seide wird in dieser Branche aufgrund ihrer reichen Haptik, ihres natürlichen Glanzes und ihrer Anpassungsfähigkeit sehr geschätzt. Seidentextilien sind aufgrund ihrer Weichheit, ihres Faltenwurfs und ihrer Atmungsaktivität bei hochwertiger Kleidung, hochwertigen Heimtextilien und Accessoires beliebt. Während die Textilbranche nach wie vor die dominierende Branche ist, verzeichnet die Kosmetikbranche einen rasanten Aufschwung. Seidenproteine und -extrakte werden aufgrund ihrer feuchtigkeitsspendenden, Anti-Aging- und hautverjüngenden Eigenschaften zunehmend in Kosmetika und Hautpflegeprodukten eingesetzt.&lt;/p&gt;&lt;h3&gt;Seidenmarkt nach Geografie&lt;/h3&gt;&lt;ul&gt;&lt;li&gt;Nordamerika&lt;/li&gt;&lt;li&gt;Europa&lt;/li&gt;&lt;li&gt;Asien-Pazifik&lt;/li&gt;&lt;li&gt;Rest der Welt&lt;/li&gt;&lt;/ul&gt;&lt;p&gt;Geografisch werden die globalen Seidenmärkte in Nordamerika, Europa, Asien-Pazifik und Rest der Welt unterteilt. Der Asien-Pazifik-Raum ist aufgrund seiner historischen Bedeutung und seiner erheblichen Präsenz in der Seidenproduktion das größte Segment, insbesondere in China, Indien, Vietnam und Thailand. Diese Länder haben eine lange Tradition der Seidenzucht und Seidenherstellung, begünstigt durch hervorragende meteorologische Bedingungen und eine gut ausgebaute Infrastruktur. Allerdings ist Nordamerika der am schnellsten wachsende Markt, angetrieben durch die steigende Verbrauchernachfrage nach nachhaltigen und luxuriösen Textilien, Fortschritte bei den Seidenproduktionsmethoden, unterstützende regulatorische Rahmenbedingungen und den Ausbau der inländischen Seidenanbau- und -verarbeitungsanlagen.&lt;/p&gt;&lt;h3&gt;Hauptakteure&lt;/h3&gt;&lt;p&gt;Der Studienbericht „Globaler Seidenmarkt“ wird wertvolle Einblicke mit Schwerpunkt auf dem globalen Markt liefern, einschließlich einiger der wichtigsten Akteure wie &lt;strong&gt;&lt;em&gt;China Silk Corporation, Anhui Silk Co., Ltd., Wujiang Silk Co., Ltd., S hengze Silk Co., Ltd., Sichuan Silk Co., Ltd., Hangzhou Silk Co., Ltd., Jiangsu Sutong Silk Co., Ltd., Zhejiang Jiaxin Silk Corp., Ltd., Hunan Huasheng Group Co., Ltd., Jiangsu Holly Corporation.&lt;/em&gt;&lt;/strong&gt;&lt;/p&gt;&lt;p&gt;Unsere Marktanalyse umfasst auch einen Abschnitt, der ausschließlich diesen Hauptakteuren gewidmet ist, in dem unsere Analysten einen Einblick in die Finanzberichte aller wichtigen Akteure sowie deren Produktbenchmarking und SWOT-Analyse geben. Der Abschnitt Wettbewerbslandschaft umfasst auch wichtige Entwicklungsstrategien, Marktanteile und Marktrankinganalysen der oben genannten Akteure weltweit.&lt;/p&gt;&lt;h3&gt;Wichtige Entwicklungen&lt;/h3&gt;&lt;ul&gt;&lt;li&gt;Im Januar 2024 erwog der Vorstand von Parmeshwari Silk Mills die Übernahme von Harappa Textile Mills. Der Vorstand von Parmeshwari Silk Mills wird zusammentreten, um eine kleine/wesentliche Beteiligung an Harappa Textile Mills zu erwägen, einem Unternehmen, das zu einer ähnlichen/verwandten Branche gehört.&lt;/li&gt;&lt;li&gt;Im Februar 2021 erweitert MCPI seine Kundenverbindung und Nähe zu nachgelagerten Polyesterangeboten strategisch durch die Übernahme von Garden Silk Mills Private Limited (GSMPL). Dieser Schritt steht im Einklang mit der Textilvision von Dr. Purnendu Chatterjee, da die Gruppe in den nachgelagerten Markt für Polyester eintritt. GSMPL mit seinen Betrieben in Jolwa und Vareli ist auf die Herstellung von Polyesterchips, Garn (POY, FDY und andere) sowie Griege und fertigem Stoff spezialisiert. Da PTA der primäre Rohstoff für diese Produkte ist, wird MCPI zum unangefochtenen Erwerber dieser Anlage, was die Vorwärtsintegration in die PTA-Kette sicherstellt und die Präsenz von TCG im Polyestergeschäft etabliert.&lt;/li&gt;&lt;/ul&gt;&lt;h3&gt;Berichtsumfang&lt;/h3&gt;&lt;div class="row"&gt;&lt;div class="col-sm-12"&gt;&lt;table border="1"&gt;&lt;tbody&gt;&lt;tr&gt;&lt;th&gt;BERICHTSATZPUNKTE&lt;/th&gt;&lt;th&gt;DETAILS&lt;/th&gt;&lt;/tr&gt;&lt;tr&gt;&lt;td&gt;Studien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Schlüsselunternehmen&lt;/td&gt;&lt;td&gt;&lt;p&gt;China Silk Corporation, Anhui Silk Co., Ltd., Wujiang Silk Co., Ltd., Shengze Silk Co., Ltd., Sichuan Silk Co., Ltd., Hangzhou Silk Co., Ltd., Jiangsu Sutong Silk Co., Ltd., Zhejiang Jiaxin Silk Corp., Ltd., Hunan Huasheng Group Co., Ltd., Jiangsu Holly Corporation.&lt;/p&gt;&lt;/td&gt;&lt;/tr&gt;&lt;tr&gt;&lt;td&gt;Abgedeckte Segmente&lt;/td&gt;&lt;td&gt;&lt;ul&gt;&lt;li&gt;Nach Produkttyp&lt;/li&gt;&lt;li&gt;Nach Endbenutzer&lt;/li&gt;&lt;li&gt;Nach Geografie&lt;/li&gt;&lt;/ul&gt;&lt;/td&gt;&lt;/tr&gt;&lt;tr&gt;&lt;td&gt;Anpassung Umfang&lt;/td&gt;&lt;td&gt;&lt;p&gt;Kostenlose Berichtsanpassung (entspricht bis zu 4 Arbeitstagen eines Analysten) beim Kauf. Ergänzung oder Änderung des Länder-, Regional- und Segmentumfangs&lt;/p&gt;&lt;/td&gt;&lt;/tr&gt;&lt;/tbody&gt;&lt;/table&gt;&lt;/div&gt;&lt;/div&gt;&lt;h4&gt;Forschungsmethodik der Marktforschung:&lt;/h4&gt;&lt;p&gt;&lt;/p&gt;&lt;/div&gt;</t>
  </si>
  <si>
    <t>&lt;div class=""&gt;&lt;h2&gt;Marktgröße und Prognose für Crowdsourced Smart Parking&lt;/h2&gt;&lt;p&gt;Der Markt für Crowdsourced Smart Parking wurde im Jahr 2024 auf 242,26 Millionen USD geschätzt und soll bis 2031 &lt;span style="color: #993300;"&gt;&lt;strong&gt;421,29 Millionen USD&lt;/strong&gt;&lt;/span&gt; erreichen und von 2024 bis 2031 mit einer &lt;span style="color: #993300;"&gt;&lt;strong&gt;CAGR von 7,9 %&lt;/strong&gt;&lt;/span&gt; wachsen&lt;/p&gt;&lt;p&gt;Der Markt für Crowdsourced Smart Parking ist aufgrund seiner zunehmenden Akzeptanz und Anwendung im Aufwind. Das System wurde installiert, um die Zeit bei der Suche nach einem freien Parkplatz zu sparen. Außerdem hat die Einführung eines solchen Systems die durch Verkehrsstaus verursachte Umweltverschmutzung verringert, weshalb die Nachfrage auf dem Markt steigt. Der Bericht zum globalen Markt für Crowdsourced Smart Parking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10px;"&gt;&lt;b&gt;Detaillierte Analyse: &lt;noscript&gt;&lt;/noscript&gt; &lt;/b&gt;&lt;/label&gt;&lt;/div&gt;&lt;p&gt;&lt;/p&gt;&lt;h3&gt;Definition des globalen Crowdsourcing-Marktes für intelligentes Parken&lt;/h3&gt;&lt;p&gt;Das Parkplatzproblem ist eines der größten und schwierigsten Probleme in Großstädten. Einer der Hauptgründe für Verkehrsstaus sind Personen, die einen Parkplatz suchen. Das Crowdsourcing-Smart-Parking unterstützt die Fahrer bei der Identifizierung von Parkplätzen über ihre Smartphones oder elektronische Straßentafeln. Es nutzt Systeme zur Erfassung und Bereitstellung von Echtzeit-Parkdaten und hilft den Fahrern so, einen freien Parkplatz zu finden. Das System kann in verschiedenen öffentlichen Bereichen installiert werden, darunter Flughäfen, Einkaufszentren, Bürogebäude, Krankenhäuser und Wohngebiete.&lt;/p&gt;&lt;section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Crowdsourced Smart Parking-Markt&lt;/h3&gt;&lt;p&gt;Im Bericht umfasst der Abschnitt „Marktausblick“ hauptsächlich grundlegende Marktdynamiken, darunter Treiber, Einschränkungen, Chancen und Herausforderungen, mit denen die Branche konfrontiert ist. Treiber und Einschränkungen sind intrinsische Faktoren, während Chancen und Herausforderungen extrinsische Faktoren des Marktes sind.&lt;/p&gt;&lt;p&gt;Der Crowdsourced Smart Parking-Markt ist aufgrund seiner zunehmenden Akzeptanz und Anwendung im Aufwind. Das System wurde installiert, um die Zeit zu sparen, die mit der Suche nach einem freien Parkplatz verbracht wird. Außerdem hat die Einführung eines solchen Systems die durch Verkehrsstaus verursachte Umweltverschmutzung verringert, weshalb die Nachfrage auf dem Markt steigt. Die zunehmende Nutzung mobiler Smartphones hat dazu beigetragen, den Markt anzukurbeln, da die Menschen über ihre Smartphones Echtzeitdaten zur Parkplatzverfügbarkeit erhalten können. Staatliche Investitionen in die Modernisierung ihrer Städte zu Smart Cities haben den Markt angekurbelt. Crowdsourcing-Smart-Parking erfordert jedoch hohe Investitionen und Wartungskosten und könnte das größte Hindernis für das Marktwachstum darstellen.&lt;/p&gt;&lt;p&gt; Market Research grenzt die verfügbaren Daten mithilfe von Primärquellen ein, um die Daten zu validieren und daraus eine vollwertige Marktforschungsstudie zusammenzustellen. Der Bericht enthält eine quantitative und qualitative Einschätzung der Marktelemente, die für den Kunden von Interesse sind. Der „Globale Crowdsourced Smart Parking-Markt“ ist hauptsächlich in Untersegmente unterteilt, die klassifizierte Daten zu den neuesten Trends auf dem Markt liefern können.&lt;/p&gt;&lt;h3&gt;Globaler Crowdsourced Smart Parking-Markt: Segmentierungsanalyse&lt;/h3&gt;&lt;p&gt;Der globale Crowdsourced Smart Parking-Markt ist nach Produkttyp, Anwendung und Geografie segmentiert.&lt;/p&gt;&lt;p&gt;&lt;/p&gt;&lt;h3&gt;Crowdsourced Smart Parking-Markt nach Produkttyp&lt;/h3&gt;&lt;p&gt;• Auf der Straße• Abseits der Straße&lt;/p&gt;&lt;p&gt;Basierend auf dem Produkttyp ist der Markt in Auf der Straße und Abseits der Straße segmentiert.&lt;/p&gt;&lt;h3&gt;Crowdsourced Smart Parking-Markt nach Anwendung&lt;/h3&gt;&lt;p&gt;• Gewerbliche Nutzung• Staatliche Nutzung• Wohnnutzung&lt;/p&gt;&lt;p&gt;Basierend auf der Anwendung ist der Markt in gewerbliche Nutzung, staatliche Nutzung und Wohnnutzung segmentiert.&lt;/p&gt;&lt;h3&gt;Crowdsourced Smart Parking-Markt nach Geografie&lt;/h3&gt;&lt;p&gt;• Nordamerika• Europa• Asien-Pazifik• Rest der Welt&lt;/p&gt;&lt;p&gt;Auf Grundlage der Geografie ist der globale Crowdsourced Smart Parking-Markt in Nordamerika, Europa, Asien-Pazifik und den Rest der Welt unterteilt.&lt;/p&gt;&lt;h3&gt;Wichtige Akteure&lt;/h3&gt;&lt;p&gt;Der Studienbericht „Globaler Crowdsourced Smart Parking-Markt“ bietet wertvolle Einblicke mit Schwerpunkt auf dem globalen Markt, einschließlich einiger der wichtigsten Akteure wie &lt;em&gt;&lt;strong&gt;Kapsch TrafficCom, Nortech Access Control Ltd, Siemens, SWARCO, Amano Corporation.&lt;/strong&gt;&lt;/em&gt;&lt;/p&gt;&lt;p&gt;Unsere Marktanalyse umfasst auch einen Abschnitt, der ausschließlich diesen wichtigen Akteuren gewidmet ist, in dem unsere Analysten einen Einblick in die Finanzberichte aller wichtigen Akteure sowie deren Produktbenchmarking und SWOT-Analyse bieten.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(Millionen USD)&lt;/p&gt;&lt;/td&gt;&lt;/tr&gt;&lt;tr&gt;&lt;td&gt;PROFILIERTE WICHTIGE UNTERNEHMEN&lt;/td&gt;&lt;td&gt;&lt;p&gt;Kapsch TrafficCom, Nortech Access Control Ltd, Siemens, SWARCO, Amano Corporation.&lt;/p&gt;&lt;/td&gt;&lt;/tr&gt;&lt;tr&gt;&lt;td&gt;ABGEDECKTE SEGMENTE&lt;/td&gt;&lt;td&gt;&lt;ul&gt;&lt;li&gt;Nach Produkttyp&lt;/li&gt;&lt;li&gt;Nach Anwendung&lt;/li&gt;&lt;li&gt;Nach Geografie&lt;/li&gt;&lt;/ul&gt;&lt;/td&gt;&lt;/tr&gt;&lt;tr&gt;&lt;td&gt;UMFANG DER ANPASSUNG&lt;/td&gt;&lt;td&gt;&lt;p&gt;Kostenlose Berichtsanpassung (entspricht bis zu 4 Arbeitstagen für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</si>
  <si>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class=""&gt;&lt;h2&gt;Marktbewertung Fischzucht – 2024-2031&lt;/h2&gt;&lt;p&gt;Mit einer wachsenden Bevölkerung und veränderten Ernährungsgewohnheiten greifen immer mehr Menschen auf Fisch zurück, um Proteine und wichtige Elemente zu erhalten. Traditionelle Fangmethoden können mit der steigenden Nachfrage einfach nicht Schritt halten, sodass die Fischzucht eine wesentliche Antwort darstellt. Die Marktgröße übersteigt 296,1 Milliarden USD im Jahr 2023 und erreicht bis 2031 einen Wert von rund &lt;span style="color: #993300;"&gt;&lt;strong&gt;435,5 Milliarden USD.&lt;/strong&gt;&lt;/span&gt;&lt;/p&gt;&lt;p&gt;Auch ein zunehmendes Wissen über die gesundheitlichen Vorteile von Meeresfrüchten und die Möglichkeit nachhaltiger Fischzuchtpraktiken treibt den Sektor voran. Analysten prognostizieren in den kommenden Jahren ein weiteres Wachstum und positionieren die Fischzucht als vielversprechenden Bereich im globalen Lebensmittelgeschäft. Die steigende Nachfrage nach kostengünstiger und effizienter Fischzucht ermöglicht dem Markt ein &lt;span style="color: #993300;"&gt;&lt;strong&gt;CAGR von 4,9 % von 2024 bis 2031.&lt;/strong&gt;&lt;/span&gt;&lt;/p&gt;&lt;p&gt;&lt;/p&gt;&lt;p style="text-align: center;"&gt; &lt;/p&gt;&lt;div class="btn-wrap text-center" id="bnthid"&gt;&lt;label style="padding-right:5px;margin-bottom: 10px;"&gt;&lt;b&gt;Detaillierte Analyse: &lt;noscript&gt;&lt;/noscript&gt; &lt;/b&gt;&lt;/label&gt;&lt;/div&gt;&lt;p&gt;&lt;/p&gt;&lt;h3&gt;Fischzuchtmarkt: Definition/Überblick&lt;/h3&gt;&lt;p&gt;Fischzucht, oft auch Aquakultur genannt, ist der Prozess der Produktion, Aufzucht und Ernte von Fischen in kontrollierten Lebensräumen wie Teichen, Tanks oder Meeresgehegen. Diese Art der Lebensmittelproduktion umfasst eine Reihe von Aktivitäten wie Laichen, Füttern und Sicherstellen einer optimalen Wasserqualität für Gesundheit und Wachstum der Fischarten. Fischzucht ist unerlässlich, um die weltweit steigende Nachfrage nach Meeresfrüchten zu befriedigen, eine nachhaltige Alternative zum Wildfischfang zu bieten und die lokale Wirtschaft anzukurbeln.&lt;/p&gt;&lt;p&gt;Die Fischzucht sieht dank technologischer Verbesserungen, einer wachsenden Weltbevölkerung und einem wachsenden Wunsch nach nachhaltiger Lebensmittelversorgung vielversprechend aus. Kreislaufanlagen für die Aquakultur (RAS), integrierte multitrophische Aquakultur (IMTA) und Gentechnik sind Beispiele für Innovationen, die die Produktivität steigern und gleichzeitig die Umweltauswirkungen verringern.&lt;/p&gt;&lt;p&gt;Darüber hinaus hat die Fischzucht das Potenzial, die Ernährungssicherheit und die wirtschaftliche Entwicklung in Küsten- und Landgemeinden erheblich zu verbessern. Da sich die Kunden der Notwendigkeit nachhaltiger Praktiken immer stärker bewusst werden, ist die Fischzucht in der Lage, umweltfreundliche Methoden anzuwenden und so zu garantieren, dass die Aquakultur auch in den kommenden Jahren den weltweiten Proteinbedarf decken kann.&lt;/p&gt;&lt;section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zukunftsorientierte Analysen, die Ihnen dabei helfen, Pitches auszuarbeiten, Geschäftspläne zu erstellen, Präsentationen zu gestalten und Angebote zu schreiben. &lt;/p&gt;&lt;/div&gt;&lt;div class="col-12 col-md-4 mt-4 mt-md-0"&gt;&lt;noscript&gt;&lt;/noscript&gt;&lt;/div&gt;&lt;/div&gt;&lt;/div&gt;&lt;/section&gt;&lt;h3&gt;Wie treiben die schwindenden Wildfischbestände das Wachstum des Fischzuchtmarktes voran?&lt;/h3&gt;&lt;p&gt;Der Rückgang der Wildfischbestände wird voraussichtlich die Expansion des Fischzuchtmarktes ankurbeln. Da Überfischung und Umweltzerstörung die Wildfischpopulationen weiter reduzieren – 34,2 % davon werden laut „The State of World Fisheries and Aquaculture 2020“ der FAO mittlerweile auf biologisch nicht nachhaltigem Niveau gefischt –, wächst der Bedarf an nachhaltigen Meeresfrüchtealternativen. Aquakultur ist eine praktikable Alternative, um die globale Nachfrage nach Meeresfrüchten zu decken, eine konstante Versorgung aufrechtzuerhalten und gleichzeitig die Belastung der Wildfischbestände zu verringern. Dieser Ansatz unterstreicht die Bedeutung einer nachhaltigen Fischzucht für die Erreichung sowohl der Ernährungssicherheit als auch des Umweltschutzes.&lt;/p&gt;&lt;p&gt;Die wachsende Weltbevölkerung und der erhöhte Proteinbedarf werden das Wachstum des Fischzuchtmarktes fördern. Da die Vereinten Nationen für 2050 eine Weltbevölkerung von 9,7 Milliarden Menschen prognostizieren, wird die Nachfrage nach nachhaltigen Proteinquellen immer dringlicher. Laut FAO ist der Fischkonsum pro Kopf von 9,0 kg im Jahr 1961 auf 20,5 kg im Jahr 2018 gestiegen, was darauf hindeutet, dass Fisch zu einer immer wichtigeren Proteinquelle wird. Dieser Trend positioniert die Aquakultur als wesentliche Lösung, um die wachsende Nachfrage nach Meeresfrüchten zu decken und gleichzeitig eine nachhaltige Alternative zu herkömmlichen Proteinen zu bieten.&lt;strong&gt; &lt;/strong&gt;&lt;/p&gt;&lt;h3&gt;Wie behindert der Klimawandel das Wachstum des Fischzuchtmarktes?&lt;/h3&gt;&lt;p&gt;Der Klimawandel wird verschiedene Auswirkungen auf das Wachstum der Fischzuchtbranche haben. Steigende Meerestemperaturen, veränderte Salzgehalte und eine Zunahme extremer Wetterereignisse können sich auf die Gesundheit, das Wachstum und die Fortpflanzung von Fischen auswirken. Darüber hinaus können veränderte Lebensräume zu Veränderungen bei der Verfügbarkeit und Produktion von Fischarten führen. Die Fischzucht kann jedoch Widerstandsfähigkeit gegen den Klimawandel bieten, indem sie kontrollierte Umgebungen und selektive Zucht ermöglicht. Die Anpassung der Aquakulturbetriebe an diese Schwierigkeiten und die Steigerung der Nachhaltigkeit wird für den Erfolg der Branche angesichts des fortschreitenden Klimawandels von entscheidender Bedeutung sein.&lt;/p&gt;&lt;p&gt;Steigende Temperaturen und Wasserverschmutzung werden erhebliche Auswirkungen auf die Expansion des Fischzuchtmarktes haben. Erhöhte Wassertemperaturen können Wassertiere stressen, was zu langsameren Entwicklungsraten und höherer Anfälligkeit für Krankheiten führt. Darüber hinaus kann Wasserverschmutzung durch landwirtschaftliche Abwässer, Industrieabfälle und Plastik die Wasserqualität verschlechtern, die Gesundheit der Fische gefährden und die Produktivität verringern. Diese Schwierigkeiten erfordern möglicherweise strengere Managementtechniken und technische Fortschritte, um sicherzustellen, dass die Aquakulturbetriebe nachhaltig sind. Die Bewältigung dieser Umweltherausforderungen ist für die langfristige Rentabilität und das Wachstum des Fischzuchtsektors von entscheidender Bedeutung.&lt;/p&gt;&lt;h2&gt;Kategorienspezifisches Gespür&lt;/h2&gt;&lt;h3&gt;Werden Salzwassergegenstücke das Süßwassersegment für den Fischzuchtmarkt vorantreiben?&lt;/h3&gt;&lt;p&gt;Süßwasser dominiert derzeit den Fischzuchtmarkt. Es wird erwartet, dass alternatives Wasser die Expansion des Süßwasserfischzuchtmarktes vorantreibt. Da die Nachfrage nach Meeresfrüchten steigt, ist die Aquakulturindustrie bestrebt, ihr Angebot über typische Süßwasserarten hinaus zu erweitern. Innovationen in der Salzwasserzucht und in Zuchttechniken können ähnliche Fortschritte in der Süßwasseraquakultur inspirieren und zur Schaffung neuer Märkte und Produkte führen. Darüber hinaus könnte die Notwendigkeit, die Umweltauswirkungen der Überfischung in Salzwasserhabitaten zu reduzieren, die Produzenten dazu ermutigen, mehr für Süßwassersysteme auszugeben, was die Wettbewerbsfähigkeit erhöht und die Aussichten im Süßwassersegment erweitert.&lt;/p&gt;&lt;p&gt;In Zukunft könnte es zu einer Verschiebung der Vorherrschaft kommen. Die Brackwasserfischzucht ist der am schnellsten wachsende Sektor. Dies liegt daran, dass sie zahlreiche Vorteile bietet. Bestimmte hochwertige Fischarten wie Garnelen und Krabben gedeihen in Brackwasser, das eine Kombination aus Süß- und Salzwasser ist. Diese Arten sind weltweit sehr gefragt, und die Brackwasserzucht ermöglicht eine effiziente Produktion ohne die Schwierigkeiten, die die Bewirtschaftung einer reinen Meeresumwelt mit sich bringt. Darüber hinaus werden effektive Brackwasserzuchttechniken mit dem technologischen Fortschritt und dem zunehmenden Bewusstsein der Menschen für die Vorteile nachhaltiger Praktiken praktikabler.&lt;/p&gt;&lt;h3&gt;Werden Anpassungsfähigkeit und Krankheitsresistenz: Steigert die Tilapia-Kategorie für den Fischzuchtmarkt?&lt;/h3&gt;&lt;p&gt;Das Tilapia-Segment des Fischzuchtmarkts wird sich aufgrund seiner Anpassungsfähigkeit und Krankheitsresistenz deutlich entwickeln. Tilapia ist bekannt für seine Anpassungsfähigkeit an sich ändernde Umweltbedingungen und seine Fähigkeit, in einer Vielzahl von Zuchtmethoden zu gedeihen, was es zu einer attraktiven Wahl für Aquakulturproduzenten macht. Darüber hinaus haben Fortschritte in der selektiven Zucht die Krankheitsresistenz von Tilapia verbessert, die Sterblichkeit gesenkt und die Gesamtproduktivität erhöht. Da die weltweite Nachfrage nach kostengünstigen und nachhaltigen Proteinquellen wächst, etablieren sich die besonderen Merkmale von Tilapia als bedeutende Art in der Aquakultur und fördern die kommerzielle Expansion.&lt;/p&gt;&lt;p&gt;Der Tilapia-Abschnitt des Fischzuchtmarkts wird sich aufgrund der starken Nachfrage und Erschwinglichkeit entwickeln. Tilapia wird aufgrund seines schnellen Wachstums, seiner niedrigen Futterverwertung und seiner Fähigkeit, in einer Vielzahl von Zuchtbedingungen zu gedeihen, oft als kostengünstige Proteinquelle angesehen. Da sich die Verbraucherpräferenzen in Richtung nachhaltigerer und kostengünstigerer Fischoptionen entwickeln, macht die Verfügbarkeit von Tilapia ihn zu einer beliebten Wahl sowohl für Käufer als auch für Produzenten. Dieser wachsende Bedarf an kostengünstigem Fisch, kombiniert mit den attraktiven Zuchteigenschaften von Tilapia, macht ihn zu einem wichtigen Teilnehmer bei der Deckung des weltweiten Proteinbedarfs in der Aquakultur.&lt;/p&gt;&lt;p&gt;&lt;span style="color: #993300;"&gt;&lt;strong&gt;Erhalten Sie Zugang zur Methodik des Berichts zum Fischzuchtmarkt&lt;/strong&gt;&lt;/span&gt;&lt;/p&gt;&lt;p&gt;&lt;strong&gt;&lt;/strong&gt;&lt;/p&gt;&lt;h2&gt;Länder-/Regionenspezifische Kenntnisse&lt;/h2&gt;&lt;h3&gt;Wird die Regierung die Ausweitung des Fischzuchtmarkts im asiatisch-pazifischen Raum unterstützen?&lt;/h3&gt;&lt;p&gt;Der asiatisch-pazifische Raum ist der dominierende Fischzuchtmarkt. Staatliche Finanzierung wird einen enormen Einfluss auf den asiatisch-pazifischen Fischzuchtmarkt haben. Subventionen, Infrastrukturausbau und Forschungsinitiativen treiben das Wachstum und die Innovation in der Branche voran. So führte beispielsweise Indiens Initiative „Blaue Revolution“ zu einem erstaunlichen Anstieg der Fischproduktion um 38 %, während die staatliche Unterstützung Vietnams zwischen 2010 und 2020 zu einer durchschnittlichen jährlichen Wachstumsrate der Aquakulturproduktion von 6,44 % beigetragen hat. Regierungen ergreifen proaktiv Initiativen, um die Fischzuchtbetriebe auszuweiten und gleichzeitig die Produktivität zu erhöhen, und positionieren damit den asiatisch-pazifischen Raum als wichtigen Akteur auf dem globalen Aquakulturmarkt.&lt;/p&gt;&lt;p&gt;Wachsende Nachfrage und niedrige Arbeitskosten werden den Fischzuchtmarkt im asiatisch-pazifischen Raum ankurbeln. Mit dem Wachstum der wohlhabenden Bevölkerung der Region steigt auch die Nachfrage nach Meeresfrüchten. Der Pro-Kopf-Fischkonsum dürfte von 24,3 kg im Jahr 2015 auf 28,1 kg im Jahr 2030 steigen und damit den weltweiten Durchschnitt bei weitem übertreffen. In Kombination mit wettbewerbsfähigen Arbeitslöhnen (die in Ländern wie Vietnam und Indonesien durchschnittlich etwa 183 USD pro Monat betragen) wird die Fischzucht äußerst kosteneffizient. Diese Kombination aus steigender Verbrauchernachfrage und kostengünstigen Arbeitskräften bringt die Fischzucht im asiatisch-pazifischen Raum voran und ermöglicht es ihr, die Marktnachfrage erfolgreich zu befriedigen.&lt;/p&gt;&lt;h3&gt;Werden das ungenutzte Potenzial und die wachsende Nachfrage die Region Naher Osten und Afrika zum Marktführer für Fischzucht machen?&lt;/h3&gt;&lt;p&gt;Die Region Naher Osten und Afrika (MEA) verzeichnet das schnellste Wachstum in der Fischzucht. Ungenutztes Potenzial und steigende Nachfrage werden den Fischzuchtmarkt in der Region Naher Osten und Afrika (MEA) vorantreiben. Die Aquakulturproduktion Afrikas wird zwischen 2020 und 2030 voraussichtlich um 48 % steigen und 3,7 Millionen Tonnen erreichen, was auf ein enormes Wachstumspotenzial hindeutet. Dieser Anstieg wird durch eine rasch wachsende Bevölkerung vorangetrieben, die Prognosen zufolge bis 2050 2,5 Milliarden Menschen erreichen wird, sowie durch erhebliche Investitionen in die Aquakultur in Ländern wie Saudi-Arabien, das plant, seine heimische Fischproduktion von 77.000 Tonnen im Jahr 2018 auf 600.000 Tonnen bis 2030 zu steigern. Darüber hinaus zeigt der geschätzte Anstieg des Fischkonsums in Subsahara-Afrika um 30 % bis 2030 den wachsenden Hunger der Region nach Meeresfrüchten. Diese Faktoren zusammen machen die MEA-Region zu einem entscheidenden Wachstumsstandort für die Fischzuchtindustrie.&lt;/p&gt;&lt;p&gt;Regierungsinitiativen und -investitionen werden den Fischzuchtmarkt im Nahen Osten und in Afrika (MEA) vorantreiben. In den VAE soll die Produktion im Rahmen des Programms „National Aquaculture Pulse 2020–2030“ bis 2030 auf 56.000 Tonnen gesteigert werden, während Marokkos Halieutis-Plan zwischen 2010 und 2020 zu einem Anstieg der Aquakultur um 63 % beitrug. Darüber hinaus zielt die „Feed Africa“-Politik der Afrikanischen Entwicklungsbank darauf ab, die Aquakulturproduktion von 2,9 Millionen Tonnen im Jahr 2015 auf 11,7 Millionen Tonnen bis 2025 zu steigern. Diese gezielten Infrastruktur-, Technologie- und Schulungsprogramme sind von entscheidender Bedeutung, um die Fischzucht in der MEA-Region voranzutreiben.&lt;/p&gt;&lt;h3&gt;Wettbewerbslandschaft&lt;/h3&gt;&lt;p&gt;Der Fischzuchtmarkt ist ein dynamischer und wettbewerbsintensiver Bereich, in dem eine Vielzahl von Akteuren um Marktanteile wetteifert. Diese Akteure sind bestrebt, ihre Präsenz durch die Umsetzung strategischer Pläne wie Kooperationen, Fusionen, Übernahmen und politischer Unterstützung zu festigen.&lt;/p&gt;&lt;p&gt;Die Organisationen konzentrieren sich auf die Innovation ihrer Produktlinie, um die große Bevölkerung in unterschiedlichen Regionen zu bedienen. Zu den führenden Akteuren auf dem Fischzuchtmarkt gehören:&lt;/p&gt;&lt;p&gt;&lt;em&gt;&lt;strong&gt;Mowi ASA, Cooke Aquaculture, Inc., Alpha Group Co. Ltd., Leroy Seafood Group ASA, Thai Union Group PLC, Stolt Sea Farm, Selonda Aquaculture SA, Blue Ridge Aquaculture, Marine Harvest ASA, Nireus Aquaculture SA, Cermaq Group AS, P/F Bakkafrost, Tassal Group Ltd., Grupo Farallon Aquaculture.&lt;/strong&gt;&lt;/em&gt;&lt;/p&gt;&lt;h3&gt;Neueste Entwicklungen&lt;/h3&gt;&lt;p&gt;&lt;/p&gt;&lt;ul&gt;&lt;li&gt;Im November 2023 gab Tassal Group Limited die Übernahme von MPA Fish Farms Pty Ltd bekannt, das Australiens erste meeresbasierte Barramundi-Farm in Cone Bay betreibt.&lt;/li&gt;&lt;li&gt;Im November 2023 vereinbarte Bakkafrost die Entwicklung einer neuen Brüterei in Skálavík auf den Färöer-Inseln und erhöhte damit die Produktionskapazität um rund 7 Millionen Smolts mit einem Gewicht von 500 g.&lt;/li&gt;&lt;li&gt;Im Januar 2022 kündigte die indonesische Regierung Pläne an, bis Ende des Jahres ein Netzwerk aus Dutzenden von Städten mit Aquakulturfarmen aufzubauen, um die wirtschaftliche Erholung nach der Pandemie zu beschleunigen.&lt;/li&gt;&lt;/ul&gt;&lt;h3&gt;Berichtsumfang&lt;/h3&gt;&lt;div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~4,9 %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Segmente&lt;/td&gt;&lt;td&gt;&lt;ul&gt;&lt;li&gt;Umwelt&lt;/li&gt;&lt;li&gt;Fischart&lt;/li&gt;&lt;/ul&gt;&lt;/td&gt;&lt;/tr&gt;&lt;tr&gt;&lt;td&gt;Regionen Abgedeckt&lt;/td&gt;&lt;td&gt;&lt;ul&gt;&lt;li&gt;Nordamerika&lt;/li&gt;&lt;li&gt;Europa&lt;/li&gt;&lt;li&gt;Asien-Pazifik&lt;/li&gt;&lt;li&gt;Lateinamerika&lt;/li&gt;&lt;li&gt;Naher Osten und Afrika&lt;/li&gt;&lt;/ul&gt;&lt;/td&gt;&lt;/tr&gt;&lt;tr&gt;&lt;td&gt;Wichtige Akteure&lt;/td&gt;&lt;td&gt;&lt;ul&gt;&lt;li&gt;Mowi ASA&lt;/li&gt;&lt;li&gt;Cooke Aquaculture, Inc.&lt;/li&gt;&lt;li&gt;Alpha Group Co. Ltd.&lt;/li&gt;&lt;li&gt;Leroy Seafood Group ASA&lt;/li&gt;&lt;li&gt;Thai Union Group PLC&lt;/li&gt;&lt;li&gt;Stolt Sea Farm&lt;/li&gt;&lt;li&gt;Selonda Aquaculture SA&lt;/li&gt;&lt;li&gt;Blue Ridge Aquaculture&lt;/li&gt;&lt;li&gt;Marine Harvest ASA&lt;/li&gt;&lt;li&gt;Nireus Aquaculture SA&lt;/li&gt;&lt;li&gt;Cermaq Group AS&lt;/li&gt;&lt;li&gt;P/F Bakkafrost&lt;/li&gt;&lt;li&gt;Tassal Group Ltd.&lt;/li&gt;&lt;li&gt;Grupo Farallon Aquaculture&lt;/li&gt;&lt;/ul&gt;&lt;/td&gt;&lt;/tr&gt;&lt;tr&gt;&lt;td&gt;Anpassung&lt;/td&gt;&lt;td&gt;&lt;p&gt;Berichtsanpassung zusammen mit dem Kauf verfügbar bei Anfrage&lt;/p&gt;&lt;/td&gt;&lt;/tr&gt;&lt;/tbody&gt;&lt;/table&gt;&lt;/div&gt;&lt;/div&gt;&lt;h2&gt;Fischzuchtmarkt, nach Kategorie&lt;/h2&gt;&lt;h3&gt;Umgebung:&lt;/h3&gt;&lt;ul&gt;&lt;li&gt;Meerwasser&lt;/li&gt;&lt;li&gt;Süßwasser&lt;/li&gt;&lt;li&gt;Brackwasser&lt;/li&gt;&lt;/ul&gt;&lt;h3&gt;Fischart:&lt;/h3&gt;&lt;ul&gt;&lt;li&gt;Pompano&lt;/li&gt;&lt;li&gt;Schnapper&lt;/li&gt;&lt;li&gt;Zackenbarsche&lt;/li&gt;&lt;li&gt;Lachs&lt;/li&gt;&lt;li&gt;Milchfisch&lt;/li&gt;&lt;li&gt;Thunfisch&lt;/li&gt;&lt;li&gt;Tilapia&lt;/li&gt;&lt;li&gt;Wels&lt;/li&gt;&lt;li&gt;Wolfsbarsch&lt;/li&gt;&lt;/ul&gt;&lt;h3&gt;Region:&lt;/h3&gt;&lt;ul&gt;&lt;li&gt;Nordamerika&lt;/li&gt;&lt;li&gt;Europa&lt;/li&gt;&lt;li&gt;Asien-Pazifik&lt;/li&gt;&lt;li&gt;Südamerika&lt;/li&gt;&lt;li&gt;Naher Osten und Mittlerer Osten Afrika&lt;/li&gt;&lt;/ul&gt;&lt;h4&gt;Forschungsmethodik der Marktforschung:&lt;/h4&gt;&lt;p&gt;Um mehr über die Forschungsmethodik und andere Aspekte der Forschungsstudie zu erfahren, wenden Sie sich bitte an unseren &lt;strong&gt;.&lt;/strong&gt;&lt;/p&gt;&lt;h4&gt;Gründe für den Kauf dieses Berichts:&lt;/h4&gt;&lt;p&gt;Qualitative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in denen das schnellste Wachstum erwartet wird und das den Markt dominieren wird.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(darunter Wachstumschancen und -treiber sowie Herausforderungen und Einschränkungen sowohl in Schwellen- als auch in Industrieländern). Enthält eine eingehende Analyse des Marktes aus verschiedenen Perspektiven durch Porters Fünf-Kräfte-Analyse. Bietet Einblicke in den Markt durch ein Szenario der Wertschöpfungskette und Marktdynamik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</si>
  <si>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Hemden&lt;/h2&gt;&lt;p&gt;Der Markt für Hemden wurde im Jahr 2023 auf 81,73 Milliarden USD geschätzt und soll bis 2031 voraussichtlich &lt;span style="color: #993300;"&gt;&lt;strong&gt;100,23 Milliarden USD&lt;/strong&gt;&lt;/span&gt; erreichen und zwischen 2024 und 2031 mit einer &lt;span style="color: #993300;"&gt;&lt;strong&gt;durchschnittlichen jährlichen Wachstumsrate von 2,85 % wachsen.&lt;/strong&gt;&lt;/span&gt;&lt;/p&gt;&lt;ul&gt;&lt;li&gt;Ein Hemd ist ein Oberkörperbekleidungsstück, das den Rumpf bedeckt und normalerweise bis zur Taille oder Hüfte reicht. Es ist eines der am weitesten verbreiteten und grundlegendsten Kleidungsstücke, das von Personen jeden Geschlechts und Alters getragen wird. Baumwolle, Polyester, Seide, Leinen und Stoffmischungen sind allesamt Optionen für Hemdmaterialien. Sie sind in einer Vielzahl von Formen, Designs und Farben erhältlich, was sie sowohl modisch als auch praktisch macht.&lt;/li&gt;&lt;li&gt;Der Hemdenmarkt ist genauso aktiv wie jeder andere Markt. Der Markt entwickelt sich ständig weiter, um neue Vorteile zu bieten. In letzter Zeit ist die Nachfrage nach nachhaltigen und ethischen Hemden gestiegen. Da sich die Menschen der Umwelt- und Sozialprobleme immer mehr bewusst werden, besteht ein wachsender Wunsch nach Hemden, die nachhaltig und ethisch hergestellt werden. Um diesem Bedarf gerecht zu werden, verwenden Marken umweltfreundliche Materialien wie Bio-Baumwolle und recycelte Fasern sowie Fair-Trade-Verfahren.&lt;/li&gt;&lt;li&gt;Der Wunsch der Kunden nach Hemden mit Leistungsmerkmalen wie Feuchtigkeitstransport, Dehnbarkeit und Knitterfestigkeit nimmt zu. Diese Textilien sollten außerdem angenehm und langlebig sein. Fortschritte bei den Stoffen wie antimikrobielle Behandlungen, Performance-Mischungen und nachhaltige Materialien wie Bio-Baumwolle und recyceltes Polyester tragen zur Produktdifferenzierung bei und erhöhen den Wettbewerb auf dem Markt.&lt;/li&gt;&lt;/ul&gt;&lt;p&gt;&lt;/p&gt;&lt;p style="text-align: center;"&gt; &lt;/p&gt;&lt;div class="btn-wrap text-center" id="bnthid"&gt;&lt;label style="padding-right:5px;margin-bottom: 10px;"&gt;&lt;b&gt;Detaillierte Analyse: &lt;noscript&gt;&lt;/noscript&gt; &lt;/b&gt;&lt;/label&gt;&lt;/div&gt;&lt;p&gt;&lt;/p&gt;&lt;h2&gt;Dynamik des globalen Hemdenmarkts&lt;/h2&gt;&lt;p&gt;Zu den wichtigsten Marktdynamiken, die den globalen Hemdenmarkt prägen, gehören:&lt;/p&gt;&lt;h3&gt;Wichtige Markttreiber:&lt;/h3&gt;&lt;ul&gt;&lt;li&gt;&lt;strong&gt;Steigendes verfügbares Einkommen und Urbanisierung: &lt;/strong&gt;Der Hemdenmarkt wird durch steigende verfügbare Einkommen und Urbanisierung weltweit angetrieben. Da immer mehr Menschen in die Städte ziehen und höhere Einkommen erzielen, haben sie eine höhere Kaufkraft und Nachfrage nach einer breiten Palette von Kleidungsstücken, darunter auch Hemden. Dieser Übergang führt zu einem erhöhten Konsum von Freizeit- und Abendhemden, was das Marktwachstum antreibt.&lt;/li&gt;&lt;li&gt;&lt;strong&gt;Trendwechsel: &lt;/strong&gt;Modetrends und Verbrauchergeschmäcker entwickeln sich ständig weiter, und dies hat große Auswirkungen auf den Hemdenmarkt. Verbraucher suchen zunehmend nach attraktiven, anpassungsfähigen und bequemen Hemden, die für eine Vielzahl von Anlässen geeignet sind. Der Bedarf an trendorientierten Designs, kombiniert mit dem Einfluss von Social Media und Mode-Influencern, treibt die Innovation und Vielfalt der Branche voran.&lt;/li&gt;&lt;li&gt;&lt;strong&gt;Wachstum von E-Commerce und Online-Shopping: &lt;/strong&gt;Die Expansion von E-Commerce-Plattformen hat den Hemdenmarkt verändert, indem sie Verbrauchern schnellen Zugriff auf eine vielfältige Produktpalette bietet. Online-Shopping bietet Komfort, wettbewerbsfähige Preise und eine abwechslungsreiche Auswahl, was mehr Menschen dazu ermutigt, Hemden online zu kaufen. Der Einsatz moderner Technologien wie KI und AR im Online-Einzelhandel verbessert das Einkaufserlebnis und treibt gleichzeitig das Marktwachstum voran.&lt;/li&gt;&lt;li&gt;&lt;strong&gt;Technologische Fortschritte bei Stoffen und Produktion:&lt;/strong&gt; Technologische Fortschritte bei Stofftechnologie und Produktionsmethoden sind wichtige Treiber der Branche. Feuchtigkeitsableitende, knitterfreie und nachhaltige Textilien haben das Aussehen und den Nutzen von Hemden verbessert. Diese Verbesserungen entsprechen den Wünschen der Verbraucher nach hochwertiger, langlebiger und ökologisch verantwortungsvoller Kleidung und tragen zum Wachstum des Marktes bei.&lt;/li&gt;&lt;/ul&gt;&lt;h3&gt;Wichtige Herausforderungen:&lt;/h3&gt;&lt;ul&gt;&lt;li&gt;&lt;strong&gt;Steigende Produktionskosten:&lt;/strong&gt; Die steigenden Kosten für Rohstoffe, Arbeitskräfte und Energie stellen den Hemdenmarkt vor erhebliche Schwierigkeiten. Die Preise für Baumwolle und andere Stoffe schwanken und üben Druck auf die Gewinnmargen der Hersteller aus. Darüber hinaus wirken sich steigende Gehälter in wichtigen Produktionszentren auf die Produktionskosten aus, was letztlich zu höheren Einzelhandelspreisen führt, was kostenbewusste Verbraucher abschrecken kann.&lt;/li&gt;&lt;li&gt;&lt;strong&gt;Nachhaltigkeit und Umweltbelange:&lt;/strong&gt; Die gestiegene Nachfrage nach umweltfreundlichen Produkten stellt eine Herausforderung für das Hemdengeschäft dar. Hersteller müssen in nachhaltige Methoden und Materialien investieren, was teuer und schwierig umzusetzen sein kann. Die Erwartungen der Verbraucher zu erfüllen und gleichzeitig in der Lieferkette profitabel und effizient zu bleiben, ist ein heikles Gleichgewicht.&lt;/li&gt;&lt;li&gt;&lt;strong&gt;Intensiver Marktwettbewerb:&lt;/strong&gt; Der Hemdenmarkt ist extrem wettbewerbsintensiv, da viele Marken und Geschäfte um Marktanteile kämpfen. Diese erbitterte Rivalität erfordert ständige Innovation, Marketing und Preiskämpfe, die Ressourcen aufzehren können. Insbesondere kleinere Unternehmen könnten Schwierigkeiten haben, mit etablierten Wettbewerbern zu konkurrieren, die über größere Marketingressourcen und eine stärkere Markenbekanntheit verfügen.&lt;/li&gt;&lt;li&gt;&lt;strong&gt;Veränderter Verbrauchergeschmack:&lt;/strong&gt; Der Hemdenmarkt steht vor Problemen, da sich Modetrends und Verbrauchergeschmäcker schnell ändern. Marken müssen flexibel bleiben und auf die sich ändernde Nachfrage reagieren, was ein effektives Lieferkettenmanagement und schnelle Durchlaufzeiten erfordert. Wenn auf diese Änderungen nicht reagiert wird, kann dies zu Überbeständen und verpassten Gelegenheiten führen, das Interesse der Verbraucher zu wecken.&lt;/li&gt;&lt;/ul&gt;&lt;h3&gt;Wichtige Trends:&lt;/h3&gt;&lt;ul&gt;&lt;li&gt;&lt;strong&gt;Nachhaltigkeit und umweltfreundliche Materialien:&lt;/strong&gt; Der Hemdenmarkt erlebt einen wachsenden Trend zur Nachhaltigkeit, da die Kunden umweltfreundliche und ethisch hergestellte Kleidung wünschen. Marken reagieren darauf, indem sie Bio-Baumwolle, recyceltes Polyester und andere nachhaltige Materialien in ihre Hemdenkollektionen integrieren. Darüber hinaus werden Transparenz in den Lieferketten und Fairtrade-Praktiken zu wichtigen Verkaufsvorteilen. Dieser Wandel hin zur Nachhaltigkeit wird durch ein gestiegenes Umweltbewusstsein und die Nachfrage der Verbraucher nach verantwortungsvollen Modeentscheidungen vorangetrieben.&lt;/li&gt;&lt;li&gt;&lt;strong&gt;Technologische Innovationen:&lt;/strong&gt; Fortschritte in der Stoff- und Hemdenherstellung beeinflussen Branchentrends. Feuchtigkeitsableitende, antibakterielle und knitterfreie Stoffe erfreuen sich bei Verbrauchern, die nach praktischen und langlebigen Hemden suchen, zunehmender Beliebtheit. Es werden auch intelligente Stoffe entwickelt, die Gesundheitsparameter überwachen oder auf Temperaturschwankungen reagieren können. Diese Innovationen steigern die Attraktivität von Hemden, indem sie zusätzliche Vorteile bieten, die über die Basiskleidung hinausgehen.&lt;/li&gt;&lt;li&gt;&lt;strong&gt;Individualisierung und Personalisierung:&lt;/strong&gt; Der Hemdenmarkt erlebt eine steigende Nachfrage nach Individualisierung und Personalisierung. Verbraucher wünschen sich einzigartige und spezielle Bekleidungsalternativen, daher bieten Hersteller anpassbare Funktionen wie Monogramme, Passformanpassungen und maßgeschneiderte Designs. Online-Sites, auf denen Kunden ihre Hemden selbst gestalten können, sind sehr beliebt. Dieser Trend geht auf den Wunsch nach Einzigartigkeit und perfekter Passform ein und erhöht die Zufriedenheit und Loyalität der Kunden.&lt;/li&gt;&lt;li&gt;&lt;strong&gt;Casualisierung der Mode:&lt;/strong&gt; Die Casualisierung der Mode ist ein wichtiger Trend auf dem Hemdenmarkt, mit einer wachsenden Nachfrage nach lässigen und vielseitigen Hemden gegenüber traditioneller formeller Kleidung. Dieser Trend wird durch Änderungen der Kleiderordnung in Unternehmen und eine wachsende Akzeptanz informeller Kleidung in verschiedenen gesellschaftlichen Situationen vorangetrieben.&lt;/li&gt;&lt;/ul&gt;&lt;section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Hemdenmarkts&lt;/h2&gt;&lt;p&gt;Hier ist eine detailliertere regionale Analyse des globalen Hemdenmarkts:&lt;/p&gt;&lt;h3&gt;Asien-Pazifik:&lt;/h3&gt;&lt;ul&gt;&lt;li&gt;Der Asien-Pazifik-Raum ist aufgrund seiner umfangreichen Fertigungskapazitäten der dominierende Bereich für den Hemdenmarkt. Länder wie China, Indien und Bangladesch haben sich aufgrund ihrer enormen Infrastruktur, qualifizierten Arbeitskräfte und kostengünstigen Fertigungsmethoden zu globalen Textilproduktionszentren entwickelt. Dies ermöglicht es ihnen, große Mengen Hemden zu vernünftigen Preisen herzustellen, was die Region zu einem beliebten Beschaffungsziel für globale Bekleidungsunternehmen macht.&lt;/li&gt;&lt;li&gt;Die Region profitiert auch von erheblichen Investitionen in Technologie und Automatisierung in der Bekleidungsherstellung. Diese Innovationen verbessern die Produktionseffizienz und -qualität und ermöglichen es den Herstellern, die hohen Standards der internationalen Märkte zu erfüllen. Die Einbindung neuer Technologien ermöglicht zudem eine stärkere Personalisierung und schnellere Durchlaufzeiten, die in der schnelllebigen Modebranche von entscheidender Bedeutung sind.&lt;/li&gt;&lt;li&gt;Die Vormachtstellung des asiatisch-pazifischen Raums wird durch die robuste Inlandsnachfrage verstärkt. Die wachsende Mittelschicht und die steigenden verfügbaren Einkommen in Ländern wie China und Indien haben zu einem Anstieg der Verbraucherausgaben für Kleidung, insbesondere Hemden, geführt. Dieser sich entwickelnde Binnenmarkt bietet den Herstellern der Region einen stabilen und wachsenden Kundenstamm, der ihre Exporttätigkeit ergänzt.&lt;/li&gt;&lt;li&gt;Darüber hinaus haben günstige Handelsbestimmungen und -abkommen das Exportpotenzial der Region gesteigert. Viele Länder des asiatisch-pazifischen Raums profitieren von Freihandelsabkommen mit großen Märkten wie den Vereinigten Staaten und der Europäischen Union, die die Zölle senken und ihre Exporte weltweit wettbewerbsfähiger machen. Diese Handelsvorteile, kombiniert mit der starken Fertigungs- und Inlandsnachfrage der Region, festigen die beherrschende Stellung des asiatisch-pazifischen Raums auf dem globalen Hemdenmarkt.&lt;/li&gt;&lt;/ul&gt;&lt;h3&gt;Nordamerika:&lt;/h3&gt;&lt;ul&gt;&lt;li&gt;Nordamerika ist dank seiner großen Verbraucherbasis und Kaufkraft die am schnellsten wachsende Region für den Hemdenmarkt. Die Verbraucher der Region bevorzugen hochwertige Markenkleidung, was die Nachfrage nach einer vielfältigen Auswahl an Hemden, darunter High-End- und Designer-Modelle, ankurbelt. Darüber hinaus hat der Trend zur Casualisierung im beruflichen und gesellschaftlichen Kontext den Verkauf von informellen und Smart-Casual-Hemden erhöht und damit die Marktaussichten verbessert.&lt;/li&gt;&lt;li&gt;Der Aufstieg des E-Commerce und des Online-Shoppings in Nordamerika hatte erhebliche Auswirkungen auf die Expansion des Hemdenmarktes. Verbraucher entscheiden sich zunehmend für den Online-Einkauf aufgrund der Bequemlichkeit, der Vielfalt und der wettbewerbsfähigen Preise. Große Online-Plattformen und Unternehmen bieten eine umfangreiche Auswahl an Hemden, in der Regel mit maßgeschneiderten Empfehlungen und unkomplizierten Rückgaberichtlinien, die das gesamte Einkaufserlebnis verbessern und das Umsatzwachstum vorantreiben.&lt;/li&gt;&lt;li&gt;Technologische Entwicklungen und Innovationen in der Stoff- und Bekleidungsherstellung haben ebenfalls erheblich zur Marktexpansion beigetragen. Unternehmen in Nordamerika investieren in neuartige Materialien und Herstellungstechniken, darunter feuchtigkeitsableitende Stoffe, knitterfreie Behandlungen und nachhaltige Textilien. Diese Fortschritte sprechen umweltbewusste Verbraucher und diejenigen an, die nach leistungsstarker Kleidung suchen, und beschleunigen so das Marktwachstum.&lt;/li&gt;&lt;li&gt;Darüber hinaus sind effektive Marketingtechniken und Markentreue in Nordamerika die Haupttreiber des Wachstums des Hemdenmarkts. Um ein breites Publikum zu erreichen, verlassen sich führende Marken und Einzelhändler auf gezielte Werbung, Beziehungen zu Influencern und Social-Media-Kampagnen. Treueprogramme und einzigartige Kollektionen helfen, Kunden zu binden und Wiederholungskäufe anzuregen, was zum schnell wachsenden Hemdenmarkt der Region beiträgt.&lt;/li&gt;&lt;/ul&gt;&lt;h2&gt;Globaler Hemdenmarkt: Segmentierungsanalyse&lt;/h2&gt;&lt;p&gt;Der globale Hemdenmarkt ist nach Geschlecht, Stil, Stoffart und Geografie segmentiert.&lt;/p&gt;&lt;p&gt;&lt;/p&gt;&lt;h3&gt;Hemdenmarkt nach Geschlecht&lt;/h3&gt;&lt;ul&gt;&lt;li&gt;Herrenhemden&lt;/li&gt;&lt;li&gt;Damenhemden&lt;/li&gt;&lt;/ul&gt;&lt;p&gt;Basierend auf dem Geschlecht ist der Markt in Herrenhemden und Damenhemden unterteilt. Herrenhemden sind das dominierende Segment des Hemdenmarkts. Herrenhemden sind aufgrund ihrer breiten Verwendung in formellen und legeren Situationen, einschließlich Business-Kleidung, häufig stärker gefragt, was einen konstanten Verbrauch gewährleistet. Darüber hinaus sind die Modetrends bei Herrenhemden weniger vielfältig als bei Damen, was zu einer konstanten Produktion und einem konstanten Verkauf führt. Die Dominanz wird durch die größere Vielfalt an Stilen und Passformen für Männer weiter gestärkt, die ein breiteres Klientel ansprechen.&lt;/p&gt;&lt;h3&gt;Hemdenmarkt nach Stil&lt;/h3&gt;&lt;ul&gt;&lt;li&gt;Formelle Hemden&lt;/li&gt;&lt;li&gt;Freizeithemden&lt;/li&gt;&lt;li&gt;Oberhemden&lt;/li&gt;&lt;li&gt;Polohemden&lt;/li&gt;&lt;/ul&gt;&lt;p&gt;Nach Stil ist der Markt in formelle Hemden, Freizeithemden, Oberhemden und Polohemden unterteilt. Freizeithemden sind das führende Segment des Hemdenmarktes. Freizeithemden sind aufgrund ihrer Vielseitigkeit und Eignung für eine Vielzahl von Anlässen beliebt, einschließlich Alltagskleidung und informellen Zusammenkünften. Der wachsende Trend zu lockereren Kleidungsvorschriften in Unternehmen und gesellschaftlichen Anlässen hat die Nachfrage nach Freizeithemden angeheizt. Darüber hinaus spricht die Vielfalt der in diesem Bereich verfügbaren Muster, Stoffe und Preisklassen eine diversifizierte Verbraucherbasis an und festigt so seine Marktdominanz.&lt;/p&gt;&lt;h3&gt;Hemdenmarkt nach Stoffart&lt;/h3&gt;&lt;ul&gt;&lt;li&gt;Baumwollhemden&lt;/li&gt;&lt;li&gt;Polyesterhemden&lt;/li&gt;&lt;li&gt;Leinenhemden&lt;/li&gt;&lt;li&gt;Seidenhemden&lt;/li&gt;&lt;/ul&gt;&lt;p&gt;Basierend auf der Stoffart ist der Markt in Baumwollhemden, Polyesterhemden, Leinenhemden und Seidenhemden segmentiert. Baumwollhemden sind das Hauptsegment des Hemdenmarktes. Baumwolle ist wegen ihrer Weichheit, Atmungsaktivität und natürlichen Haptik beliebt, wodurch sie sich sowohl für legere als auch für formelle Kleidung eignet. Sie ist außerdem robust und pflegeleicht, was zu ihrer Beliebtheit bei den Verbrauchern beiträgt. Darüber hinaus bietet die Anpassungsfähigkeit von Baumwolle in Bezug auf Stil und Färbemöglichkeiten den Kunden eine vielfältige Auswahl an Optionen und unterstützt so ihre Marktdominanz.&lt;/p&gt;&lt;h3&gt;Hauptakteure&lt;/h3&gt;&lt;p&gt;Der Studienbericht „Globaler Hemdenmarkt“ bietet wertvolle Einblicke mit Schwerpunkt auf dem globalen Markt. Die wichtigsten Akteure auf dem Markt: &lt;strong&gt;&lt;em&gt;Hansoll, Esquel, Shenzhou, SAE-E, American Apparel Li-Ning, Hanes, HLA, Gildan, TAL Apparel, The Shirt Factory, Luen Thai, ECLAT, Jinadasa Garments, New Wide, Metersbonwe, Makalot Ind., Chenfeng Group, Semir, Seidensticker, Inditex, Alok, Tainan Enterprises, GK und Bridge. &lt;/em&gt;&lt;/strong&gt;Der Abschnitt „Wettbewerbslandschaft“ umfasst auch wichtige Entwicklungsstrategien, Marktanteile und eine Marktranglistenanalyse der oben genannten Akteure weltweit.&lt;/p&gt;&lt;p&gt;Unsere Marktanalyse umfasst auch einen Abschnitt, der sich ausschließlich diesen wichtigen Akteuren widmet. Darin bieten unsere Analysten Einblick in die Finanzberichte aller wichtigen Akteure sowie Produktbenchmarking und SWOT-Analysen. Der Abschnitt „Wettbewerbslandschaft“ enthält auch wichtige Entwicklungsstrategien, Marktanteile und Marktranganalysen der oben genannten Akteure weltweit.&lt;/p&gt;&lt;h3&gt;Neue Entwicklungen auf dem Hemdenmarkt&lt;/h3&gt;&lt;p&gt;&lt;/p&gt;&lt;ul&gt;&lt;li&gt;Im März 2023 brachte Mimaki USA seinen ersten Direct-to-Film-Drucker (DTF), den TxF 150-75, auf den Markt. Zusammen mit dem Drucker hat das Unternehmen eine Wärmeübertragungspigmenttinte PHT50 für den DTF-Drucker eingeführt. Der neue Drucker konzentriert sich auf die Textil- und Bekleidungsdruckindustrie. Der Drucker hat eine maximale Druckbreite von 80 cm zum Erstellen von Transferblättern.&lt;/li&gt;&lt;/ul&gt;&lt;h3&gt;Berichtsumfang&lt;/h3&gt;&lt;div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WICHTIGE UNTERNEHMEN&lt;/td&gt;&lt;td&gt;&lt;p&gt;Hansoll, Esquel, Shenzhou, SAE-E, American Apparel Li-Ning, Hanes, HLA, Gildan&lt;/p&gt;&lt;/td&gt;&lt;/tr&gt;&lt;tr&gt;&lt;td&gt;ABGEDECKTE SEGMENTE&lt;/td&gt;&lt;td&gt;&lt;p&gt;Nach Geschlecht, Stil, Stoffart und Geografie&lt;/p&gt;&lt;/td&gt;&lt;/tr&gt;&lt;tr&gt;&lt;td&gt;UMFANG DER ANPASSUNG&lt;/td&gt;&lt;td&gt;&lt;p&gt;Kostenlose Berichtsanpassung (entspricht bis zu 4 Analystenarbeitstagen) beim Kauf. Ergänzung oder Änderung von Land, Region und Segmentumfang.&lt;/p&gt;&lt;/td&gt;&lt;/tr&gt;&lt;/tbody&gt;&lt;/table&gt;&lt;/div&gt;&lt;/div&gt;&lt;h4&gt;Forschungsmethodik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</si>
  <si>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class=""&gt;&lt;h2&gt;&lt;u&gt;Markt für Holzpaletten&lt;/u&gt;&lt;u&gt; Bewertung – 2024-2031&lt;/u&gt;&lt;/h2&gt;&lt;p&gt;Der Markt für Holzpaletten wächst rasant, was vor allem auf den Anstieg des internationalen Handels zurückzuführen ist. Da immer mehr Waren um die Welt gehen, steigt die Nachfrage nach zuverlässigen, standardisierten Transport- und Lagermethoden. Holzpaletten sind ideal für diesen Einsatz, da sie langlebig sind, sich leicht mit Gabelstaplern transportieren lassen und den Lagerraum optimal nutzen. Die verschiedenen Organisationen treiben den Markt voran, sodass er im Jahr 2024 einen Wert von 71,67 Milliarden USD überschreiten und bis 2031 einen Wert von rund &lt;span style="color: #993300;"&gt;&lt;strong&gt;107,52 Milliarden USD erreichen wird.&lt;/strong&gt;&lt;/span&gt;&lt;/p&gt;&lt;p&gt;Diese Expansion wird durch die wachsende Lebensmittel- und Getränkeindustrie sowie Konsumgüter im Allgemeinen beschleunigt. Diese Branchen sind weitgehend auf effiziente Lieferketten angewiesen, und Holzpaletten bieten eine kostengünstige und zuverlässige Möglichkeit, ihre Produkte zu transportieren und zu lagern. Mit diesen Rückenwinden ist der Holzpalettenmarkt in den kommenden Jahren für eine weitere Expansion bereit. Die steigende Nachfrage nach kostengünstigen und effizienten Holzpaletten ermöglicht dem Markt ein Wachstum von &lt;span style="color: #993300;"&gt;&lt;strong&gt;CAGR von 5,20 % von 2024 bis 2031.&lt;/strong&gt;&lt;/span&gt;&lt;/p&gt;&lt;p&gt;&lt;/p&gt;&lt;div class="btn-wrap text-center" id="bnthid"&gt;&lt;label style="padding-right:5px;margin-bottom: 10px;"&gt;&lt;b&gt;Um eine detaillierte Analyse zu erhalten: &lt;noscript&gt;&lt;/noscript&gt; &lt;/b&gt;&lt;/label&gt;&lt;/div&gt;&lt;h3&gt;Holzpalettenmarkt: Definition/Überblick&lt;/h3&gt;&lt;p&gt;Holzpaletten sind flache Konstruktionen, die hauptsächlich aus Holz bestehen und Produkte während des Transports und der Lagerung stützen. Sie bestehen aus einem Ober- und Unterdeck mit Laufplanken, die in Abständen angeordnet und oft mit Längsträgern oder Blöcken verstärkt sind. Diese Paletten bieten eine solide Grundlage zum Stapeln und Bewegen von Produkten und ermöglichen so eine effektivere Logistik und Lieferkettenabläufe.&lt;/p&gt;&lt;p&gt;Holzpaletten werden in einer Vielzahl von Branchen häufig zum Transport von Waren durch Lager, Vertriebszentren und während des Versands verwendet. Sie sind für die Erhaltung der Produktqualität unerlässlich, da sie Schäden während der Handhabung und des Versands verhindern. Holzpaletten sind vielseitig genug, um mit Gabelstaplern, Palettenwagen und automatisierten Handhabungssystemen verwendet zu werden, was sie zu einem wichtigen Teil der modernen Logistikinfrastruktur auf der ganzen Welt macht.&lt;/p&gt;&lt;p&gt;Holzpaletten werden Durchbrüche in Sachen Nachhaltigkeit und Effizienz mit sich bringen. Es besteht ein wachsendes Interesse an der Verwendung von recycelten und umweltfreundlichen Materialien zur Herstellung von Paletten, was die Umweltauswirkungen reduziert. Darüber hinaus zielen Fortschritte im Palettendesign und in der Palettentechnologie darauf ab, die Haltbarkeit, die einfache Handhabung und die Nachverfolgungsmöglichkeiten zu verbessern. Die Integration von IoT-Technologien (Internet of Things) zur Echtzeitverfolgung und -überwachung von Paletten wird voraussichtlich auch die Transparenz und Effizienz der Lieferkette verbessern. Da Unternehmen Nachhaltigkeit und Kosteneffizienz priorisieren, werden sich Holzpaletten wahrscheinlich an diese Trends anpassen und so ihre anhaltende Bedeutung in der globalen Logistik sicherstellen.&lt;/p&gt;&lt;section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mt-md-0"&gt;&lt;noscript&gt;&lt;/noscript&gt;&lt;/div&gt;&lt;/div&gt;&lt;/div&gt;&lt;/section&gt;&lt;h3&gt;Wie beeinflusst das Wachstum von Branchen wie der Lebensmittel- und Getränkeindustrie die Wertschöpfung? Getränke treiben den Holzpalettenmarkt an?&lt;/h3&gt;&lt;p&gt;Der Aufstieg von Branchen wie der Lebensmittel- und Getränkeindustrie wird den Holzpalettenmarkt voraussichtlich deutlich vergrößern. Diese Branchen sind in hohem Maße auf eine effektive Logistik und den Transport von Waren angewiesen, und Holzpaletten spielen eine wichtige Rolle bei der Gewährleistung einer sicheren und zuverlässigen Lieferung von Produkten. Mit der steigenden Verbrauchernachfrage und der Globalisierung der Lieferketten besteht eine steigende Nachfrage nach langlebigen Verpackungslösungen, die eine breite Palette von Produkten verarbeiten und gleichzeitig die richtigen Anforderungen erfüllen können. Holzpaletten bieten kostengünstige, langlebige und anpassungsfähige Lösungen, die diese Anforderungen erfüllen, was sie für die Logistikabläufe der Lebensmittel- und Getränkeindustrie wichtig macht.&lt;/p&gt;&lt;p&gt;Holzpaletten sind für die Bestandsverwaltung und den Produktvertrieb im Einzelhandel unverzichtbar und treiben das Wachstum in den Bereichen Logistik und Transport voran. Holzpaletten bieten eine kostengünstige Lösung für Einzelhandelsverpackungen und die Produktpräsentation im Geschäft. Der organisierte Einzelhandel und der E-Commerce-Sektor expandieren, um den veränderten Verbrauchergewohnheiten gerecht zu werden. Der Holzpalettenmarkt wird voraussichtlich deutlich wachsen. Laut Nachrichten vom Mai 2023 sind Paletten für die Logistikbranche und die Wirtschaft als Ganzes unverzichtbar.&lt;/p&gt;&lt;h3&gt;Werden Umweltbedenken das Wachstum des Holzpalettenmarktes beeinflussen?&lt;/h3&gt;&lt;p&gt;Auf dem Holzpalettenmarkt werden sich Verbraucher, Unternehmen und Aufsichtsbehörden der Nachhaltigkeitsprobleme immer stärker bewusst und bevorzugen zunehmend Artikel mit geringer Umweltbelastung. Die Holzpalettenindustrie, die auf Holzressourcen angewiesen ist, steht in der Kritik für Aktivitäten, die zur Abholzung, Zerstörung von Lebensräumen und Kohlenstoffemissionen beitragen.&lt;/p&gt;&lt;p&gt;Paletten aus nachhaltig gewonnenem Holz oder anderen Materialien wie recycelten Polymeren oder Verbundwerkstoffen sind sehr gefragt, da sie eine gleichwertige oder höhere Haltbarkeit bieten und gleichzeitig die Abhängigkeit von natürlichen Ressourcen verringern. Die Anpassung an diese Umweltstandards ist für das weitere Wachstum des Holzpalettenmarktes und die Erfüllung der sich ändernden Bedürfnisse umweltbewusster Unternehmen und Verbraucher weltweit von entscheidender Bedeutung.&lt;/p&gt;&lt;p&gt;Mit hohen Anschaffungs- und Ersatzkosten haben Holzpaletten erhebliche ursprüngliche Anschaffungspreise sowie Reparatur-, Entsorgungs- und Ersatzkosten. Ihre begrenzte Lebensdauer erfordert kontinuierliche Ersatzkosten für den Weiterbetrieb. Die laufenden Wartungs- und Ersatzkosten für Holzpaletten stellen eine langfristige finanzielle Verpflichtung dar, die insbesondere für Unternehmen mit schwankenden Cashflows abschreckend wirkt. Die hohen Kosten für Paletten zwingen die Verbraucher, sie über längere Zeiträume zu verwenden, bis sie eine Kapitalrendite sehen, was das Marktwachstum begrenzt. Die Preis- und Kostenstruktur von Holzpaletten macht sie für mehrere Anwendungen mit geringem Volumen unpraktisch. Ihr beträchtliches Gewicht erhöht die Versandkosten. Reparaturen und Ersatz erhöhen die Preise.&lt;/p&gt;&lt;h2&gt;&lt;u&gt;Kategorienspezifisches Wissen&lt;/u&gt;&lt;/h2&gt;&lt;h3&gt;Werden Paletten aus Weichholz den Markt für Holzpaletten dominieren?&lt;/h3&gt;&lt;p&gt;Auf dem Markt für Holzpaletten haben Paletten aus Weichholz die dominierende Stellung inne, insbesondere aufgrund ihrer attraktiven Eigenschaften und ihrer weiten Verfügbarkeit. Weichhölzer wie Kiefer und Fichte werden für die Palettenproduktion bevorzugt, da sie ein hohes Verhältnis von Festigkeit zu Gewicht aufweisen, wodurch sie schwere Lasten tragen können und im Vergleich zu Harthölzern relativ leicht sind. Diese Eigenschaft ist besonders nützlich in Branchen wie der Logistik, in denen effiziente Handhabung und Transport entscheidend sind.&lt;/p&gt;&lt;p&gt;Darüber hinaus sind Paletten aus Weichholz im Allgemeinen günstiger als Paletten aus Hartholz, was sie ideal für Unternehmen macht, die nach kostengünstigen Verpackungs- und Logistiklösungen suchen. Ihre Verfügbarkeit aus nachhaltig bewirtschafteten Wäldern erhöht ihre Attraktivität in Märkten, die umweltbewusst sind. Da die weltweiten Lieferketten von Unternehmen immer komplexer werden, werden Paletten aus Weichholz voraussichtlich aufgrund ihrer Kombination aus Stärke, Erschwinglichkeit und nachhaltigen Beschaffungsverfahren ein Grundnahrungsmittel bleiben, was das Wachstum auf dem Markt für Holzpaletten ankurbelt.&lt;/p&gt;&lt;p&gt;Paletten aus Holzwerkstoffen entwickeln sich zum am schnellsten wachsenden Segment. Diese Paletten werden aus Holznebenprodukten wie Sägemehl und Holzspänen hergestellt, die mit Harz verdichtet werden, um ihnen Festigkeit zu verleihen. Diese Strategie ist umweltfreundlich, da sie Abfallressourcen verwendet und die Abhängigkeit von Frischholz verringert. Darüber hinaus haben Paletten aus Holzwerkstoffen eine höhere Festigkeit und Homogenität als herkömmliche Optionen, wodurch sie für schwere Lasten oder anspruchsvolle Anwendungen geeignet sind. Da Nachhaltigkeitsbedenken zunehmen und der Bedarf an Hochleistungspaletten steigt, ist Holzwerkstoff für eine weitere schnelle Expansion positioniert.&lt;/p&gt;&lt;h3&gt;Wie treibt das ständig wachsende Warenvolumen die Lagerung und Lagerhaltung auf dem Holzpalettenmarkt voran?&lt;/h3&gt;&lt;p&gt;Lagerung und Lagerhaltung sind das dominierende Segment des Holzpalettenmarktes. Das ständig steigende Volumen an Produkten in Lagerung und Lagerhaltung wird den Holzpalettenmarkt ankurbeln. Mit der Ausweitung des globalen Handels und des Wachstums des E-Commerce wird der Bedarf an effizienten Lager- und Transportlösungen immer wichtiger. Holzpaletten sind für diese Prozesse unverzichtbar, da sie eine konsistente, zuverlässige Technik zum Stapeln, Lagern und Transportieren von Produkten bieten. Ihre niedrigen Kosten, Haltbarkeit und Benutzerfreundlichkeit machen sie unverzichtbar für die Kontrolle enormer Produktmengen und die Gewährleistung effizienter Abläufe in Lagern und Vertriebszentren. Mit der steigenden Menge an Waren steigt auch die Nachfrage nach Holzpaletten, was die Marktexpansion vorantreibt, da Unternehmen versuchen, ihre Logistik- und Lieferkettenprozesse zu verbessern.&lt;/p&gt;&lt;p&gt;Versand und Transport sind ein wichtiger Anwendungsbereich für Holzpaletten, aber es ist nicht der am schnellsten wachsende Bereich. Lagerung und Lagerhaltung haben größere Auswirkungen. Versandpaletten haben jedoch immer noch ein enormes Wachstumspotenzial, insbesondere für den internationalen Handel. Wie Regeln und Vorschriften zeigen, ist das Wachstum von Holzpaletten in der Regel höher als in anderen Bereichen. Vorschriften und internationale Handelsabkommen inspirieren zu einheitlichen Verpackungsoptionen, Holzpaletten bleiben aufgrund ihrer Haltbarkeit und Benutzerfreundlichkeit beim Containertransport beliebt.&lt;/p&gt;&lt;p&gt;&lt;span style="color: #993300;"&gt;&lt;strong&gt;Erhalten Sie Zugang zur Methodik des Marktberichts über Holzpaletten&lt;/strong&gt;&lt;/span&gt;&lt;/p&gt;&lt;p&gt;&lt;span style="text-decoration: underline;"&gt;&lt;/span&gt;&lt;/p&gt;&lt;h2&gt;&lt;u&gt;Länder-/Regionenspezifische Kenntnisse&lt;/u&gt;&lt;/h2&gt;&lt;h3&gt;Wird die schnelle Industrialisierung den Markt für Holzpaletten im asiatisch-pazifischen Raum erweitern?&lt;/h3&gt;&lt;p&gt;Der asiatisch-pazifische Raum dominiert den Markt für Holzpaletten. Die schnelle Industrialisierung wird den Markt für Holzpaletten im asiatisch-pazifischen Raum ankurbeln. Da die Länder dieser Region, darunter China, Indien und südostasiatische Staaten, weiterhin ein beträchtliches industrielles Wachstum verzeichnen, besteht eine wachsende Nachfrage nach effektiven Logistik- und Transportlösungen. Die Ausweitung der Fertigungsaktivitäten in Verbindung mit einem Anstieg der Exporte und Importe erfordert starke und zuverlässige Verpackungslösungen wie Paletten aus Holz. Diese Paletten ermöglichen die sichere und effektive Handhabung, Lagerung und den Transport von Waren, was sie in schnell wachsenden Industriegebieten wichtig macht.&lt;/p&gt;&lt;p&gt;Steigende Exportaktivitäten und wachsender innerregionaler Handel tragen alle zu einer erhöhten Nachfrage nach Paletten bei. Darüber hinaus machen die niedrigen Kosten und die leicht verfügbaren Rohstoffe in Asien Holzpaletten zu einer attraktiven Option für Unternehmen. Eine Kombination von Variablen hat die Position des asiatisch-pazifischen Raums als Marktführer für Holzpaletten etabliert.&lt;/p&gt;&lt;h3&gt;Wird eine bedeutende Infrastrukturentwicklung die Region Naher Osten und Afrika für den Holzpalettenmarkt erweitern?&lt;/h3&gt;&lt;p&gt;Die Region Naher Osten und Afrika sticht als das am schnellsten wachsende Segment hervor. Es wird erwartet, dass eine bedeutende Infrastrukturentwicklung den Holzpalettenmarkt in der Region Naher Osten und Afrika ankurbeln wird. Da diese Regionen viel Geld in Infrastrukturverbesserungen wie neue Lagerhäuser, Häfen und Logistikzentren investieren, besteht eine größere Nachfrage nach effizienten Lager- und Transportlösungen.&lt;/p&gt;&lt;p&gt;Holzpaletten spielen bei diesen Aktivitäten eine wichtige Rolle, da sie eine standardisierte, langlebige und kostengünstige Methode zur Handhabung und Lagerung von Gegenständen bieten. Der fortgesetzte Ausbau der Infrastruktur zur Unterstützung des industriellen Wachstums sowie der Ausbau der Handels- und Vertriebsnetze würden höchstwahrscheinlich zu einer steigenden Nachfrage nach Holzpaletten führen und das Marktwachstum im Nahen Osten und in Afrika ankurbeln.&lt;/p&gt;&lt;p&gt;Die wachsende Mittelschicht in diesen Ländern führt zu höheren Verbraucherausgaben, was die Nachfrage nach palettierten Artikeln ankurbelt. Angesichts wachsender Umweltbedenken gibt es in dieser Region einen Trend zur Verwendung von Recyclingholz für Paletten, was sie zu einer nachhaltigeren Option als herkömmliche Paletten aus Frischholz macht. Die Kombination dieser Faktoren positioniert den Nahen Osten und Afrika als die Region mit den vielversprechendsten Wachstumsaussichten im Holzpalettenmarkt.&lt;/p&gt;&lt;h3&gt;Wettbewerbslandschaft&lt;/h3&gt;&lt;p&gt;Der Holzpalettenmarkt ist ein dynamischer und wettbewerbsintensiver Bereich, der durch eine Vielzahl von Akteuren gekennzeichnet ist, die um Marktanteile wetteifern. Diese Akteure sind auf dem besten Weg, ihre Präsenz durch die Umsetzung strategischer Pläne wie Kooperationen, Fusionen, Übernahmen und politische Unterstützung zu festigen.&lt;/p&gt;&lt;p&gt;Die Unternehmen konzentrieren sich auf die Innovation ihrer Produktlinie, um die große Bevölkerung in verschiedenen Regionen zu bedienen. Zu den führenden Akteuren auf dem Holzpalettenmarkt gehören:&lt;/p&gt;&lt;ul&gt;&lt;li&gt;Interpak Industries Pvt. Ltd.&lt;/li&gt;&lt;li&gt;Tri-Wall Holdings Limited&lt;/li&gt;&lt;li&gt;PalletOne&lt;/li&gt;&lt;li&gt;Falkenhahn AG&lt;/li&gt;&lt;li&gt;Larson Packaging Company&lt;/li&gt;&lt;li&gt;Inka-paletten&lt;/li&gt;&lt;li&gt;PECO Pallet&lt;/li&gt;&lt;li&gt;John Rock, Inc.&lt;/li&gt;&lt;li&gt;Millwood, Inc.&lt;/li&gt;&lt;li&gt;United Pallet Services, Inc.&lt;/li&gt;&lt;li&gt;Herwood, Inc.&lt;/li&gt;&lt;li&gt;DNA Packaging Systems&lt;/li&gt;&lt;li&gt;Kronus LTD&lt;/li&gt;&lt;li&gt;Litco International, Inc.&lt;/li&gt;&lt;li&gt;LCN Pallets and Wooden Cases&lt;/li&gt;&lt;li&gt;Anderson Pallet and Crate&lt;/li&gt;&lt;li&gt;Best Pallet &amp;amp; Crate LLC&lt;/li&gt;&lt;li&gt;Atlanta Pallets &amp;amp; Dienstleistungen&lt;/li&gt;&lt;li&gt;B&amp;amp;B Pallet Company&lt;/li&gt;&lt;li&gt;CLM Palettenrecycling&lt;/li&gt;&lt;/ul&gt;&lt;h3&gt;Neueste Entwicklungen&lt;/h3&gt;&lt;p&gt;&lt;/p&gt;&lt;ul&gt;&lt;li&gt;Im Dezember 2023 gaben Oak Creek Wood Products und UFP, ein Hersteller von Holzpaletten, Kufen, Kisten und Kartons, zwei wichtige Finanzberichte bezüglich des mexikanischen Palettenbetriebs ab. Diese Unternehmen stellen hauptsächlich Holzpaletten her, expandieren aber auch in andere Märkte für Strukturverpackungen.&lt;/li&gt;&lt;li&gt;Im November 2023 gab Conner Industries, Inc., ein führender Hersteller von Schnittholz, industriellen Holzkisten und Paletten sowie Verpackungslösungen, eine Joint-Venture-Vereinbarung mit Anderson Pallet and Crate (APAC) bekannt.&lt;/li&gt;&lt;li&gt;Im August 2022 übernahm Brambles, ein Anbieter von Pooling-Lösungen, die Ferguson Group, einen führenden US-Anbieter wiederverwendbarer Paletten, um seine Präsenz in Nordamerika auszubauen.&lt;/li&gt;&lt;/ul&gt;&lt;h3&gt;Berichtsumfang&lt;/h3&gt;&lt;div class="row"&gt;&lt;div class="col-sm-12"&gt;&lt;table border="1"&gt;&lt;tbody&gt;&lt;tr&gt;&lt;th&gt;BERICHTSATTRIBUTE&lt;/th&gt;&lt;th&gt;DETAILS&lt;/th&gt;&lt;/tr&gt;&lt;tr&gt;&lt;td&gt;UNTERSUCHUNGSZEITRAUM&lt;/td&gt;&lt;td&gt;&lt;p&gt;2021–2031&lt;/p&gt;&lt;/td&gt;&lt;/tr&gt;&lt;tr&gt;&lt;td&gt;Wachstum Rate&lt;/td&gt;&lt;td&gt;&lt;p&gt;CAGR von ~5,20 % von 2024 bis 2031&lt;/p&gt;&lt;/td&gt;&lt;/tr&gt;&lt;tr&gt;&lt;td&gt;Basisjahr für Bewertung&lt;/td&gt;&lt;td&gt;&lt;p&gt;&lt;span data-sheets-root="1" data-sheets-userformat='{"2":513,"3":{"1":0},"12":0}' data-sheets-value='{"1":3,"3":2023}'&gt;2024&lt;/span&gt;&lt;/p&gt;&lt;/td&gt;&lt;/tr&gt;&lt;tr&gt;&lt;td&gt;Historischer Zeitraum&lt;/td&gt;&lt;td&gt;&lt;p&gt;2021-2023&lt;/p&gt;&lt;/td&gt;&lt;/tr&gt;&lt;tr&gt;&lt;td&gt;Prognosezeitraum&lt;/td&gt;&lt;td&gt;&lt;p&gt;2024-2031&lt;/p&gt;&lt;/td&gt;&lt;/tr&gt;&lt;tr&gt;&lt;td&gt;Quantitative Einheiten&lt;/td&gt;&lt;td&gt;&lt;p&gt;Wert (USD Milliarden)&lt;/p&gt;&lt;/td&gt;&lt;/tr&gt;&lt;tr&gt;&lt;td&gt;Berichtsumfang&lt;/td&gt;&lt;td&gt;&lt;p&gt;Historische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Segmente&lt;/td&gt;&lt;td&gt;&lt;ul&gt;&lt;li&gt;Holzart&lt;/li&gt;&lt;li&gt;Anwendungen&lt;/li&gt;&lt;li&gt;Endbenutzer&lt;/li&gt;&lt;/ul&gt;&lt;/td&gt;&lt;/tr&gt;&lt;tr&gt;&lt;td&gt;Abgedeckte Regionen&lt;/td&gt;&lt;td&gt;&lt;ul&gt;&lt;li&gt;Nordamerika&lt;/li&gt;&lt;li&gt;Europa&lt;/li&gt;&lt;li&gt;Asien-Pazifik&lt;/li&gt;&lt;li&gt;Lateinamerika&lt;/li&gt;&lt;li&gt;Naher Osten und Afrika&lt;/li&gt;&lt;/ul&gt;&lt;/td&gt;&lt;/tr&gt;&lt;tr&gt;&lt;td&gt;Wichtige Akteure&lt;/td&gt;&lt;td&gt;&lt;p&gt;CHEP, Brambles, PalletOne, Kamps Pallets, Inka-paletten, Falkenhahn AG, PECO, John Rock, Millwood.&lt;/p&gt;&lt;/td&gt;&lt;/tr&gt;&lt;tr&gt;&lt;td&gt;Anpassung&lt;/td&gt;&lt;td&gt;&lt;p&gt;Berichtsanpassung zusammen mit dem Kauf auf Anfrage möglich&lt;/p&gt;&lt;/td&gt;&lt;/tr&gt;&lt;/tbody&gt;&lt;/table&gt;&lt;/div&gt;&lt;/div&gt;&lt;h2&gt;Markt für Holzpaletten nach Kategorie&lt;/h2&gt;&lt;h3&gt;Holzart:&lt;/h3&gt;&lt;ul&gt;&lt;li&gt;Hartholzpaletten&lt;/li&gt;&lt;li&gt;Weichholzpaletten&lt;/li&gt;&lt;li&gt;Verbundholzpaletten&lt;/li&gt;&lt;/ul&gt;&lt;h3&gt;Anwendungen:&lt;/h3&gt;&lt;ul&gt;&lt;li&gt;Versand und Transport&lt;/li&gt;&lt;li&gt;Lagerung und Lagerhaltung&lt;/li&gt;&lt;li&gt;Ausstellung und Merchandising&lt;/li&gt;&lt;/ul&gt;&lt;h3&gt;Endbenutzer:&lt;/h3&gt;&lt;ul&gt;&lt;li&gt;Lebensmittel und Getränke&lt;/li&gt;&lt;li&gt;Bauwesen und Konstruktion&lt;/li&gt;&lt;li&gt;Pharmazeutika&lt;/li&gt;&lt;li&gt;Unterhaltungselektronik&lt;/li&gt;&lt;li&gt;Kosmetik und Körperpflege&lt;/li&gt;&lt;li&gt;Logistik und Transport&lt;/li&gt;&lt;/ul&gt;&lt;h3&gt;Region:&lt;/h3&gt;&lt;ul&gt;&lt;li&gt;Nordamerika&lt;/li&gt;&lt;li&gt;Europa&lt;/li&gt;&lt;li&gt;Asien-Pazifik&lt;/li&gt;&lt;li&gt;Südamerika&lt;/li&gt;&lt;li&gt;Naher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mit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führenden Akteuren auf dem Markt zählen unter anderem Interpak Industries Pvt. Ltd., Tri-Wall Holdings Limited, PalletOne, Falkenhahn AG, Larson Packaging Company, Inka-paletten, PECO Pallet, John Rock, Inc., Millwood, Inc., United Pallet Services Inc., Herwood Inc., DNA Packaging Systems, Kronus LTD, Litco International Inc., LCN Pallets and Wooden Cases, Anderson Pallet and Crate, Best Pallet &amp; Crate LLC, Atlanta Pallets &amp; Services, B&amp;B Pallet Company und CLM Pallet Recycling. &lt;/div&gt;&lt;/div&gt;&lt;/div&gt;&lt;div class="panel panel-default"&gt;&lt;div class="panel-heading bg-primary text-white" id="heading1" role="tab"&gt;&lt;h4 class="panel-title mb-2 mt-2"&gt;&lt;/h4&gt;&lt;/div&gt;&lt;div aria-labelledby="headingOne" class="panel-collapse collapse" id="collapseOne1" role="tabpanel"&gt;&lt;div class="panel-body"&gt; Der Markt für Holzpaletten wird im Prognosezeitraum voraussichtlich mit einer durchschnittlichen jährlichen Wachstumsrate von 5,20 % wachsen. &lt;/div&gt;&lt;/div&gt;&lt;/div&gt;&lt;div class="panel panel-default"&gt;&lt;div class="panel-heading bg-primary text-white" id="heading2" role="tab"&gt;&lt;h4 class="panel-title mb-2 mt-2"&gt;&lt;/h4&gt;&lt;/div&gt;&lt;div aria-labelledby="headingOne" class="panel-collapse collapse" id="collapseOne2" role="tabpanel"&gt;&lt;div class="panel-body"&gt; Der Markt für Holzpaletten wurde im Jahr 2024 auf rund 71,67 Milliarden USD geschätzt.&lt;/div&gt;&lt;/div&gt;&lt;/div&gt;&lt;div class="panel panel-default"&gt;&lt;div class="panel-heading bg-primary text-white" id="heading3" role="tab"&gt;&lt;h4 class="panel-title mb-2 mt-2"&gt;&lt;/h4&gt;&lt;/div&gt;&lt;div aria-labelledby="headingOne" class="panel-collapse collapse" id="collapseOne3" role="tabpanel"&gt;&lt;div class="panel-body"&gt;&lt;/div&gt;&lt;/div&gt;&lt;/div&gt;&lt;/div&gt;&lt;/div&gt;&lt;/div&gt;&lt;/div&gt;&lt;/div&gt;</t>
  </si>
  <si>
    <t>&lt;div class=""&gt;&lt;h2&gt;Marktgröße und Prognose für CBD-Öl&lt;/h2&gt;&lt;p&gt;Die Größe des CBD-Öl-Marktes wurde im Jahr 2024 auf &lt;span style="color: #000000;"&gt;24,99 Milliarden USD&lt;/span&gt; geschätzt und soll bis 2031 &lt;strong&gt;&lt;span style="color: #993300;"&gt;281,52 Milliarden USD&lt;/span&gt;&lt;/strong&gt; erreichen und von 2024 bis 2031 mit einer &lt;strong&gt;&lt;span style="color: #993300;"&gt;durchschnittlichen jährlichen Wachstumsrate von 39 % wachsen.&lt;/span&gt;&lt;/strong&gt;&lt;/p&gt;&lt;ul&gt;&lt;li&gt;Cannabidiolöl ist ein Derivat der Hanfpflanze Cannabis sativa. Im Gegensatz zu seinem bekannteren Cousin THC (Tetrahydrocannabinol) ist CBD nicht psychoaktiv, d. h. es erzeugt kein „High“. CBD-Öl wird aus Hanfblüten und -blättern extrahiert und dann mit einem Trägeröl wie MCT-Öl aus Kokosnuss oder Hanfsamenöl verdünnt. Diese Verdünnung erleichtert die Dosierung und Einnahme.&lt;/li&gt;&lt;li&gt;Es gibt und gibt noch viel über die gesamte Bandbreite der möglichen Verwendungsmöglichkeiten von CBD-Öl zu lernen. Einige spannende Bereiche, die untersucht werden müssen, sind die Behandlung chronischer Schmerzen durch verringerte Entzündungen und Interaktion mit Schmerzrezeptoren, die Linderung von Angstzuständen und Depressionen aufgrund seiner potenziellen angstlösenden und antidepressiven Eigenschaften und sogar Vorteile bei Hauterkrankungen wie Ekzemen und Akne aufgrund seiner entzündungshemmenden Eigenschaften.&lt;/li&gt;&lt;li&gt;Das Potenzial von Global CBD Oil scheint vielversprechend. Seine Verwendungsmöglichkeiten könnten zunehmen, wenn mehr über seine möglichen Vorteile bekannt wird. Darüber hinaus könnte die Marktexpansion durch die zunehmende Anerkennung und Akzeptanz von CBD-Öl als natürliches Wellnessprodukt vorangetrieben werden. Obwohl die Gesetze zur CBD-Regulierung noch in der Entwicklung sind, könnte eine Entwicklung in Richtung Legalisierung und Standardisierung zu einem sichereren und erfolgreicheren Markt führen.&lt;/li&gt;&lt;/ul&gt;&lt;p&gt;&lt;/p&gt;&lt;p&gt; &lt;/p&gt;&lt;p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btn-Vier Bilderml btn -bg-blau-dunkel Text-weiß" id="" style=" Polsterung: 4px 10px;"&amp;gt;&amp;lt;i class="fa fa-download" aria-hidden="true"&amp;gt;&amp;lt;/i&amp;gt; "Herunterladen&amp;lt;/button&amp;gt;&amp;lt;/a&amp;gt;&amp;lt;/div&amp;gt; "}'&gt; &lt;/span&gt;&lt;/p&gt;&lt;div class="btn-wrap text-center" id="bnthid"&gt;&lt;label style="padding-right:5px;margin-bottom: 10px;"&gt;&lt;b&gt;Detaillierte Analyse: &lt;noscript&gt;&lt;/noscript&gt; &lt;/b&gt;&lt;/label&gt;&lt;/div&gt;&lt;p&gt;&lt;/p&gt;&lt;h2&gt;Dynamik des globalen CBD-Ölmarkts&lt;/h2&gt;&lt;p&gt;Zu den wichtigsten Marktdynamiken, die den globalen CBD-Ölmarkt prägen, gehören:&lt;/p&gt;&lt;h3&gt;Wichtige Markttreiber:&lt;/h3&gt;&lt;ul&gt;&lt;li&gt;&lt;strong&gt;Zunehmende Akzeptanz und Anerkennung des therapeutischen Potenzials: &lt;/strong&gt;Einst mit Skepsis begegnet, erfreut sich CBD-Öl derzeit wachsender Beliebtheit, da immer mehr Studien auf mögliche medizinische Vorteile hinweisen. Die Forschung untersucht, wie es zur Behandlung von Ekzemen, Akne, Depressionen und sogar chronischen Schmerzen eingesetzt werden könnte. Das Interesse der Verbraucher und die Expansion der Branche werden durch die wachsende Akzeptanz und das Bewusstsein für das Potenzial von CBD-Öl zur Behandlung einer Reihe von Gesundheitsproblemen vorangetrieben.&lt;/li&gt;&lt;li&gt;&lt;strong&gt;Verschiebung der Verbraucherpräferenzen in Richtung natürlicher Wellnessprodukte:&lt;/strong&gt; Die Verbraucher von heute suchen immer mehr nach natürlichen Lösungen zur Verbesserung ihrer Gesundheit und ihres Wohlbefindens. Die Hanfpflanze liefert CBD-Öl, das wunderbar zu diesem Trend passt. CBD-Öl gilt als sichere und organische Methode zur Behandlung einer Reihe von Krankheiten und zieht immer mehr Menschen an, die nach natürlichen Heilmitteln für ihre Gesundheitsprobleme suchen. Der globale Markt für CBD-Öl wird erheblich von dieser Änderung der Kundenpräferenzen beeinflusst.&lt;/li&gt;&lt;li&gt;&lt;strong&gt;Regulatorische Entwicklungen und sich entwickelnde Rechtslandschaft:&lt;/strong&gt; Die Rechtslandschaft in Bezug auf CBD-Öl ändert sich ständig. Der Markt wird stabiler und legitimer, da Länder und Regionen auf die Legalisierung und Standardisierung von CBD-Produkten hinarbeiten. Der Aufbau von Vertrauen zwischen Verbrauchern und Unternehmen kann zu höheren Produktions- und Vertriebsniveaus und schließlich zu einer Marktexpansion führen.&lt;/li&gt;&lt;li&gt;&lt;strong&gt;Steigendes verfügbares Einkommen und sich entwickelnde Verbrauchertrends:&lt;/strong&gt; Verbraucher können es sich jetzt leisten, mehr in vorbeugende Gesundheitsfürsorge zu investieren und alternative Wellness-Optionen zu untersuchen, da das verfügbare Einkommen in verschiedenen Teilen des Landes steigt. Dieser Trend eignet sich gut für CBD-Öl aufgrund seines rein natürlichen Ansatzes und seiner angeblichen gesundheitlichen Vorteile. Der globale Markt für CBD-Öl wird sich voraussichtlich entwickeln, da das verfügbare Einkommen der Verbraucher steigt und ihre Aufgeschlossenheit gegenüber alternativen Gesundheitsoptionen zunimmt.&lt;/li&gt;&lt;/ul&gt;&lt;h3&gt; Wichtige Herausforderungen:&lt;/h3&gt;&lt;ul&gt;&lt;li&gt;&lt;strong&gt;Begrenzte und nicht schlüssige wissenschaftliche Forschung: &lt;/strong&gt;Obwohl Studien zu den möglichen gesundheitlichen Vorteilen von CBD-Öl ermutigend sind, befinden sie sich noch in der Anfangsphase. Sowohl Verbraucher als auch medizinische Experten werden über seine Wirksamkeit bei verschiedenen Beschwerden im Dunkeln gelassen, da umfassende und eindeutige wissenschaftliche Daten fehlen. Aufgrund der spärlichen Datenlage kann es zu Zurückhaltung bei der vollständigen Einführung von CBD-Öl kommen, was die Marktexpansion behindern könnte.&lt;/li&gt;&lt;li&gt;&lt;strong&gt;Inkonsistente Vorschriften und rechtliche Unklarheiten: &lt;/strong&gt;Auf der ganzen Welt hat CBD-Öl einen etwas unterschiedlichen Rechtsstatus. Während einige Gebiete weiterhin strengere Vorschriften oder sogar gänzliche Verbote erlassen, haben andere die Herstellung und den Verkauf legalisiert und reguliert. Kunden sind verwirrt und Unternehmen haben aufgrund dieser Diskrepanz Schwierigkeiten, ihre Märkte zu erweitern.&lt;/li&gt;&lt;li&gt;&lt;strong&gt;Probleme mit der Qualitätskontrolle und Marktsättigung: &lt;/strong&gt;Leider sind aufgrund der explosiven Expansion des CBD-Ölmarktes Bedenken hinsichtlich der Qualitätskontrolle aufgekommen. In Ermangelung einheitlicher Gesetze könnten bestimmte Produkte falsch gekennzeichnet sein oder Verunreinigungen enthalten. Kunden könnten infolgedessen weniger Vertrauen in den Markt haben und Sicherheitsbedenken haben.&lt;/li&gt;&lt;li&gt;&lt;strong&gt;Einschränkungen bei Marketing und Werbung:&lt;/strong&gt; Aufgrund des sich ständig ändernden rechtlichen Umfelds und der möglichen gesundheitlichen Vorteile sind Marketing und Werbung für CBD-Öl in vielen Ländern streng verboten. Dies erschwert es Unternehmen, ihren Kundenstamm zu vergrößern und die Menschen über die möglichen Vorteile von CBD-Öl zu informieren. Aufgrund der Einschränkungen bei der Verbraucheraufklärung und Produktsichtbarkeit können diese Vorschriften die Marktexpansion behindern.&lt;/li&gt;&lt;/ul&gt;&lt;h3&gt;Wichtige Trends:&lt;/h3&gt;&lt;ul&gt;&lt;li&gt;&lt;strong&gt;Diversifizierung von CBD-Produkten: &lt;/strong&gt;Der Markt für herkömmliche Tinkturen aus CBD-Öl wächst. Den Verbrauchern steht eine größere Auswahl an CBD-haltigen Produkten zur Verfügung. Zu diesen Produkten gehören Getränke, Süßigkeiten (wie Schokolade und Gummibärchen), Hautpflegeprodukte (wie Lotionen und Cremes) und sogar Artikel für Haustiere. Diese Vielfalt macht den Markt attraktiver, um neue Kundenkategorien anzuziehen und gleichzeitig individuelle Geschmäcker zu berücksichtigen.&lt;/li&gt;&lt;li&gt;&lt;strong&gt;Wachsender Fokus auf Innovation und Produktentwicklung: &lt;/strong&gt;Produktentwicklung und Innovation werden mit der Entwicklung des CBD-Marktes immer wichtiger. Unternehmen entwickeln CBD-Produkte mit bestimmten Zielen (wie Muskelrehabilitation, Schlafmittel) und implementieren neuartige Verabreichungstechniken (transdermale Pflaster, Inhalation). Dieser Schwerpunkt auf Innovation kommt den besonderen Kundenbedürfnissen entgegen und hält die Dynamik und Spannung des Marktes aufrecht.&lt;/li&gt;&lt;li&gt;&lt;strong&gt;Integration mit etablierten Branchen: &lt;/strong&gt;Die CBD-Branche beobachtet einen zunehmenden Trend zur Integration mit traditionellen Sektoren. Der Weg zu öffentlicher Akzeptanz und Produktlegitimität wird durch Partnerschaften zwischen CBD-Unternehmen und großen Lebensmittel- und Getränkeketten, Kosmetikherstellern und sogar Pharmaunternehmen geebnet. Durch die Nutzung der aktuellen Infrastruktur und des Kundenvertrauens können diese Kooperationen die Marktexpansion beschleunigen.&lt;/li&gt;&lt;li&gt;&lt;strong&gt;Schwerpunkt auf E-Commerce-Plattformen und Direktverkäufen an Verbraucher: &lt;/strong&gt;Das Aufkommen von E-Commerce-Plattformen bietet Kunden eine einfache und unkomplizierte Möglichkeit, CBD-Öl zu kaufen. Direktverkaufsstrategien geben Unternehmen auch die Möglichkeit, die Kontrolle über ihre Markenbildung und Produktqualität zu behalten. Durch die Verlagerung hin zu Online-Plattformen und Direktvertrieb können die Kunden von einer höheren Flexibilität, einer größeren Marktreichweite und möglicherweise günstigeren Preisen profitieren.&lt;/li&gt;&lt;/ul&gt;&lt;p&gt;&lt;span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steht in diesem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href=&amp;quot;https://www.marketresearch.com/download-sample?rid=22295&amp;amp;ref=bannerclick&amp;quot;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mt-md-0"&gt;&lt;noscript&gt;&lt;/noscript&gt;&lt;/div&gt;&lt;/div&gt;&lt;/div&gt;&lt;/section&gt;&lt;p&gt;&lt;/p&gt;&lt;h2&gt;Regionale Analyse des globalen CBD-Ölmarkts&lt;/h2&gt;&lt;p&gt;Hier ist eine detailliertere regionale Analyse des globalen CBD-Ölmarkts:&lt;/p&gt;&lt;h3&gt;Norden Amerika:&lt;/h3&gt;&lt;ul&gt;&lt;li&gt;Die Dominanz Nordamerikas unterstützt den weltweiten Markt für CBD-Öl auf verschiedene Weise. Erstens hat die frühe Aufnahme von CBD-Produkten dort zu einer entwickelten Verbraucherbasis und einer ausgereiften Marktinfrastruktur geführt. Dies wiederum fördert mehr Innovation und Investitionen in den Sektor. Zweitens wird stabiles und verantwortungsvolles Wachstum durch starke gesetzliche Rahmenbedingungen in einigen Bereichen wie Kanada und einigen US-Bundesstaaten gefördert. Infolgedessen können Unternehmen in einer günstigeren Atmosphäre arbeiten und Kunden können CBD-Produkte mit Vertrauen verwenden. Schließlich verdeutlicht die Fülle an Forschungsinstituten, die das Potenzial von CBD in Nordamerika untersuchen, die potenziellen medizinischen Vorteile der Substanz. Das weltweite Interesse an CBD-Öl und seinen Verwendungsmöglichkeiten wird durch diese kontinuierlichen wissenschaftlichen Durchbrüche geweckt, die den Markt als Ganzes vorantreiben.&lt;/li&gt;&lt;li&gt;Der Markt für CBD-Öl wird weitgehend von der großen und gesundheitsbewussten Kundenbasis in den Vereinigten Staaten angetrieben, die sich besonders für alternative Wellness-Optionen interessiert. Aufgrund der starken Nachfrage nach CBD-Produkten, die durch dieses amerikanische Interesse entsteht, werden weltweite Produktion und Innovation gefördert. Angesichts der Größe des US-Marktes konzentrieren Hersteller und Forscher auf der ganzen Welt ihre Bemühungen darauf, CBD-Ölprodukte zu entwickeln, die sowohl attraktiv als auch funktional sind, um diese große und reaktionsfreudige Verbraucherbasis zufriedenzustellen. Dies fördert die Expansion des weltweiten Marktes, da Unternehmen bestrebt sind, die Wünsche der US-Verbraucher zu erfüllen, was letztendlich dazu führt, dass weltweit eine größere Auswahl und ein höheres Kaliber an CBD-Ölprodukten angeboten werden.&lt;/li&gt;&lt;li&gt;Die inkonsistenten Gesetze für CBD-Öl in den vielen US-Bundesstaaten stellen ein herausforderndes Umfeld für die CBD-Ölindustrie weltweit dar, auch wenn sie die Expansion nicht immer ankurbeln. Inkonsistente Vorschriften können für Hersteller problematisch sein. Um die einzigartigen Vorschriften jedes Bundesstaates einzuhalten, in dem sie verkaufen möchten, müssen sie möglicherweise ihre Produkte oder Etiketten ändern, was die Produktionskosten erhöhen und Skaleneffekte verringern würde. Kleinere Unternehmen könnten es dadurch schwieriger finden, auf dem Weltmarkt zu konkurrieren, was Innovationen hemmen kann. Darüber hinaus können mehrdeutige Vorschriften zu Verwirrung bei den Verbrauchern führen, was die Expansion des US-Marktes behindern und das Vertrauen in die Weltwirtschaft verringern könnte. Im Wesentlichen behindert die Diskrepanz die Produzenten und kann das Kundeninteresse dämpfen, was die Expansion des weltweiten CBD-Ölmarktes behindern könnte.&lt;/li&gt;&lt;/ul&gt;&lt;h3&gt;Europa:&lt;/h3&gt;&lt;ul&gt;&lt;li&gt;Das Potenzial des europäischen Marktes für CBD-Öl dient als wichtiger Katalysator für die Expansion des globalen Marktes. Eine breitere Akzeptanz und Innovation werden durch Länder wie das Vereinigte Königreich und Deutschland ermöglicht, die weniger strenge Gesetze haben als andere Gebiete. Dies fördert ein Umfeld, das dem Wachstum europäischer CBD-Unternehmen förderlich ist, Kapital anzieht und die Entwicklung von Produkten für den weltweiten Markt vorantreibt. Der wachsende CBD-Markt in Europa erhöht die Nachfrage nach CBD-Öl bei Verbrauchern weltweit. Darüber hinaus können diese gelockerten Richtlinien die Expansion der weltweiten Branche beschleunigen, indem sie anderen Ländern, die eine Legalisierung oder Lockerung der Beschränkungen in Erwägung ziehen, ein Modell bieten. Im Wesentlichen löst die Akzeptanz von CBD-Öl in Europa eine Kettenreaktion aus, die den Markt weltweit ankurbelt.&lt;/li&gt;&lt;li&gt;Das wachsende öffentliche Wissen über die potenziellen Vorteile von CBD und das wachsende Interesse an natürlichen Wellnessprodukten erzeugen einen perfekten Sturm, der Europas Wachstum in der globalen CBD-Ölindustrie vorantreibt. Diese Kombination führt zu einem starken Markttreiber. Erstens suchen immer mehr Europäer nach natürlichen Heilmitteln für Wellness- und Gesundheitsprobleme. Als Naturprodukt wahrgenommen, passt CBD-Öl wunderbar zu diesem Trend. Zweitens sind die Kunden zunehmend daran interessiert, CBD-Öl auszuprobieren, da sie sich der möglichen medizinischen Vorteile von CBD bewusster werden. Positive Mundpropaganda, Medienaufmerksamkeit oder sogar anekdotische Beweise können alle dazu beitragen. Die Kombination dieser beiden Faktoren treibt die Nachfrage nach CBD-Ölprodukten auf dem europäischen Markt an, was wiederum die globale Expansion der Branche vorantreibt.&lt;/li&gt;&lt;li&gt;Strengere Gesetze in einigen Ländern und ein Mangel an einheitlichen Vorschriften auf dem gesamten Kontinent bilden ein Gegengewicht zum wachsenden CBD-Ölgeschäft in Europa. Strengere Gesetze in bestimmten Ländern wie Großbritannien und Deutschland schaffen Barrieren, während laxere Beschränkungen in anderen als Startrampe dienen. Diese Diskrepanz kann sowohl für europäische Produzenten als auch für den weltweiten Markt insgesamt eine Herausforderung darstellen. Unternehmen könnten Schwierigkeiten haben, die unterschiedlichen Vorschriften zu verstehen, was ihre Fähigkeit einschränken würde, Waren legal in ganz Europa zu verkaufen. Dies kann das Marktwachstum und die Innovation hemmen. Darüber hinaus könnten Kunden aufgrund fehlender einheitlicher und klarer Gesetze auf dem gesamten Kontinent verunsichert werden, was die Marktexpansion in Europa insgesamt behindern und das Vertrauen in die Weltwirtschaft untergraben könnte.&lt;/li&gt;&lt;/ul&gt;&lt;h3&gt;Asien-Pazifik:&lt;/h3&gt;&lt;ul&gt;&lt;li&gt;Mit seinem enormen Wachstumspotenzial ist der Asien-Pazifik-Raum ein schlafender Riese in der globalen CBD-Ölindustrie. Dies wird durch eine starke Mischung aus wirtschaftlichen und demografischen Faktoren vorangetrieben. Die Region hat eine beträchtliche und schnell wachsende Bevölkerung, was bedeutet, dass es einen beträchtlichen Markt für CBD-Öl gibt. Darüber hinaus haben Kunden in dieser Region mehr Geld, das sie für Wellness- und Gesundheitsprodukte wie CBD-Öl ausgeben können, da ihr verfügbares Einkommen steigt. Unternehmen, die CBD-Öl verkaufen, haben dank dieser erhöhten Kaufkraft große Marktchancen. Darüber hinaus beginnen einige asiatische Länder, mildere CBD-Gesetze zu erlassen, was einen besseren Marktzugang und mehr Innovation ermöglichen wird. Da sich die Rechtslandschaft weiterentwickelt und das Bewusstsein der Verbraucher steigt, ist der Asien-Pazifik-Raum bereit, ein wichtiger Akteur auf dem globalen CBD-Ölmarkt zu werden. Einfacher ausgedrückt: Eine große und zunehmend wohlhabende Bevölkerung, gepaart mit sich ändernden Vorschriften, schafft einen fruchtbaren Boden für den florierenden CBD-Ölmarkt im asiatisch-pazifischen Raum.&lt;/li&gt;&lt;li&gt;Ein großes Hindernis, das das CBD-Ölgeschäft im asiatisch-pazifischen Raum daran hindert, sein volles Potenzial auszuschöpfen, sind die strengen Gesetze der Region und die Anti-Cannabis-Haltung vieler Länder. Dies verlangsamt die Expansion des Marktes erheblich. Die Herstellung, der Vertrieb und die Vermarktung von CBD-Öl werden durch diese strengen Gesetze eingeschränkt, was den Aufbau einer starken Kundenbasis und Marktinfrastruktur behindert. Darüber hinaus kann die Verwendung von CBD-Öl aufgrund der tief verwurzelten konservativen Ansichten über Cannabis in verschiedenen asiatischen Gesellschaften mit einem sozialen Stigma verbunden sein. Dies kann potenzielle Kunden davon abhalten, das Produkt zu testen, was das Marktwachstum weiter einschränken würde. Während die große Bevölkerung und die steigenden verfügbaren Einkommen eine vielversprechende Zukunft bieten, ist die Überwindung dieser regulatorischen und kulturellen Barrieren entscheidend, damit der asiatisch-pazifische Raum sein Potenzial voll ausschöpfen und ein wichtiger Akteur auf dem globalen CBD-Ölmarkt werden kann. Im Wesentlichen bremsen strenge Vorschriften und soziale Stigmatisierung das Wachstumspotenzial des Marktes, trotz der starken zugrunde liegenden demografischen und wirtschaftlichen Faktoren.&lt;/li&gt;&lt;li&gt;Der CBD-Ölmarkt im asiatisch-pazifischen Raum ist derzeit durch strenge Gesetze und kulturellen Konservatismus eingeschränkt, obwohl es Anzeichen für eine mögliche zukünftige Explosion gibt. Japan und Südkorea beispielsweise zeigen Anzeichen einer zunehmenden Akzeptanz von CBD. Angesichts der günstigen demografischen und wirtschaftlichen Trends der Region sowie der wachsenden Akzeptanz des Produkts ist zukünftiges Marktwachstum möglich. Stärkere Marketingkampagnen, mehr Produktverfügbarkeit und höhere Produktion werden durch die Weiterentwicklung und Lockerung von Beschränkungen möglich. Dies wiederum wird die Kunden informieren und ihnen möglicherweise helfen, das gesellschaftliche Stigma zu überwinden. Dann wird die große und wohlhabende Bevölkerung mit ihrem zunehmenden verfügbaren Bargeld die Chance haben, CBD-Öl als potenzielle Wellness-Lösung zu untersuchen.&lt;/li&gt;&lt;/ul&gt;&lt;h2&gt;Globaler CBD-Öl-Markt: Segmentierungsanalyse&lt;/h2&gt;&lt;p&gt;Der globale CBD-Öl-Markt ist nach Quelle, Produkt, Anwendung und Geografie segmentiert.&lt;/p&gt;&lt;p&gt;&lt;/p&gt;&lt;h3&gt;CBD-Öl-Markt nach Quelle&lt;/h3&gt;&lt;ul&gt;&lt;li&gt;CBD auf Hanfbasis&lt;/li&gt;&lt;li&gt;CBD aus Marihuana&lt;/li&gt;&lt;/ul&gt;&lt;p&gt;Basierend auf der Quelle ist der globale CBD-Öl-Markt in CBD auf Hanfbasis und CBD aus Marihuana segmentiert. Aus Hanf gewonnenes CBD ist das dominierende Segment auf dem globalen CBD-Öl-Markt. Das ist auf mehrere Faktoren zurückzuführen. Hanf enthält viel geringere Mengen an THC, der psychoaktiven Verbindung in Marihuana, weshalb es in den meisten Regionen legal ist. Darüber hinaus ist Hanf einfacher und kostengünstiger anzubauen als Marihuana. Während CBD auf Hanfbasis derzeit den Markt dominiert, wird erwartet, dass das am schnellsten wachsende Segment CBD aus Marihuana sein wird. Dies ist auf die zunehmende Legalisierung von Marihuana für Freizeit- und medizinische Zwecke zurückzuführen, die Türen für breitere Anwendungen von aus Marihuana gewonnenem CBD-Öl öffnet.&lt;/p&gt;&lt;h3&gt;CBD-Ölmarkt nach Produkt&lt;/h3&gt;&lt;ul&gt;&lt;li&gt;Vollspektrum-CBD&lt;/li&gt;&lt;li&gt;Breitspektrum-CBD&lt;/li&gt;&lt;li&gt;CBD-Isolat&lt;/li&gt;&lt;/ul&gt;&lt;p&gt;Basierend auf dem Produkt ist der globale CBD-Ölmarkt in Vollspektrum-CBD, Breitspektrum-CBD und CBD-Isolat segmentiert. Das dominierende Segment auf dem globalen CBD-Ölmarkt ist derzeit Vollspektrum-CBD-Öl. Diese Art von Öl enthält alle natürlich vorkommenden Cannabinoide, die in der Hanf- oder Marihuanapflanze vorkommen, einschließlich CBD, eine kleine Menge THC (normalerweise weniger als 0,3 %, um den Vorschriften in vielen Regionen zu entsprechen) und andere nützliche Verbindungen wie Terpene und Flavonoide. Verbraucher bevorzugen Vollspektrum-CBD-Öl aufgrund des Entourage-Effekts, bei dem alle Cannabinoide und Verbindungen zusammenwirken, was möglicherweise zu einer umfassenderen therapeutischen Wirkung führt. Das am schnellsten wachsende Segment dürfte jedoch CBD-Isolatöl sein. Dies liegt daran, dass CBD-Isolat eine reine Form von CBD mit praktisch keinem THC bietet und damit Verbraucher anspricht, die sich über psychoaktive Wirkungen Sorgen machen oder in Regionen mit strengeren Vorschriften zum THC-Gehalt leben.&lt;/p&gt;&lt;h3&gt;CBD-Ölmarkt nach Anwendung&lt;/h3&gt;&lt;ul&gt;&lt;li&gt;Wellness&lt;/li&gt;&lt;li&gt;Medizin&lt;/li&gt;&lt;/ul&gt;&lt;p&gt;Basierend auf der Anwendung ist der globale CBD-Ölmarkt in Wellness und Medizin segmentiert. Das Wellnesssegment dominiert derzeit den globalen CBD-Ölmarkt. Dies liegt wahrscheinlich daran, dass CBD-Öl zunehmend für häufige Beschwerden wie Angstzustände, Schlafstörungen und Schmerzen nachgefragt wird und viele Verbraucher es als natürlichen Ansatz zur Behandlung dieser Beschwerden betrachten. Obwohl das medizinische Segment derzeit kleiner ist, wird erwartet, dass es aufgrund der laufenden Forschung zu den potenziellen therapeutischen Vorteilen von CBD für verschiedene Erkrankungen die am schnellsten wachsende Anwendung sein wird. Da die Legalisierung von medizinischem Marihuana in vielen Regionen voranschreitet, öffnet dies die Tür für eine breitere Verwendung von CBD-Öl im medizinischen Umfeld.&lt;/p&gt;&lt;h3&gt;CBD-Öl-Markt nach Geografie&lt;/h3&gt;&lt;ul&gt;&lt;li&gt;Nordamerika&lt;/li&gt;&lt;li&gt;Europa&lt;/li&gt;&lt;li&gt;Asien-Pazifik&lt;/li&gt;&lt;li&gt;Rest der Welt&lt;/li&gt;&lt;/ul&gt;&lt;p&gt;Geografisch wird der globale CBD-Öl-Markt in Nordamerika, Europa, Asien-Pazifik und Rest der Welt unterteilt. Nordamerika ist derzeit das dominierende Segment im globalen CBD-Öl-Markt. Dies kann auf Faktoren wie die frühe Einführung von CBD-Produkten, progressive Legalisierungshaltungen in einigen Regionen und eine hohe Konzentration etablierter Akteure der CBD-Branche zurückgeführt werden. Das am schnellsten wachsende Segment dürfte jedoch die Region Asien-Pazifik sein. Dies ist auf ein wachsendes Bewusstsein für die potenziellen Vorteile von CBD, ein steigendes verfügbares Einkommen und eine Verschiebung der Vorschriften in Richtung Legalisierung oder Lockerung der Beschränkungen für den CBD-Konsum in einigen asiatischen Ländern zurückzuführen.&lt;/p&gt;&lt;h3&gt;Wichtige Akteure&lt;/h3&gt;&lt;p&gt;Der Studienbericht „Globaler CBD-Ölmarkt“ bietet wertvolle Einblicke mit Schwerpunkt auf dem globalen Markt. Die wichtigsten Akteure auf dem Markt sind &lt;strong&gt;&lt;em&gt;Charlotte's Web, CV Sciences, Elixinol, Green Roads, GW Pharmaceuticals, Industry Leaders, Kanopy, Medical Marijuana, Inc., Medterra CBD, NuLeaf Naturals, Plus Products, Receptra Naturals, R~ver, Sundial Growers, Tilray&lt;/em&gt;&lt;/strong&gt;&lt;/p&gt;&lt;p&gt;Unsere Marktanalyse umfasst auch einen Abschnitt, der ausschließlich diesen wichtigen Akteuren gewidmet ist. Darin geben unsere Analysten einen Einblick in die Finanzberichte aller wichtigen Akteure sowie deren Produktbenchmarking und SWOT-Analyse. Der Abschnitt zur Wettbewerbslandschaft umfasst auch wichtige Entwicklungsstrategien, Marktanteile und eine Marktranganalyse der oben genannten Akteure weltweit.&lt;/p&gt;&lt;h3&gt;Neue Entwicklungen auf dem CBD-Ölmarkt&lt;/h3&gt;&lt;p&gt;&lt;/p&gt;&lt;/div&gt;</t>
  </si>
  <si>
    <t>&lt;div class=""&gt;&lt;h2&gt;Marktgröße und Prognose für 2-Phenoxyethanol&lt;/h2&gt;&lt;p&gt;Der Markt für 2-Phenoxyethanol wurde im Jahr 2023 auf 121,5 Millionen USD geschätzt und soll bis 2030 &lt;span style="color: #993300;"&gt;&lt;strong&gt;188,2 Millionen USD&lt;/strong&gt;&lt;/span&gt; erreichen und von 2024 bis 2030 mit einer &lt;span style="color: #993300;"&gt;&lt;strong&gt;CAGR von 4,6 %&lt;/strong&gt;&lt;/span&gt; wachsen.&lt;/p&gt;&lt;p&gt;Das steigende Bewusstsein für die Nebenwirkungen synthetischer Kosmetika in Verbindung mit einem verbesserten Lebensstil und steigenden Verbraucherausgaben für Kosmetikprodukte hat zu einer erhöhten Nachfrage nach Naturkosmetikprodukten wie Kosmetika auf der Basis von Phenoxyethanol-Konservierungsmitteln geführt. Der globale Marktbericht für 2-Phenoxyethanol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Marktdefinition für 2-Phenoxyethanol&lt;/h3&gt;&lt;p&gt;Phenoxyethanol ist ein chemisches Konservierungsmittel, das allgemein als Glykolether bekannt ist und in dermatologischen Produkten wie Sonnenschutzmitteln und Hautcremes weit verbreitet ist. Phenoxyethanol ist eine farblose und ölige Flüssigkeit. Es wird außerdem in zahlreichen Anwendungen, darunter Arzneimittel, Kosmetika und Impfstoffe, als Konservierungsmittel zur Haltbarmachung flüssiger Proteinkonzentrate eingesetzt.&lt;/p&gt;&lt;section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mt-md-0"&gt;&lt;noscript&gt;&lt;/noscript&gt;&lt;/div&gt;&lt;/div&gt;&lt;/div&gt;&lt;/section&gt;&lt;h3&gt;Globaler Marktüberblick für 2-Phenoxyethanol&lt;/h3&gt;&lt;p&gt;Im Bericht umfasst der Abschnitt „Marktausblick“ hauptsächlich grundlegende Marktdynamiken, darunter Treiber, Einschränkungen, Chancen und Herausforderungen, mit denen die Branche konfrontiert ist. Treiber und Einschränkungen sind intrinsische Faktoren, während Chancen und Herausforderungen extrinsische Faktoren des Marktes sind.&lt;/p&gt;&lt;p&gt;Das zunehmende Bewusstsein für die Nebenwirkungen synthetischer Kosmetika in Verbindung mit einem verbesserten Lebensstil und steigenden Verbraucherausgaben für Kosmetikprodukte hat zu einer erhöhten Nachfrage nach Naturkosmetikprodukten wie Kosmetika aus Phenoxyethanol-Konservierungsmitteln geführt. Der Ausbau der Vertriebsnetze zu einer E-Commerce-Plattform und die schnelle Digitalisierung sorgen zusätzlich für einen deutlichen Anstieg des Verkaufs von Kosmetika und pharmazeutischen Produkten, was voraussichtlich zum verstärkten Wachstum des globalen 2-Phenoxyethanol-Marktes im Prognosezeitraum beitragen wird. Der strenge Prozess der Produktprüfung und -zulassung durch die Food and Drug Administration kann jedoch das Marktwachstum behindern.&lt;/p&gt;&lt;p&gt; Market Research grenzt die verfügbaren Daten mithilfe von Primärquellen ein, um die Daten zu validieren und sie zur Zusammenstellung einer vollwertigen Marktforschungsstudie zu verwenden. Der Bericht enthält eine quantitative und qualitative Einschätzung der Marktelemente, die den Kunden interessieren. Der „Globale 2-Phenoxyethanol-Markt“ ist hauptsächlich in Untersegmente unterteilt, die klassifizierte Daten zu den neuesten Trends auf dem Markt liefern können.&lt;/p&gt;&lt;h3&gt;Globaler 2-Phenoxyethanol-Markt: Segmentierungsanalyse&lt;/h3&gt;&lt;p&gt;Der globale 2-Phenoxyethanol-Markt ist nach Typ, Anwendung und Geografie segmentiert.&lt;/p&gt;&lt;p&gt;&lt;/p&gt;&lt;h3&gt;2-Phenoxyethanol-Markt nach Typ&lt;/h3&gt;&lt;p&gt;• Kosmetische Qualität• Pharmazeutische Qualität&lt;/p&gt;&lt;p&gt;Basierend auf dem Typ ist der Markt in kosmetische Qualität und pharmazeutische Qualität segmentiert.&lt;/p&gt;&lt;h3&gt;2-Phenoxyethanol-Markt nach Anwendung&lt;/h3&gt;&lt;p&gt;• Haushalt &amp; Körperpflege• Pharmazeutika• Farbstoffe &amp; Tinten• Farben &amp; Beschichtungen• Sonstiges&lt;/p&gt;&lt;p&gt;Basierend auf der Anwendung ist der Markt in Haushalt &amp; Körperpflege, Pharmazeutika, Farbstoffe &amp; Tinten, Farben &amp; Beschichtungen und andere.&lt;/p&gt;&lt;h3&gt;2-Phenoxyethanol-Markt, nach Geografie&lt;/h3&gt;&lt;p&gt;• Nordamerika• Europa• Asien-Pazifik• Rest der Welt&lt;/p&gt;&lt;p&gt;Auf der Grundlage der Geografie wird der globale 2-Phenoxyethanol-Markt in Nordamerika, Europa, Asien-Pazifik und den Rest der Welt unterteilt.&lt;/p&gt;&lt;h3&gt;Wichtige Akteure&lt;/h3&gt;&lt;p&gt;Der Studienbericht „Globaler 2-Phenoxyethanol-Markt“ bietet wertvolle Einblicke mit Schwerpunkt auf dem globalen Markt, einschließlich einiger der wichtigsten Akteure wie &lt;em&gt;&lt;strong&gt;BASF SE, The Dow Chemical Company, Ashland Global Holdings Inc., Clariant Ltd., LANXESS AG., Lonza Group Ltd., Galaxy Surfactants Ltd., Akema Srl, Merck KGaA, Zhonglan Industry Co. Ltd.&lt;/strong&gt;&lt;/em&gt;&lt;/p&gt;&lt;p&gt;Unsere Marktanalyse umfasst auch einen Abschnitt, der ausschließlich solchen wichtigen Akteuren gewidmet ist, in dem unsere Analysten einen Einblick in die Finanzberichte aller wichtigen Akteure geben mit seinem Produktbenchmarking und seiner SWOT-Analyse. Der Abschnitt zur Wettbewerbslandschaft umfasst auch wichtige Entwicklungsstrategien, Marktanteile und Marktranglistenanalysen der oben genannten Akteure weltweit.&lt;/p&gt;&lt;h3&gt;Berichtsumfang&lt;/h3&gt;&lt;div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(Mio. USD)&lt;/p&gt;&lt;/td&gt;&lt;/tr&gt;&lt;tr&gt;&lt;td&gt;PROFILIERTE WICHTIGE UNTERNEHMEN&lt;/td&gt;&lt;td&gt;&lt;p&gt;BASF SE, The Dow Chemical Company, Ashland Global Holdings Inc., Clariant Ltd., LANXESS AG., Lonza Group Ltd., Galaxy Surfactants Ltd., Akema Srl&lt;/p&gt;&lt;/td&gt;&lt;/tr&gt;&lt;tr&gt;&lt;td&gt;ABGEDECKTE SEGMENTE&lt;/td&gt;&lt;td&gt;&lt;ul&gt;&lt;li&gt;Nach Typ&lt;/li&gt;&lt;li&gt;Nach Anwendung&lt;/li&gt;&lt;li&gt;Nach Geografie&lt;/li&gt;&lt;/ul&gt;&lt;/td&gt;&lt;/tr&gt;&lt;tr&gt;&lt;td&gt;UMFANG DER ANPASSUNG&lt;/td&gt;&lt;td&gt;&lt;p&gt;Kostenlose Berichtsanpassung (entspricht bis zu 4 Arbeitstagen für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</si>
  <si>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Rostschutzöl&lt;/h2&gt;&lt;p&gt;Der Markt für Rostschutzöl wächst in den letzten Jahren mit moderaten Wachstumsraten und es wird geschätzt, dass der Markt im Prognosezeitraum von 2024 bis 2031 erheblich wachsen wird.&lt;/p&gt;&lt;p style="text-align: center;"&gt; &lt;/p&gt;&lt;div class="btn-wrap text-center" id="bnthid"&gt;&lt;label style="padding-right:5px;margin-bottom: 10px;"&gt;&lt;b&gt;Um eine detaillierte Analyse zu erhalten: &lt;noscript&gt;&lt;/noscript&gt; &lt;/b&gt;&lt;/label&gt;&lt;/div&gt;&lt;p&gt;&lt;/p&gt;&lt;h3&gt;Globale Treiber des Rostschutzölmarktes&lt;/h3&gt;&lt;p&gt;Die Markttreiber für den Rostschutzölmarkt können von verschiedenen Faktoren beeinflusst werden. Dazu können gehören:&lt;/p&gt;&lt;ul&gt;&lt;li&gt;&lt;strong&gt;Industrielles Wachstum:&lt;/strong&gt; Aufgrund der häufigen Verwendung von korrosionsanfälligen Metallkomponenten verzeichnen die Automobil-, Luftfahrt-, Maschinenbau- und Fertigungsbranchen eine steigende Nachfrage nach Rostschutzölen.&lt;/li&gt;&lt;li&gt;&lt;strong&gt;Handel und Globalisierung:&lt;/strong&gt; Längere Lieferketten und eine erhöhte Belastung von Metallprodukten durch Feuchtigkeit und andere korrosive Elemente während des Transports sind auf die zunehmende Globalisierung zurückzuführen, die den Einsatz von Rostschutzschmiermitteln zu ihrer Konservierung erfordert.&lt;/li&gt;&lt;li&gt;&lt;strong&gt;Technologische Fortschritte:&lt;/strong&gt; Da Unternehmen nach effektiveren und effizienteren Möglichkeiten zum Schutz ihrer Vermögenswerte suchen, können Innovationen bei Rostschutzölformeln, wie die Entwicklung langlebiger oder umweltfreundlicher Lösungen, die Marktexpansion vorantreiben.&lt;/li&gt;&lt;li&gt;&lt;strong&gt;Infrastrukturentwicklung:&lt;/strong&gt; Der Bedarf an Rostschutzölen wird durch die Tatsache angeheizt, dass Infrastrukturprojekte wie der Bau von Brücken, Pipelines und Kraftwerken häufig erhebliche Mengen an Metallkomponenten erfordern, die vor Korrosion geschützt werden müssen.&lt;/li&gt;&lt;li&gt;&lt;strong&gt;Regulierung Compliance:&lt;/strong&gt; Strenge Umweltgesetze, die die Anwendung und Abschaffung konventioneller Rostschutztechniken regeln, könnten Unternehmen dazu zwingen, auf sauberere Ersatzstoffe wie Rostschutzschmiermittel umzusteigen, was das Marktwachstum ankurbeln würde.&lt;/li&gt;&lt;li&gt;&lt;strong&gt;Wartungs- und Reparaturtätigkeiten:&lt;/strong&gt; Um Korrosion während Ausfallzeiten oder Lagerzeiten zu vermeiden, müssen bei der routinemäßigen Wartung und Reparatur von Maschinen, Geräten und Infrastruktur Rostschutzöle verwendet werden.&lt;/li&gt;&lt;li&gt;&lt;strong&gt;Wachsendes Bewusstsein:&lt;/strong&gt; Da Unternehmen der Wartung und dem Schutz von Vermögenswerten eine höhere Priorität einräumen, kann ein wachsendes Bewusstsein in der Industrie hinsichtlich der kostensparenden Vorteile der Vermeidung von Korrosion durch den Einsatz von Rostschutzölen das Marktwachstum vorantreiben.&lt;/li&gt;&lt;li&gt;&lt;strong&gt;Wachstum der Endverbrauchsbranchen:&lt;/strong&gt; Mit dem Wachstum dieser Sektoren könnte ein größerer Bedarf an Rostschutzölen entstehen, um ihre Vermögenswerte unter schwierigen Bedingungen vor Korrosion zu schützen. Zu diesen Sektoren gehören Öl und Gas, Schifffahrt und Verteidigung.&lt;/li&gt;&lt;/ul&gt;&lt;h3&gt;Globale Beschränkungen des Rostschutzölmarktes&lt;/h3&gt;&lt;p&gt;Mehrere Faktoren können als Beschränkungen oder Herausforderungen für den Rostschutzölmarkt wirken. Dazu können gehören:&lt;strong&gt; &lt;/strong&gt;&lt;/p&gt;&lt;ul&gt;&lt;li&gt;&lt;strong&gt;Einhaltung gesetzlicher Vorschriften:&lt;/strong&gt; Strenge Umweltgesetze und Richtlinien zur Verwendung und Entsorgung von Chemikalien können die Expansion des Marktes behindern. Die Einhaltung dieser Anforderungen kann zu erhöhten Herstellungskosten oder eingeschränktem Zugang zu bestimmten Sorten von Rostschutzölen führen.&lt;/li&gt;&lt;li&gt;&lt;strong&gt;Substitution:&lt;/strong&gt; Die Entwicklung des Rostschutzölgeschäfts kann durch die Verfügbarkeit von Ersatzprodukten oder -techniken zur Korrosionsverhinderung eingeschränkt werden. In einigen Anwendungen können Ersatzstoffe wie korrosionsbeständige Materialien, Beschichtungen oder Inhibitoren vorzuziehen sein oder Wettbewerbsvorteile bieten.&lt;/li&gt;&lt;li&gt;&lt;strong&gt;Volatilität der Rohstoffpreise:&lt;/strong&gt; Änderungen der Kosten von Erdölverbindungen, die als Rohstoffe zur Herstellung von Rostschutzölen verwendet werden, können sich auf die Rentabilität und die Produktionskosten der Hersteller auswirken. Preisschwankungen können durch geopolitische Ereignisse oder wirtschaftliche Variablen verursacht werden, die die Lieferkette beeinflussen.&lt;/li&gt;&lt;li&gt;&lt;strong&gt;Marktsättigung:&lt;/strong&gt; Es bestehen möglicherweise nur geringe Aussichten auf eine wesentliche Expansion in entwickelten Gebieten, wenn der Großteil der potenziellen Verbraucher derzeit Rostschutzöle oder vergleichbare Produkte verwendet. Um das Wachstum aufrechtzuerhalten, müssen sich die Hersteller möglicherweise auf Innovationen konzentrieren oder in andere Märkte oder Wirtschaftssektoren expandieren.&lt;/li&gt;&lt;li&gt;&lt;strong&gt;Technologische Fortschritte:&lt;/strong&gt; Der Markt für herkömmliche Rostschutzöle kann durch neue Technologien oder alternative Strategien zur Korrosionsvermeidung gestört werden. Die Notwendigkeit für traditionelle Rostschutzöle kann sich ändern, wenn beispielsweise Fortschritte in der Nanotechnologie zur Entwicklung effizienterer oder ökologisch verträglicherer Korrosionsinhibitoren führen.&lt;/li&gt;&lt;li&gt;&lt;strong&gt;Kostenbeschränkungen:&lt;/strong&gt; Die höheren Anschaffungskosten von Rostschutzölen im Vergleich zu alternativen Korrosionsschutztechnologien könnten ein Hindernis für die Einführung in Sektoren mit geringen Gewinnspannen oder kostenbewussten Verbrauchern darstellen. Auch wenn diese auf lange Sicht weniger erfolgreich sind, bevorzugen Kunden möglicherweise weniger teure Optionen.&lt;/li&gt;&lt;li&gt;&lt;strong&gt;Umweltbelange:&lt;/strong&gt; Da sich die Menschen der Umweltprobleme immer stärker bewusst werden und einen nachhaltigeren Lebensstil annehmen, besteht möglicherweise ein größerer Bedarf an umweltfreundlichen Korrosionsschutzprodukten. Die Marktnachfrage nach Rostschutzölen, die gefährliche oder umweltschädliche Inhaltsstoffe enthalten, kann durch gesetzliche Grenzwerte oder öffentliche Proteste beeinflusst werden.&lt;/li&gt;&lt;/ul&gt;&lt;h3&gt;Globale Segmentierungsanalyse des Rostschutzölmarkts&lt;/h3&gt;&lt;p&gt;Der globale Rostschutzölmarkt ist nach Typ, Anwendung und Geografie segmentiert.&lt;/p&gt;&lt;h3&gt;Rostschutzölmarkt nach Typ&lt;/h3&gt;&lt;ul&gt;&lt;li&gt;&lt;strong&gt;Rostschutzöle auf Mineralölbasis:&lt;/strong&gt; Dies ist die häufigste Art von Rostschutzöl und wird normalerweise für kurzfristigen Schutz verwendet. Sie sind relativ preiswert und verhindern Rost im Innenbereich wirksam.&lt;/li&gt;&lt;li&gt;&lt;strong&gt;Synthetische Rostschutzöle:&lt;/strong&gt; Diese Öle sind teurer als Öle auf Mineralölbasis, bieten aber einen längerfristigen Schutz und halten raueren Umgebungen stand. Sie werden häufig in Anwendungen eingesetzt, bei denen das Metall extremen Temperaturen, Feuchtigkeit oder Chemikalien ausgesetzt ist.&lt;/li&gt;&lt;li&gt;&lt;strong&gt;Biobasierte Rostschutzöle:&lt;/strong&gt; Dies ist eine relativ neue Art von Rostschutzöl, das aus erneuerbaren Ressourcen hergestellt wird. Sie werden als umweltfreundlichere Alternative zu herkömmlichen Rostschutzölen immer beliebter.&lt;/li&gt;&lt;li&gt;&lt;strong&gt;Wasserbasierte Rostschutzöle:&lt;/strong&gt; Auch diese Öle werden als umweltfreundlichere Option immer beliebter. Sie werden typischerweise in Anwendungen eingesetzt, bei denen Brandgefahr besteht oder das Öl leicht entfernt werden muss.&lt;/li&gt;&lt;/ul&gt;&lt;h3&gt;Markt für Rostschutzöl, nach Anwendung&lt;/h3&gt;&lt;ul&gt;&lt;li&gt;&lt;strong&gt;Automobilindustrie:&lt;/strong&gt; Rostschutzöl wird in der Automobilindustrie häufig verwendet, um Autoteile während der Lagerung, des Transports und des Betriebs vor Rost zu schützen.&lt;/li&gt;&lt;li&gt;&lt;strong&gt;Fertigungssektor:&lt;/strong&gt; Rostschutzöl wird in einer Vielzahl von Fertigungsanwendungen verwendet, um Maschinen und Geräte vor Rost zu schützen. Dies ist besonders wichtig in Branchen, in denen die Maschinen rauen Bedingungen ausgesetzt sind, wie z. B. in der Metallverarbeitung, im Bauwesen und im Bergbau.&lt;/li&gt;&lt;li&gt;&lt;strong&gt;Öl- und Gasindustrie:&lt;/strong&gt; Rostschutzöl wird in der Öl- und Gasindustrie verwendet, um Pipelines und andere Geräte vor Korrosion zu schützen.&lt;/li&gt;&lt;li&gt;&lt;strong&gt;Schifffahrtsindustrie:&lt;/strong&gt; Rostschutzöl wird in der Schifffahrtsindustrie verwendet, um Schiffe und andere Wasserfahrzeuge vor Korrosion durch Salzwasser zu schützen.&lt;/li&gt;&lt;li&gt;&lt;strong&gt;Infrastruktur:&lt;/strong&gt; Rostschutzöl wird verwendet, um Brücken, Gebäude und andere Infrastruktur vor Korrosion zu schützen.&lt;/li&gt;&lt;/ul&gt;&lt;h3&gt;Markt für Rostschutzöl nach geografischen Gesichtspunkten&lt;/h3&gt;&lt;ul&gt;&lt;li&gt;&lt;strong&gt;Nordamerika:&lt;/strong&gt; Marktbedingungen und Nachfrage in den Vereinigten Staaten, Kanada und Mexiko.&lt;/li&gt;&lt;li&gt;&lt;strong&gt;Europa:&lt;/strong&gt; Analyse des Marktes für Rostschutzöl in europäischen Ländern.&lt;/li&gt;&lt;li&gt;&lt;strong&gt;Asien-Pazifik:&lt;/strong&gt; Schwerpunkt auf Ländern wie China, Indien, Japan, Südkorea und anderen.&lt;/li&gt;&lt;li&gt;&lt;strong&gt;Naher Osten und Afrika:&lt;/strong&gt; Untersuchung der Marktdynamik im Nahen Osten und in Afrika.&lt;/li&gt;&lt;li&gt;&lt;strong&gt;Lateinamerika:&lt;/strong&gt; Abdeckung der Markttrends und Entwicklungen in Ländern in ganz Lateinamerika.&lt;/li&gt;&lt;/ul&gt;&lt;h3&gt;Hauptakteure&lt;/h3&gt;&lt;p&gt;Die Hauptakteure auf dem Markt für Rostschutzöle sind:&lt;/p&gt;&lt;ul&gt;&lt;li&gt;FUCHS PETROLUB SE&lt;/li&gt;&lt;li&gt;Caltex Australia Ltd.&lt;/li&gt;&lt;li&gt;China Petrochemical Corp.&lt;/li&gt;&lt;li&gt;Exxon Mobil Corp.&lt;/li&gt;&lt;li&gt;Shell International BV&lt;/li&gt;&lt;li&gt;Castrol Ltd.&lt;/li&gt;&lt;li&gt;Nippon Grease Co. Ltd.&lt;/li&gt;&lt;li&gt;Total Lubrifiants SA&lt;/li&gt;&lt;li&gt;Yingkou Kang Technology Co. Ltd.&lt;/li&gt;&lt;li&gt;Bio-Circle Surface Technology GmbH&lt;/li&gt;&lt;li&gt;Aotelu Technology&lt;/li&gt;&lt;li&gt;Cnooc&lt;/li&gt;&lt;/ul&gt;&lt;h3&gt;Berichtsumfang&lt;/h3&gt;&lt;div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ER ZEITRAUM&lt;/td&gt;&lt;td&gt;&lt;p&gt;2020–2022&lt;/p&gt;&lt;/td&gt;&lt;/tr&gt;&lt;tr&gt;&lt;td&gt;PROFILIERTE WICHTIGSTE UNTERNEHMEN&lt;/td&gt;&lt;td&gt;&lt;p&gt;FUCHS PETROLUB SE, Caltex Australia Ltd., China Petrochemical Corp., Exxon Mobil Corp., Shell International BV, Nippon Grease Co. Ltd., Total Lubrifiants SA, Yingkou Kang Technology Co. Ltd&lt;/p&gt;&lt;/td&gt;&lt;/tr&gt;&lt;tr&gt;&lt;td&gt;ABGEDECKTE SEGMENTE&lt;/td&gt;&lt;td&gt;&lt;p&gt;Nach Typ, nach Anwendung und nach Geografie&lt;/p&gt;&lt;/td&gt;&lt;/tr&gt;&lt;tr&gt;&lt;td&gt;UMFANG DER ANPASSUNG&lt;/td&gt;&lt;td&gt;&lt;p&gt;Kostenlose Berichtsanpassung (entspricht bis zu 4 Arbeitstagen eines Analysten) beim Kauf. Ergänzung oder Änderung von Länder-, Regional- und Regionsangaben.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</si>
  <si>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Caprinsäure&lt;/h2&gt;&lt;p&gt;Die Marktgröße für Caprinsäure wurde im Jahr 2024 auf 199,25 Millionen US-Dollar geschätzt und soll bis 2031 &lt;span style="color: #993300;"&gt;&lt;strong&gt;344,91 Millionen US-Dollar&lt;/strong&gt;&lt;/span&gt; erreichen und zwischen 2024 und 2031 mit einer &lt;span style="color: #993300;"&gt;&lt;strong&gt;durchschnittlichen jährlichen Wachstumsrate von 7,10 % wachsen.&lt;/strong&gt;&lt;/span&gt;&lt;/p&gt;&lt;ul&gt;&lt;li&gt;Caprinsäure, eine natürlich vorkommende Fettsäure, kommt in pflanzlichen Quellen wie Kokos- und Palmkernöl und in geringerem Maße in Tiermilch vor. Aufgrund seiner vorteilhaften Eigenschaften wird es in verschiedenen Branchen eingesetzt.&lt;/li&gt;&lt;li&gt;In der Lebensmittel- und Getränkebranche wirkt Caprinsäure als Geschmacksverstärker, Stabilisator und antimikrobielles Mittel.&lt;/li&gt;&lt;li&gt;Kosmetika und Körperpflegeprodukte profitieren von ihrer erweichenden Wirkung, die für ein glattes und weiches Hautgefühl sorgt.&lt;/li&gt;&lt;li&gt;Die Pharmaindustrie nutzt Caprinsäure, um die Bioverfügbarkeit bestimmter Medikamente zu verbessern.&lt;/li&gt;&lt;li&gt;Sie dient als Bestandteil bei der Herstellung von Estern, Schmiermitteln und anderen Industriechemikalien. Die Vielseitigkeit von Caprinsäure trägt zu ihrer weitverbreiteten Verwendung in verschiedensten Branchen bei.&lt;/li&gt;&lt;/ul&gt;&lt;p&gt;&lt;/p&gt;&lt;p style="text-align: center;"&gt; &lt;/p&gt;&lt;div class="btn-wrap text-center" id="bnthid"&gt;&lt;label style="padding-right:5px;margin-bottom: 10px;"&gt;&lt;b&gt;Detaillierte Analyse: &lt;noscript&gt;&lt;/noscript&gt; &lt;/b&gt;&lt;/label&gt;&lt;/div&gt;&lt;p&gt;&lt;/p&gt;&lt;h2&gt;Globale Marktdynamik für Caprinsäure&lt;/h2&gt;&lt;p&gt;Zu den wichtigsten Marktdynamiken, die den Caprinsäuremarkt prägen, gehören:&lt;/p&gt;&lt;h3&gt;Wichtige Markttreiber&lt;/h3&gt;&lt;ul&gt;&lt;li&gt;&lt;strong&gt;Ausweitung der Anwendungen im Lebensmittel- und Getränkebereich: &lt;/strong&gt;Der Caprinsäuremarkt wird durch die kontinuierliche Entwicklung und Nutzung einer breiten Palette von Lebensmittel- und Getränkeprodukten getrieben. Seine Funktionen als Geschmacksverstärker, Stabilisator und antimikrobieller Wirkstoff erfreuen sich zunehmender Nachfrage, was zu seiner Einbindung in verschiedene Lebensmittel- und Getränkeformulierungen führt.&lt;/li&gt;&lt;li&gt;&lt;strong&gt;Steigende Nachfrage nach natürlichen Inhaltsstoffen: &lt;/strong&gt;Die wachsende Vorliebe der Verbraucher für natürliche und organische Inhaltsstoffe in Kosmetika und Körperpflegeprodukten ist ein wichtiger Treiber. Caprinsäure, eine natürlich vorkommende Fettsäure, profitiert von diesem Trend, da sie aufgrund ihrer erweichenden Eigenschaften in Lotionen, Cremes und andere Körperpflegeprodukte eingearbeitet wird.&lt;/li&gt;&lt;li&gt;&lt;strong&gt;Technologische Fortschritte bei pharmazeutischen Anwendungen: &lt;/strong&gt;Der Markt wird durch Fortschritte in der Pharmaindustrie vorangetrieben, die die Fähigkeit der Caprinsäure nutzen, die Bioverfügbarkeit bestimmter Medikamente zu verbessern. Dies ermöglicht eine bessere Aufnahme durch den Körper, was zu einer erhöhten Wirksamkeit dieser Medikamente führt.&lt;/li&gt;&lt;li&gt;&lt;strong&gt;Wachsender Fokus auf nachhaltige Praktiken: &lt;/strong&gt;Der zunehmende Fokus auf nachhaltige Praktiken in verschiedenen Branchen wird voraussichtlich dem pflanzlichen Quellensegment des Caprinsäuremarktes zugute kommen. Die leicht verfügbaren und erneuerbaren Quellen wie Kokosnuss- und Palmkernöl werden gegenüber der begrenzt verfügbaren Caprinsäure tierischen Ursprungs immer beliebter.&lt;/li&gt;&lt;/ul&gt;&lt;h3&gt;Wichtige Herausforderungen&lt;/h3&gt;&lt;ul&gt;&lt;li&gt;&lt;strong&gt;Preisvolatilität der Rohstoffe:&lt;/strong&gt; Der Marktpreis für Caprinsäure kann erheblich durch die schwankenden Kosten der Rohstoffe beeinflusst werden. Unvorhersehbare Preisänderungen bei Kokosnuss- und Palmkernöl können die Marktstabilität stören.&lt;/li&gt;&lt;li&gt;&lt;strong&gt;Strenge regulatorische Rahmenbedingungen:&lt;/strong&gt; Die Produktion und Verwendung von Caprinsäure unterliegen verschiedenen Vorschriften hinsichtlich Sicherheit und Nachhaltigkeit. Diese Vorschriften gewährleisten zwar verantwortungsvolle Praktiken, können den Produktionsprozess jedoch komplexer und verteuerter machen.&lt;/li&gt;&lt;li&gt;&lt;strong&gt;Veränderung der Verbraucherpräferenzen: &lt;/strong&gt;Die sich verändernden Verbraucherpräferenzen hin zu natürlichen und biologischen Inhaltsstoffen können den Caprinsäuremarkt unter Druck setzen, insbesondere wenn Quellen tierischen Ursprungs verwendet werden. Hersteller müssen sich möglicherweise anpassen, um diese veränderten Anforderungen zu erfüllen.&lt;/li&gt;&lt;/ul&gt;&lt;h3&gt;Wichtige Trends&lt;/h3&gt;&lt;ul&gt;&lt;li&gt;&lt;strong&gt;Verschiebung hin zu pflanzlichen Quellen:&lt;/strong&gt; Der Caprinsäuremarkt erlebt eine wachsende Präferenz für pflanzliche Quellen, insbesondere Kokosnuss- und Palmkernöl. Dieser Trend wird wahrscheinlich durch das zunehmende Bewusstsein der Verbraucher für Nachhaltigkeit und die leichte Verfügbarkeit dieser pflanzlichen Quellen befeuert.&lt;/li&gt;&lt;li&gt;&lt;strong&gt;Wachsende Nachfrage im Lebensmittel- und Getränkebereich:&lt;/strong&gt; Die Lebensmittel- und Getränkeindustrie wird voraussichtlich das dominierende Anwendungssegment bleiben, da Caprinsäure weiterhin für verschiedene Zwecke verwendet wird. Dazu gehören die Verbesserung des Geschmacks, die Hemmung des Bakterienwachstums und die Stabilisierung von Lebensmitteln.&lt;/li&gt;&lt;li&gt;&lt;strong&gt;Steigende Beliebtheit in Kosmetik und Körperpflege:&lt;/strong&gt; Die erweichenden Eigenschaften der Caprinsäure führen zu ihrer vermehrten Verwendung in Lotionen, Cremes und anderen Körperpflegeprodukten. Dieser Trend wird wahrscheinlich durch die steigende Nachfrage nach natürlichen und biologischen Inhaltsstoffen in Kosmetika verstärkt.&lt;/li&gt;&lt;/ul&gt;&lt;section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Caprinsäuremarkts&lt;/h2&gt;&lt;p&gt;Hier ist eine detailliertere regionale Analyse des Caprinsäuremarkts:&lt;/p&gt;&lt;h3&gt;Asien-Pazifik&lt;/h3&gt;&lt;ul&gt;&lt;li&gt;Der Asien-Pazifikraum gilt als bedeutender Produzent von Kokosnuss- und Palmkernöl, den Hauptquellen für pflanzliche Caprinsäure, wodurch die regionale Caprinsäureproduktion durch den einfachen Zugang zu Rohstoffen angekurbelt wird.&lt;/li&gt;&lt;li&gt;Aufgrund des boomenden Lebensmittel- und Getränkesektors in der Region entsteht eine erhebliche Nachfrage nach Caprinsäure in verschiedenen Anwendungen wie Geschmacksmaskierung, Konservierung und Fettmodifizierung.&lt;/li&gt;&lt;li&gt;Der Markt für Caprinsäure, die in Lotionen, Cremes und anderen Körperpflegeprodukten verwendet wird, wird durch das steigende verfügbare Einkommen und die zunehmende Nachfrage nach Schönheitsprodukten im Asien-Pazifikraum angetrieben.&lt;/li&gt;&lt;li&gt;Einige asiatische Länder bieten günstige Richtlinien oder Subventionen an. Die Regierungen der pazifischen Länder sollen die heimische Caprinsäureproduktion unterstützen und so den regionalen Markt weiter stärken.&lt;/li&gt;&lt;/ul&gt;&lt;h3&gt;Europa&lt;/h3&gt;&lt;ul&gt;&lt;li&gt;Eine Region könnte eine Führungsposition einnehmen, wenn sie über einen gut etablierten heimischen Fertigungssektor für Caprinsäure oder leicht verfügbare Rohstoffe für deren Produktion verfügt.&lt;/li&gt;&lt;li&gt;Die regionale Dominanz könnte durch einen robusten lokalen Markt für Lebensmittel und Getränke vorangetrieben werden. Getränke-, Kosmetik-, Pharma- oder andere Industrien, die Caprinsäure verwenden, was zu einer hohen Nachfrage seitens der Endverbrauchsindustrien führt.&lt;/li&gt;&lt;li&gt;Bestimmte Regionen könnten durch unterstützende Regierungsrichtlinien oder -vorschriften, die die Produktion oder Verwendung von Caprinsäure fördern, einen Vorteil erlangen.&lt;/li&gt;&lt;/ul&gt;&lt;h2&gt;Globaler Caprinsäuremarkt: Segmentierungsanalyse&lt;/h2&gt;&lt;p&gt;Der globale Caprinsäuremarkt ist nach Anwendung, Endverbrauchern und Geografie segmentiert.&lt;/p&gt;&lt;p&gt;&lt;/p&gt;&lt;h3&gt;Caprinsäuremarkt nach Quelle&lt;/h3&gt;&lt;ul&gt;&lt;li&gt;Pflanzen&lt;/li&gt;&lt;li&gt;Tiere&lt;/li&gt;&lt;/ul&gt;&lt;p&gt;Basierend auf der Anwendung ist der Markt in Pflanzen und Tiere segmentiert. Der größte Marktanteil für Caprinsäure wird dem Segment der pflanzlichen Quellen zugeschrieben. Diese Dominanz ist auf leicht verfügbare und nachhaltige Quellen wie Kokosnuss- und Palmkernöl im Vergleich zur begrenzten Verfügbarkeit von Tiermilch zurückzuführen.&lt;/p&gt;&lt;h3&gt;Caprinsäuremarkt nach Endverbrauchern&lt;/h3&gt;&lt;ul&gt;&lt;li&gt;Kosmetik&lt;/li&gt;&lt;li&gt;Lebensmittel &amp;amp; Getränke&lt;/li&gt;&lt;li&gt;Pharmazeutika&lt;/li&gt;&lt;li&gt;Industriesektoren&lt;/li&gt;&lt;/ul&gt;&lt;p&gt;Basierend auf den Endverbrauchern ist der Markt in die Sektoren Kosmetik, Lebensmittel und Getränke, Pharmazeutika und Industrie unterteilt. Der größte Marktanteil wird von den Lebensmittel- und Getränkesektoren gehalten, da dort Caprinsäure aufgrund ihres Geschmacks, ihrer Stabilität und ihrer antimikrobiellen Eigenschaften in großem Umfang verwendet wird.&lt;/p&gt;&lt;h3&gt;Caprinsäuremarkt nach Geografie&lt;/h3&gt;&lt;ul&gt;&lt;li&gt;Nordamerika&lt;/li&gt;&lt;li&gt;Europa&lt;/li&gt;&lt;li&gt;Asien-Pazifik&lt;/li&gt;&lt;li&gt;Rest der Welt&lt;/li&gt;&lt;/ul&gt;&lt;p&gt;Basierend auf der Geografie ist der Caprinsäuremarkt in Nordamerika, Europa, Asien-Pazifik und den Rest der Welt unterteilt. Der Asien-Pazifik-Raum wird voraussichtlich den größten Marktanteil halten. Diese Dominanz wird der steigenden Nachfrage nach Caprinsäure in Sektoren wie der Lebensmittel-, Kosmetik- und Pharmaindustrie in der Region zugeschrieben.&lt;/p&gt;&lt;h3&gt;Wichtige Akteure&lt;/h3&gt;&lt;p&gt;Der Studienbericht „Caprinsäure-Markt“ bietet wertvolle Einblicke mit Schwerpunkt auf dem globalen Markt und behandelt einige der wichtigsten Akteure wie&lt;strong&gt;&lt;em&gt; KLK OLEO, Musim Mas, IOI Oleochemical, Permata Hijau Group, Emery Oleochemicals, Pacific Oleochemicals, Wilmar, P&amp;amp;G Chemicals, VVF LLC, Ecogreen Oleochemicals, Bakrie Sumatera Plantations und Temix. &lt;/em&gt;&lt;/strong&gt;&lt;/p&gt;&lt;p&gt;Unsere Marktanalyse umfasst einen Abschnitt, der speziell diesen wichtigen Akteuren gewidmet ist und in dem unsere Analysten einen Überblick über die Finanzberichte, Produkt-Benchmarks und SWOT-Analysen der einzelnen Akteure geben. Der Abschnitt zur Wettbewerbslandschaft umfasst auch wichtige Entwicklungsstrategien, Marktanteilsanalysen und Marktpositionierungsanalysen der oben genannten Akteure weltweit.&lt;/p&gt;&lt;h3&gt;Neue Entwicklungen auf dem Markt für Caprinsäure&lt;/h3&gt;&lt;p&gt;&lt;/p&gt;&lt;ul&gt;&lt;li&gt;Im November 2022 wurde von Gadot Biochemical Industries ein neues Produkt namens Cal2Mg auf den Markt gebracht. Es handelt sich um eine Zusammensetzung aus Calciumcitrat und Magnesiumcitrat, die in einem einzigartigen Granulationsverfahren unter Zusatz eines Bindemittels hergestellt wird. Die Textur des Produkts wird durch diesen Prozess verbessert, wodurch es leichter zu handhaben und in verschiedene Lebensmittelanwendungen zu integrieren ist. Diese Produkteinführung von Gadot Biochemical Industries zielt darauf ab, der wachsenden Nachfrage nach hochwertigen, funktionellen Lebensmittelzutaten gerecht zu werden, die den Verbrauchern zusätzliche ernährungsphysiologische Vorteile bieten können.&lt;/li&gt;&lt;/ul&gt;&lt;h3&gt;Berichtsumfang&lt;/h3&gt;&lt;div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(in Millionen USD)&lt;/p&gt;&lt;/td&gt;&lt;/tr&gt;&lt;tr&gt;&lt;td&gt;Profilierte Schlüsselunternehmen&lt;/td&gt;&lt;td&gt;&lt;p&gt;KLK OLEO, Musim Mas, IOI Oleochemical, Permata Hijau Group, Emery Oleochemicals, Pacific Oleochemicals, Wilmar, P&amp;amp;G Chemicals, VVF LLC, Ecogreen Oleochemicals, Bakrie Sumatera Plantations und Temix.&lt;/p&gt;&lt;/td&gt;&lt;/tr&gt;&lt;tr&gt;&lt;td&gt;Abgedeckte Segmente&lt;/td&gt;&lt;td&gt;&lt;ul&gt;&lt;li&gt;Von Anwendung&lt;/li&gt;&lt;li&gt;Nach Endbenutzern&lt;/li&gt;&lt;li&gt;Nach Geografie&lt;/li&gt;&lt;/ul&gt;&lt;/td&gt;&lt;/tr&gt;&lt;tr&gt;&lt;td&gt;Anpassungsumfang&lt;/td&gt;&lt;td&gt;&lt;p&gt;Kostenlose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</si>
  <si>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CO2-Laserschneidmaschinen&lt;/h2&gt;&lt;p&gt;Der Markt für CO2-Laserschneidmaschinen wurde im Jahr 2023 auf 11,35 Milliarden US-Dollar geschätzt und soll bis 2030 &lt;span style="color: #993300;"&gt;&lt;strong&gt;19,2 Milliarden US-Dollar&lt;/strong&gt;&lt;/span&gt; erreichen und von 2024 bis 2030 mit einer &lt;span style="color: #993300;"&gt;&lt;strong&gt;CAGR von 10,6 %&lt;/strong&gt;&lt;/span&gt; wachsen.&lt;/p&gt;&lt;p&gt;Der globale Markt für CO2-Laserschneidmaschinen erlebt im Prognosezeitraum ein schnelles Wachstum aufgrund seiner vorteilhaften Eigenschaften, darunter höhere Schnittgeschwindigkeit, Verbesserungen bei Dicke und Qualität des Schneidmaterials und die Fähigkeit, verschiedene Materialarten auf derselben Maschine zu schneiden. Der Bericht zum globalen Markt für CO2-Laserschneidmaschinen bietet eine ganzheitliche Bewertung des Marktes. Der Bericht bietet eine umfassende Analyse der wichtigsten Segmente, Trends, Treiber, Beschränkungen, Wettbewerbslandschaft und Faktoren, die auf dem Markt eine wesentliche Rolle spielen.&lt;/p&gt;&lt;p&gt; &lt;/p&gt;&lt;div class="btn-wrap text-center" id="bnthid"&gt;&lt;label style="padding-right:5px;margin-bottom: 10px;"&gt;&lt;b&gt;Um eine detaillierte Analyse zu erhalten: &lt;noscript&gt;&lt;/noscript&gt; &lt;/b&gt;&lt;/label&gt;&lt;/div&gt;&lt;p&gt;&lt;/p&gt;&lt;h3&gt;Globale Definition des Marktes für CO2-Laserschneidmaschinen&lt;/h3&gt;&lt;p&gt;Für präzise Schneid- und Designaufgaben verwenden verschiedene Branchen CO2-Laserschneidmaschinen. Um ein bestimmtes Design bequem in Materialien wie Stahl, Kunststoff oder Holz zu schneiden oder präzise zu schnitzen, sendet die Laserschneidmaschine einen starken Laserstrahl aus. Um durch Material zu schneiden, wird ein fokussierter Laserstrahl als thermischer Prozess verwendet. Das geschmolzene Material wird ausgestoßen und mithilfe eines koaxialen Gasstrahls ein Schnitt erzeugt. Durch Bewegen des Laserstrahls oder des Werkstücks während der Verwendung einer CNC wird ein kontinuierlicher Schnitt erzeugt. Die meisten Laser verwenden Hochleistungs-CO2-Laser, die sogar Stahlplatten durchbohren können. Metalle wie Aluminium und Edelstahl können mithilfe der Druckgastechnologie lasergeschnitten werden.&lt;/p&gt;&lt;section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CO2-Laserschneidmaschinen&lt;/h3&gt;&lt;p&gt;Die Nachfrage der Verbraucher nach Fertigprodukten bis hinunter zur Nanoebene steigt aufgrund der zunehmenden Globalisierung. Darüber hinaus nutzen Endverbraucher diese Maschinen häufig, um schnell hochwertige Waren herzustellen. Aufgrund des wachsenden Trends zur Automatisierung können Hersteller jetzt eine Vielzahl von Prozessen automatisieren, darunter auch das Laserschneiden. CO2-Laserschneidmaschinen erzeugen konstant präzise, schnelle Schnitte von Komponenten und Mustern. Aufgrund der Notwendigkeit minimaler Ausfallzeiten und Energieeffizienz investieren Hersteller in die Automatisierung des Laserschneidens. Aufgrund des harten Wettbewerbs zwischen den Anbietern neigen große Unternehmen dazu, die Kosten für diese Geräte zu senken. Da es so viele Hersteller gibt, können sie Preisstrategien anwenden, um Kosten zu senken und von einem erheblichen Marktanteil zu profitieren.&lt;/p&gt;&lt;p&gt;Diese Laser werden immer beliebter, da die Nachfrage nach besseren Bearbeitungswerkzeugen und -geräten steigt. Sie werden häufig zur Erstellung von Hologrammen, zum Pumpen von Farbstofflasern, zum Lesen von Barcodes und zum Laserdrucken verwendet. Daher steigt die Nachfrage nach CO2-Laserschneidmaschinen. Allerdings sind CO2-Laserschneidmaschinen ziemlich teuer. Auch die Teile der CO2-Laserschneidmaschine sind teuer. Die hohen Anwendungskosten dieser Geräte, das fehlende technische Know-how und der hohe Stromverbrauch dürften das Marktwachstum von CO2-Laserschneidmaschinen behindern. Technologische Fortschritte und die Einführung erstklassiger Geräte haben es möglich gemacht, dass Laserschneidmaschinen auch in der Gesundheitsbranche eingesetzt werden.&lt;/p&gt;&lt;p&gt;Metallverarbeiter sind ein weiterer wichtiger Nischenmarkt, in dem Laserschneidmaschinen eingesetzt werden, wo sie eine wichtige Rolle bei der Herstellung von Metallteilen höchster Qualität mit minutiösen Endbearbeitungsaufgaben spielen. Mit dem Aufkommen der Laserschneidtechnologie können selbst komplizierte räumliche Komponenten wie warmgeformte Bleche, Karosserien und Rohre genau und präzise geschnitten werden. Hersteller von Fitnessgeräten setzen diese Technologie ein, um die erforderlichen komplexen Designs schnell und genau mit guter Endbearbeitung zu erstellen. Daher wird erwartet, dass diese Faktoren in den kommenden Jahren lukrative Möglichkeiten für Marktwachstum schaffen.&lt;/p&gt;&lt;h3&gt;Globaler Markt für CO2-Laserschneidmaschinen: Segmentierungsanalyse&lt;/h3&gt;&lt;p&gt;Der globale Markt für CO2-Laserschneidmaschinen ist in Anwendungen, Verfahren und Geografie segmentiert.&lt;/p&gt;&lt;p&gt;&lt;/p&gt;&lt;h3&gt;Markt für CO2-Laserschneidmaschinen, nach Anwendung&lt;/h3&gt;&lt;ul&gt;&lt;li&gt;Automobilindustrie&lt;/li&gt;&lt;li&gt;Unterhaltungselektronik&lt;/li&gt;&lt;li&gt;Luft- und Raumfahrt &amp; Verteidigungsindustrie&lt;/li&gt;&lt;li&gt;Sonstige Fertigungsindustrie&lt;/li&gt;&lt;/ul&gt;&lt;p&gt;Basierend auf der Anwendung ist der Markt in Automobilindustrie, Unterhaltungselektronik, Luft- und Raumfahrt &amp; Verteidigungsindustrie segmentiert. Verteidigungsindustrie und andere Fertigungsindustrie.&lt;/p&gt;&lt;h3&gt;Markt für CO2-Laserschneidmaschinen nach Verfahren&lt;/h3&gt;&lt;ul&gt;&lt;li&gt;Brennschneiden&lt;/li&gt;&lt;li&gt;Schmelzschneiden&lt;/li&gt;&lt;li&gt;Sublimationsschneiden&lt;/li&gt;&lt;/ul&gt;&lt;p&gt;Basierend auf dem Verfahren ist der Markt segmentiert in Brennschneiden, Schmelzschneiden und Sublimationsschneiden.&lt;/p&gt;&lt;h3&gt;Markt für CO2-Laserschneidmaschinen nach Geografie&lt;/h3&gt;&lt;ul&gt;&lt;li&gt;Nordamerika&lt;/li&gt;&lt;li&gt;Europa&lt;/li&gt;&lt;li&gt;Asien-Pazifik&lt;/li&gt;&lt;li&gt;Rest der Welt&lt;/li&gt;&lt;/ul&gt;&lt;p&gt;Auf Grundlage der Geografie ist der globale Markt für CO2-Laserschneidmaschinen in Nordamerika, Europa, Asien-Pazifik und den Rest der Welt unterteilt.&lt;/p&gt;&lt;h3&gt;Hauptakteure&lt;/h3&gt;&lt;p&gt;Der Studienbericht „Globaler Markt für CO2-Laserschneidmaschinen“ wird wertvolle Einblicke mit Schwerpunkt auf den globalen Markt liefern, einschließlich einiger der Hauptakteure auf dem Markt sind &lt;em&gt;&lt;strong&gt;Trumpf Laser GmbH + Co. KG, ROFIN-SINAR Laser GmbH, Coherent Inc, Kern Laser Systems, Koike Aronson Inc, CTR Lasers und Universal Laser Systems Inc, Prakash Group, Nissan Tanaka Corporation, Jinan Senfeng Technology Co Ltd und andere.&lt;/strong&gt;&lt;/em&gt;&lt;/p&gt;&lt;p&gt;Unsere Marktanalyse umfasst auch einen Abschnitt, der ausschließlich diesen großen Akteuren gewidmet ist. Darin geben unsere Analysten Einblick in die Finanzberichte aller großen Akteure sowie Produktbenchmarking und SWOT-Analysen. Der Abschnitt zur Wettbewerbslandschaft umfasst auch wichtige Entwicklungsstrategien, Marktanteile und Marktranglistenanalysen der oben genannten Akteure weltweit.&lt;/p&gt;&lt;h3&gt;Ace-Matrix-Analyse&lt;/h3&gt;&lt;p&gt;Die im Bericht bereitgestellte Ace-Matrix hilft zu verstehen, wie die wichtigsten Akteure dieser Branche abschneiden, da wir für diese Unternehmen eine Rangliste anhand verschiedener Faktoren wie Servicefunktionen und Innovationen, Skalierbarkeit, Produktinnovation, Branchenabdeckung, Branchenreichweite und Wachstums-Roadmap erstellen. Basierend auf diesen Faktoren ordnen wir die Unternehmen in die vier Kategorien &lt;strong&gt;Aktiv, Spitzenreiter, Aufstrebend und Innovatoren&lt;/strong&gt;&lt;/p&gt;&lt;p&gt;&lt;/p&gt;&lt;h3&gt;Marktattraktivität&lt;/h3&gt;&lt;p&gt;Das bereitgestellte Bild der Marktattraktivität hilft außerdem dabei, Informationen über die Region zu erhalten, die auf dem globalen Markt für CO2-Laserschneidmaschinen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CO2-Laserschneidmaschinen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(Milliarden USD)&lt;/p&gt;&lt;/td&gt;&lt;/tr&gt;&lt;tr&gt;&lt;td&gt;PROFILIERTE WICHTIGE UNTERNEHMEN&lt;/td&gt;&lt;td&gt;&lt;p&gt;Trumpf Laser GmbH + Co. KG, ROFIN-SINAR Laser GmbH, Coherent Inc, Kern Laser Systems, Koike Aronson Inc, CTR Lasers und Universal Laser Systems Inc.&lt;/p&gt;&lt;/td&gt;&lt;/tr&gt;&lt;tr&gt;&lt;td&gt;ABGEDECKTE SEGMENTE&lt;/td&gt;&lt;td&gt;&lt;ul&gt;&lt;li&gt;Nach Anwendung&lt;/li&gt;&lt;li&gt;Nach Prozess&lt;/li&gt;&lt;li&gt;Nach Geografie&lt;/li&gt;&lt;/ul&gt;&lt;/td&gt;&lt;/tr&gt;&lt;tr&gt;&lt;td&gt;UMFANG DER ANPASSUNG&lt;/td&gt;&lt;td&gt;&lt;p&gt;Kostenlose Berichtsanpassung (entspricht bis zu 4 Arbeitstagen für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</si>
  <si>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Docosahexaensäure (DHA)&lt;/h2&gt;&lt;p&gt;Der Markt für Docosahexaensäure (DHA) wächst in den letzten Jahren mit moderatem Tempo und weist erhebliche Wachstumsraten auf. Schätzungen zufolge wird der Markt im Prognosezeitraum von 2024 bis 2030 deutlich wachsen.&lt;/p&gt;&lt;p&gt;&lt;/p&gt;&lt;div class="btn-wrap text-center" id="bnthid"&gt;&lt;label style="padding-right:5px;margin-bottom: 10px;"&gt;&lt;b&gt;Um eine detaillierte Analyse zu erhalten: &lt;noscript&gt;&lt;/noscript&gt; &lt;/b&gt;&lt;/label&gt;&lt;/div&gt;&lt;h3&gt;Globale Markttreiber für Docosahexaensäure (DHA)&lt;/h3&gt;&lt;p&gt;Die Markttreiber für den Markt für Docosahexaensäure (DHA) können von verschiedenen Faktoren beeinflusst werden. Dazu können gehören:&lt;/p&gt;&lt;ul&gt;&lt;li&gt;&lt;strong&gt;Wachsendes Verbraucherwissen über gesundheitliche Vorteile&lt;/strong&gt;: Wachsendes Verbraucherwissen über gesundheitliche Vorteile von DHA treibt die Marktexpansion voran. Eine bekannte Funktion der Omega-3-Fettsäure DHA ist die Entwicklung des Gehirns, die kognitiven Funktionen und die kardiovaskuläre Gesundheit. Fischöl, Algenöl und mit DHA angereicherte Mahlzeiten und Getränke gehören zu den DHA-reichen Produkten, nach denen Verbraucher immer mehr verlangen, da sie nach funktionellen Lebensmitteln und Nahrungsergänzungsmitteln suchen, die die allgemeine Gesundheit und das Wohlbefinden unterstützen.&lt;/li&gt;&lt;li&gt;&lt;strong&gt;Wachsender Bedarf an Babynahrung&lt;/strong&gt;: DHA ist ein wichtiger Bestandteil für die Entwicklung von Säuglingen, insbesondere für die Gesundheit des Gehirns und der Augen. In vielen Ländern verlangen Aufsichtsbehörden die Zugabe von DHA zu Säuglingsanfangsnahrung und Babynahrungsprodukten. Die Nachfrage nach mit DHA angereicherter Babynahrung und Babynahrung steigt aufgrund steigender Geburtenraten, steigender verfügbarer Einkommen und eines größeren Bewusstseins für die Bedeutung früher Ernährung. Diese Faktoren treiben die Marktexpansion voran.&lt;/li&gt;&lt;li&gt;&lt;strong&gt;Wachsende alternde Bevölkerung&lt;/strong&gt;: Nahrungsergänzungsmittel und funktionelle Lebensmittel, die die kognitive Gesundheit und altersbedingte kognitive Beeinträchtigungen fördern, werden mit der Alterung der Bevölkerung immer beliebter. DHA steht in Zusammenhang mit verbesserten kognitiven Funktionen und kann das Risiko neurodegenerativer Erkrankungen wie Alzheimer senken. Weltweit steigt mit der Alterung der Bevölkerung auch der Bedarf an DHA-Nahrungsergänzungsmitteln und mit Nährstoffen angereicherten Mahlzeiten zur Aufrechterhaltung der kognitiven Funktionen, was die Marktexpansion vorantreibt.&lt;/li&gt;&lt;li&gt;&lt;strong&gt;Ausbau der Sektoren für funktionelle Lebensmittel und Nutraceutika&lt;/strong&gt;: Die wachsende Verbrauchernachfrage nach Produkten, die die Gesundheit verbessern, treibt die explosive Expansion der Sektoren für funktionelle Lebensmittel und Nutraceutika voran. DHA ist ein gängiger Bestandteil von Nutraceutika, Nahrungsergänzungsmitteln und funktionellen Lebensmitteln, die neben anderen gesundheitlichen Vorteilen die Gesundheit von Herz, Augen und kognitiven Fähigkeiten fördern. Der Markt wächst infolge der Expansion dieser Branchen, was die Nachfrage nach DHA erhöht.&lt;/li&gt;&lt;li&gt;Es gibt eine Bewegung hin zu pflanzlichen DHA-Quellen wie Algenöl, da die Sorgen um Nachhaltigkeit und Umweltauswirkungen zunehmen. Ein umweltfreundlicher und veganer Ersatz für herkömmliche tierische DHA-Quellen wie Fischöl ist aus Algen gewonnenes DHA. Der Wunsch nach nachhaltigen Inhaltsstoffen und die wachsende Beliebtheit pflanzlicher Ernährung werden wahrscheinlich zu einem deutlichen Wachstum des Marktes für aus Algen gewonnenes DHA führen.&lt;/li&gt;&lt;li&gt;&lt;strong&gt;Regulatorische Unterstützung und gesundheitsbezogene Angaben&lt;/strong&gt;: Die Expansion des Marktes wird durch regulatorische Unterstützung für gesundheitsbezogene Angaben im Zusammenhang mit DHA erleichtert. Die Food and Drug Administration (FDA) und die Europäische Behörde für Lebensmittelsicherheit (EFSA) sowie andere Gesundheitsorganisationen und Regulierungsbehörden haben gesundheitsbezogene Angaben akzeptiert, die den Konsum von DHA mit der Gesundheit von Herz und Gehirn sowie der Entwicklung von Neugeborenen in Zusammenhang bringen. Die Nachfrage nach DHA-Produkten mit nachgewiesenen gesundheitlichen Vorteilen wird durch diese behördlichen Zulassungen erhöht, die auch das Vertrauen der Kunden stärken.&lt;/li&gt;&lt;li&gt;&lt;strong&gt;Innovationen in der Produktentwicklung&lt;/strong&gt;: Kontinuierliche Forschungs- und Entwicklungsinitiativen in Bezug auf DHA-Extraktion, -Reinigung und -Formulierung treiben die Innovation des Marktes voran. Technologische Entwicklungen haben es möglich gemacht, DHA-angereicherte Formulierungen mit besserer Stabilität, Bioverfügbarkeit und sensorischen Eigenschaften zu entwickeln. Der Markt wächst aufgrund von Innovationen bei Produktformaten wie Emulgierung und Mikroverkapselung, die die Verwendung von DHA in funktionellen Mahlzeiten, Getränken und Nahrungsergänzungsmitteln erhöhen.&lt;/li&gt;&lt;/ul&gt;&lt;h3&gt;Globale Beschränkungen des Docosahexaensäure (DHA)-Marktes&lt;/h3&gt;&lt;p&gt;Mehrere Faktoren können als Beschränkungen oder Herausforderungen für den Docosahexaensäure (DHA)-Markt wirken. Dazu können gehören:&lt;/p&gt;&lt;ul&gt;&lt;li&gt; &lt;strong&gt;Angebotsbeschränkungen&lt;/strong&gt;: Die Knappheit natürlich vorkommender Quellen mit hohem DHA-Gehalt, einschließlich Fischöl oder Algen, kann zu Problemen in der Lieferkette und Schwankungen bei DHA für die Verwendung in Babynahrung, funktionellen Lebensmitteln und Nahrungsergänzungsmitteln führen.&lt;/li&gt;&lt;li&gt;&lt;strong&gt;Umweltbedenken&lt;/strong&gt;: Als Reaktion auf Umweltprobleme im Zusammenhang mit Überfischung und nicht nachhaltigem Fischfang zur DHA-Gewinnung suchen Verbraucher möglicherweise nach alternativen DHA-Quellen oder entscheiden sich für nachhaltig gewonnene Produkte, die teurer oder schwerer zu finden sein können. Diese Bedenken können auch zu ethischen und rechtlichen Problemen führen.&lt;/li&gt;&lt;li&gt;&lt;strong&gt;Regulierungshindernisse&lt;/strong&gt;: Strenge Vorschriften zur Herstellung, Kennzeichnung und Vermarktung von DHA-Produkten können es Herstellern erschweren, in neue Märkte einzutreten, und die Kosten für die Einhaltung von Vorschriften erhöhen, was die Marktexpansion behindern kann. Dies gilt insbesondere für die Lebensmittel- und Nahrungsergänzungsmittelbranche.&lt;/li&gt;&lt;li&gt;&lt;strong&gt;Preisvolatilität&lt;/strong&gt;: Die Herstellungskosten und Gewinnmargen der DHA-Lieferanten können durch Änderungen der Wechselkurse und der Preise der bei der DHA-Herstellung verwendeten Rohstoffe wie Fischöl oder Algenbiomasse beeinflusst werden. Dies kann Auswirkungen auf Preisstrategien und Marktwettbewerbsfähigkeit haben.&lt;/li&gt;&lt;li&gt;&lt;strong&gt;Konkurrenz durch Alternativen&lt;/strong&gt;: Der Marktanteil und das Wachstumspotenzial von DHA-Produkten auf den Märkten für Nahrungsergänzungsmittel und funktionelle Lebensmittel können durch die Konkurrenz alternativer Quellen für Omega-3-Fettsäuren wie Eicosapentaensäure (EPA) oder pflanzlicher Omega-3-Quellen wie Leinsamenöl oder Chiasamen eingeschränkt werden.&lt;/li&gt;&lt;li&gt;&lt;strong&gt;Geringes Bewusstsein und Verbraucheraufklärung&lt;/strong&gt;: Missverständnisse und falsche Informationen in Bezug auf die Quellen, Dosierung und Wirksamkeit von DHA können die Nachfrage nach DHA-Nahrungsergänzungsmitteln und mit der Fettsäure Omega-3 angereicherten Lebensmitteln verringern, was das Marktwachstum behindern kann.&lt;/li&gt;&lt;li&gt;&lt;strong&gt;Geschmacks- und sensorische Herausforderungen&lt;/strong&gt;: Es kann schwierig sein, Lebensmitteln und Getränken DHA hinzuzufügen, ohne deren Geschmack, Textur oder Geruch zu verändern. Dies gilt insbesondere für Produkte, die sich an junge Kunden oder Menschen mit empfindlichem Magen richten, was die Marktfähigkeit von mit DHA angereicherten Produkten mindert.&lt;/li&gt;&lt;li&gt;&lt;strong&gt;Gesundheits- und Sicherheitsbedenken:&lt;/strong&gt; Das Vertrauen der Verbraucher in die Sicherheit und Reinheit von DHA-Nahrungsergänzungsmitteln und funktionellen Lebensmitteln kann durch Bedenken über mögliche Verunreinigungen wie Schadstoffe oder Quecksilber in aus Fisch gewonnenen DHA-Produkten beschädigt werden. Dies könnte die Nachfrage und die Markterweiterung behindern.&lt;/li&gt;&lt;li&gt;Die Stabilität, Wirksamkeit und Haltbarkeit von Produkten kann durch die Anfälligkeit von DHA für Oxidation und Abbau beeinträchtigt werden. Dies gilt insbesondere für Nahrungsergänzungsmittel und angereicherte Lebensmittel, bei denen die Verwendung spezieller Verpackungen und Antioxidantien erforderlich sein kann, was zu höheren Produktionskosten führt.&lt;/li&gt;&lt;li&gt;&lt;strong&gt;Globale wirtschaftliche Unsicherheit&lt;/strong&gt;: Handelsstörungen, geopolitische Spannungen und Konjunkturabschwünge können das Konsumverhalten, die Kaufkraft und die Nachfrage nach Luxusgütern wie hochwertigen funktionellen Lebensmitteln und DHA-Nahrungsergänzungsmitteln beeinflussen, was zu einem Markteinbruch oder einer Stagnation führen kann.&lt;/li&gt;&lt;/ul&gt;&lt;h3&gt;Globale Segmentierungsanalyse des Marktes für Docosahexaensäure (DHA)&lt;/h3&gt;&lt;p&gt;Der globale Markt für Docosahexaensäure (DHA) ist nach Quelle, Anwendung, Endnutzer und Geografie segmentiert.&lt;/p&gt;&lt;h3&gt;Markt für Docosahexaensäure (DHA) nach Quelle&lt;/h3&gt;&lt;ul&gt;&lt;li&gt;&lt;strong&gt;DHA aus Meeresquellen&lt;/strong&gt;: DHA wird aus Meeresquellen wie Fischöl, Algen und Krillöl gewonnen. Aus dem Meer gewonnenes DHA wird oft als nachhaltiger und umweltfreundlicher angesehen als aus Fisch gewonnenes DHA.&lt;/li&gt;&lt;li&gt;&lt;strong&gt;DHA aus pflanzlichen Quellen&lt;/strong&gt;: DHA aus pflanzlichen Quellen wie Algenöl. DHA aus pflanzlichen Quellen ist für vegetarische und vegane Verbraucher geeignet und wird häufig als frei von Verunreinigungen angesehen, die typischerweise in Meeresquellen vorkommen.&lt;/li&gt;&lt;/ul&gt;&lt;h3&gt;Markt für Docosahexaensäure (DHA) nach Anwendung&lt;/h3&gt;&lt;ul&gt;&lt;li&gt; &lt;strong&gt;Säuglingsanfangsnahrung&lt;/strong&gt;: DHA wird häufig Säuglingsanfangsnahrung zugesetzt, da es für die Entwicklung des Gehirns und der Augen des Säuglings wichtig ist.&lt;/li&gt;&lt;li&gt;&lt;strong&gt;Nahrungsergänzungsmittel&lt;/strong&gt;: DHA-Nahrungsergänzungsmittel werden von Erwachsenen häufig aufgrund ihrer potenziellen gesundheitlichen Vorteile eingenommen, darunter die Unterstützung der kognitiven Funktionen sowie die kardiovaskuläre Gesundheit und die Augengesundheit.&lt;/li&gt;&lt;li&gt;&lt;strong&gt;Lebensmittel und Getränke&lt;/strong&gt;: DHA wird in verschiedene Lebensmittel- und Getränkeprodukte wie angereicherte Milch, Säfte, Joghurt und Müsli eingearbeitet, um deren &lt;strong&gt;Nährwert zu erhöhen.&lt;/strong&gt;&lt;/li&gt;&lt;li&gt;&lt;strong&gt;Pharmazeutika&lt;/strong&gt;: DHA wird in pharmazeutischen Formulierungen zur Behandlung verschiedener Gesundheitszustände verwendet, darunter Herz-Kreislauf-Erkrankungen, entzündliche Erkrankungen und neurologische Störungen.&lt;/li&gt;&lt;/ul&gt;&lt;h3&gt;Markt für Docosahexaensäure (DHA) nach Endverbraucher&lt;/h3&gt;&lt;ul&gt;&lt;li&gt; &lt;strong&gt;Lebensmittel- und Getränkeindustrie&lt;/strong&gt;: Hersteller in der Lebensmittel- und Getränkeindustrie verwenden DHA als Zutat, um ihre Produkte anzureichern und deren Nährwertprofile zu verbessern.&lt;/li&gt;&lt;li&gt; &lt;strong&gt;Säuglingsnahrungsindustrie&lt;/strong&gt;: DHA ist ein entscheidender Bestandteil von Säuglingsmilchformulierungen, um die gesunde Entwicklung von Säuglingen zu unterstützen.&lt;/li&gt;&lt;li&gt;&lt;strong&gt;Pharmazeutische Industrie&lt;/strong&gt;: Pharmaunternehmen integrieren DHA in ihre Produkte zur Behandlung verschiedener Gesundheitszustände und als Nahrungsergänzungsmittel für die allgemeine Gesundheit und das Wohlbefinden.&lt;/li&gt;&lt;li&gt; &lt;strong&gt;Nutraceutische Industrie&lt;/strong&gt;: Nutraceutische Unternehmen produzieren DHA-Nahrungsergänzungsmittel und funktionelle Lebensmittel für Verbraucher, die an der Erhaltung ihrer Gesundheit und ihres Wohlbefindens interessiert sind.&lt;/li&gt;&lt;/ul&gt;&lt;h3&gt;Markt für Docosahexaensäure (DHA) nach Geografie&lt;/h3&gt;&lt;ul&gt;&lt;li&gt; &lt;strong&gt;Nordamerika&lt;/strong&gt;: Marktbedingungen und Nachfrage in den Vereinigten Staaten, Kanada und Mexiko.&lt;/li&gt;&lt;li&gt; &lt;strong&gt;Europa&lt;/strong&gt;: Analyse des MARKTES FÜR DOCOSAHEXAENSÄURE (DHA) in europäischen Ländern.&lt;/li&gt;&lt;li&gt; &lt;strong&gt;Asien-Pazifik&lt;/strong&gt;: Fokussierung auf Länder wie China, Indien, Japan, Südkorea und andere.&lt;/li&gt;&lt;li&gt; &lt;strong&gt;Naher Osten und Afrika&lt;/strong&gt;: Untersuchung der Marktdynamik im Nahen Osten und in Afrika.&lt;/li&gt;&lt;li&gt; &lt;strong&gt;Lateinamerika&lt;/strong&gt;: Abdeckung von Markttrends und Entwicklungen in Ländern in ganz Lateinamerika.&lt;/li&gt;&lt;/ul&gt;&lt;h3&gt;Hauptakteure&lt;/h3&gt;&lt;p&gt;Die Hauptakteure auf dem Markt für Docosahexaensäure (DHA) sind:&lt;/p&gt;&lt;ul&gt;&lt;li&gt;DSM (Niederlande)&lt;/li&gt;&lt;li&gt;BASF SE (Deutschland)&lt;/li&gt;&lt;li&gt;Lonza Group Ltd (Schweiz)&lt;/li&gt;&lt;li&gt;Cargill Inc. (USA)&lt;/li&gt;&lt;li&gt;Algatechnologies Ltd. (Israel)&lt;/li&gt;&lt;li&gt;Glanbia plc (Irland)&lt;/li&gt;&lt;li&gt;Archer Daniels Midland Company (ADM) (USA)&lt;/li&gt;&lt;li&gt;Koninklijke DSM NV (Niederlande) (wie oben für Meeresöl/Algen erwähnt)&lt;/li&gt;&lt;li&gt;Chr. Hansen Holding A/S (Dänemark)&lt;/li&gt;&lt;li&gt;DuPont de Nemours, Inc. (USA)&lt;/li&gt;&lt;li&gt;Abbott Laboratories (USA)&lt;/li&gt;&lt;li&gt;Merck KGaA, Darmstadt, Deutschland&lt;/li&gt;&lt;li&gt;BASF SE (Deutschland) (wie oben für Meeresöl/Algen erwähnt)&lt;/li&gt;&lt;li&gt;Eli Lilly and Company (USA)&lt;/li&gt;&lt;li&gt;F. Hoffmann-La Roche Ltd (Schweiz)&lt;/li&gt;&lt;/ul&gt;&lt;h3&gt;Berichtsumfang&lt;/h3&gt;&lt;div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ER ZEITRAUM&lt;/td&gt;&lt;td&gt;&lt;p&gt;2020-2022&lt;/p&gt;&lt;/td&gt;&lt;/tr&gt;&lt;tr&gt;&lt;td&gt;WICHTIGE UNTERNEHMEN PROFILIERT&lt;/td&gt;&lt;td&gt;&lt;p&gt;DSM (Niederlande), BASF SE (Deutschland), Lonza Group Ltd (Schweiz), Cargill Inc. (USA), Algatechnologies Ltd. (Israel), Glanbia plc (Irland), Archer Daniels Midland Company (ADM) (USA), Koninklijke DSM NV (Niederlande) (oben erwähnt für Meeresöl/Algen).&lt;/p&gt;&lt;/td&gt;&lt;/tr&gt;&lt;tr&gt;&lt;td&gt;ABGEDECKTE SEGMENTE&lt;/td&gt;&lt;td&gt;&lt;p&gt;Nach Quelle, nach Anwendung, nach Endbenutzer, nach und Geografie.&lt;/p&gt;&lt;/td&gt;&lt;/tr&gt;&lt;tr&gt;&lt;td&gt;UMFANG DER ANPASSUNG&lt;/td&gt;&lt;td&gt;&lt;p&gt;Kostenlose Berichtsanpassung (entspricht bis zu 4 Arbeitstagen für Analysten) beim Kauf. Ergänzung oder Änderung von Land, Region und Region. Segmentumfang.&lt;/p&gt;&lt;/td&gt;&lt;/tr&gt;&lt;/tbody&gt;&lt;/table&gt;&lt;/div&gt;&lt;/div&gt;&lt;h4&gt;Top-Trendberichte&lt;/h4&gt;&lt;p class="-report-title"&gt;&lt;/p&gt;&lt;p&gt;&lt;/p&gt;&lt;h4&gt;Forschungsmethodik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Geschäfte umfasst Expansionen und Übernahmen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</si>
  <si>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class=""&gt;&lt;h2&gt;Bewertung des Leistungsschaltermarktes – 2024-2031&lt;/h2&gt;&lt;p&gt;Der steigende Energiebedarf unterstreicht die Bedeutung der Einrichtung eines stabilen und zuverlässigen Übertragungs- und Verteilungsnetzes (T&amp;amp;D), das wiederum den Leistungsschaltermarkt antreibt. Die Gewährleistung einer unterbrechungsfreien Stromversorgung erfordert, wie das Energieministerium und die North American Electric Reliability Corp. betonen, ein System, das unerwartete Stromspitzen und -abfälle erfolgreich bewältigen kann. In den Vereinigten Staaten gibt es mehr Stromausfälle als in anderen wohlhabenden Ländern, wobei die Stromausfälle länger als eine Stunde dauern und in den letzten Jahren stetig zugenommen haben. Der weltweit steigende Energiebedarf treibt das Wachstum des Marktes voran und wird 2023 die Marke von 6,36 Milliarden USD überschreiten, um bis 2031 einen Wert von &lt;span style="color: #993300;"&gt;&lt;strong&gt;9,4 Milliarden USD zu erreichen.&lt;/strong&gt;&lt;/span&gt;&lt;/p&gt;&lt;p&gt;Die gestiegene Zahl der Stromausfälle ist auf veraltete Infrastruktur, unzureichende Investitionen und das Fehlen definierter Netzmodernisierungsrichtlinien zurückzuführen. Diese Herausforderungen erhöhen die Nachfrage nach verbesserten Leistungsschaltern, die für die Modernisierung und Stabilisierung der Strominfrastruktur unerlässlich sind. Die steigende Zahl der Stromausfälle und das Fehlen definierter Netzmodernisierungsrichtlinien ermöglichen dem Markt ein &lt;span style="color: #993300;"&gt;&lt;strong&gt;CAGR von 5 % von 2024 bis 2031.&lt;/strong&gt;&lt;/span&gt;&lt;/p&gt;&lt;p&gt;&lt;/p&gt;&lt;p style="text-align: center;"&gt; &lt;/p&gt;&lt;div class="btn-wrap text-center" id="bnthid"&gt;&lt;label style="padding-right:5px;margin-bottom: 10px;"&gt;&lt;b&gt;Detaillierte Analyse: &lt;noscript&gt;&lt;/noscript&gt; &lt;/b&gt;&lt;/label&gt;&lt;/div&gt;&lt;p&gt;&lt;/p&gt;&lt;h3&gt;Markt für Leistungsschalter: Definition/Überblick&lt;/h3&gt;&lt;p&gt;Ein Leistungsschalter ist ein automatischer Sicherheitsschalter, der elektrische Schaltkreise vor Schäden durch zu hohen Strom schützen soll. Im Gegensatz zu Sicherungen, die einmal durchbrennen und ersetzt werden müssen, können Leistungsschalter zurückgesetzt und wiederverwendet werden. Leistungsschalter minimieren Systemausfälle und stellen den normalen Betrieb wieder her, was für die Bereitstellung einer konstanten, qualitativ hochwertigen Stromversorgung für die Empfängerseite von entscheidender Bedeutung ist. Sie speichern potenzielle Energie mithilfe von Prozessen wie verformten Metallfedern, Druckluft und Hydraulikdruck. Leistungsschalter können autonom und ohne Aufsicht betrieben werden und können auch ferngesteuert werden. Sie werden in Beleuchtungskreisen, Motorsteuerungszentren und Zuleitungskreisen verwendet, um elektrischen Strom effizient zu steuern, zu regeln und zu ändern.&lt;/p&gt;&lt;p&gt;Leistungsschalter erkennen auch Temperaturunregelmäßigkeiten in einem elektrischen System sowie das Vorhandensein von Kurzschlüssen und verhindern so Brände und Stromkreisschäden. Ihre Eignung für raue Umgebungen, ihr geringer Wartungsbedarf und ihre verbesserten elektrischen Sicherheitsmaßnahmen tragen alle zum Wachstum des weltweiten Leistungsschaltermarktes bei.&lt;/p&gt;&lt;p&gt;Leistungsschalter dienen auch als Sicherheitsvorkehrungen auf den Finanzmärkten, indem sie den laufenden Handel kurzzeitig unterbrechen, wenn ein Indikator bei stürmischen Bedingungen einen vordefinierten Schwellenwert erreicht. Diese Pausenmechanismen ermöglichen es den Marktteilnehmern, ihre Handelspläne neu zu bewerten, Informationen zu studieren, ihre Bestände zu ändern oder Aufträge zu ändern. Leistungsschalter sind so konzipiert, dass sie die schnelle Verschlechterung der Marktqualität bei Volatilität verhindern. Sie können den Handel marktweit (marktweite Circuit Breaker oder MWCBs) oder für einzelne Aktien einstellen.&lt;/p&gt;&lt;p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mt-md-0"&gt;&lt;noscript&gt;&lt;/noscript&gt;&lt;/div&gt;&lt;/div&gt;&lt;/div&gt;&lt;/section&gt;&lt;p&gt;&lt;/p&gt;&lt;h3&gt;Wie fördert die zunehmende Nutzung schwerer Maschinen und die zunehmende Verwendung von Leistungsschaltern das Wachstum des Leistungsschaltermarktes?&lt;/h3&gt;&lt;p&gt;Der zunehmende Einsatz schwerer Maschinen in Unternehmen zur Steigerung der Produktivität und zur effizienten Durchführung von Routineaufgaben ist ein wichtiger Faktor. Darüber hinaus garantiert die zunehmende Verwendung von Leistungsschaltern in Versorgungsunternehmen und Kraftwerken, dass die Netze sicher laufen und die Kunden konstant mit Energie versorgt werden. Darüber hinaus erfordert die zunehmende Verwendung von Elektroautos (EVs) zur Minimierung der Autoabgase hochentwickelte Leistungsschalter, um eine sichere und effiziente Ladeinfrastruktur für Elektrofahrzeuge zu gewährleisten. Zusammengenommen treiben diese Elemente den globalen Leistungsschaltermarkt voran.&lt;/p&gt;&lt;p&gt;Die zunehmende weltweite Einführung von IoT-basierten Leistungsschaltern eröffnet der Leistungsschalterbranche neue Möglichkeiten. Die IoT-integrierte Überwachung und Verwaltung von Leistungsschaltern dürfte das Marktwachstum ankurbeln, indem sie über Online-Plattformen, die Betriebsparameter regeln, spezifischere Informationen über ihren Zustand liefert. Diese modernen Technologien helfen dabei, kritische Fehler zu erkennen, bevor sie ausfallen, was die Zuverlässigkeit verbessert und zu erheblichen Kosteneinsparungen führt. Darüber hinaus überwachen und regulieren IoT-basierte Leistungsschalter die Lasten von Umspannwerken kontinuierlich und senden die Daten über WLAN an Kontrollräume. Diese technologischen Verbesserungen schaffen erhebliche potenzielle Chancen für die Leistungsschalterbranche.&lt;/p&gt;&lt;p&gt;Leistungsschalter sind zu einem wesentlichen Bestandteil elektrischer Netzwerke in Wohn- und Geschäftsgebäuden, Unternehmen und Stromnetzen geworden. Aufgrund der raschen Urbanisierung und Entwicklung verfügt mittlerweile jedes Haus, Geschäft und andere Gebäude über elektrische Schaltgeräte, wodurch Leistungsschalter erforderlich werden. Häufige Änderungen, wie die strikte Einhaltung von Testprotokollen für Leistungsschalter und Schaltanlagen, die in Stromverteilungssystemen verwendet werden, verschärfen diesen Bedarf. Darüber hinaus erfordern einige Hochleistungsgeräte spezielle Leistungsschalter für einen sicheren und zuverlässigen Betrieb. Dieser regulatorische Rahmen wirkt sich positiv auf die Dynamik und den Umsatz des Leistungsschaltermarktes aus.&lt;/p&gt;&lt;p&gt;Der zunehmende Vorstoß zur Elektrifizierung hat eine starke Nachfrage nach Technologien geschaffen, die verteilte Energieressourcen (Distributed Energy Resources, DERs) in Stromnetze integrieren. Um den steigenden Energiebedarf zu decken, investieren Regierungen auf der ganzen Welt massiv in die Steigerung der Kapazität und Effizienz von Übertragungs- und Verteilungssystemen.&lt;/p&gt;&lt;h3&gt;Wie behindern die wachsenden Investitionen und die strengeren Vorschriften für Fertigung und Bau das Wachstum des Leistungsschaltermarktes?&lt;/h3&gt;&lt;p&gt;Die wachsenden Investitionen in überlegene Leistungsschaltertechnologien haben den Wettbewerb zwischen den führenden Akteuren verschärft. Die wettbewerbsfähigen Preisstrategien kleinerer Konkurrenten sowie die zunehmende Konkurrenz durch unorganisierte Unternehmen stellen erhebliche Hindernisse dar, insbesondere in Bereichen wie Fertigung, Bau, Transport und Verarbeitung. Darüber hinaus stellen strengere Vorschriften zur Senkung der Treibhausgasemissionen aufgrund ihres erheblichen Treibhauspotenzials Probleme für Leistungsschalter dar, die Schwefelhexafluorid (SF6)-Gas als Isolator verwenden. Dazu gehört die Entdeckung und Verwendung alternativer Isoliermaterialien.&lt;/p&gt;&lt;p&gt;Die Existenz eines beträchtlichen unorganisierten Sektors in einigen Regionen behindert die Marktexpansion etablierter Leistungsschalterhersteller zusätzlich, da kleinere lokale Unternehmen aufgrund schlankerer Abläufe und lokaler Versorgungsnetze niedrigere Preise anbieten können. Darüber hinaus birgt der zunehmende Einsatz intelligenter Technologien in Leistungsschaltern Cybersicherheitsrisiken. Potentielle Schwachstellen könnten von Hackern ausgenutzt werden, um Stromnetze zu unterbrechen oder Einstellungen zu ändern, sodass die Hersteller erheblich in ausgefeilte Sicherheitsmaßnahmen investieren müssen, um diese Gefahren zu verringern.&lt;/p&gt;&lt;p&gt;Das Aufkommen erneuerbarer Energiequellen wie Solar- und Windenergie bringt Probleme mit sich, da ihre Stromversorgung intermittierend und unvorhersehbar ist und Leistungsschalter benötigt werden, die diese Schwankungen richtig bewältigen können, um die Netzstabilität zu erhalten. Die Entwicklung solcher fortschrittlichen Leistungsschalter erfordert umfangreiche zusätzliche Forschungs- und Entwicklungsaktivitäten. Darüber hinaus können schnelle technische Verbesserungen den Markt stören, wobei Halbleiterleistungsschalter als praktikable Alternative zu älteren auftauchen und Vorteile wie digitale Steuerung und bessere Effizienz bieten. Etablierte Hersteller müssen sich möglicherweise anpassen und viel Geld in diese neuen Technologien investieren, um wettbewerbsfähig zu bleiben, was kostspielig sein kann. Zusammen begrenzen diese Faktoren das Wachstum des Leistungsschaltermarktes, indem sie technologische und wettbewerbsbezogene Hürden darstellen.&lt;/p&gt;&lt;h2&gt;Kategorienspezifisches Gespür&lt;/h2&gt;&lt;h3&gt;Wie treiben Investitionen in elektrische Übertragungsnetze das Wachstum des Hochspannungssegments im Leistungsschaltermarkt an?&lt;/h3&gt;&lt;p&gt;Der Hochspannungssektor dominiert den Leistungsschaltermarkt aufgrund erheblicher Investitionen in elektrische Übertragungsnetze, die die Nachfrage nach Hochspannungsleistungsschaltern erhöhen. Diese steigende Nachfrage treibt das Hochspannungssegment voran. Insbesondere wird erwartet, dass der Hochspannungsmarkt im asiatisch-pazifischen Raum während des gesamten Prognosezeitraums die schnellste durchschnittliche jährliche Wachstumsrate (CAGR) aufweist. Diese Expansion wird von verschiedenen Versorgungsunternehmen vorangetrieben, die in Hochspannungsleistungsschalter investieren, um den gestiegenen Energiebedarf in Wohngebieten zu decken und eine konstante Stromversorgung zu gewährleisten.&lt;/p&gt;&lt;p&gt;Insbesondere die Länder im asiatisch-pazifischen Raum urbanisieren und industrialisieren sich schnell, was die Entwicklung einer langlebigen und effizienten Hochspannungsinfrastruktur erforderlich macht. Diese Verbesserungen sind entscheidend, um die Netzstabilität zu erhöhen und die zunehmende Nutzung erneuerbarer Energiequellen zu unterstützen.&lt;/p&gt;&lt;p&gt;So kündigte Siemens im September 2021 die lichtbogenfesten Mittelspannungs-Außenverteilungsschalter SDV-R und SDV-R-AR an, mit einem Schwerpunkt auf Anwendungen für erneuerbare Energien wie die Erzeugung von Windkraft. Diese neuartigen Leistungsschalter wurden entwickelt, um die einzigartigen Probleme zu lösen, die mit erneuerbaren Energiequellen einhergehen, wie z. B. die Unvorhersehbarkeit der Stromerzeugung und die Notwendigkeit zusätzlicher Sicherheitsfunktionen. Die neuen Angebote von Siemens spiegeln den Wandel der Branche hin zur Einbindung erneuerbarer Energien in das Netz wider und betonen die Rolle verbesserter Hochspannungs-Leistungsschalter bei der Unterstützung dieses Übergangs.&lt;/p&gt;&lt;h3&gt;Wie beschleunigt die Verwendung neu erschienener Leistungsschalter für den Außenbereich das Wachstum des Außensegments auf dem Leistungsschaltermarkt?&lt;/h3&gt;&lt;p&gt;Das Außensegment zeigt auf dem Leistungsschaltermarkt ein signifikantes Wachstum, da der Großteil der neu erschienenen Leistungsschalter für den Außenbereich bestimmt ist, was auf einen höheren Marktwert als Leistungsschalter für den Innenbereich hindeutet. Leistungsschalter für den Außenbereich werden im Allgemeinen zur Installation von Schaltanlagen für Anwendungen im Versorgungsmaßstab verwendet, die einen starken und zuverlässigen Betrieb erfordern. Diese Leistungsschalter sind für die Verwaltung von Hochspannungsanwendungen in großen Stromnetzen, die häufig in der Stromerzeugungs-, -übertragungs- und -verteilungsbranche zu finden sind, von entscheidender Bedeutung.&lt;/p&gt;&lt;p&gt;Aufgrund ihrer längeren Lebensdauer und ihrer Fähigkeit, Umweltvariablen zu tolerieren, sind Leistungsschalter für den Außenbereich für viele moderne Geräte und Ausrüstungen im Innenbereich normalerweise nicht erforderlich. Leistungsschalter für den Innenbereich hingegen werden häufig in Wohn-, Gewerbe- und modernen elektrischen Systemen verwendet und bieten effektiven Schutz und Kontrolle in Gebäuden und kleineren Infrastrukturen.&lt;/p&gt;&lt;p&gt;Die zunehmenden Entwicklungen in grundlegenden Technologien wie Stromerzeugung, -übertragung und -verteilung sowie das schnelle Wachstum des Sektors für erneuerbare Energien werden wahrscheinlich die Nachfrage nach der Installation von Leistungsschaltern für den Außenbereich erhöhen. Diese Verbesserungen erfordern den Einsatz zuverlässiger Leistungsschalter für den Außenbereich, um die zunehmende Belastung und Schwankung zu bewältigen, die mit erneuerbaren Energiequellen wie Solar- und Windenergie einhergehen.&lt;/p&gt;&lt;p&gt;Darüber hinaus treibt die Verbreitung von erneuerbaren Energieprojekten im Versorgungsmaßstab, insbesondere in Regionen, die viel in eine nachhaltige Energieinfrastruktur investieren, das Wachstum des Marktes für Leistungsschalter für den Außenbereich voran. Dieser Trend dürfte sich im Prognosezeitraum fortsetzen, da immer mehr Länder und Unternehmen der Einführung sauberer Energielösungen Priorität einräumen, um den globalen Energiebedarf und die Umweltziele zu erfüllen.&lt;/p&gt;&lt;p&gt;&lt;span style="color: #993300;"&gt;&lt;strong&gt;Erhalten Sie Zugang zur Methodik des Berichts zum Leistungsschaltermarkt&lt;/strong&gt;&lt;/span&gt;&lt;/p&gt;&lt;p&gt;&lt;span style="text-decoration: underline;"&gt;&lt;/span&gt;&lt;/p&gt;&lt;h3&gt;Wie beschleunigt die Energieübertragung und -verteilung in China das Wachstum des Leistungsschaltermarktes im asiatisch-pazifischen Raum?&lt;/h3&gt;&lt;p&gt;Der asiatisch-pazifische Raum dominiert den Leistungsschaltermarkt, wobei China, Japan, Indien, Südkorea und Australien die wichtigsten Wachstumstreiber sind. Unter diesen sticht China als der größte und am schnellsten wachsende Markt der Region hervor. Die chinesische Regierung, ein weltweit führendes Unternehmen in der Energieübertragung und -verteilung, priorisiert die Entwicklung von Übertragungsleitungen, die große Lasten über weite Entfernungen transportieren können, und sorgt so für eine starke Strominfrastruktur im ganzen Land.&lt;/p&gt;&lt;p&gt;Chinas Engagement für Initiativen im Bereich erneuerbare Energien, insbesondere Wind- und Solarenergie, zeigt sich in der raschen Ausweitung entsprechender Programme im ganzen Land. Insbesondere hat die chinesische Regierung ehrgeizige Projekte in Angriff genommen, wie das 22-GW-Windprojekt Three Gorges on Land in der Region Gansu, was auf ein großes Engagement für die Infrastruktur für erneuerbare Energien hindeutet. Da die Zahl der Projekte im Bereich erneuerbarer Energien weiter zunimmt, wird der Bedarf an Umspannwerken, einschließlich Leistungsschaltern, wahrscheinlich proportional steigen.&lt;/p&gt;&lt;p&gt;Um die wachsende Nachfrage der Region nach Elektrifizierungslösungen zu decken, streben führende Unternehmen wie Siemens strategische Akquisitionen an. So übernahm Siemens im Januar 2021 C&amp;S Electric, einen bekannten Hersteller von elektrischen und elektronischen Geräten. Diese Übernahme deckt das umfassende Angebot von C&amp;S Electric an Niederspannungsschaltanlagenkomponenten, Schalttafeln, Stromsammelschienen, Schutzeinrichtungen und Messgeräten ab und ermöglicht es Siemens, die wachsende Nachfrage nach Elektrifizierungsgütern im asiatisch-pazifischen Raum zu decken.&lt;/p&gt;&lt;h3&gt;Wie ermöglicht die hohe Zuverlässigkeit einer zuverlässigen Stromversorgung dem nordamerikanischen Leistungsschaltermarkt im Prognosezeitraum ein Wachstum?&lt;/h3&gt;&lt;p&gt;Die nordamerikanischen Volkswirtschaften sind in hohem Maße auf eine zuverlässige Stromversorgung im Wohn-, Gewerbe- und Industriesektor angewiesen. Dies erfordert erhebliche Ausgaben für verbesserte Leistungsschaltertechnologie, um den Schutz und die Netzstabilität zu verbessern und so das Marktwachstum anzukurbeln. Die derzeitige Strominfrastruktur Nordamerikas ist veraltet und muss renoviert werden, um der steigenden Nachfrage und den anspruchsvollen Sicherheitsvorschriften gerecht zu werden. Dies bietet eine große Chance für neue Leistungsschalterinstallationen, um veraltete Geräte zu ersetzen und die Gesamtsystemeffizienz zu verbessern. Die Region erlebt einen starken Anstieg bei der Integration erneuerbarer Energiequellen wie Solar- und Windenergie in das Netz. Dieser Wandel erfordert moderne Leistungsschalter, die die Variabilität dieser erneuerbaren Energiequellen effizient handhaben und gleichzeitig die Netzstabilität bei schwankender Stromabgabe aufrechterhalten können.&lt;/p&gt;&lt;p&gt;In ganz Nordamerika nehmen die Investitionen in Smart-Grid-Technologien zu. Dieser Trend fördert den Einsatz intelligenter und automatisierter Leistungsschalterlösungen zur Verbesserung der Überwachung, Steuerung und Optimierung des Stromnetzes, was zu einer weiteren Marktexpansion führt. Aufgrund ihrer starken industriellen Basis, erheblicher Investitionen in Bauprojekte und der verstärkten Nutzung erneuerbarer Energiequellen wird erwartet, dass die USA ihre Vorherrschaft auf dem nordamerikanischen Leistungsschaltermarkt beibehalten. Das Wachstum in Mexiko könnte sich im Vergleich zu den USA und Kanada etwas verlangsamen, da der Markt preissensibel ist und ein starkes, wenn auch gelegentlich unreguliertes lokales Leistungsschaltergeschäft besteht. Mit zunehmender Industrialisierung und Infrastrukturentwicklung trägt Mexiko jedoch weiterhin erheblich zum Gesamtwachstum des nordamerikanischen Leistungsschaltermarktes bei.&lt;/p&gt;&lt;h3&gt;Wettbewerbslandschaft&lt;/h3&gt;&lt;p&gt;Die Wettbewerbslandschaft des Leistungsschaltermarktes ist durch eine Mischung aus etablierten Akteuren, aufstrebenden Unternehmen und regionalen Herstellern gekennzeichnet, die alle danach streben, durch Innovation, Produktdifferenzierung und strategische Partnerschaften einen Wettbewerbsvorteil zu erlangen. Indem sie der Entwicklung immer einen Schritt voraus sind und effektive Strategien umsetzen, können sich Unternehmen eine starke Position auf diesem sich ständig weiterentwickelnden Markt erarbeiten.&lt;/p&gt;&lt;p&gt;Die Unternehmen konzentrieren sich auf die Innovation ihrer Produktlinie, um die große Bevölkerung in unterschiedlichen Regionen zu bedienen. Zu den führenden Akteuren auf dem Markt für Leistungsschalter gehören:&lt;/p&gt;&lt;p&gt;&lt;em&gt;&lt;strong&gt;Powell, ABB, Siemens, TE connectivity, Eaton, Mitsubishi, L&amp;amp;T, Toshiba, Fuji Electric, XIGAO Group, Tavrida, Schneider Electric, CG Power, Industrial Solutions, LS ELECTRIC, Huayi Electric, Myers Power Products und Meidensha.&lt;/strong&gt;&lt;/em&gt;&lt;/p&gt;&lt;h3&gt;Neueste Entwicklungen:&lt;/h3&gt;&lt;p&gt;&lt;/p&gt;&lt;ul&gt;&lt;li&gt;Im November 2022 kündigte Siemens die Erweiterung seines Generatorleistungsschalter-Sortiments mit der Einführung einer neuen winzigen Variante an, dem HB1-Compact (HB1-C). Laut einer Pressemitteilung von Siemens nutzt das adaptive und hochgradig anpassungsfähige System wartungsfreie Vakuumschalttechnologie, um die strengsten Grenzwerte zu überwinden.&lt;/li&gt;&lt;li&gt;Im August 2022 kündigte Hitachi Energy zeitgleich mit der CIGRE-Sitzung 2022 die Einführung des weltweit ersten ökoeffizienten 420-Kilovolt-Leistungsschalters (kV) an. Diese bahnbrechende Technologie stellt einen bedeutenden Fortschritt in der beschleunigten EconiQ-Hochspannungsproduktstrategie des Unternehmens dar, die auf der CIGRE-Sitzung 2021 angekündigt wurde.&lt;/li&gt;&lt;li&gt;Im Oktober 2021 kündigte Schneider Electric während der NECA-Konferenz in Nashville die Einführung seiner neuen PowerPacTTM Molded Case Circuit Breaker (MCCB)-Familie an. Die neue PowerPacT-Serie konzentriert sich auf innovative Technologie, die entwickelt wurde, um die Bedürfnisse der Kunden von Schneider Electric zu erfüllen und eine verbesserte Leistungsschalterlösung für die Zukunft zu bieten.&lt;/li&gt;&lt;li&gt;Im Juli 2021 kündigte ABB India die Einführung von Formula DIN-Rail an, einer umfassenden Produktlinie von Miniatur-Leistungsschaltern (MCBs), Fehlerstrom-Schutzschaltern (RCCBs) und Isolatoren für den indischen Elektroeinzelhandel, deren Wert voraussichtlich 250 Millionen USD betragen wird.&lt;/li&gt;&lt;/ul&gt;&lt;h3&gt;Berichtsumfang&lt;/h3&gt;&lt;p style="text-align: left;"&gt;&lt;/p&gt;&lt;div class="row"&gt;&lt;div class="col-sm-12"&gt;&lt;table border="1"&gt;&lt;tbody&gt;&lt;tr&gt;&lt;th&gt;BERICHTSATTRIBUTE&lt;/th&gt;&lt;th&gt;DETAILS&lt;/th&gt;&lt;/tr&gt;&lt;tr&gt;&lt;td&gt;Studienzeitraum&lt;/td&gt;&lt;td&gt;&lt;p&gt;2018–2031&lt;/p&gt;&lt;/td&gt;&lt;/tr&gt;&lt;tr&gt;&lt;td&gt;Wachstum Rate&lt;/td&gt;&lt;td&gt;&lt;p&gt;CAGR von ~5 %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Segmentierungsanalyse&lt;/p&gt;&lt;/td&gt;&lt;/tr&gt;&lt;tr&gt;&lt;td&gt;Segmente Abgedeckt&lt;/td&gt;&lt;td&gt;&lt;ul&gt;&lt;li&gt;Typ&lt;/li&gt;&lt;li&gt;Anwendung&lt;/li&gt;&lt;li&gt;Endbenutzer&lt;/li&gt;&lt;/ul&gt;&lt;/td&gt;&lt;/tr&gt;&lt;tr&gt;&lt;td&gt;Abgedeckte Regionen&lt;/td&gt;&lt;td&gt;&lt;ul&gt;&lt;li&gt;Nordamerika&lt;/li&gt;&lt;li&gt;Europa&lt;/li&gt;&lt;li&gt;Asien-Pazifik&lt;/li&gt;&lt;li&gt;Lateinamerika&lt;/li&gt;&lt;li&gt;Naher Osten und Afrika&lt;/li&gt;&lt;/ul&gt;&lt;/td&gt;&lt;/tr&gt;&lt;tr&gt;&lt;td&gt;Wichtige Akteure&lt;/td&gt;&lt;td&gt;&lt;p&gt;Powell, ABB, Siemens, TE Connectivity, Eaton, Mitsubishi, L&amp;amp;T, Toshiba, Fuji Electric, XIGAO Group, Tavrida, Schneider Electric.&lt;/p&gt;&lt;/td&gt;&lt;/tr&gt;&lt;tr&gt;&lt;td&gt;Anpassung&lt;/td&gt;&lt;td&gt;&lt;p&gt;Berichtsanpassung zusammen mit dem Kauf auf Anfrage möglich&lt;/p&gt;&lt;/td&gt;&lt;/tr&gt;&lt;/tbody&gt;&lt;/table&gt;&lt;/div&gt;&lt;/div&gt;&lt;p&gt;&lt;/p&gt;&lt;h2&gt;Leistungsschaltermarkt nach Kategorie&lt;/h2&gt;&lt;h3&gt;Typ:&lt;/h3&gt;&lt;ul&gt;&lt;li&gt;Niederspannung&lt;/li&gt;&lt;li&gt;Mittelspannung&lt;/li&gt;&lt;li&gt;Hochspannung&lt;/li&gt;&lt;/ul&gt;&lt;h3&gt;Anwendung:&lt;/h3&gt;&lt;ul&gt;&lt;li&gt;Innen&lt;/li&gt;&lt;li&gt;Außen&lt;/li&gt;&lt;/ul&gt;&lt;h3&gt;Ende Benutzer:&lt;/h3&gt;&lt;ul&gt;&lt;li&gt;Wohnbereich&lt;/li&gt;&lt;li&gt;Gewerblich&lt;/li&gt;&lt;li&gt;Industrie&lt;/li&gt;&lt;/ul&gt;&lt;h3&gt;Region:&lt;/h3&gt;&lt;ul&gt;&lt;li&gt;Nordamerika&lt;/li&gt;&lt;li&gt;Europa&lt;/li&gt;&lt;li&gt;Asien-Pazifik&lt;/li&gt;&lt;li&gt;Südamerika&lt;/li&gt;&lt;li&gt;Mittlerer Osten und Asien Afrika&lt;/li&gt;&lt;/ul&gt;&lt;h4&gt;Forschungsmethodik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Berichts&lt;/h4&gt;&lt;p&gt;Im Falle von &lt;/p&gt;&lt;/div&gt;</t>
  </si>
  <si>
    <t>&lt;div class=""&gt;&lt;h2&gt;Marktgröße und Prognose für Bohrwerkzeuge&lt;/h2&gt;&lt;p&gt;Der Markt für Bohrwerkzeuge wurde im Jahr 2024 auf 8,14 Milliarden USD geschätzt und soll bis 2031 &lt;span style="color: #993300;"&gt;&lt;strong&gt;12,8 Milliarden USD&lt;/strong&gt;&lt;/span&gt; erreichen und im Prognosezeitraum 2024–2031 mit einer &lt;span style="color: #993300;"&gt;&lt;strong&gt;CAGR von 5,83 %&lt;/strong&gt;&lt;/span&gt; wachsen.&lt;/p&gt;&lt;p&gt;Der weltweite Markt für Bohrwerkzeuge soll durch eine Zunahme der Öl-, Explorations- und Produktionsaktivitäten, wachsende Besorgnis über die Energiesicherheit, Fortschritte in der Bohrtechnologie, die eine höhere Effizienz und kürzere Bohrzeiten ermöglichen, sowie einen einfachen Zugang zu Lieferanten angetrieben werden. Ein weiteres Element, das den Markt für Bohrwerkzeuge ankurbelt, ist die Zunahme der Schiefergas-Explorationsaktivitäten. Der Bericht zum globalen Markt für Bohrwerkzeuge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Bohrwerkzeuge&lt;/h3&gt;&lt;p&gt;Bohrwerkzeuge sind die einfachsten, relativ genauesten und am weitesten verbreiteten Werkzeugmaschinen in fast allen Fertigungsanlagen und Werkzeugräumen. Bohren ist eine Schneidtechnik, bei der mit einem Bohrer ein kreisrundes Loch in feste Materialien gebohrt wird. Der Bohrer ist oft ein rotierendes Schneidinstrument und häufig mehrspitzig. Der Bohrer wird gegen das Werkstück gedrückt und rotiert mit Geschwindigkeiten von Hunderten bis Tausenden von Umdrehungen pro Minute. Dadurch wird die Schneide gegen das Werkstück gedrückt, wodurch beim Bohren Späne aus dem Loch entfernt werden. Bohrausrüstung und -komponenten sind ein wichtiger Aspekt bei Öl- und Gasbohrungen. Die steigenden Ausgaben der Unternehmen für die Erschließung neuer Öl- und Gasreserven haben die Nachfrage nach Öl- und Gasausrüstung angeheizt. Die Hauptkomponenten einer Bohrmaschine sind unten aufgeführt:&lt;/p&gt;&lt;p&gt;Basis – Die Basis ist die Komponente der Maschine, auf der die vertikale Säule platziert ist. Die Basis besteht aus Guss. Eine Basis hält die Säule und den Arbeitstisch sowie zusätzliche Befestigungen. T-Nuten zum Befestigen und Verschrauben großer Werkstücke und Werkstückhaltevorrichtungen sind in die Oberseite der Basis eingearbeitet, die eine vertikale Bohrmaschine mit kreisförmigem Säulenabschnitt ist. Säule – Die Säule ist der vertikale Teil des Tisches und der Kopf der Maschine, der die Bewegungsmechanismen unterstützt. Es ist ein zylindrisches Gussstück, das den radialen Arm hält, der auf und ab gleitet und vertikal an einem Ende der Basis platziert ist.&lt;/p&gt;&lt;p&gt;Tisch – Der Tisch ist an der Säule befestigt und hat T-Nuten zum direkten Festklemmen des Werkstücks an der Tischfläche. Die Form eines Tisches kann rund oder rechteckig sein.Radialarm – Er ist an der Säule befestigt und erstreckt sich horizontal über die Basis. Der Bohrkopf gleitet entlang von Führungsschienen. Der Radialarm dreht sich um die Mitte der Säule.Bohrkopf – Er ist am Radialarm befestigt und steuert die Bohrspindel. Zusätzlich zur Tischeinstellung ermöglichen einige Bohrmaschinen, den Bohrkopf nach oben oder unten zu bewegen, um unterschiedliche Arbeitshöhen zu ermöglichen. Er enthält alle Mechanismen zur Steuerung der Bohrgeschwindigkeit und des Vorschubs.Spindelgeschwindigkeit und Vorschubmechanismus – Der Motor des Bohrkopfs treibt die horizontale Spindel an, die die Bewegung über Kegelräder auf den Bohrkopf überträgt. Durch die Verwendung unterschiedlicher Zahnradsätze können unterschiedliche Spindeldrehzahlen und Vorschübe erreicht werden.&lt;/p&gt;&lt;section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mt-md-0"&gt;&lt;noscript&gt;&lt;/noscript&gt;&lt;/div&gt;&lt;/div&gt;&lt;/div&gt;&lt;/section&gt;&lt;h3&gt;Weltweiter Überblick über den Markt für Bohrwerkzeuge&lt;/h3&gt;&lt;p&gt;Die steigende Zahl von Explorationen und Operationen in Offshore- und Onshore-Ölfeldern ist ein wichtiger Faktor für die Expansion des weltweiten Marktes für Bohrwerkzeuge. Weitere Faktoren, die die Expansion des weltweiten Marktes für Bohrwerkzeuge im Prognosezeitraum vorantreiben sollen, sind die Erschließung unkonventioneller Kohlenwasserstoffreserven und technische Fortschritte bei Bohrwerkzeugen. Der weltweite Markt für Bohrwerkzeuge dürfte aufgrund der steigenden Nachfrage nach Metallerzeugnissen, der Expansion der Schwermaschinenindustrie und der zunehmenden industriellen Automatisierung im großen Maßstab wachsen. Darüber hinaus bieten Fortschritte in der Maschinenproduktion und staatliche Bemühungen im Bereich Werkzeugmaschinen attraktive potenzielle Möglichkeiten für den weltweiten Markt für Bohrmaschinen. Bohrgeräte und -komponenten sind ein wichtiger Bestandteil von Öl- und Gasbohrungen. Die steigenden Ausgaben der Unternehmen für die Entdeckung neuer Öl- und Gaslagerstätten haben die Nachfrage nach Öl- und Gasgeräten angekurbelt und die Branche vorangetrieben. Darüber hinaus bieten die Erweiterung des Maschinentyps und die staatlichen Bemühungen im Bereich Werkzeugmaschinen dem weltweiten Kesselmarkt attraktive potenzielle Möglichkeiten. Darüber hinaus werden auf dem Markt für Bohrwerkzeuge regulatorische Probleme vorhergesagt, und eine Tendenz zur Entwicklung erneuerbarer Energien dürfte den weltweiten Markt für Bohrwerkzeuge behindern.&lt;/p&gt;&lt;p&gt;Die hohen Kosten der Produktbeschaffung sind jedoch ein wesentlicher Faktor, der das Wachstum des weltweiten Marktes für Bohrwerkzeuge einschränkt. Weitere Faktoren, die das Wachstum des weltweiten Marktes für Bohrwerkzeuge während des Prognosezeitraums begrenzen, sind die steigende Nachfrage nach erneuerbaren Energiequellen und sich ändernde Rohstoffkosten. Das plötzliche Auftreten der COVID-19-Epidemie führte in mehreren Ländern zur Einführung strenger Sperrmaßnahmen, was zur vorübergehenden Schließung zahlreicher Industrieanlagen und zur Unterbrechung der Lieferketten für Bohrwerkzeuge führte, was das allgemeine Marktwachstum behinderte.&lt;/p&gt;&lt;h3&gt;Globaler Markt für Bohrwerkzeuge: Segmentierungsanalyse&lt;/h3&gt;&lt;p&gt;Der globale Markt für Bohrwerkzeuge ist nach Typ, Anwendung und Geografie segmentiert.&lt;/p&gt;&lt;p&gt; &lt;/p&gt;&lt;p&gt;&lt;/p&gt;&lt;h3&gt;Markt für Bohrwerkzeuge nach Typ&lt;/h3&gt;&lt;ul&gt;&lt;li&gt;Bohrer&lt;/li&gt;&lt;li&gt;Bohrrohre&lt;/li&gt;&lt;li&gt;Bohrmotoren&lt;/li&gt;&lt;li&gt;Bohrreibahlen und Stabilisatoren&lt;/li&gt;&lt;li&gt;Bohrmanschetten&lt;/li&gt;&lt;li&gt;Bohrgläser&lt;/li&gt;&lt;li&gt;Bohrwirbel&lt;/li&gt;&lt;li&gt;Mechanisch Triebwerke&lt;/li&gt;&lt;li&gt;Sonstiges&lt;/li&gt;&lt;/ul&gt;&lt;p&gt;Nach Typ wird der Markt in Bohrer, Bohrrohre, Bohrmotoren, Bohrreibahlen und -stabilisatoren, Bohrmanschetten, Bohrgläser, Bohrschwenker, mechanische Triebwerke und Sonstiges unterteilt. Aufgrund der steigenden Bohrlänge und des Wachstums von Öl- und Gasfeldern in tiefen Gewässern wird erwartet, dass der Sektor der Bohrrohre im gesamten Prognosezeitraum der größte Markt sein wird.&lt;/p&gt;&lt;h3&gt;Markt für Bohrwerkzeuge nach Anwendung&lt;/h3&gt;&lt;ul&gt;&lt;li&gt;Onshore&lt;/li&gt;&lt;li&gt;Offshore&lt;/li&gt;&lt;/ul&gt;&lt;p&gt;&lt;/p&gt;&lt;p&gt;Nach Anwendung wird der Markt in Onshore und Offshore unterteilt. Der weltweite Markt für Bohrwerkzeuge wird von einem Onshore-Sektor dominiert. Da Onshore-Bohrungen kostengünstiger und weniger schwierig sind als Offshore-Bohrungen, wächst die Marktnachfrage nach dem Onshore-Segment am schnellsten.&lt;/p&gt;&lt;h3&gt;Markt für Bohrwerkzeuge nach Geografie&lt;/h3&gt;&lt;ul&gt;&lt;li&gt;Nordamerika&lt;/li&gt;&lt;li&gt;Europa&lt;/li&gt;&lt;li&gt;Asien-Pazifik&lt;/li&gt;&lt;li&gt;Rest der Welt&lt;/li&gt;&lt;/ul&gt;&lt;p&gt;&lt;/p&gt;&lt;p&gt;Auf der Grundlage regionaler Analysen wird der globale Markt für Bohrwerkzeuge in Nordamerika, Europa, Asien-Pazifik und Rest der Welt unterteilt. Nordamerika wird voraussichtlich den größten Umsatzanteil erwirtschaften, und diese Dominanz wird voraussichtlich während des gesamten Prognosezeitraums anhalten. Diese Dominanz könnte auf einen Anstieg der Kohlenwasserstoff-Explorationsaktivitäten in den Ländern der Region zurückgeführt werden. Aufgrund der erhöhten Öl- und Gasproduktion und Explorationsaktivitäten in Schwellenländern wird der asiatisch-pazifische Markt im Zielmarkt im Prognosezeitraum voraussichtlich erheblich wachsen.&lt;/p&gt;&lt;h3&gt;Hauptakteure&lt;/h3&gt;&lt;p&gt;Der Studienbericht „Globaler Markt für Bohrwerkzeuge“ bietet wertvolle Einblicke mit Schwerpunkt auf dem globalen Markt. Die wichtigsten Akteure auf dem Markt sind &lt;em&gt;&lt;strong&gt;Schlumberger Limited, United Drilling Tools LTD, BICO Drilling Products, Cougar Drilling Solutions, X Drilling Tools, Redback Drilling Tools, Knight Oil Tools, Weatherford International, Baker Hughes Company, Texas Steel Conversion Inc. und Dynomax Drilling Tools. &lt;/strong&gt;&lt;/em&gt;Der Abschnitt „Wettbewerbslandschaft“ umfasst auch wichtige Entwicklungsstrategien, Marktanteile und eine Marktranglistenanalyse der oben genannten Akteure weltweit.&lt;/p&gt;&lt;h3&gt;Berichtsumfang&lt;/h3&gt;&lt;div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(Milliarden USD)&lt;/p&gt;&lt;/td&gt;&lt;/tr&gt;&lt;tr&gt;&lt;td&gt;Profilierte Schlüsselunternehmen&lt;/td&gt;&lt;td&gt;&lt;p&gt;Schlumberger Limited, United Drilling Tools LTD, BICO Drilling Products, Cougar Drilling Solutions, X Drilling Tools, Redback Drilling Tools, Knight Oil Tools, Weatherford International, Baker Hughes Company, Texas Steel Conversion Inc., Dynomax Drilling Tools.&lt;/p&gt;&lt;/td&gt;&lt;/tr&gt;&lt;tr&gt;&lt;td&gt;Abgedeckte Segmente&lt;/td&gt;&lt;td&gt;&lt;ul&gt;&lt;li&gt;Nach Typ&lt;/li&gt;&lt;li&gt;Nach Anwendung&lt;/li&gt;&lt;li&gt;Nach Geographie&lt;/li&gt;&lt;/ul&gt;&lt;/td&gt;&lt;/tr&gt;&lt;tr&gt;&lt;td&gt;Anpassungsumfang&lt;/td&gt;&lt;td&gt;&lt;p&gt;Kostenlose Berichtsanpassung (entspricht bis zu 4 Analystenarbeitstagen) beim Kauf. Hinzufügen oder Ändern von Land, Region und Segmentumfang&lt;/p&gt;&lt;/td&gt;&lt;/tr&gt;&lt;/tbody&gt;&lt;/table&gt;&lt;/div&gt;&lt;/div&gt;&lt;h4&gt;Forschungsmethodik der Marktforschung&lt;/h4&gt;&lt;p&gt;Um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wichtige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</si>
  <si>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Dieselmotoren&lt;/h2&gt;&lt;p&gt;Der Markt für Dieselmotoren wurde im Jahr 2023 auf 6,85 Milliarden US-Dollar geschätzt und soll bis 2030 &lt;span style="color: #993300;"&gt;&lt;strong&gt;8,68 Milliarden US-Dollar&lt;/strong&gt; &lt;/span&gt;erreichen und im Prognosezeitraum 2024–2030 mit einer &lt;span style="color: #993300;"&gt;&lt;strong&gt;durchschnittlichen jährlichen Wachstumsrate von 4,05 %&lt;/strong&gt;&lt;/span&gt; wachsen.&lt;/p&gt;&lt;p&gt;Der Markt für einspritzbare Dieselmotoren umfasst die globale Landschaft von Dieselmotoren für verschiedene Anwendungen, darunter die Automobil-, Industrie-, Schifffahrts- und Stromerzeugungssektoren, wobei der Schwerpunkt auf der Integration fortschrittlicher Kraftstoffeinspritztechnologien liegt. Diese Motoren verwenden Hochdruckinjektoren, um präzise Mengen Dieselkraftstoff in die Brennkammer zu leiten und so optimale Leistung, Kraftstoffeffizienz und reduzierte Emissionen zu gewährleisten. Der Marktumfang erstreckt sich auf die Analyse wichtiger Akteure, technologischer Fortschritte, regulatorischer Rahmenbedingungen und Marktdynamiken, die die Einführung und Entwicklung von Dieselmotoren mit Einspritzung in verschiedenen Regionen beeinflussen.&lt;/p&gt;&lt;p style="text-align: center;"&gt; &lt;/p&gt;&lt;div class="btn-wrap text-center" id="bnthid"&gt;&lt;label style="padding-right:5px;margin-bottom: 10px;"&gt;&lt;b&gt;Um eine detaillierte Analyse zu erhalten: &lt;noscript&gt;&lt;/noscript&gt; &lt;/b&gt;&lt;/label&gt;&lt;/div&gt;&lt;p&gt;&lt;/p&gt;&lt;h3&gt;Globale Beschränkungen des Marktes für Dieselmotoren&lt;/h3&gt;&lt;p&gt;Mehrere Faktoren können den Markt für Dieselmotoren einschränken oder herausfordern. Dazu können gehören:&lt;/p&gt;&lt;ul&gt;&lt;li&gt;&lt;strong&gt; Strengere Emissionsstandards:&lt;/strong&gt; Hersteller von Dieselmotoren können aufgrund immer strengerer Emissionsstandards zur Reduzierung der Umweltverschmutzung und der Treibhausgasemissionen auf Schwierigkeiten stoßen. Die Entwicklung saubererer und effizienterer Motorentechnologie erfordert häufig große Forschungs- und Entwicklungsausgaben, um diese Standards einzuhalten.&lt;/li&gt;&lt;li&gt;&lt;strong&gt; Konkurrenz durch alternative Antriebe:&lt;/strong&gt; Der Markt für Dieselmotoren wird durch die zunehmende Akzeptanz alternativer Antriebe wie Elektro- und Hybridmotoren ernsthaft bedroht. Es gibt eine Abkehr vom Dieselmotor hin zu saubereren und nachhaltigeren Transportmitteln, da Menschen und Unternehmen zunehmend umweltbewusster werden.&lt;/li&gt;&lt;li&gt;&lt;strong&gt; Volatilität der Kraftstoffpreise:&lt;/strong&gt; Eine Reihe von Gründen, darunter Schwankungen des Rohölpreises und geopolitische Spannungen, können Preisschwankungen bei Dieselkraftstoff verursachen. Volatilität der Kraftstoffpreise kann sich auf den Markt für dieselbetriebene Maschinen und Autos auswirken, da steigende Kraftstoffpreise Diesel weniger attraktiv machen können als alternative Kraftstoffe.&lt;/li&gt;&lt;li&gt;&lt;strong&gt; Entwicklungen in der Batterietechnologie:&lt;/strong&gt; Längere Reichweiten und kürzere Ladezeiten für Elektroautos sind das Ergebnis von Fortschritten in der Batterietechnologie. Der Markt für Dieselmotoren wird durch Elektrofahrzeuge bedroht, die mit der Weiterentwicklung der Batterietechnologie in Bezug auf Preis und Leistung immer wettbewerbsfähiger gegenüber Dieselfahrzeugen werden.&lt;/li&gt;&lt;li&gt;&lt;strong&gt; Infrastrukturbeschränkungen:&lt;/strong&gt; Eine unzureichende Infrastruktur wie Tankstellen und Wartungseinrichtungen kann die Verbreitung von Dieselfahrzeugen und -geräten behindern. Kunden und Unternehmen könnten weniger geneigt sein, in Dieselgeräte und -fahrzeuge in Gebieten mit unzureichender Infrastruktur für diese Fahrzeugtypen zu investieren.&lt;/li&gt;&lt;li&gt;&lt;strong&gt; Wirtschaftliche Unsicherheit:&lt;/strong&gt; Die Nachfrage nach Dieselgeräten und -fahrzeugen kann durch Abschwünge und Volatilität in der Weltwirtschaft beeinträchtigt werden, insbesondere in Branchen, in denen Dieselmotoren stark eingesetzt werden, wie Transport, Landwirtschaft und Bauwesen. Die Nachfrage nach Dieselmotoren insgesamt kann durch geringere Investitionen in neue Maschinen und Automobilverkäufe aufgrund wirtschaftlicher Unsicherheit beeinträchtigt werden.&lt;/li&gt;&lt;li&gt;&lt;strong&gt; Wahrnehmung und Image:&lt;/strong&gt; Die Vorlieben und Kaufentscheidungen der Kunden können durch den ungünstigen Eindruck von Dieselmotoren beeinflusst werden, der durch Sorgen über Luftverschmutzung und die mit Dieselabgasemissionen verbundenen Gesundheitsrisiken hervorgerufen wird. Umweltbewusstere Kunden bevorzugen möglicherweise alternative Antriebe, da diese als umweltfreundlicher und sauberer gelten.&lt;/li&gt;&lt;/ul&gt;&lt;h3&gt;Globale Marktsegmentierungsanalyse für Dieselmotoren&lt;/h3&gt;&lt;p&gt;Der globale Markt für Dieselmotoren ist segmentiert auf der Grundlage von Nennleistung, Anwendung, Endverbraucherbranche und Geografie.&lt;/p&gt;&lt;h3&gt;&lt;/h3&gt;&lt;h3&gt;Markt für Dieselmotoren nach Nennleistung&lt;/h3&gt;&lt;ul&gt;&lt;li&gt;&lt;strong&gt; Geringe Leistung (&amp;lt;100 kW):&lt;/strong&gt; Dieselmotoren mit einer Nennleistung von weniger als 100 Kilowatt, typischerweise in kleineren Fahrzeugen, Generatoren und leichten Maschinen verwendet.&lt;/li&gt;&lt;li&gt;&lt;strong&gt; Mittlere Leistung (100 kW – 500 kW):&lt;/strong&gt; Dieselmotoren mit einer Nennleistung von 100 bis 500 Kilowatt, üblicherweise in mittelgroßen Fahrzeugen, Industriemaschinen und Generatoren mittlerer Preisklasse zu finden.&lt;/li&gt;&lt;li&gt;&lt;strong&gt; Hohe Leistung (&amp;gt;500 kW):&lt;/strong&gt; Dieselmotoren mit einer Nennleistung über 500 Kilowatt, häufig eingesetzt in Schwerlastfahrzeugen, großen Industrieanlagen und Generatoren mit hoher Kapazität.&lt;/li&gt;&lt;/ul&gt;&lt;h3&gt;Markt für Dieselmotoren nach Anwendung&lt;/h3&gt;&lt;ul&gt;&lt;li&gt;&lt;strong&gt; Transport:&lt;/strong&gt; Umfasst Dieselmotoren, die in Fahrzeugen wie Lastwagen, Bussen, Zügen, Schiffen und anderen Transportanwendungen verwendet werden.&lt;/li&gt;&lt;li&gt;&lt;strong&gt; Industrie:&lt;/strong&gt; Umfasst Dieselmotoren, die in verschiedenen industriellen Anwendungen wie Baumaschinen, Generatoren, Kompressoren, Pumpen und anderen Maschinen verwendet werden.&lt;/li&gt;&lt;li&gt;&lt;strong&gt; Landwirtschaft:&lt;/strong&gt; Umfasst Dieselmotoren, die in landwirtschaftlichen Maschinen wie Traktoren, Erntemaschinen, Bewässerungspumpen und anderen landwirtschaftlichen Geräten verwendet werden.&lt;/li&gt;&lt;li&gt;&lt;strong&gt; Stromerzeugung:&lt;/strong&gt; Bezieht sich auf Dieselmotoren, die in Stromerzeugungsanwendungen wie Notstromgeneratoren, Standby-Stromversorgungssystemen und Primärstromaggregaten für abgelegene Standorte verwendet werden.&lt;/li&gt;&lt;/ul&gt;&lt;h3&gt;Markt für Dieselmotoren nach Endverbraucherbranche&lt;/h3&gt;&lt;ul&gt;&lt;li&gt;&lt;strong&gt; Automobil:&lt;/strong&gt; Dieselmotoren, die in Automobile, einschließlich Personenkraftwagen, Nutzfahrzeuge und Spezialfahrzeuge wie Lastwagen und Busse.&lt;/li&gt;&lt;li&gt;&lt;strong&gt; Bauwesen:&lt;/strong&gt; Dieselmotoren, die in Baumaschinen wie Baggern, Ladern, Bulldozern, Kränen und Verdichtern verwendet werden.&lt;/li&gt;&lt;li&gt;&lt;strong&gt; Schifffahrt:&lt;/strong&gt; Dieselmotoren, die in Schiffen, Booten und anderen Wasserfahrzeugen zum Antrieb und als Hilfsenergie eingesetzt werden.&lt;/li&gt;&lt;li&gt;&lt;strong&gt; Bergbau:&lt;/strong&gt; Dieselmotoren, die im Bergbau zum Antrieb schwerer Maschinen, Bohrinseln, Muldenkipper und anderer Bergbaumaschinen verwendet werden.&lt;/li&gt;&lt;li&gt;&lt;strong&gt; Öl und Gas:&lt;/strong&gt; Dieselmotoren werden in der Öl- und Gasindustrie für verschiedene Anwendungen eingesetzt, darunter Bohren, Pumpen und Stromerzeugung.&lt;/li&gt;&lt;li&gt;&lt;strong&gt; Versorgungsunternehmen:&lt;/strong&gt; Dieselmotoren werden von Versorgungsunternehmen zur Notstromerzeugung eingesetzt, insbesondere an abgelegenen oder netzunabhängigen Standorten.&lt;/li&gt;&lt;/ul&gt;&lt;h3&gt;Markt für Dieselmotoren nach geografischen Gesichtspunkten&lt;/h3&gt;&lt;ul&gt;&lt;li&gt;&lt;strong&gt; Nordamerika:&lt;/strong&gt; Marktbedingungen und Nachfrage in den Vereinigten Staaten, Kanada und Mexiko.&lt;/li&gt;&lt;li&gt;&lt;strong&gt; Europa:&lt;/strong&gt; Analyse des Marktes für Dieselmotoren in europäischen Ländern.&lt;/li&gt;&lt;li&gt;&lt;strong&gt; Asien-Pazifik:&lt;/strong&gt; Konzentration auf Länder wie China, Indien, Japan, Südkorea und andere.&lt;/li&gt;&lt;li&gt;&lt;strong&gt; Naher Osten und Afrika:&lt;/strong&gt; Untersuchung der Marktdynamik im Nahen Osten und in Afrika.&lt;/li&gt;&lt;li&gt;&lt;strong&gt; Lateinamerika:&lt;/strong&gt; Abdeckung von Markttrends und Entwicklungen in Ländern in ganz Lateinamerika.&lt;/li&gt;&lt;/ul&gt;&lt;h3&gt;Hauptakteure&lt;/h3&gt;&lt;p&gt;Die Hauptakteure im Markt für Dieselmotoren Märkte sind:&lt;/p&gt;&lt;ul&gt;&lt;li&gt;Caterpillar Inc.&lt;/li&gt;&lt;li&gt;Cummins Inc.&lt;/li&gt;&lt;li&gt;Volvo AB&lt;/li&gt;&lt;li&gt;Kohler Co.&lt;/li&gt;&lt;li&gt;Mitsubishi Heavy Industries, Ltd.&lt;/li&gt;&lt;li&gt;MAN Energy Solutions&lt;/li&gt;&lt;li&gt;Wartsila&lt;/li&gt;&lt;li&gt;Rolls-Royce plc&lt;/li&gt;&lt;/ul&gt;&lt;h3&gt;Berichtsumfang&lt;/h3&gt;&lt;div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 ZEITRAUM&lt;/td&gt;&lt;td&gt;&lt;p&gt;2024–2030&lt;/p&gt;&lt;/td&gt;&lt;/tr&gt;&lt;tr&gt;&lt;td&gt;HISTORISCHER ZEITRAUM&lt;/td&gt;&lt;td&gt;&lt;p&gt;2020–2022&lt;/p&gt;&lt;/td&gt;&lt;/tr&gt;&lt;tr&gt;&lt;td&gt;EINHEIT&lt;/td&gt;&lt;td&gt;&lt;p&gt;Wert (Milliarden USD)&lt;/p&gt;&lt;/td&gt;&lt;/tr&gt;&lt;tr&gt;&lt;td&gt;PROFILIERTE WICHTIGE UNTERNEHMEN&lt;/td&gt;&lt;td&gt;&lt;p&gt;Caterpillar Inc., Cummins Inc., Volvo AB, Kohler Co., Mitsubishi Heavy Industries, Ltd., Wartsila, Rolls-Royce plc.&lt;/p&gt;&lt;/td&gt;&lt;/tr&gt;&lt;tr&gt;&lt;td&gt;ABGEDECKTE SEGMENTE&lt;/td&gt;&lt;td&gt;&lt;p&gt;Nach Leistungsbewertung, nach Anwendung, nach Endverbraucherbranche und nach Geografie.&lt;/p&gt;&lt;/td&gt;&lt;/tr&gt;&lt;tr&gt;&lt;td&gt;ANPASSUNG UMFANG&lt;/td&gt;&lt;td&gt;&lt;p&gt;Kostenlose Berichtsanpassung (entspricht bis zu 4 Analystenarbeitstagen) beim Kauf. Ergänzung oder Änderung des Länder-, Regional- und Segmentumfangs.&lt;/p&gt;&lt;/td&gt;&lt;/tr&gt;&lt;/tbody&gt;&lt;/table&gt;&lt;/div&gt;&lt;/div&gt;&lt;h3&gt;Analystenmeinung&lt;/h3&gt;&lt;p class="-report-title"&gt;Der Markt für einspritzbare Dieselmotoren steht vor einem erheblichen Wachstum, das durch die steigende Nachfrage nach effizienten und umweltverträglichen Antriebslösungen in mehreren Endverbrauchsbranchen angetrieben wird. Faktoren wie strenge Emissionsvorschriften, steigender Energiebedarf und Fortschritte in der Kraftstoffeinspritztechnologie treiben die Marktexpansion voran. Darüber hinaus fördert die zunehmende Betonung der Verbesserung der Kraftstoffeffizienz und der Reduzierung des CO2-Fußabdrucks die Einführung von einspritzbaren Dieselmotoren weiter. Wichtige Marktteilnehmer investieren aktiv in Forschungs- und Entwicklungsinitiativen, um innovative Produkte einzuführen und einen Wettbewerbsvorteil zu erlangen. Insgesamt bietet der Markt für einspritzbare Dieselmotoren lukrative Möglichkeiten für Branchenteilnehmer, wobei in absehbarer Zukunft robuste Wachstumsaussichten erwartet werden.&lt;/p&gt;&lt;h4&gt;Forschungsmethodik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Umfangreiches Unternehmen Profile, bestehend aus Unternehmensübersicht, Unternehmenseinblicken,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</si>
  <si>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zur Verbesserung der klinischen Dokumentation&lt;/h2&gt;&lt;p&gt;Der Markt für die Verbesserung der klinischen Dokumentation wurde im Jahr 2024 auf 4,3 Milliarden USD geschätzt und soll bis 2031 &lt;span style="color: #993300;"&gt;&lt;strong&gt;7,87 Milliarden USD&lt;/strong&gt;&lt;/span&gt; erreichen und im Prognosezeitraum 2024–2031 mit einer &lt;span style="color: #993300;"&gt;&lt;strong&gt;durchschnittlichen jährlichen Wachstumsrate von 7,83 %&lt;/strong&gt;&lt;/span&gt; wachsen.&lt;/p&gt;&lt;p&gt;Der steigende Bedarf an der Verwaltung unstrukturierter Gesundheitsdaten treibt das Wachstum des Marktes für die Verbesserung der klinischen Dokumentation voran. Die Einführung eines Programms zur Verbesserung der klinischen Dokumentation (CDI) durch viele Kliniker ist sehr erfolgreich, da die Krankenhäuser gezwungen waren, Standards einzuführen, die eine maximale Rückerstattung der Entschädigung gewährleisten können. Dies treibt das Marktwachstum an. Darüber hinaus treiben Faktoren wie steigende Gesundheitsausgaben und Umsatzänderungen aufgrund von Fehlern bei der medizinischen Abrechnung das Marktwachstum an. Der Bericht zum globalen Markt für die Verbesserung der klinischen Dokumentation bietet eine ganzheitliche Bewertung des Marktes. Der Bericht bietet eine umfassende Analyse der wichtigsten Segmente, Trends, Treiber, Beschränkungen, der Wettbewerbslandschaft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die Verbesserung der klinischen Dokumentation&lt;/h3&gt;&lt;p&gt;Die Verbesserung der klinischen Dokumentation (CDI) ist der Prozess der Überprüfung der Dokumentation medizinischer Aufzeichnungen auf Vollständigkeit und Genauigkeit. CDI umfasst eine Überprüfung des Krankheitsverlaufs, der Diagnoseergebnisse und dessen, was in der Dokumentation möglicherweise fehlt. Die Verbesserung der klinischen Dokumentation umfasst eine vollständige Beschreibung der Patientenbeurteilung, der Gründe für die Aufnahme und der Tests. Es liefert eine genaue Darstellung des Status der Krankenakte eines Patienten, die in kodierte Daten übersetzt wird und die klinische Dokumentation und den Kodierungsprozess für einen gesunden Patienten vereinfacht.&lt;/p&gt;&lt;p&gt;Die Verbesserung der klinischen Dokumentation gewährleistet maximale Genauigkeit für alle Dokumente und bietet eine Reihe von Vorteilen, darunter garantierte rechtzeitige Erstattungen, Hilfe bei der Ermittlung der richtigen Risikoanpassungswerte, konsistente Einhaltung gesetzlicher Vorschriften und einen reibungslosen Übergang zum Pay-for-Quality- oder Wertmodell für Anbieter. Gesundheitsorganisationen auf der ganzen Welt wissen, dass die Organisation komplizierter Daten für eine positive Patientenerfahrung unerlässlich ist. Die klinische Dokumentation muss genau wiedergegeben werden, damit Patienten eine positive Gesundheitserfahrung machen können.&lt;/p&gt;&lt;p&gt;Wenn die Informationen eines Patienten nicht richtig dokumentiert und detailliert sind, können Fehler auftreten. Wenn die Informationen nicht gut dokumentiert sind, treten Fehler auf und können Patienten und Anbieter schwer beeinträchtigen. Dienste zur Verbesserung der klinischen Dokumentation (CDI) können andererseits dazu beitragen, Dokumentationsfehler zu reduzieren. Die Bereitstellung angemessener Abrechnungspraktiken und positiver Gesundheitserfahrungen ist sehr wichtig. Inkonsistente Abrechnungsverfahren und unzureichende Patientenzahlungen sind große Probleme für Gesundheitsdienstleister. Fachleute für klinische Dokumentation (CDI) beurteilen die aktuellen Prozesse einer Gesundheitsorganisation im Bereich medizinische Kodierung, Abrechnung und Zahlungseinzug, um Empfehlungen zur Verbesserung der allgemeinen Gesundheitsversorgung abzugeben.&lt;/p&gt;&lt;p style="background: white; vertical-align: baseline; margin: 0cm 0cm 11.25pt 0cm;"&gt;&lt;span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enthält dieser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href=&amp;quot;https://www.marketresearch.com/download-sample?rid=22335&amp;amp;ref=bannerclick&amp;quot;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Überblick über den Markt für die Verbesserung klinischer Dokumentation&lt;/h3&gt;&lt;p&gt;Der steigende Bedarf an der Verwaltung unstrukturierter Gesundheitsdaten treibt das Wachstum des Marktes für die Verbesserung klinischer Dokumentation voran. Das Wachstum der globalen Gesundheitsbranche hat zu immer höheren Anforderungen und neuen Vorschriften geführt, um eine verbesserte Qualität der Versorgung zu fördern und gleichzeitig die zukünftigen Gesundheitskosten im Auge zu behalten. Die Verbesserung der klinischen Dokumentation (CDI) wird es Ärzten ermöglichen, Informationen richtig einzugeben und Daten in Patientenakten zu vervollständigen. Dies wird den Gesundheitsversorgungsprozess für andere Leistungserbringer, die den Patienten betreuen, sowie für Kodierer einfacher machen. Dies ermöglicht medizinischen Kodierern, genaue medizinische Bewertungen zuverlässiger und vollständiger Patientendokumente und Behandlungen durchzuführen, bevor sie Codes zuweisen.&lt;/p&gt;&lt;p&gt;Richtlinien und Regulierungsinitiativen sind darauf ausgelegt, eine verbesserte Qualität der Versorgung zu fördern und gleichzeitig die zukünftigen Gesundheitskosten unter Kontrolle zu halten. Aus verschiedenen Gründen können Versicherungsgesellschaften den Antrag eines Patienten auf Krankenversicherung ablehnen. Versicherer können die Finanzierung eines Patienten verweigern, wenn Ansprüche unleserlich, nicht spezifisch genug, fehlende Informationen oder nicht rechtzeitig eingereicht sind. Die Verwendung eines professionellen CDI garantiert, dass Ansprüche vollständig ausgefüllt, leicht zu lesen und rechtzeitig eingereicht werden, wodurch die Möglichkeit einer Ablehnung des Anspruchs eines Patienten verringert wird.&lt;/p&gt;&lt;p&gt;Das Programm zur Verbesserung der klinischen Dokumentation (CDI) wird von vielen Klinikern übernommen und erzielt einen beachtlichen Erfolg, da Krankenhäuser gezwungen wurden, Standards einzuführen, die eine maximale Rückerstattung der Entschädigung gewährleisten können. Darüber hinaus treiben Faktoren wie steigende Gesundheitsausgaben und Änderungen der Einnahmen aufgrund von Fehlern bei der medizinischen Abrechnung das Wachstum des Marktes an. Ein Mangel an Schulungen durch die Einführung von Bildungsprogrammen und Elementen, die Gesundheitsdienstleister mit ordnungsgemäßen Dokumentationspraktiken vertraut machen, stellt jedoch ein hemmendes Hindernis für das Wachstum des Marktes dar. CDI konzentriert sich auf die Verbesserung der Kosten, des klinischen Ergebnisses und der Koordination der Versorgung.&lt;/p&gt;&lt;h3&gt;Globale Segmentierungsanalyse des Marktes zur Verbesserung der klinischen Dokumentation&lt;/h3&gt;&lt;p&gt;Der globale Markt zur Verbesserung der klinischen Dokumentation ist nach Produkt und Service, Endbenutzer und Geografie segmentiert.&lt;/p&gt;&lt;p&gt;&lt;/p&gt;&lt;h3&gt;Markt zur Verbesserung der klinischen Dokumentation nach Produkt und Service Service&lt;/h3&gt;&lt;ul&gt;&lt;li&gt;Lösungen&lt;/li&gt;&lt;li&gt;Beratungsdienste&lt;/li&gt;&lt;/ul&gt;&lt;p&gt;&lt;/p&gt;&lt;p&gt;Basierend auf Produkt und Service ist der Markt in Lösungen und Beratungsdienste segmentiert. Das Segment Lösungen dominiert den Markt mit dem größten Anteil am Markt für die Verbesserung klinischer Dokumentationen. Das Wachstum dieses Segments wird durch die Fähigkeit von Lösungen zur Verbesserung klinischer Dokumentationen vorangetrieben, die Produktivität des Umsatzzyklus durch Reduzierung von Kodierungsfehlern und manuellen Kodierungspraktiken sowie durch ihre Kompatibilität mit Krankenhausmanagementlösungen zu verbessern.&lt;/p&gt;&lt;h3&gt;Markt für die Verbesserung klinischer Dokumentationen, nach Endbenutzer&lt;/h3&gt;&lt;ul&gt;&lt;li&gt;Gesundheitsdienstleister&lt;/li&gt;&lt;li&gt;Gesundheitszahler&lt;/li&gt;&lt;/ul&gt;&lt;p&gt;&lt;/p&gt;&lt;p&gt;Basierend auf dem Endbenutzer ist der Markt in Gesundheitsdienstleister und Gesundheitszahler segmentiert. Das Segment der Gesundheitsdienstleister hatte im Jahr 2020 den größten Anteil am Markt für die Verbesserung der klinischen Dokumentation. Die steigende Nachfrage der Gesundheitsdienstleister nach diesen Lösungen zur Erhöhung der Datengenauigkeit in der klinischen Dokumentation, zur Minimierung von Kodierungsfehlern zur Steigerung des Umsatzes und zur Verkürzung des Erstattungszyklus fördert das Wachstum dieses Segments.&lt;/p&gt;&lt;h3&gt;Markt für die Verbesserung der klinischen Dokumentation nach Geografie&lt;/h3&gt;&lt;ul&gt;&lt;li&gt;Nordamerika&lt;/li&gt;&lt;li&gt;Europa&lt;/li&gt;&lt;li&gt;Asien-Pazifik&lt;/li&gt;&lt;li&gt;Rest der Welt&lt;/li&gt;&lt;/ul&gt;&lt;p&gt;Auf der Grundlage der Geografie wird der globale Markt für die Verbesserung der klinischen Dokumentation in Nordamerika, Europa, Asien-Pazifik und den Rest der Welt unterteilt. Nordamerika wird voraussichtlich den Markt für die Verbesserung der klinischen Dokumentation dominieren. Die hohe Akzeptanz verschiedener Mid-RCM-Lösungen durch Gesundheitsdienstleister zur Wahrung der Umsatzintegrität, ein Trend zu einer wertorientierten Versorgung und die Notwendigkeit, Umsatzverluste durch Abrechnungs- und Kodierungsfehler einzudämmen, sind größtenteils für den großen Anteil Nordamerikas verantwortlich.&lt;/p&gt;&lt;h3&gt;Wichtige Akteure&lt;/h3&gt;&lt;p&gt;Der Studienbericht „Globaler Markt zur Verbesserung der klinischen Dokumentation“ bietet wertvolle Einblicke mit Schwerpunkt auf dem globalen Markt und umfasst einige der wichtigsten Akteure wie &lt;em&gt;&lt;strong&gt;3M Company, Optum, Inc., Nuance Communications, Inc., M*Modal, Dolbey Systems, Nthrive, Inc., Streamline Health Solutions, LLC, Vitalware, LLC., Chartwise Medical Systems, Inc. und Iodine Software. &lt;/strong&gt;&lt;/em&gt;&lt;/p&gt;&lt;p&gt;Unsere Marktanalyse umfasst auch einen Abschnitt, der ausschließlich diesen großen Akteuren gewidmet ist. Darin geben unsere Analysten einen Einblick in die Finanzberichte aller großen Akteure sowie deren Produktbenchmarking und SWOT-Analyse.&lt;/p&gt;&lt;h3&gt;Berichtsumfang&lt;/h3&gt;&lt;div class="row"&gt;&lt;div class="col-sm-12"&gt;&lt;table border="1"&gt;&lt;tbody&gt;&lt;tr&gt;&lt;th&gt;BERICHTSATTRIBUTE&lt;/th&gt;&lt;th&gt;DETAILS&lt;/th&gt;&lt;/tr&gt;&lt;tr&gt;&lt;td&gt;UNTERSUCHUNGSZEITRAUM&lt;/td&gt;&lt;td&gt;&lt;p&gt;&lt;span data-sheets-root="1" data-sheets-userformat='{"2":513,"3":{"1":0},"12":0}' data-sheets-value='{"1":2,"2":"2021-2031"}'&gt;2021-2031&lt;/span&gt;&lt;/p&gt;&lt;/td&gt;&lt;/tr&gt;&lt;tr&gt;&lt;td&gt;BASIS 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(Milliarden USD)&lt;/p&gt;&lt;/td&gt;&lt;/tr&gt;&lt;tr&gt;&lt;td&gt;PROFILIERTE WICHTIGE UNTERNEHMEN&lt;/td&gt;&lt;td&gt;&lt;p&gt;3M Company, Optum, Inc., Nuance Communications, Inc., M*Modal, Dolbey Systems, Nthrive, Inc., Streamline Health Solutions, LLC.&lt;/p&gt;&lt;/td&gt;&lt;/tr&gt;&lt;tr&gt;&lt;td&gt;ABGEDECKTE SEGMENTE&lt;/td&gt;&lt;td&gt;&lt;ul&gt;&lt;li&gt;Nach Produkt und Service&lt;/li&gt;&lt;li&gt;Nach Endbenutzer&lt;/li&gt;&lt;li&gt;Nach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lesen Sie bitte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 &lt;/strong&gt;Problemen wenden Sie sich bitte an unser Vertriebsteam, das sicherstellt, dass Ihre Anforderungen erfüllt werden.&lt;/p&gt;&lt;div class="row"&gt;&lt;div class="col-12 col-md-12"&gt;&lt;h2 class="text-left -color-blue-dark"&gt;</t>
  </si>
  <si>
    <t>&lt;div class=""&gt;&lt;h2&gt;&lt;u&gt;Bewertung des Kältemittelmarktes – 2024–2031&lt;/u&gt;&lt;/h2&gt;&lt;p&gt;Im Jahr 2024 erreichte der Kältemittelmarkt einen Wert von 18,52 Milliarden US-Dollar und soll bis 2031 einen Wert von &lt;span style="color: #993300;"&gt;&lt;strong&gt;25,32 Milliarden US-Dollar&lt;/strong&gt;&lt;/span&gt; erreichen, mit einer Wachstumsrate &lt;span style="color: #993300;"&gt;&lt;strong&gt;(CAGR) von 4,40 % von 2024 bis 2031.&lt;/strong&gt; &lt;/span&gt;Der Aufstieg des Marktes wird durch sich entwickelnde Verbraucheranforderungen, technologische Fortschritte und regulatorische Änderungen unterstrichen, die Innovation und Einführung umweltfreundlicher Kältemittel vorantreiben. Das zunehmende Bewusstsein für ökologische Nachhaltigkeit und strenge Normen in Bezug auf Treibhausgasemissionen tragen zum stetigen Wachstum des Marktes bei und positionieren ihn für eine erhebliche Expansion in den kommenden Jahren.&lt;/p&gt;&lt;p&gt;&lt;/p&gt;&lt;p style="text-align: center;"&gt; &lt;/p&gt;&lt;div class="btn-wrap text-center" id="bnthid"&gt;&lt;label style="padding-right:5px;margin-bottom: 10px;"&gt;&lt;b&gt;Detaillierte Analyse: &lt;noscript&gt;&lt;/noscript&gt; &lt;/b&gt;&lt;/label&gt;&lt;/div&gt;&lt;p&gt;&lt;/p&gt;&lt;h3&gt;Kältemittelmarkt: Definition/Überblick&lt;/h3&gt;&lt;p&gt;Kältemittel sind Flüssigkeiten, die in Kühlkreisläufen verwendet werden, um Wärme von einem kälteren in einen wärmeren Raum zu übertragen. Dieser Prozess erzeugt einen Kühleffekt. Sie werden häufig in Klimaanlagen, Kühlschränken, Gefrierschränken und verschiedenen industriellen Anwendungen eingesetzt. Kältemittel bieten mehrere Vorteile: hohe Effizienz bei der Wärmeübertragung, Anpassungsfähigkeit an verschiedene Betriebstemperaturen und einige sind umweltfreundlich. Ihr Einsatz ermöglicht eine sichere Lagerung von Lebensmitteln, komfortable Wohn- und Arbeitsumgebungen sowie effiziente Industrieprozesse.&lt;/p&gt;&lt;section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mt-md-0"&gt;&lt;noscript&gt;&lt;/noscript&gt;&lt;/div&gt;&lt;/div&gt;&lt;/div&gt;&lt;/section&gt;&lt;h3&gt;Welche Faktoren treiben das Wachstum des Kältemittelmarktes voran?&lt;/h3&gt;&lt;p&gt;Die Nachfrage nach umweltfreundlichen Alternativen steigt deutlich an, was auf das gestiegene Umweltbewusstsein der Verbraucher zurückzuführen ist. Dieser Wandel ist besonders deutlich aufgrund der zunehmenden Besorgnis über den Klimawandel und der Notwendigkeit, seine Auswirkungen zu mildern. Folglich suchen die Branchen aktiv nach Kältemitteln mit geringerem Treibhauspotenzial (GWP) und geringerer Umweltbelastung und treiben so Innovationen und die Einführung nachhaltigerer Lösungen voran. Die Hersteller investieren kontinuierlich in Forschung und Entwicklung, um neue Kältemittel mit verbesserten Leistungsmerkmalen zu entwickeln und gleichzeitig strenge Umweltvorschriften einzuhalten. Diese Fortschritte führen zur Einführung innovativer Produkte mit verbesserter Energieeffizienz, höheren Kühlleistungen und geringerem ökologischen Fußabdruck. Infolgedessen neigen Branchen dazu, diese fortschrittlichen Kältemittel einzusetzen, um ihre Betriebsabläufe zu optimieren und ihren CO2-Fußabdruck zu verringern.&lt;/p&gt;&lt;p&gt;Darüber hinaus üben regulatorische Rahmenbedingungen sowohl auf nationaler als auch auf internationaler Ebene einen erheblichen Einfluss auf die Marktdynamik aus. Regierungen weltweit setzen strenge Vorschriften um, die auf die schrittweise Abschaffung ozonschädigender Substanzen (ODS) und die Reduzierung der Treibhausgasemissionen abzielen. Solche Vorschriften bieten Branchen Anreize, auf umweltfreundliche Kältemittel umzusteigen, um diese Vorgaben zu erfüllen. Folglich wird der Einsatz von Alternativen mit niedrigem GWP immer stärker betont, was die Nachfrage nach Kältemitteln der nächsten Generation in verschiedenen Sektoren antreibt. Das Wachstum des Kältemittelmarktes wird durch sich entwickelnde Verbraucherpräferenzen und Branchentrends vorangetrieben. Die Verbraucher bevorzugen zunehmend energieeffiziente und umweltverträgliche Produkte, was zu einer erhöhten Nachfrage nach umweltfreundlichen Kühllösungen in Wohn-, Gewerbe- und Industrieanwendungen führt. Darüber hinaus erweitert das Aufkommen neuer Technologien wie Wärmepumpen und Systeme mit variablem Kältemittelfluss (VRF) den Umfang des Kältemittelmarktes und bietet innovative Lösungen für Heiz-, Kühl- und Klimatisierungsanforderungen. Zusammenfassend lässt sich sagen, dass das Wachstum des Kältemittelmarktes von einer Kombination aus Faktoren angetrieben wird, darunter ein zunehmendes Umweltbewusstsein, technologische Fortschritte, regulatorische Eingriffe und sich entwickelnde Verbraucherpräferenzen.&lt;/p&gt;&lt;h3&gt;Vor welchen Herausforderungen steht der Kältemittelmarkt?&lt;/h3&gt;&lt;p&gt;Die Nachfrage sinkt aufgrund regulatorischer Beschränkungen und Ausstiegsinitiativen für Kältemittel mit hohem GWP (Treibhauspotenzial). Regierungen weltweit setzen strenge Vorschriften um, um Treibhausgasemissionen zu reduzieren und den Klimawandel einzudämmen. Diese Vorschriften beinhalten oft den schrittweisen Ausstieg aus der Verwendung von Kältemitteln mit hoher Umweltbelastung, was zu einem Rückgang der Verkäufe solcher Produkte führt, da die Industrie auf nachhaltigere Alternativen umsteigt. Auch die technologische Stagnation spielt eine bedeutende Rolle bei den rückläufigen Verkäufen von Kältemitteln. Obwohl es Fortschritte bei umweltfreundlichen Kältemitteltechnologien gab, hat das Innovationstempo nicht mit den Marktanforderungen oder regulatorischen Anforderungen Schritt gehalten. Dieser Mangel an bahnbrechenden Technologien begrenzt die Verfügbarkeit tragfähiger Alternativen und hemmt die Wachstumschancen innerhalb der Branche. Infolgedessen zögern Verbraucher möglicherweise, in Kältemittelsysteme zu investieren, die ihre Nachhaltigkeitsziele nicht erfüllen oder den gesetzlichen Standards nicht entsprechen.&lt;/p&gt;&lt;p&gt;Wirtschaftliche Faktoren wie Schwankungen der Rohstoffpreise und Störungen in der Lieferkette tragen zum Umsatzrückgang bei. Volatilität auf den Rohstoffmärkten, geopolitische Spannungen und Störungen durch Ereignisse wie Naturkatastrophen oder Pandemien können die Verfügbarkeit und Erschwinglichkeit von Kältemitteln beeinträchtigen. Unsicherheiten in Bezug auf Lieferketten und Preise können Verbraucher von Kaufentscheidungen abhalten und die Umsätze auf dem Kältemittelmarkt weiter dämpfen.&lt;/p&gt;&lt;p&gt;Darüber hinaus beeinflussen auch die sich ändernden Verbraucherpräferenzen und Marktdynamiken die Verkaufstrends. Es besteht eine wachsende Nachfrage der Verbraucher nach energieeffizienten und ökologisch nachhaltigen Produkten. Da das Bewusstsein für Klimawandel und Umweltprobleme zunimmt, suchen Verbraucher aktiv nach umweltfreundlichen Alternativen, einschließlich Kältemitteln mit geringerer Umweltbelastung. Wenn diese sich ändernden Verbraucherpräferenzen nicht berücksichtigt werden, kann dies zu Marktanteilsverlusten und sinkenden Umsätzen für Hersteller und Lieferanten von Kältemitteln führen.&lt;/p&gt;&lt;h2&gt;&lt;u&gt;Kategoriespezifisches Gespür&lt;/u&gt;&lt;/h2&gt;&lt;h3&gt;Welche Vorteile bietet das Segment Hydrofluorolefine im Vergleich zu anderen auf dem Kältemittelmarkt?&lt;/h3&gt;&lt;p&gt;Hydrofluorolefine (HFOs) sind für ihr geringes Treibhauspotenzial (GWP) bekannt, was sie zu umweltfreundlichen Alternativen zu herkömmlichen Kältemitteln wie Fluorchlorkohlenwasserstoffen (H-FCKWs) und Fluorkohlenwasserstoffen (FKWs) macht. Diese Eigenschaft steht im Einklang mit der zunehmenden regulatorischen Betonung der Reduzierung von Treibhausgasemissionen und der Eindämmung des Klimawandels und positioniert HFOs als praktikable Lösungen für Branchen, die Nachhaltigkeitsziele erreichen möchten.&lt;/p&gt;&lt;p&gt;Darüber hinaus weisen HFOs kein Ozonabbaupotenzial (ODP) auf, was ihre Umweltfreundlichkeit weiter verbessert. Im Gegensatz zu ozonschädigenden Substanzen (ODS), die zum Abbau der Ozonschicht beitragen, bergen HFOs keine derartigen Risiken, was sie zu einer bevorzugten Wahl für Branchen macht, die die Vorschriften zur schrittweisen Abschaffung von ODS einhalten möchten. Sie bieten im Vergleich zu einigen herkömmlichen Kühlmitteln eine verbesserte Energieeffizienz. Ihre chemischen Eigenschaften ermöglichen eine verbesserte Wärmeübertragungseffizienz, was zu energieeffizienteren Kühlsystemen führt. Dieser Aspekt ist besonders vorteilhaft für Branchen, die ihren Energieverbrauch optimieren und die Betriebskosten senken möchten, während gleichzeitig hohe Leistungsstandards aufrechterhalten werden.&lt;/p&gt;&lt;p&gt;Darüber hinaus haben HFOs im Vergleich zu einigen anderen Kühlmitteln eine relativ kurze atmosphärische Lebensdauer, was zu einer geringeren Gesamtumweltbelastung beiträgt. Ihre reduzierte Persistenz in der Atmosphäre minimiert das Potenzial für langfristige Umweltschäden und steht im Einklang mit den Grundsätzen der Nachhaltigkeit und des Umweltschutzes. Insgesamt bietet das Segment der Hydrofluorolefine (HFOs) im Kühlmittelmarkt im Vergleich zu anderen mehrere Vorteile. Dazu gehören ein geringes Treibhauspotenzial (GWP), kein Ozonabbaupotenzial (ODP), eine verbesserte Energieeffizienz und eine relativ kurze atmosphärische Lebensdauer. Da die Industrie Nachhaltigkeit und die Einhaltung gesetzlicher Vorschriften priorisiert, erweisen sich HFOs als günstige Alternativen, die ihre Einführung vorantreiben und zur Weiterentwicklung umweltfreundlicher Kühltechnologien beitragen.&lt;/p&gt;&lt;h3&gt;Wird sich das Segment Klimaanlagen zu einem Epizentrum des Wachstums auf dem Markt für Kältemittel entwickeln?&lt;/h3&gt;&lt;p&gt;Die steigende Nachfrage nach Klimaanlagen wird durch Faktoren wie Urbanisierung, Bevölkerungswachstum und steigende Temperaturen aufgrund des Klimawandels getrieben. Diese wachsende Nachfrage schafft eine bedeutende Marktchance für Kältemittel, die in Klimaanlagen verwendet werden, und treibt die Expansion des Segments voran. Technologische Fortschritte und sich ändernde Verbraucherpräferenzen treiben die Einführung energieeffizienterer und umweltfreundlicherer Klimaanlagen voran. Da die Verbraucher umweltbewusster werden und versuchen, ihren CO2-Fußabdruck zu reduzieren, gibt es eine wachsende Präferenz für Klimaanlagen, die umweltfreundliche Kältemittel mit geringem Treibhauspotenzial (GWP) und null Ozonabbaupotenzial (ODP) verwenden. Diese Veränderung des Verbraucherverhaltens beschleunigt das Wachstum des Klimaanlagensegments innerhalb des Kältemittelmarkts weiter.&lt;/p&gt;&lt;p&gt;Regierungen weltweit setzen strenge Vorschriften und Standards für Klimaanlagen um und schreiben die Verwendung umweltfreundlicher Kältemittel vor. Infolgedessen konzentrieren sich Hersteller und Lieferanten zunehmend auf die Entwicklung und Vermarktung von Kältemitteln, die den gesetzlichen Anforderungen entsprechen, und treiben so Innovation und Wachstum im Klimaanlagensegment voran.&lt;/p&gt;&lt;p&gt;Technologische Fortschritte bei Klimaanlagen, wie die Entwicklung von variablen Kältemittelströmen (VRF) und kanallosen Mini-Split-Systemen, erweitern die Marktchancen für Kältemittel. Diese fortschrittlichen Systeme bieten im Vergleich zu herkömmlichen Klimaanlagen mehr Flexibilität, Energieeffizienz und Umweltverträglichkeit, was die Nachfrage nach kompatiblen Kältemitteln weiter antreibt. Zusammenfassend lässt sich sagen, dass das Segment Klimaanlagen aufgrund der steigenden Nachfrage, sich ändernder Verbraucherpräferenzen, regulatorischer Eingriffe und technologischer Fortschritte zu einem Epizentrum des Wachstums auf dem Kältemittelmarkt werden wird.&lt;/p&gt;&lt;p&gt;&lt;span style="color: #993300;"&gt;&lt;strong&gt;Erhalten Sie Zugang zur Methodik des Kältemittelmarktberichts&lt;/strong&gt;&lt;/span&gt;&lt;/p&gt;&lt;p&gt;&lt;span style="text-decoration: underline;"&gt;&lt;/span&gt;&lt;/p&gt;&lt;h2&gt;&lt;u&gt;Länder-/Regionenspezifische Erkenntnisse&lt;/u&gt;&lt;/h2&gt;&lt;h3&gt;Könnte der asiatisch-pazifische Raum zu einem Umsatzanstieg auf dem Kältemittelmarkt führen?&lt;/h3&gt;&lt;p&gt;Der asiatisch-pazifische Raum erlebt ein schnelles Wirtschaftswachstum und eine schnelle Industrialisierung, was zu einem Anstieg der Bautätigkeit und der Infrastrukturentwicklung führt. Dieses Wachstum führt zu einer steigenden Nachfrage nach Kälte- und Klimaanlagen in verschiedenen Sektoren wie Wohn-, Gewerbe- und Industriegebäuden und schafft dadurch erhebliche Marktchancen für Kältemittel. Der asiatisch-pazifische Raum ist die Heimat einer großen Bevölkerung, insbesondere in Ländern wie China und Indien, wo Urbanisierung und steigende Einkommen der Mittelschicht den Einsatz moderner Annehmlichkeiten wie Klimaanlagen und Kühlschränke vorantreiben. Da sich der Lebensstandard verbessert und die Vorlieben der Verbraucher sich weiterentwickeln, steigt in der Region die Nachfrage nach energieeffizienten und umweltfreundlichen Kühlmitteln. Dieser Trend wird durch ein zunehmendes Bewusstsein für Umweltprobleme und regulatorische Bemühungen zur Eindämmung der Treibhausgasemissionen noch verstärkt.&lt;/p&gt;&lt;p&gt;Darüber hinaus ist der asiatisch-pazifische Raum ein Zentrum für Fertigungs- und Produktionsaktivitäten, einschließlich der Herstellung von Klima- und Kühlgeräten. Mit der wachsenden Bedeutung der Region als globales Fertigungszentrum steigt auch die Nachfrage nach Kühlmitteln, die in diesen Systemen verwendet werden. Dies bietet Herstellern und Lieferanten von Kühlmitteln lukrative Möglichkeiten, ihre Präsenz auszubauen und Marktanteile in der Region zu gewinnen.&lt;/p&gt;&lt;p&gt;Regierungsinitiativen und -richtlinien zur Förderung der Nachhaltigkeit und Verringerung der Umweltbelastung treiben die Einführung umweltfreundlicher Kühlmittel im asiatisch-pazifischen Raum voran. Regierungen setzen Vorschriften und Standards um, um die Verwendung von Kältemitteln mit niedrigem Treibhauseffekt zu fördern und ozonschädigende Substanzen auslaufen zu lassen, und schaffen so ein förderliches Umfeld für das Wachstum des Kältemittelmarktes. Daher birgt die Region Asien-Pazifik aufgrund von Faktoren wie schnellem Wirtschaftswachstum, Urbanisierung, steigender Verbrauchernachfrage, Fertigungsaktivitäten und regulatorischen Initiativen zur Förderung der ökologischen Nachhaltigkeit ein enormes Potenzial für einen Umsatzanstieg im Kältemittelmarkt. Da die Industrien in der Region weiter expandieren und modernisieren, wird erwartet, dass die Nachfrage nach Kältemitteln steigt, was den Beteiligten Möglichkeiten bietet, vom aufkeimenden Markt im Asien-Pazifik-Raum zu profitieren.&lt;/p&gt;&lt;h3&gt;Wird sich der Umsatz des Kältemittelmarktes in Nordamerika gut entwickeln?&lt;/h3&gt;&lt;p&gt;Es wird erwartet, dass sich der Umsatz des Kältemittelmarktes in Nordamerika aus mehreren Gründen gut entwickeln wird. In der Region ist eine stetige wirtschaftliche Erholung zu beobachten, die die Verbraucherausgaben und die Industrieaktivitäten ankurbelt. Folglich besteht eine steigende Nachfrage nach Kühl- und Klimaanlagen in verschiedenen Sektoren wie Wohn-, Gewerbe- und Industriegebäuden. Diese wachsende Nachfrage bietet Herstellern und Lieferanten von Kältemitteln in der Region lukrative Möglichkeiten. In Nordamerika ist ein deutlicher Trend hin zu umweltverträglichen Verfahren und Technologien zu beobachten. Dieser Wandel wird durch ein gesteigertes Bewusstsein für Klimawandel und Umweltzerstörung vorangetrieben. Infolgedessen besteht eine wachsende Nachfrage nach umweltfreundlichen Kältemitteln mit geringem Treibhauseffektpotenzial (GWP) und null Ozonabbaupotenzial (ODP). Hersteller und Lieferanten in Nordamerika reagieren auf diese Nachfrage, indem sie innovative Kältemittel entwickeln und vermarkten, die strenge Umweltstandards erfüllen und so den Umsatz auf dem Markt steigern.&lt;/p&gt;&lt;p&gt;Darüber hinaus beeinflussen regulatorische Initiativen und Richtlinien zur Reduzierung der Treibhausgasemissionen und zur schrittweisen Abschaffung ozonschädigender Substanzen (ODS) den Kältemittelmarkt in Nordamerika. Regierungen auf verschiedenen Ebenen setzen Vorschriften und Standards um, um die Verwendung umweltfreundlicher Kältemittel zu fördern und die Einführung energieeffizienter Kühltechnologien zu fördern. Dieses regulatorische Umfeld schafft ein förderliches Marktumfeld für das Wachstum des Kältemittelmarkts in Nordamerika. Technologische Fortschritte bei Kälte- und Klimaanlagen, wie etwa die Entwicklung von Systemen mit variablem Kältemittelfluss (VRF) und kanallosen Mini-Split-Systemen, treiben die Nachfrage nach kompatiblen Kältemitteln in Nordamerika an. Diese fortschrittlichen Systeme bieten im Vergleich zu herkömmlichen Kühltechnologien mehr Effizienz, Flexibilität und Leistung und tragen so zusätzlich zum Umsatzwachstum auf dem Markt bei.&lt;/p&gt;&lt;h3&gt;Wettbewerbslandschaft&lt;/h3&gt;&lt;p&gt;Die Analyse der Wettbewerbslandschaft des Kältemittelmarktes ist entscheidend, um Einblicke in die Dynamik der Branche zu gewinnen. Ziel dieser Untersuchung ist es, tiefer in die Wettbewerbslandschaft einzutauchen und sich auf wichtige Akteure, Markttrends, Innovationen und Strategien zu konzentrieren. Durch die Durchführung dieser Analyse werden den Branchenbeteiligten wertvolle Erkenntnisse bereitgestellt, die ihnen dabei helfen, sich im Wettbewerbsumfeld geschickt zurechtzufinden und neue Chancen zu nutzen. Durch das Verständnis des Wettbewerbsumfelds können die Beteiligten fundierte Entscheidungen treffen, sich an Markttrends orientieren und Strategien entwickeln, um ihre Marktposition und Wettbewerbsfähigkeit auf dem Kältemittelmarkt zu stärken.&lt;/p&gt;&lt;p&gt;Zu den wichtigsten Akteuren auf dem Kältemittelmarkt gehören:&lt;/p&gt;&lt;ul&gt;&lt;li&gt;Arkema SA&lt;/li&gt;&lt;li&gt;Daikin Industries Ltd.&lt;/li&gt;&lt;li&gt;Honeywell International&lt;/li&gt;&lt;li&gt;Mexichem SA&lt;/li&gt;&lt;li&gt;Dongyue Group&lt;/li&gt;&lt;li&gt;Navin Fluorine International Ltd.&lt;/li&gt;&lt;li&gt;Chemours Company&lt;/li&gt;&lt;li&gt;Linde Group&lt;/li&gt;&lt;li&gt;SRF Ltd.&lt;/li&gt;&lt;/ul&gt;&lt;h3&gt;Neueste Entwicklungen&lt;/h3&gt;&lt;p&gt;&lt;/p&gt;&lt;ul&gt;&lt;li&gt;Im Januar 2023 wurde auf dem nordamerikanischen Markt Opteon XL41 (R-454B) von The Chemours Company eingeführt, ein HFO-Kältemittel. Dieses Produkt mit einem Ozonabbaupotenzial von null (ODP) und einer Reduzierung des Treibhauspotenzials (GWP) um etwa 78 % wurde erstmals verkauft.&lt;/li&gt;&lt;li&gt;Im Mai 2022 wurde Solstice 456A, ein neues HFO-basiertes Kältemittel für den europäischen Kfz-Ersatzteilmarkt, von Honeywell International Inc. auf den Markt gebracht. Dieses Kältemittel hat das Potenzial, den Treibhausgas-Fußabdruck (THG) von Klimaanlagen in bestehenden Fahrzeugen um mehr als 50 % zu reduzieren.&lt;/li&gt;&lt;/ul&gt;&lt;h3&gt;Berichtsumfang&lt;/h3&gt;&lt;div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 4,40 % von 2024 bis 2031&lt;/p&gt;&lt;/td&gt;&lt;/tr&gt;&lt;tr&gt;&lt;td&gt;Basisjahr für Bewertung&lt;/td&gt;&lt;td&gt;&lt;p&gt;2024&lt;/p&gt;&lt;/td&gt;&lt;/tr&gt;&lt;tr&gt;&lt;td&gt;Historischer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Segmentierungsanalyse&lt;/p&gt;&lt;/td&gt;&lt;/tr&gt;&lt;tr&gt;&lt;td&gt;Segmente Abgedeckt&lt;/td&gt;&lt;td&gt;&lt;ul&gt;&lt;li&gt;Typ&lt;/li&gt;&lt;li&gt;Anwendung&lt;/li&gt;&lt;li&gt;Endbenutzer&lt;/li&gt;&lt;/ul&gt;&lt;/td&gt;&lt;/tr&gt;&lt;tr&gt;&lt;td&gt;Abgedeckte Regionen&lt;/td&gt;&lt;td&gt;&lt;ul&gt;&lt;li&gt;Nordamerika&lt;/li&gt;&lt;li&gt;Europa&lt;/li&gt;&lt;li&gt;Asien-Pazifik&lt;/li&gt;&lt;li&gt;Lateinamerika&lt;/li&gt;&lt;li&gt;Naher Osten und Afrika&lt;/li&gt;&lt;/ul&gt;&lt;/td&gt;&lt;/tr&gt;&lt;tr&gt;&lt;td&gt;Wichtige Akteure&lt;/td&gt;&lt;td&gt;&lt;p&gt;Arkema SA, Daikin Industries Ltd., Honeywell International, Mexichem SA, Dongyue Group, Navin Fluorine International Ltd., Chemours Company, Linde Group, SRF Ltd.&lt;/p&gt;&lt;/td&gt;&lt;/tr&gt;&lt;tr&gt;&lt;td&gt;Anpassung&lt;/td&gt;&lt;td&gt;&lt;p&gt;Berichtsanpassung zusammen mit dem Kauf auf Anfrage möglich&lt;/p&gt;&lt;/td&gt;&lt;/tr&gt;&lt;/tbody&gt;&lt;/table&gt;&lt;/div&gt;&lt;/div&gt;&lt;h2&gt;Kältemittelmarkt nach Kategorie&lt;/h2&gt;&lt;h3&gt;Typ&lt;/h3&gt;&lt;ul&gt;&lt;li&gt;Fluorkohlenwasserstoffe&lt;/li&gt;&lt;li&gt;Fluorolefine&lt;/li&gt;&lt;li&gt;Fluorchlorkohlenwasserstoffe&lt;/li&gt;&lt;li&gt;Kohlenwasserstoffe&lt;/li&gt;&lt;li&gt;Ammoniak&lt;/li&gt;&lt;li&gt;Kohlendioxid&lt;/li&gt;&lt;/ul&gt;&lt;h3&gt;Anwendung&lt;/h3&gt;&lt;ul&gt;&lt;li&gt;Luft Klimatisierung&lt;/li&gt;&lt;li&gt;Kühlung&lt;/li&gt;&lt;li&gt;Wärmepumpe&lt;/li&gt;&lt;li&gt;Kältemaschinen&lt;/li&gt;&lt;li&gt;Mobile Klimaanlage&lt;/li&gt;&lt;li&gt;Luftentfeuchter&lt;/li&gt;&lt;/ul&gt;&lt;h3&gt;Endverbraucher&lt;/h3&gt;&lt;ul&gt;&lt;li&gt;Wohngebäude&lt;/li&gt;&lt;li&gt;Gewerblich&lt;/li&gt;&lt;li&gt;Industrie&lt;/li&gt;&lt;li&gt;Automotive&lt;/li&gt;&lt;/ul&gt;&lt;h3&gt;Region&lt;/h3&gt;&lt;ul&gt;&lt;li&gt;Nordamerika&lt;/li&gt;&lt;li&gt;Europa&lt;/ li&gt;&lt;li&gt;Asien-Pazifik&lt;/li&gt;&lt;li&gt;Lateinamerika&lt;/li&gt;&lt;li&gt;Naher Osten &amp;amp;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-color-blue-dark"&gt;In der Studie beantwortete zentrale Fragen&lt;/h2&gt;&lt;/div&gt;&lt;/div&gt; &lt;div class="row demo"&gt;&amp;lt;div class="&lt;/div&gt;&lt;/div&gt;</t>
  </si>
  <si>
    <t>&lt;div class=""&gt;&lt;h2&gt;Marktgröße und Prognose für Live-Cell-Imaging&lt;/h2&gt;&lt;p&gt;Die Größe des Live-Cell-Imaging-Marktes wurde im Jahr 2024 auf 3,09 Milliarden USD geschätzt und soll bis 2031 &lt;span style="color: #993300;"&gt;&lt;strong&gt;5,2 Milliarden USD&lt;/strong&gt;&lt;/span&gt; erreichen und von 2024 bis 2031 mit einer &lt;span style="color: #993300;"&gt;&lt;strong&gt;CAGR von 7,42 % wachsen.&lt;/strong&gt;&lt;/span&gt;&lt;/p&gt;&lt;ul&gt;&lt;li&gt;Live-Cell-Imaging kann als eine Technik definiert werden, die zur Visualisierung biologischer Prozesse in lebenden Zellen verwendet wird.&lt;/li&gt;&lt;li&gt;Diese Methode wird für eine Vielzahl von Zwecken eingesetzt, einschließlich der Beobachtung von Zelldynamik, Interaktionen und Reaktionen auf Reize.&lt;/li&gt;&lt;li&gt;Sie ermöglicht das Studium von Zellen in ihrem natürlichen Zustand, ohne die durch Fixierungstechniken verursachten Störungen.&lt;/li&gt;&lt;li&gt;Die Echtzeitbeobachtung ermöglicht die Erfassung vorübergehender Ereignisse, die in festen Proben übersehen werden könnten.&lt;/li&gt;&lt;li&gt;Die Fähigkeit, zelluläre Reaktionen über einen längeren Zeitraum zu überwachen, bietet wertvolle Einblicke in das Verhalten und die Funktion von Zellen.&lt;/li&gt;&lt;li&gt;Durch die Verwendung von Live-Cell-Imaging können Forscher ein tieferes Verständnis komplexer biologischer Prozesse auf zellulärer Ebene erlangen.&lt;/li&gt;&lt;/ul&gt;&lt;p style="text-align: center;"&gt; &lt;/p&gt;&lt;div class="btn-wrap text-center" id="bnthid"&gt;&lt;label style="padding-right:5px;margin-bottom: 10px;"&gt;&lt;b&gt;Detaillierte Analyse: &lt;noscript&gt;&lt;/noscript&gt; &lt;/b&gt;&lt;/label&gt;&lt;/div&gt;&lt;p&gt;&lt;/p&gt;&lt;h2&gt;Globale Dynamik des Live-Cell-Imaging-Marktes&lt;/h2&gt;&lt;p&gt;Zu den wichtigsten Marktdynamiken, die den Live-Cell-Imaging-Markt prägen, gehören:&lt;/p&gt;&lt;h3&gt;Wichtige Markttreiber&lt;/h3&gt;&lt;ul&gt;&lt;li&gt;&lt;strong&gt;Steigernde staatliche Förderung der Biowissenschaftsforschung:&lt;/strong&gt; Staatliche Zuschüsse und Initiativen werden zunehmend für die Biowissenschaftsforschung bereitgestellt, die fördert die Nutzung von Live-Cell-Imaging-Techniken für ein breiteres Anwendungsspektrum.&lt;/li&gt;&lt;li&gt;&lt;strong&gt;Zunehmende Nutzung von High-Content-Screening-Techniken (HCS) in der Arzneimittelforschung:&lt;/strong&gt; Da die Pharmaindustrie HCS bei der Arzneimittelentwicklung priorisiert, wird Live-Cell-Imaging zunehmend eingesetzt, um zelluläre Reaktionen auf potenzielle Arzneimittelkandidaten zu analysieren.&lt;/li&gt;&lt;li&gt;&lt;strong&gt;Steigende Prävalenz chronischer Krankheiten:&lt;/strong&gt;Die wachsende Belastung durch chronische Krankheiten wie Krebs und neurodegenerative Erkrankungen erfordert die Entwicklung verbesserter Diagnoseinstrumente. Live-Cell-Imaging wird aktiv auf sein Potenzial für die Früherkennung von Krankheiten und personalisierte Medizinansätze untersucht.&lt;/li&gt;&lt;li&gt;&lt;strong&gt;Technologische Fortschritte bei Live-Cell-Imaging-Instrumenten und -Software:&lt;/strong&gt; Der Markt erlebt kontinuierlich Fortschritte in der Mikroskoptechnologie, die überlegene Auflösung und Echtzeit-Bildgebungsfunktionen bietet. Es wird anspruchsvolle Software entwickelt, um die Bildanalyse und das Datenmanagement zu erleichtern und so die Verbreitung der Live-Cell-Bildgebung weiter voranzutreiben.&lt;/li&gt;&lt;/ul&gt;&lt;h3&gt;Wichtige Herausforderungen&lt;/h3&gt;&lt;ul&gt;&lt;li&gt;&lt;strong&gt;Hohe Kosten: &lt;/strong&gt;Es fallen erhebliche Ausgaben für die Anschaffung und Wartung anspruchsvoller Geräte wie hochauflösender Mikroskope und Spezialkammern für die Live-Cell-Bildgebung an. Die Budgets werden zusätzlich durch die laufenden Kosten für Verbrauchsmaterialien wie Zellkulturmedien und Spezialreagenzien belastet.&lt;/li&gt;&lt;li&gt;&lt;strong&gt;Datenmanagement: &lt;/strong&gt;Die enormen Datenmengen, die bei Live-Cell-Bildgebungsexperimenten generiert werden, erfordern robuste Speicherlösungen und anspruchsvolle Analysetools. Es sind erhebliche Investitionen für eine effiziente Infrastruktur zur Datenverarbeitung und fortschrittliche Software erforderlich, die in der Lage ist, aus komplexen Datensätzen aussagekräftige Erkenntnisse zu gewinnen.&lt;/li&gt;&lt;li&gt;&lt;strong&gt;Fachpersonal:&lt;/strong&gt; Live-Cell-Bildgebungstechniken erfordern häufig Fachkenntnisse in der Bedienung komplexer Geräte, der Interpretation von Daten und der Aufrechterhaltung aseptischer Umgebungen für Zellkulturen. Die weitverbreitete Einführung und effektive Nutzung von Live-Cell-Imaging-Technologien kann durch einen Mangel an qualifiziertem Personal in diesen Bereichen behindert werden.&lt;/li&gt;&lt;/ul&gt;&lt;h3&gt;Wichtige Trends&lt;/h3&gt;&lt;ul&gt;&lt;li&gt;&lt;strong&gt;Technologische Fortschritte: &lt;/strong&gt;Im Live-Cell-Imaging-Markt sind kontinuierliche Fortschritte bei den Bildgebungstechnologien zu beobachten. Dazu gehören die Entwicklung von Mikroskopen mit höherer Auflösung, verbesserter Bildanalysesoftware und die Automatisierung von Live-Cell-Imaging-Workflows. Diese Fortschritte werden voraussichtlich dadurch vorangetrieben, dass Forscher zelluläre Prozesse detaillierter, schneller und genauer visualisieren können.&lt;/li&gt;&lt;li&gt;&lt;strong&gt;Wachsende Anwendungen in der Arzneimittelforschung: &lt;/strong&gt;Live-Cell-Imaging wird von Pharma- und Biotechnologieunternehmen zunehmend zur Arzneimittelforschung eingesetzt. Dieser Trend wird sich wahrscheinlich noch verstärken, da damit die Wirksamkeit und Sicherheit von Arzneimitteln in Echtzeit beurteilt werden kann, was zu schnelleren Entwicklungszyklen für neue Medikamente führt.&lt;/li&gt;&lt;li&gt;&lt;strong&gt;Integration mit künstlicher Intelligenz (KI): &lt;/strong&gt;Die Integration von künstlicher Intelligenz (KI) mit Live-Cell-Imaging gewinnt an Bedeutung. Es werden KI-Algorithmen entwickelt, um Bildanalyse- und Datenverarbeitungsaufgaben zu automatisieren, sodass Forscher wertvolle Erkenntnisse effizienter aus großen Datensätzen gewinnen können. Dieser Trend wird voraussichtlich Forschungsabläufe rationalisieren und die Akzeptanz von Live-Cell-Imaging-Techniken erweitern.&lt;/li&gt;&lt;/ul&gt;&lt;section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Live-Cell-Imaging&lt;/h2&gt;&lt;p&gt;Hier ist eine detailliertere regionale Analyse des Marktes für Live-Cell-Imaging:&lt;/p&gt;&lt;h3&gt;Nordamerika&lt;/h3&gt;&lt;ul&gt;&lt;li&gt;Eine starke Grundlage für Live-Cell-Imaging-Anwendungen bieten moderne Gesundheitseinrichtungen und Forschungsinstitute.&lt;/li&gt;&lt;li&gt;Innovation und Einführung von Live-Cell-Imaging-Technologien werden durch erhebliche Mittel für Forschung und Entwicklung vorangetrieben.&lt;/li&gt;&lt;li&gt;Die hohe Nachfrage nach Live-Cell-Imaging in der Arzneimittelforschung wird durch die Präsenz führender Pharma- und Biotechnologieunternehmen geschaffen.&lt;/li&gt;&lt;li&gt;Historisch gesehen waren nordamerikanische Forscher Vorreiter bei der Einführung und Weiterentwicklung von Live-Cell-Imaging-Techniken und haben so ihre beherrschende Stellung auf dem Markt weiter gefestigt.&lt;/li&gt;&lt;/ul&gt;&lt;h3&gt;Europa&lt;/h3&gt;&lt;ul&gt;&lt;li&gt;Innovation in der Live-Cell Bildgebungstechnologien werden durch eine reichhaltige wissenschaftliche Landschaft mit führenden akademischen Institutionen und Forschungsförderung in Europa gefördert.&lt;/li&gt;&lt;li&gt;Die Betonung einer fortschrittlichen Gesundheitsfürsorge in den europäischen Märkten geht mit strengen Bestimmungen einher, die den Fokus auf fortschrittliche Lebendzellbildgebung für Diagnostik und Arzneimittelentwicklung lenken.&lt;/li&gt;&lt;li&gt;Fortschritte in den Biowissenschaften werden in Europa gezielt durch staatliche Initiativen und Förderprogramme gefördert, was den Markt für Lebendzellbildgebung potenziell ankurbelt.&lt;/li&gt;&lt;/ul&gt;&lt;h2&gt;Globaler Markt für Lebendzellbildgebung: Segmentierungsanalyse&lt;/h2&gt;&lt;p&gt;Der globale Markt für Lebendzellbildgebung ist nach Produkttyp, Anwendung, Endnutzern und Geografie segmentiert.&lt;/p&gt;&lt;p&gt;&lt;/p&gt;&lt;h3&gt;Markt für Lebendzellbildgebung nach Produkttyp&lt;/h3&gt;&lt;ul&gt;&lt;li&gt;Instrumente&lt;/li&gt;&lt;li&gt;Zubehör und Verbrauchsmaterialien&lt;/li&gt;&lt;li&gt;Software und Dienstleistungen&lt;/li&gt;&lt;/ul&gt;&lt;p&gt;Basierend auf dem Produkttyp ist der Markt in Instrumente, Zubehör und Verbrauchsmaterialien sowie Software und Dienstleistungen. Das Instrumentensegment hält den größten Marktanteil aufgrund der hohen Vorlaufkosten für Spezialmikroskope und Live-Cell-Imaging-Systeme, die für die Durchführung von Live-Cell-Imaging-Experimenten unerlässlich sind.&lt;/p&gt;&lt;h3&gt;Live-Cell-Imaging-Markt nach Anwendung&lt;/h3&gt;&lt;ul&gt;&lt;li&gt;Zellbiologie&lt;/li&gt;&lt;li&gt;Arzneimittelforschung und -entwicklung&lt;/li&gt;&lt;li&gt;Stammzellenforschung&lt;/li&gt;&lt;li&gt;Krebsforschung&lt;/li&gt;&lt;li&gt;Neurowissenschaften&lt;/li&gt;&lt;li&gt;Entwicklungsbiologie&lt;/li&gt;&lt;li&gt;Immunologie&lt;/li&gt;&lt;/ul&gt;&lt;p&gt;Basierend auf der Anwendung ist der Markt in Zellbiologie, Arzneimittelforschung und -entwicklung, Stammzellenforschung, Krebsforschung, Neurowissenschaften, Entwicklungsbiologie und Immunologie unterteilt. Die Zellbiologie hält derzeit den größten Marktanteil. Dies wird durch die grundlegende Rolle der Live-Cell-Bildgebung beim Verständnis zellulärer Prozesse vorangetrieben, was für die biologische Grundlagenforschung in diesem Bereich von wesentlicher Bedeutung ist.&lt;/p&gt;&lt;h3&gt;Live-Cell-Bildgebungsmarkt nach Endbenutzern&lt;/h3&gt;&lt;ul&gt;&lt;li&gt;Akademische und Forschungsinstitute&lt;/li&gt;&lt;li&gt;Pharma- und Biotechnologieunternehmen&lt;/li&gt;&lt;li&gt;Auftragsforschungsinstitute&lt;/li&gt;&lt;li&gt;Krankenhäuser und Kliniken&lt;/li&gt;&lt;li&gt;Staatliche Labore&lt;/li&gt;&lt;li&gt;Forensische Labore&lt;/li&gt;&lt;li&gt;Diagnosezentren&lt;/li&gt;&lt;/ul&gt;&lt;p&gt;Basierend auf den Endbenutzern wird der Markt in Akademische und Forschungsinstitute, Pharma- und Biotechnologieunternehmen, Auftragsforschungsinstitute, Krankenhäuser und Kliniken, staatliche Labore, Forensische Labore und Diagnostikzentren unterteilt. Den größten Marktanteil halten Pharma- und Biotechnologieunternehmen. Biotechnologieunternehmen, angetrieben durch ihre erheblichen Investitionen in Forschung und Entwicklung, insbesondere in der Arzneimittelentdeckung, wo die Lebendzellbildgebung eine entscheidende Rolle spielt.&lt;/p&gt;&lt;h3&gt;Markt für Lebendzellbildgebung, nach Geografie&lt;/h3&gt;&lt;ul&gt;&lt;li&gt;Nordamerika&lt;/li&gt;&lt;li&gt;Europa&lt;/li&gt;&lt;li&gt;Asien-Pazifik&lt;/li&gt;&lt;li&gt;Rest der Welt&lt;/li&gt;&lt;/ul&gt;&lt;p&gt;Nach Geografie wird der Markt für Lebendzellbildgebung in Nordamerika, Europa, Asien-Pazifik und den Rest der Welt unterteilt. Nordamerika hält den größten Marktanteil, was Faktoren wie einer fortschrittlichen Gesundheitsinfrastruktur, erheblichen Investitionen in Forschung und Entwicklung und der Präsenz führender Pharma- und Biotechnologieunternehmen zugeschrieben wird.&lt;/p&gt;&lt;h3&gt;Wichtige Akteure&lt;/h3&gt;&lt;p&gt;Der Studienbericht „Markt für Lebendzellbildgebung“ bietet wertvolle Einblicke mit Schwerpunkt auf dem globalen Markt, einschließlich einiger der wichtigsten Akteure wie&lt;strong&gt;&lt;em&gt; GE Healthcare, Olympus Corporation, Danaher Corporation, Thermo Fisher Scientific Inc., Sartorius AG, PerkinElmer Inc. und Carl Zeiss AG. &lt;/em&gt;&lt;/strong&gt;&lt;/p&gt;&lt;p&gt;Unsere Marktanalyse umfasst einen Abschnitt, der speziell diesen großen Akteuren gewidmet ist. Dort geben unsere Analysten einen Überblick über die Jahresabschlüsse, Produkt-Benchmarks und SWOT-Analysen der einzelnen Akteure. Der Abschnitt Wettbewerbslandschaft umfasst auch wichtige Entwicklungsstrategien, Marktanteilsanalysen und Marktpositionierungsanalysen der oben genannten Akteure weltweit.&lt;/p&gt;&lt;h3&gt;Neue Entwicklungen auf dem Markt für Live-Cell-Imaging&lt;/h3&gt;&lt;p&gt;&lt;/p&gt;&lt;ul&gt;&lt;li&gt;Im September 2021 wurde eine Partnerschaft zwischen PHC Corporation, einer Tochtergesellschaft von PHC Holdings Corporation, und SCREEN Holdings Co. Ltd. bekannt gegeben, um die Live-Cell-Imaging-Systeme der SCREEN Cell3iMager-Serie in Nordamerika zu verkaufen.&lt;/li&gt;&lt;li&gt;Im Juni 2021 stellte CytoSMART Technologies BV, ein führender Entwickler intelligenter Lösungen für Live-Cell-Imaging in Zellkulturlaboren, zwei neue Fluoreszenz-Live-Cell-Imaging-Systeme vor, nämlich das Lux3 FL Duo Kit und das Multi Lux3 FL, um den direkten Vergleich von Zellkulturen zu erleichtern.&lt;/li&gt;&lt;/ul&gt;&lt;h3&gt;Berichtsumfang&lt;/h3&gt;&lt;div class="row"&gt;&lt;div class="col-sm-12"&gt;&lt;table border="1"&gt;&lt;tbody&gt;&lt;tr&gt;&lt;th&gt;BERICHT ATTRIBUTE&lt;/th&gt;&lt;th&gt;DETAILS&lt;/th&gt;&lt;/tr&gt;&lt;tr&gt;&lt;td&gt;STUDIEN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(Mrd. USD)&lt;/p&gt;&lt;/td&gt;&lt;/tr&gt;&lt;tr&gt;&lt;td&gt;PROFILIERTE WICHTIGSTE UNTERNEHMEN&lt;/td&gt;&lt;td&gt;&lt;p&gt;GE Healthcare, Olympus Corporation, Danaher Corporation, Thermo Fisher Scientific Inc., Sartorius AG, PerkinElmer Inc. und Carl Zeiss AG.&lt;/p&gt;&lt;/td&gt;&lt;/tr&gt;&lt;tr&gt;&lt;td&gt;ABGEDECKTE SEGMENTE&lt;/td&gt;&lt;td&gt;&lt;p&gt;Produkttyp, Anwendung, Endbenutzer und Geografie.&lt;/p&gt;&lt;/td&gt;&lt;/tr&gt;&lt;tr&gt;&lt;td&gt;UMFANG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</si>
  <si>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class=""&gt;&lt;h2&gt;&lt;u&gt;Bewertung des Marktes für Zellbildgeber – 2024–2031&lt;/u&gt;&lt;/h2&gt;&lt;p&gt;Im Jahr 2024 wurde die Größe des Marktes für Zellbildgeber auf 2,82 Milliarden US-Dollar geschätzt. Prognosen gehen von einem erwarteten Anstieg auf &lt;span style="color: #993300;"&gt;&lt;strong&gt;4,36 Milliarden US-Dollar bis 2031&lt;/strong&gt;&lt;/span&gt; aus, was einer &lt;span style="color: #993300;"&gt;&lt;strong&gt;durchschnittlichen jährlichen Wachstumsrate von 5,61 %&lt;/strong&gt;&lt;/span&gt; von 2024 bis 2031 entspricht. Dieses Wachstum wird durch die Ausweitung der Anwendungen in verschiedenen Sektoren wie Zellbiologie, Arzneimittelforschung und Krebsforschung vorangetrieben. Technologische Fortschritte, insbesondere bei der Integration von KI und automatisierten Funktionen, tragen zur Verbesserung der Effizienz und Genauigkeit von Bildgebungssystemen bei und treiben so das Marktwachstum voran.&lt;/p&gt;&lt;p&gt;&lt;/p&gt;&lt;p style="text-align: center;"&gt; &lt;/p&gt;&lt;div class="btn-wrap text-center" id="bnthid"&gt;&lt;label style="padding-right:5px;margin-bottom: 10px;"&gt;&lt;b&gt;Detaillierte Analyse: &lt;noscript&gt;&lt;/noscript&gt; &lt;/b&gt;&lt;/label&gt;&lt;/div&gt;&lt;p&gt;&lt;/p&gt;&lt;h3&gt;Markt für Zellbildgebungssysteme: Definition/Überblick&lt;/h3&gt;&lt;p&gt;Bei der Zellbildgebung werden spezielle Instrumente verwendet, um detaillierte Bilder von lebenden Zellen aufzunehmen. Diese Instrumente, Mikroskope, speziellen Lebendzellbildgebungssysteme und Analysatoren ermöglichen es Forschern, Zellen in ihrem natürlichen Zustand zu beobachten. Die Lebendzellbildgebung bietet zahlreiche Vorteile. Detaillierte Beobachtungen zellulärer Prozesse wie Teilung, Migration und Reaktion auf Reize werden erleichtert. Diese Informationen sind entscheidend für das Verständnis der Funktionsweise von Zellen in einem Organismus. Die Arzneimittelforschung und -entwicklung profitiert von der Fähigkeit, die Auswirkungen potenzieller Medikamente auf lebende Zellen zu visualisieren. Forscher können die Wirksamkeit und potenziellen Nebenwirkungen eines Arzneimittels genauer beurteilen. Die Zellbildgebung ist ein leistungsstarkes Werkzeug, um die Geheimnisse des Zelllebens zu entschlüsseln, was letztendlich zu Fortschritten in verschiedenen Bereichen der Biologie und Medizin führt.&lt;/p&gt;&lt;section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mt-md-0"&gt;&lt;noscript&gt;&lt;/noscript&gt;&lt;/div&gt;&lt;/div&gt;&lt;/div&gt;&lt;/section&gt;&lt;h3&gt;Welche Faktoren treiben das Wachstum des Marktes für Zellbildgebungssysteme voran?&lt;/h3&gt;&lt;p&gt;Die Anwendungsmöglichkeiten der Zellbildgebungstechnologie nehmen in verschiedenen Sektoren zu, darunter Zellbiologie, Arzneimittelforschung, Krebsforschung, Neurowissenschaften und Immunologie. Dieser erweiterte Anwendungsbereich wird durch die zunehmende Nachfrage nach dem Verständnis zellulärer Strukturen und Funktionen sowie den Bedarf an fortschrittlicheren Werkzeugen zur Untersuchung komplexer biologischer Prozesse vorangetrieben. Technologische Fortschritte spielen eine bedeutende Rolle beim Marktwachstum. Die Integration künstlicher Intelligenz (KI) und automatisierter Funktionen in Zellbildgebungssysteme hat das Feld revolutioniert, indem sie die Effizienz, Genauigkeit und den Durchsatz von Bildgebungsprozessen verbessert hat. KI-Algorithmen ermöglichen eine automatisierte Bildanalyse und ermöglichen so eine schnelle und präzise Identifizierung zellulärer Strukturen und Biomarker. Darüber hinaus bieten Innovationen wie die Superauflösungsmikroskopie und die Multiphotonenmikroskopie Forschern die Möglichkeit, zelluläre Details mit beispielloser Klarheit und Tiefe zu visualisieren, was die Einführung von Zellbildgebungstechnologien weiter vorantreibt.&lt;/p&gt;&lt;p&gt;Zusätzlich trägt der Anstieg der Investitionen in Forschung und Entwicklung (F&amp;E) in akademischen Einrichtungen, Pharmaunternehmen und Biotechnologieunternehmen zum Wachstum des Marktes für Zellbildgebungssysteme bei. Diese Investitionen zielen auf die Entwicklung neuartiger Bildgebungstechniken, die Verbesserung bestehender Bildgebungsplattformen und die Erweiterung der Fähigkeiten von Zellbildgebungssystemen ab. Darüber hinaus erleichtern Kooperationen zwischen Branchenakteuren und akademischen Forschern die Umsetzung modernster Technologien in praktische Lösungen zur Untersuchung komplexer biologischer Phänomene. Die zunehmende Verbreitung chronischer Krankheiten wie Krebs, neurologischer Störungen und Infektionskrankheiten treibt die Nachfrage nach fortschrittlichen Zellbildgebungstechnologien für die Krankheitsdiagnose, Arzneimittelentwicklung und personalisierte Medizin voran.&lt;/p&gt;&lt;p&gt;Zellbildgebungssysteme ermöglichen es Forschern und Klinikern, zelluläre Veränderungen im Zusammenhang mit dem Krankheitsverlauf zu visualisieren, potenzielle therapeutische Ziele zu identifizieren und die Wirksamkeit von Arzneimittelkandidaten zu bewerten. Zusammenfassend lässt sich sagen, dass das Wachstum des Marktes für Zellbildgebungssysteme durch die Ausweitung der Anwendungen, technologische Fortschritte, Investitionen in Forschung und Entwicklung sowie die steigende Nachfrage nach fortschrittlichen Bildgebungslösungen in der Krankheitsforschung und Arzneimittelentwicklung vorangetrieben wird. Diese Faktoren tragen gemeinsam zur kontinuierlichen Entwicklung und Innovation im Bereich der Zellbildgebung bei und positionieren sie als entscheidendes Instrument in der biomedizinischen Forschung und klinischen Diagnostik.&lt;/p&gt;&lt;h3&gt;Welche Faktoren führen zu sinkenden Umsätzen auf dem Markt für Zellbildgebungssysteme?&lt;/h3&gt;&lt;p&gt;Die Einführung der Zellbildgebungstechnologie verlangsamt sich in verschiedenen Sektoren, darunter Zellbiologie, Arzneimittelforschung und Krebsforschung. Diese Verlangsamung ist auf Faktoren wie Budgetbeschränkungen, veränderte Forschungsprioritäten und Sättigung in bestimmten Marktsegmenten zurückzuführen. Infolgedessen sinkt die Nachfrage nach neuen Zellbildgebungssystemen und Upgrades bestehender Systeme, was zu geringeren Verkaufszahlen führt. Auch die technologische Stagnation spielt beim Rückgang der Zellbildgebungsverkäufe eine Rolle. Obwohl es in den letzten Jahren erhebliche Fortschritte gab, hat sich das Innovationstempo verlangsamt, was für Kunden weniger überzeugende Gründe zur Investition in neue Bildgebungsplattformen mit sich bringt. Die Konkurrenz durch alternative Technologien wie molekulare Bildgebungsverfahren und fortschrittliche Datenanalysetechniken mindert die Marktnachfrage nach herkömmlichen Zellbildgebungssystemen zusätzlich.&lt;/p&gt;&lt;p&gt;Darüber hinaus tragen Konjunkturabschwünge und unsichere Marktbedingungen zum sinkenden Absatz von Zellbildgebungssystemen bei. In Zeiten wirtschaftlicher Instabilität priorisieren Unternehmen möglicherweise Kostensenkungsmaßnahmen und verschieben Kapitalausgaben, einschließlich Investitionen in neue Laborgeräte wie Zellbildgebungssysteme. Dieser vorsichtige Umgang mit Ausgaben führt zu längeren Verkaufszyklen und einem geringeren Gesamtumsatz der Hersteller von Zellbildgebungssystemen. Strenge regulatorische Standards, insbesondere im Gesundheitswesen und in der Pharmaindustrie, erfordern die Einhaltung strenger Richtlinien für Datenintegrität, Qualitätskontrolle und Validierung von Bildgebungsprozessen.&lt;/p&gt;&lt;p&gt;Hersteller können vor Herausforderungen stehen, wenn sie sicherstellen möchten, dass ihre Produkte diese Standards erfüllen, was zu Verzögerungen bei Produkteinführungen und langsamerem Umsatzwachstum führt. Veränderungen der Kundenpräferenzen und sich entwickelnde Marktdynamiken tragen zum Rückgang der Zellbildgebungsverkäufe bei. Da Forscher nach integrierteren Lösungen und multifunktionalen Bildgebungsplattformen suchen, können herkömmliche Zellbildgebungsgeräte obsolet werden, wenn sie sich nicht an die veränderten Anforderungen anpassen. Hersteller müssen ihre Produktangebote ständig erneuern und diversifizieren, um in der sich entwickelnden Marktlandschaft wettbewerbsfähig zu bleiben.&lt;/p&gt;&lt;h2&gt;&lt;u&gt;Kategorienspezifisches Gespür&lt;/u&gt;&lt;/h2&gt;&lt;h3&gt;Welche Produktkategorie hält den größten Marktanteil auf dem Markt für Zellbildgebungsgeräte?&lt;/h3&gt;&lt;p&gt;Auf dem Markt für Zellbildgebungsgeräte halten Instrumente innerhalb dieser Produktkategorie den größten Marktanteil. Diese Dominanz ist auf mehrere Faktoren zurückzuführen, die zur weit verbreiteten Einführung von Instrumenten zur Zellbildgebung in verschiedenen Sektoren wie akademischer Forschung, Pharmazie, Biotechnologie und klinischer Diagnostik beitragen. Diese Instrumente umfassen ein breites Spektrum an Bildgebungstechnologien, darunter Fluoreszenzmikroskopie, Konfokalmikroskopie, Superauflösungsmikroskopie und Elektronenmikroskopie, und erfüllen die vielfältigen Anforderungen von Forschern und Klinikern.&lt;/p&gt;&lt;p&gt;Einer der Hauptgründe für die Dominanz von Instrumenten zur Zellbildgebung ist ihre Vielseitigkeit und Anwendbarkeit in einer breiten Palette von Forschungs- und Diagnoseanwendungen. Instrumente wie Fluoreszenzmikroskope werden häufig zur Visualisierung zellulärer Strukturen und Prozesse mit hoher Auflösung und Empfindlichkeit verwendet, was sie zu unverzichtbaren Werkzeugen in der Zellbiologie, Arzneimittelforschung und Krebsforschung macht. Ebenso ermöglicht die konfokale Mikroskopie die dreidimensionale Abbildung biologischer Proben und liefert detaillierte Einblicke in die Zellmorphologie und -dynamik.&lt;/p&gt;&lt;p&gt;Darüber hinaus haben Fortschritte in der Bildgebungstechnologie, wie die Integration künstlicher Intelligenz (KI) und automatisierter Funktionen, die Fähigkeiten und Benutzerfreundlichkeit von Instrumenten zur Zellbildgebung verbessert. KI-Algorithmen ermöglichen eine automatisierte Bildanalyse, beschleunigen den Prozess der Datenerfassung und -interpretation und verbessern so die Effizienz und Produktivität in Forschungs- und Diagnoseabläufen. Die Entwicklung kompakter und benutzerfreundlicher Bildgebungssysteme hat die Zugänglichkeit der Zellbildgebungstechnologie einer breiteren Benutzerbasis erweitert und das Marktwachstum weiter vorangetrieben.&lt;/p&gt;&lt;p&gt;Darüber hinaus hat die zunehmende Verbreitung chronischer Krankheiten, gepaart mit der wachsenden Nachfrage nach personalisierter Medizin und gezielten Therapien, den Einsatz von Instrumenten zur Zellbildgebung in der klinischen Diagnostik und im Gesundheitswesen vorangetrieben. Diese Instrumente ermöglichen es Klinikern, zelluläre Veränderungen im Zusammenhang mit Krankheiten zu visualisieren und so bei der Früherkennung, Diagnose und Behandlungsüberwachung zu helfen. Infolgedessen sind Instrumente zur Zellbildgebung zu unverzichtbaren Werkzeugen in Pathologielaboren, Krankenhäusern und Diagnosezentren weltweit geworden.&lt;/p&gt;&lt;h3&gt;Wird sich das Segment Zellbiologie zu einem Epizentrum des Wachstums auf dem Markt für Zellbildgebungssysteme entwickeln?&lt;/h3&gt;&lt;p&gt;Die grundlegende Rolle der Zellbiologie beim Verständnis verschiedener physiologischer und pathologischer Prozesse auf Zellebene wird zunehmend anerkannt. Da Forscher immer tiefer in die Entschlüsselung der Komplexität zellulärer Strukturen und Funktionen eintauchen, besteht eine erhöhte Nachfrage nach hochentwickelten Bildgebungstechnologien, die eine hochauflösende Visualisierung und Analyse der Zelldynamik ermöglichen. Fortschritte in der Zellbildgebungstechnologie, wie die Integration von Superauflösungsmikroskopie, Multiphotonenmikroskopie und Live-Cell-Bildgebungstechniken, treiben Innovationen im Bereich der Zellbiologie voran. Diese hochmodernen Bildgebungsverfahren ermöglichen es Forschern, zelluläre Strukturen und Prozesse mit beispielloser Klarheit zu untersuchen und neue Einblicke in die Zellmorphologie, Signalwege und Interaktionen innerhalb komplexer Zellumgebungen zu gewinnen. Die Integration von künstlicher Intelligenz (KI) und Algorithmen des maschinellen Lernens erleichtert die automatische Bildanalyse, beschleunigt die Dateninterpretation und steigert die Forschungsproduktivität.&lt;/p&gt;&lt;p&gt;Die zunehmenden Anwendungen der zellbiologischen Forschung in verschiedenen Sektoren, darunter Pharmazeutika, Biotechnologie und regenerative Medizin, treiben die Nachfrage nach fortschrittlichen Bildgebungslösungen an. Zellbildgebungstechniken sind von entscheidender Bedeutung für die Arzneimittelentdeckung und -entwicklung, wo sie zum Screening von Verbindungen, zur Beurteilung der Wirksamkeit von Arzneimitteln und zur Untersuchung zellulärer Reaktionen auf therapeutische Eingriffe verwendet werden. Auch in der regenerativen Medizin und im Tissue Engineering spielen Zellbildgebungstechnologien eine entscheidende Rolle bei der Überwachung des Zellverhaltens, des Gewebewachstums und der Regenerationsprozesse.&lt;/p&gt;&lt;p&gt;Die zunehmende Verbreitung chronischer Krankheiten wie Krebs, neurologischer Erkrankungen und Stoffwechselstörungen unterstreicht die Bedeutung der zellbiologischen Forschung für das Verständnis von Krankheitsmechanismen und die Entwicklung gezielter Therapien. Zellbildgebungstechniken ermöglichen es Forschern, mit dem Krankheitsverlauf verbundene zelluläre Veränderungen zu visualisieren, Biomarker zu identifizieren und die Wirksamkeit potenzieller Therapeutika zu bewerten. Infolgedessen wird erwartet, dass sich das Segment Zellbiologie zu einem Wachstumsschwerpunkt im Zellbildgebungsmarkt entwickelt, angetrieben durch die Konvergenz technologischer Fortschritte, sich erweiternde Forschungsanwendungen und die wachsende Bedeutung zellulärer Studien in der biomedizinischen Forschung und klinischen Diagnostik.&lt;/p&gt;&lt;p&gt;&lt;span style="color: #993300;"&gt;&lt;strong&gt;Erhalten Sie Zugang zur&lt;/strong&gt; &lt;strong&gt;Methodik des Marktberichts zu Zellbildgebungsgeräten&lt;/strong&gt;&lt;/span&gt;&lt;/p&gt;&lt;p&gt;&lt;span style="text-decoration: underline;"&gt;&lt;/span&gt;&lt;/p&gt;&lt;h2&gt;&lt;u&gt;Landes-/Regionenspezifische Kenntnisse&lt;/u&gt;&lt;/h2&gt;&lt;h3&gt;Könnte Nordamerika zu einer Umsatzsteigerung im Markt für Zellbildgebungsgeräte führen?&lt;/h3&gt;&lt;p&gt;Nordamerika verfügt über ein robustes Ökosystem für biomedizinische Forschung und Innovation mit einer starken Präsenz führender akademischer Einrichtungen, Forschungsorganisationen und Biotechnologieunternehmen. Diese Unternehmen treiben die Nachfrage nach fortschrittlichen Bildgebungslösungen voran, um Spitzenforschungsinitiativen in verschiedenen Bereichen zu unterstützen, darunter Zellbiologie, Arzneimittelforschung und Krebsforschung. Nordamerika ist die Heimat einer beträchtlichen Gesundheitsbranche, die sich durch hohe Investitionen in Medizintechnik und Infrastruktur auszeichnet. Das fortschrittliche Gesundheitssystem der Region und der Schwerpunkt auf technologischer Innovation schaffen günstige Bedingungen für die Einführung modernster Bildgebungstechnologien in der klinischen Diagnostik und Patientenversorgung. Infolgedessen besteht in Krankenhäusern, Diagnoselabors und Forschungseinrichtungen in ganz Nordamerika eine wachsende Nachfrage nach Instrumenten und Systemen zur Zellbildgebung.&lt;/p&gt;&lt;p&gt;Finanzielle Unterstützung durch Regierungsbehörden wie die National Institutes of Health (NIH) in den Vereinigten Staaten und die Canadian Institutes of Health Research (CIHR) in Kanada fördert Forschungsprojekte und fördert Investitionen in fortschrittliche Bildgebungstechnologien. Diese Initiativen bieten Herstellern von Zellbildgebungsgeräten die Möglichkeit, ihre Marktpräsenz auszubauen und von der wachsenden Nachfrage nach innovativen Bildgebungslösungen zu profitieren. Daher ist Nordamerika bereit, einen Umsatzanstieg auf dem Markt für Zellbildgebungsgeräte voranzutreiben und dabei seine starke Forschungsinfrastruktur, sein fortschrittliches Gesundheitssystem und sein unterstützendes regulatorisches Umfeld zu nutzen. Da die Region weiterhin technologische Innovation und Spitzenforschung priorisiert, bietet sie Herstellern von Zellbildgebungsgeräten lukrative Möglichkeiten, von der wachsenden Nachfrage nach fortschrittlichen Bildgebungslösungen sowohl in der Forschung als auch im klinischen Umfeld zu profitieren.&lt;/p&gt;&lt;h3&gt;Wird sich der Markt für Zellbildgebungsgeräte in Europa gut entwickeln?&lt;/h3&gt;&lt;p&gt;Es wird erwartet, dass sich der Markt für Zellbildgebungsgeräte in Europa gut entwickeln wird. Europa verfügt über eine reiche und vielfältige Landschaft an akademischen und Forschungseinrichtungen, Pharmaunternehmen und Biotechnologieunternehmen, die gemeinsam die Nachfrage nach fortschrittlichen Bildgebungslösungen antreiben. Diese Einrichtungen beteiligen sich an einer breiten Palette von Forschungsinitiativen in verschiedenen Disziplinen, darunter Zellbiologie, Arzneimittelforschung und Krebsforschung, und fördern so eine robuste Marktnachfrage nach Zellbildgebungsgeräten. Darüber hinaus profitiert Europa von einer gut etablierten Gesundheitsinfrastruktur und einem starken Schwerpunkt auf technologische Innovation.&lt;/p&gt;&lt;p&gt;Das fortschrittliche Gesundheitssystem der Region, gepaart mit erheblichen Investitionen in medizinische Forschung und Entwicklung, schafft günstige Bedingungen für die Einführung modernster Bildgebungstechnologien in klinischen Diagnostik- und Forschungsanwendungen. Folglich besteht in Krankenhäusern, Diagnoselaboren und akademischen Forschungseinrichtungen in ganz Europa eine wachsende Nachfrage nach Instrumenten und Systemen zur Zellbildgebung. Unterstützende staatliche Maßnahmen und Initiativen zur Förderung von Forschung und Innovation stützen das Marktwachstum in Europa zusätzlich. Finanzielle Unterstützung durch Programme der Europäischen Union, nationale Forschungsräte und öffentlich-private Partnerschaften stimuliert Forschungsprojekte und fördert Investitionen in fortschrittliche Bildgebungstechnologien. Diese Initiativen tragen zur Expansion des Marktes bei und schaffen Möglichkeiten für Hersteller von Zellbildgebungsgeräten, in den europäischen Markt einzudringen und sich dort fest zu etablieren.&lt;/p&gt;&lt;h3&gt;Wettbewerbslandschaft&lt;/h3&gt;&lt;p&gt;Die Untersuchung der Wettbewerbslandschaft des Zellbildgebungsmarktes ist für das Verständnis der Dynamik der Branche unerlässlich. Diese Studie analysiert die Wettbewerbslandschaft und hebt wichtige Akteure, Markttrends, Innovationen und Strategien hervor. Diese Analyse wird den Branchenbeteiligten wertvolle Erkenntnisse liefern, die es ihnen ermöglichen, sich in der Wettbewerbslandschaft zurechtzufinden und neue Chancen effektiv zu nutzen. Das Verständnis des Wettbewerbsumfelds wird die Beteiligten in die Lage versetzen, fundierte Entscheidungen zu treffen, sich an Markttrends anzupassen und Strategien zu entwickeln, um ihre Marktposition und Wettbewerbsfähigkeit auf dem Markt für Zellbildgeber zu verbessern.&lt;/p&gt;&lt;p&gt;Einige der prominenten Akteure auf dem Markt für Zellbildgeber sind:&lt;/p&gt;&lt;ul&gt;&lt;li&gt;Olympus Corporation&lt;/li&gt;&lt;li&gt;Carl Zeiss&lt;/li&gt;&lt;li&gt;Meditec AG&lt;/li&gt;&lt;li&gt;Leica Microsystems&lt;/li&gt;&lt;li&gt;Nikon Corporation&lt;/li&gt;&lt;li&gt;Becton&lt;/li&gt;&lt;li&gt;GE Healthcare&lt;/li&gt;&lt;li&gt;Thermo Fisher Scientific, Inc.&lt;/li&gt;&lt;li&gt;Sigma-Aldrich Corporation&lt;/li&gt;&lt;li&gt;PerkinElmer Inc.&lt;/li&gt;&lt;li&gt;Molecular Devices LLC.&lt;/li&gt;&lt;/ul&gt;&lt;h3&gt;Neueste Entwicklungen&lt;/h3&gt;&lt;p&gt;&lt;/p&gt;&lt;ul&gt;&lt;li&gt;Im Januar 2023 kündigte Carl Zeiss die Markteinführung des ZEISS Axiovert 5 an, ein All-in-One-Bildgebungssystem, das KI und automatische Funktionen nutzt und so die täglichen Aufgaben von Labormitarbeitern erleichtert. Fachleute.&lt;/li&gt;&lt;li&gt;Im Juni 2022 kündigte Becton, Dickinson and Company die Markteinführung des BD FACSDiscover™ S8 Cell Sorter an, der die BD CellView™ Bildtechnologie einführt. Das Gerät zeichnet sich als Zellsortierer der ersten Stunde aus, der fortschrittliche spektrale Durchflusszytometrie mit sortierbarer Bildanalyse kombiniert und es Forschern ermöglicht, Zellen zu sortieren, die zuvor nicht identifiziert werden konnten, und so genauere Daten zu erhalten.&lt;/li&gt;&lt;/ul&gt;&lt;h3&gt;Berichtsumfang&lt;/h3&gt;&lt;div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data-sheets-value='{"1":2,"2":"2021-2031"}'&gt;2021-2031&lt;/span&gt;&lt;/p&gt;&lt;/td&gt;&lt;/tr&gt;&lt;tr&gt;&lt;td&gt;Wachstum Rate&lt;/td&gt;&lt;td&gt;&lt;p&gt;CAGR von ~5,61 % von 2024 bis 2031&lt;/p&gt;&lt;/td&gt;&lt;/tr&gt;&lt;tr&gt;&lt;td&gt;Basisjahr für Bewertung&lt;/td&gt;&lt;td&gt;&lt;p&gt;2024&lt;/p&gt;&lt;/td&gt;&lt;/tr&gt;&lt;tr&gt;&lt;td&gt;Historischer Zeitraum&lt;/td&gt;&lt;td&gt;&lt;p&gt;&lt;span data-sheets-root="1" data-sheets-userformat='{"2":513,"3":{"1":0},"12":0}' data-sheets-value='{"1":2,"2":"2024-2031"}'&gt;2024-2031&lt;/span&gt;&lt;/p&gt;&lt;/td&gt;&lt;/tr&gt;&lt;tr&gt;&lt;td&gt;Prognosezeitraum&lt;/td&gt;&lt;td&gt;&lt;p&gt;&lt;span data-sheets-root="1" data-sheets-userformat='{"2":513,"3":{"1":0},"12":0}' data-sheets-value='{"1":2,"2":"2021-2023"}'&gt;2021-2023&lt;/span&gt;&lt;/p&gt;&lt;/td&gt;&lt;/tr&gt;&lt;tr&gt;&lt;td&gt;Quantitative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Segmente&lt;/td&gt;&lt;td&gt;&lt;ul&gt;&lt;li&gt;Produkttyp&lt;/li&gt;&lt;li&gt;Anwendung&lt;/li&gt;&lt;li&gt;Endbenutzer&lt;/li&gt;&lt;/ul&gt;&lt;/td&gt;&lt;/tr&gt;&lt;tr&gt;&lt;td&gt;Regionen Abgedeckt&lt;/td&gt;&lt;td&gt;&lt;ul&gt;&lt;li&gt;Nordamerika&lt;/li&gt;&lt;li&gt;Europa&lt;/li&gt;&lt;li&gt;Asien-Pazifik&lt;/li&gt;&lt;li&gt;Lateinamerika&lt;/li&gt;&lt;li&gt;Naher Osten und Afrika&lt;/li&gt;&lt;/ul&gt;&lt;/td&gt;&lt;/tr&gt;&lt;tr&gt;&lt;td&gt;Wichtige Akteure&lt;/td&gt;&lt;td&gt;&lt;p&gt;Olympus Corporation, Carl Zeiss, Meditec AG, Leica Microsystems, Nikon Corporation, Becton, GE Healthcare, Thermo Fisher Scientific Inc., Sigma-Aldrich Corporation, PerkinElmer Inc., Molecular Devices LLC.&lt;/p&gt;&lt;/td&gt;&lt;/tr&gt;&lt;tr&gt;&lt;td&gt;Anpassung&lt;/td&gt;&lt;td&gt;&lt;p&gt;Berichtsanpassung zusammen mit dem Kauf auf Anfrage möglich&lt;/p&gt;&lt;/td&gt;&lt;/tr&gt;&lt;/tbody&gt;&lt;/table&gt;&lt;/div&gt;&lt;/div&gt;&lt;h2&gt;Markt für Zellbildgeber nach Kategorie&lt;/h2&gt;&lt;h3&gt;Produkttyp:&lt;/h3&gt;&lt;ul&gt;&lt;li&gt;Instrumente&lt;/li&gt;&lt;li&gt;Zubehör und Verbrauchsmaterialien&lt;/li&gt;&lt;li&gt;Software und Dienstleistungen&lt;/li&gt;&lt;/ul&gt;&lt;h3&gt;Anwendung:&lt;/h3&gt;&lt;ul&gt;&lt;li&gt;Zellbiologie&lt;/li&gt;&lt;li&gt;Arzneimittelforschung und -entwicklung&lt;/li&gt;&lt;li&gt;Krebsforschung&lt;/li&gt;&lt;li&gt;Stammzellenforschung&lt;/li&gt;&lt;li&gt;Neurowissenschaften&lt;/li&gt;&lt;li&gt;Immunologie&lt;/li&gt;&lt;/ul&gt;&lt;h3&gt;Endbenutzer:&lt;/h3&gt;&lt;ul&gt;&lt;li&gt;Akademische und Forschungsinstitute&lt;/li&gt;&lt;li&gt;Pharma- und Biotechnologieunternehmen&lt;/li&gt;&lt;li&gt;Krankenhäuser und Diagnoselabore&lt;/li&gt;&lt;li&gt;Auftragsforschungsinstitute&lt;/li&gt;&lt;/ul&gt;&lt;h3&gt;Region:&lt;/h3&gt;&lt;ul&gt;&lt;li&gt;Nordamerika&lt;/li&gt;&lt;li&gt;Europa&lt;/li&gt;&lt;li&gt;Asien-Pazifik&lt;/li&gt;&lt;li&gt;Lateinamerika&lt;/li&gt;&lt;li&gt;Naher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mit in Bezug auf aktuelle Entwicklungen, die Wachstumschancen und -treiber sowie Herausforderungen und Einschränkungen sowohl in Schwellen- als auch in Industrieländern beinhalten. Beinhaltet eine eingehende Analyse des Marktes aus verschiedenen Perspektiven.&lt;/p&gt;&lt;/div&gt;</t>
  </si>
  <si>
    <t>&lt;div class=""&gt;&lt;h2&gt;Marktgröße und Prognose für Immunfluoreszenztests&lt;/h2&gt;&lt;p&gt;Der Markt für Immunfluoreszenztests hatte im Jahr 2023 einen Wert von 3,13 Milliarden USD und soll bis 2030 einen Wert von &lt;span style="color: #993300;"&gt;&lt;strong&gt;4,60 Milliarden USD&lt;/strong&gt;&lt;/span&gt; erreichen und im Prognosezeitraum 2024–2030 mit einer &lt;span style="color: #993300;"&gt;&lt;strong&gt;CAGR von 5,65 %&lt;/strong&gt;&lt;/span&gt; wachsen.&lt;/p&gt;&lt;p&gt;&lt;/p&gt;&lt;p style="text-align: center;"&gt; &lt;/p&gt;&lt;div class="btn-wrap text-center" id="bnthid"&gt;&lt;label style="padding-right:5px;margin-bottom: 10px;"&gt;&lt;b&gt;So erhalten Sie eine detaillierte Analyse: &lt;noscript&gt;&lt;/noscript&gt; &lt;/b&gt;&lt;/label&gt;&lt;/div&gt;&lt;p&gt;&lt;/p&gt;&lt;h3&gt;Globale Markttreiber für Immunfluoreszenztests&lt;/h3&gt;&lt;p&gt;Die Markttreiber für den Markt für Immunfluoreszenztests können von verschiedenen Faktoren beeinflusst werden. Dazu können gehören:&lt;/p&gt;&lt;ul&gt;&lt;li&gt;&lt;strong&gt;Zunehmende Häufigkeit von Infektionskrankheiten:&lt;/strong&gt; Immunfluoreszenztests werden aufgrund der zunehmenden Häufigkeit von Infektionskrankheiten wie bakteriellen Infektionen, viralen Infektionen und Autoimmunerkrankungen immer notwendiger für die Diagnose, Überwachung und Beobachtung von Krankheiten. Wenn es darum geht, Infektionen, Antikörper und Antigene in klinischen Proben zu erkennen und zu lokalisieren, sind Immunfluoreszenztechniken von unschätzbarem Wert.&lt;/li&gt;&lt;li&gt;&lt;strong&gt;Zunehmender Bedarf an Tests auf Autoimmunerkrankungen:&lt;/strong&gt; Millionen von Menschen weltweit leiden an Autoimmunerkrankungen, und eine schnelle Diagnose ist für eine wirksame Behandlung und Therapie unerlässlich. Immunfluoreszenztests sind für die Erkennung von Autoantikörpern und Immunkomplexen, die mit Autoimmunerkrankungen wie Multipler Sklerose, rheumatoider Arthritis und Lupus in Verbindung stehen, unerlässlich.&lt;/li&gt;&lt;li&gt;&lt;strong&gt;Entwicklungen in der Immunfluoreszenztechnologie:&lt;/strong&gt; Die Sensitivität, Spezifität und der Durchsatz von Immunfluoreszenztests werden durch kontinuierliche Entwicklungen in der Immunfluoreszenztechnologie verbessert, zu der Fluoreszenzfarbstoffe, Markierungsstrategien, Bildgebungssysteme und Automatisierungsplattformen gehören. Die Marktexpansion wird durch Fortschritte im Testdesign und bei der Instrumentierung vorangetrieben, die die Testleistung und die Effektivität des Arbeitsablaufs verbessern.&lt;/li&gt;&lt;li&gt;Immunfluoreszenztests finden immer mehr Anwendung in der Krebsdiagnostik, insbesondere bei der Identifizierung von Tumormarkern, Onkogenen und Biomarkern, die mit Krebs in Verbindung stehen. Die Fähigkeit von Immunfluoreszenztechniken, bestimmte zelluläre Proteine und Antigene zu erkennen und zu messen, erleichtert die Diagnose, Prognose und Entwicklung maßgeschneiderter Therapiepläne für Krebs.&lt;/li&gt;&lt;li&gt;&lt;strong&gt;Schnelles Wachstum in der biomedizinischen Forschung:&lt;/strong&gt; Aufgrund des schnellen Wachstums der biomedizinischen Forschung in Bereichen wie Immunologie, Virologie, Neurowissenschaften und Zellbiologie werden Immunfluoreszenztests für die Grundlagenforschung, Arzneimittelentwicklung und Biomarkervalidierung immer notwendiger. Dank Immunfluoreszenztechniken können Forscher die Zellarchitektur, Proteininteraktionen und Krankheitsverläufe mit extremer Auflösung und Präzision untersuchen.&lt;/li&gt;&lt;li&gt;&lt;strong&gt;Zunehmende Anwendung in der Pharmakologie und Arzneimittelentwicklung:&lt;/strong&gt; Durch die Bewertung der Toxizität, Wirkmechanismen und Wirksamkeit eines Arzneimittels sind Immunfluoreszenztests in der Pharmakologie und Arzneimittelentwicklung von unschätzbarem Wert. In der präklinischen und klinischen Forschung bewerten diese Tests zelluläre Reaktionen, Zielbindung und Biomarkerexpression, beschleunigen den Arzneimittelentwicklungsprozess und verbessern die Behandlungsergebnisse.&lt;/li&gt;&lt;li&gt;&lt;strong&gt;Übergang zu maßgeschneiderter Medizin und Präzisionsdiagnostik:&lt;/strong&gt; Der Bedarf an Immunfluoreszenztests als Instrumente zur Patientenklassifizierung, Therapieauswahl und Krankheitsverfolgung wird durch den Übergang zu maßgeschneiderter Medizin und Präzisionsdiagnostik vorangetrieben. Ergänzende diagnostische Tests auf der Grundlage von Immunfluoreszenz ermöglichen es Ärzten, Behandlungspläne basierend auf den einzigartigen Merkmalen jedes Patienten und dessen Krankheitsprofilen anzupassen.&lt;/li&gt;&lt;li&gt;&lt;strong&gt;Wachsende ältere Bevölkerung:&lt;/strong&gt; Mit zunehmendem Alter werden Menschen anfälliger für Autoimmunerkrankungen, Infektionskrankheiten und chronische Krankheiten. Dies erhöht den Bedarf an medizinischer Diagnostik und Behandlung. Da der Markt wächst, sind Immunfluoreszenztests unverzichtbar, um altersbedingte Erkrankungen zu erkennen und den Krankheitsverlauf bei älteren Menschen zu verfolgen.&lt;/li&gt;&lt;/ul&gt;&lt;h3&gt;Globale Beschränkungen des Immunfluoreszenztestmarktes&lt;/h3&gt;&lt;p&gt;Mehrere Faktoren können als Beschränkungen oder Herausforderungen für den Immunfluoreszenztestmarkt wirken. Dazu können gehören:&lt;/p&gt;&lt;ul&gt;&lt;li&gt;&lt;strong&gt;Teure Instrumente und Reagenzien&lt;/strong&gt;: Aufgrund ihrer hohen Kosten sind Instrumente und Reagenzien für Immunfluoreszenztests (IFA) für kleinere Forschungslabore oder Kliniken mit knappem Budget unerschwinglich. Die Einführung kann durch die Anschaffungskosten der Geräte sowie die laufenden Kosten für Reagenzien und Wartung erschwert werden.&lt;/li&gt;&lt;li&gt;&lt;strong&gt;Komplexität der Technik:&lt;/strong&gt; Für Immunfluoreszenzexperimente sind spezielle Werkzeuge, technisches Know-how und anspruchsvolle Methoden zur Probenvorbereitung erforderlich. Die Komplexität des Testverfahrens kann verhindern, dass es in Umgebungen mit unzureichenden Ressourcen oder Personal mit Fachkenntnissen in Immunhistochemie und Fluoreszenzmikroskopie verwendet wird.&lt;/li&gt;&lt;li&gt;&lt;strong&gt;Probeninterferenz und -variabilität:&lt;/strong&gt; Hintergrundrauschen, Probeninterferenz und Schwankungen in der Fluoreszenzsignalstärke können Immunfluoreszenzexperimente beeinflussen. Die Genauigkeit und Reproduzierbarkeit des Tests kann durch Variablen wie Autofluoreszenz, unspezifische Bindung und Probenheterogenität beeinträchtigt werden, was die Standardisierung und Ergebnisinterpretation erschweren kann.&lt;/li&gt;&lt;li&gt;&lt;strong&gt;Begrenzte Multiplexing-Fähigkeit:&lt;/strong&gt; Normalerweise kann mit herkömmlichen Immunfluoreszenztechniken ein Zielantigen oder -biomarker pro Probe nachgewiesen werden. Begrenzte Multiplexing-Fähigkeiten verhindern die gleichzeitige Erkennung mehrerer Ziele, was zusätzliche Schritte oder spezielle Methoden für Multiplex-Tests erforderlich macht, die Kosten und Komplexität erhöhen können.&lt;/li&gt;&lt;li&gt;&lt;strong&gt;langwierige Testverfahren:&lt;/strong&gt; Immunfluoreszenztests können eine Reihe zeitaufwändiger Prozesse erfordern, wie Probenvorbereitung, Inkubation, Waschen und Bildgebung. Längere Assay-Durchlaufzeiten können die Arbeitsabläufe und den Durchsatz von Forschungseinrichtungen oder klinisch-diagnostischen Laboren beeinträchtigen.&lt;/li&gt;&lt;li&gt;&lt;strong&gt;Herausforderungen bei Standardisierung und Qualitätssicherung:&lt;/strong&gt; Es kann schwierig sein, die Reproduzierbarkeit von Assays über viele Labore oder Assay-Plattformen hinweg sowie die Qualitätskontrolle und Protokollstandardisierung von Assays zu gewährleisten. Die Vergleichbarkeit der Ergebnisse und die Reproduzierbarkeit des Tests können durch Unterschiede in der Technik des Bedieners, der Geräteleistung und der Probenverarbeitung beeinträchtigt werden.&lt;/li&gt;&lt;li&gt;&lt;strong&gt;Begrenzte Sensitivität und Spezifität:&lt;/strong&gt; Abhängig von den Zielantigen-Expressionsniveaus, den Testeinstellungen und der Antikörperqualität können Immunfluoreszenz-Assays unterschiedliche Sensitivitäts- und Spezifitätsniveaus aufweisen. Es können falsch-positive oder falsch-negative Ergebnisse auftreten, was eine Optimierung der Testparameter und Validierungsforschung erforderlich macht.&lt;/li&gt;&lt;li&gt;&lt;strong&gt;Anforderungen zur Einhaltung gesetzlicher Vorschriften:&lt;/strong&gt; Immunfluoreszenztests, die in der klinischen Diagnostik verwendet werden, müssen Qualitätssicherungsrichtlinien und behördliche Vorschriften einhalten, darunter die der Europäischen Arzneimittel-Agentur (EMA) in Europa oder der Food and Drug Administration (FDA) in den USA. Es kann erforderlich sein, zusätzliche Validierungsstudien durchzuführen und Qualitätsmanagementsysteme zu implementieren, um die behördlichen Vorschriften einzuhalten.&lt;/li&gt;&lt;li&gt;&lt;strong&gt;Das Aufkommen alternativer Technologien:&lt;/strong&gt; In Bezug auf Empfindlichkeit, Automatisierung und Multiplexleistung können alternative Technologien wie Next-Generation-Sequencing (NGS), auf Polymerase-Kettenreaktion (PCR) basierende Tests und Enzyme-linked Immunosorbent Assays (ELISA) Immunfluoreszenztests überlegen sein. Das Wachstum des Marktes für Immunfluoreszenztests kann durch die Konkurrenz dieser anderen Technologien beeinträchtigt werden.&lt;/li&gt;&lt;li&gt;&lt;strong&gt;Marktfragmentierung und Wettbewerb:&lt;/strong&gt; Auf dem fragmentierten Markt für Immunfluoreszenztests gibt es viele Hersteller, die ein breites Spektrum an Instrumenten, Reagenzien und Kits anbieten. Die Marktexpansion und Rentabilität der Hersteller kann durch starke Rivalität und Preisdruck, insbesondere in etablierten Marktnischen, eingeschränkt werden.&lt;/li&gt;&lt;/ul&gt;&lt;h3&gt;Globale Segmentierungsanalyse des Immunfluoreszenzassays&lt;/h3&gt;&lt;p&gt;Der globale Immunfluoreszenzassay-Markt ist segmentiert auf der Grundlage von Produkttyp, Anwendung, Endbenutzer und Geografie.&lt;/p&gt;&lt;p&gt;&lt;/p&gt;&lt;h3&gt;Immunfluoreszenzassay-Marktprodukt, nach Typ&lt;/h3&gt;&lt;ul&gt;&lt;li&gt;&lt;strong&gt;Reagenzien und Kits:&lt;/strong&gt; Umfasst verschiedene Reagenzien, Antikörper, Fluoreszenzfarbstoffe und Kits, die zur Durchführung von Immunfluoreszenzassays erforderlich sind.&lt;/li&gt;&lt;li&gt;&lt;strong&gt;Instrumente und Analysatoren:&lt;/strong&gt; Umfasst Fluoreszenzmikroskope, Bildgebungssysteme, Durchflusszytometer und andere Instrumente, die zur Erkennung und Analyse in Immunfluoreszenzassays verwendet werden.&lt;/li&gt;&lt;/ul&gt;&lt;h3&gt;Immunfluoreszenzassay-Marktprodukt, nach Anwendung&lt;/h3&gt;&lt;ul&gt;&lt;li&gt;&lt;strong&gt;Klinische Diagnostik:&lt;/strong&gt; Immunfluoreszenztests werden zur Diagnose und Überwachung verschiedener Krankheiten und medizinischer Zustände verwendet, darunter Autoimmunerkrankungen, Infektionskrankheiten, Krebs und andere.&lt;/li&gt;&lt;li&gt;&lt;strong&gt;Forschung und Entwicklung:&lt;/strong&gt; Immunfluoreszenztests werden in der Grundlagenforschung, Arzneimittelentdeckung, Biomarkerentdeckung und anderen wissenschaftlichen Studien in akademischen und pharmazeutischen Forschungslaboren eingesetzt.&lt;/li&gt;&lt;/ul&gt;&lt;h3&gt;Immunfluoreszenztest-Marktprodukt, nach Endbenutzer&lt;/h3&gt;&lt;ul&gt;&lt;li&gt;&lt;strong&gt;Krankenhäuser und Kliniken:&lt;/strong&gt; Immunfluoreszenztests werden in Krankenhauslaboren, klinischen Diagnoselaboren und Ambulanzen zur Patientendiagnose und -behandlung durchgeführt.&lt;/li&gt;&lt;li&gt;&lt;strong&gt;Biopharmazeutische Unternehmen:&lt;/strong&gt; Immunfluoreszenztests werden in biopharmazeutischen Unternehmen zur Arzneimittelentdeckung, präklinischen und klinischen Forschung und Biomarkervalidierung verwendet.&lt;/li&gt;&lt;li&gt;&lt;strong&gt;Akademische und Forschungsinstitute:&lt;/strong&gt; Immunfluoreszenztests werden in akademischen Forschungslaboren, Universitäten und staatlichen Forschungsinstituten zur Grundlagenforschung durchgeführt. und translationale Forschung.&lt;/li&gt;&lt;li&gt;&lt;strong&gt;Auftragsforschungsinstitute (CROs):&lt;/strong&gt; Immunfluoreszenztests werden an CROs für präklinische und klinische Forschungsdienstleistungen ausgelagert, einschließlich Biomarkeranalysen, Toxizitätsstudien und Wirksamkeitsbewertungen.&lt;/li&gt;&lt;/ul&gt;&lt;h3&gt;Immunfluoreszenztest-Marktprodukt nach Geografie&lt;/h3&gt;&lt;ul&gt;&lt;li&gt;&lt;strong&gt;Nordamerika:&lt;/strong&gt; Das Marktsegment, das die Vereinigten Staaten und Kanada umfasst, ist durch eine starke Präsenz von biopharmazeutischen Unternehmen, akademischen Forschungseinrichtungen und klinischen Laboren gekennzeichnet.&lt;/li&gt;&lt;li&gt;&lt;strong&gt;Europa:&lt;/strong&gt; Marktsegment, das Länder in der Europäischen Union (EU) und dem Vereinigten Königreich umfasst und durch Fortschritte in der Gesundheitsinfrastruktur, der Forschungsfinanzierung und der zunehmenden Verbreitung von Krankheiten angetrieben wird.&lt;/li&gt;&lt;li&gt;&lt;strong&gt;Asien-Pazifik:&lt;/strong&gt; Marktsegment, das Länder wie China, Japan, Indien, Südkorea und Australien umfasst und ein schnelles Wachstum in der biomedizinischen Forschung, den Gesundheitsausgaben und den Outsourcing-Aktivitäten erlebt.&lt;/li&gt;&lt;li&gt;&lt;strong&gt;Naher Osten und Afrika:&lt;/strong&gt; Marktsegment, das Länder im Nahen Osten (z. B. Vereinigte Arabische Emirate, Saudi-Arabien) und Afrika (z. B. Südafrika, Nigeria) umfasst und steigende Investitionen in die Gesundheitsinfrastruktur und Forschungskapazitäten verzeichnet.&lt;/li&gt;&lt;li&gt;&lt;strong&gt;Lateinamerika:&lt;/strong&gt; Marktsegment, das Länder in Mittel- und Südamerika umfasst und durch eine wachsende Nachfrage nach fortschrittlichen Diagnosetechnologien und Forschungskooperationen gekennzeichnet ist.&lt;/li&gt;&lt;/ul&gt;&lt;h3&gt;Wichtige Akteure&lt;/h3&gt;&lt;p&gt;Die wichtigsten Akteure auf dem Markt für Immunfluoreszenztests sind:&lt;/p&gt;&lt;ul&gt;&lt;li&gt;Thermo Fisher Scientific Inc&lt;/li&gt;&lt;li&gt;F. Hoffmann-La Roche Ltd&lt;/li&gt;&lt;li&gt;Danaher Corporation&lt;/li&gt;&lt;li&gt;PerkinElmer, Inc&lt;/li&gt;&lt;li&gt;Abcam plc&lt;/li&gt;&lt;li&gt;Merck KGaA&lt;/li&gt;&lt;li&gt;Bio-Rad Laboratories, Inc&lt;/li&gt;&lt;li&gt;Agilent Technologies, Inc.&lt;/li&gt;&lt;li&gt;Cell Signaling Technology, Inc&lt;/li&gt;&lt;li&gt;Bio-Techne Corporation&lt;/li&gt;&lt;/ul&gt;&lt;h3&gt;Berichtsumfang&lt;/h3&gt;&lt;div class="row"&gt;&lt;div class="col-sm-12"&gt;&lt;table border="1"&gt;&lt;tbody&gt;&lt;tr&gt;&lt;th&gt;BERICHTSATTRIBUTE&lt;/th&gt;&lt;th&gt;DETAILS&lt;/th&gt;&lt;/tr&gt;&lt;tr&gt;&lt;td&gt;Studienzeitraum&lt;/td&gt;&lt;td&gt;&lt;p&gt;2020–2030&lt;/p&gt;&lt;/td&gt;&lt;/tr&gt;&lt;tr&gt;&lt;td&gt;Basisjahr&lt;/td&gt;&lt;td&gt;&lt;p&gt;2023&lt;/p&gt;&lt;/td&gt;&lt;/tr&gt;&lt;tr&gt;&lt;td&gt;Prognose Zeitraum&lt;/td&gt;&lt;td&gt;&lt;p&gt;2024–2030&lt;/p&gt;&lt;/td&gt;&lt;/tr&gt;&lt;tr&gt;&lt;td&gt;Historischer Zeitraum&lt;/td&gt;&lt;td&gt;&lt;p&gt;2020–2022&lt;/p&gt;&lt;/td&gt;&lt;/tr&gt;&lt;tr&gt;&lt;td&gt;Einheit&lt;/td&gt;&lt;td&gt;&lt;p&gt;Wert (Milliarden USD)&lt;/p&gt;&lt;div id="gtx-trans" style="position: absolute; left: 4px; top: 38.2461px;"&gt;&lt;div class="gtx-trans-icon"&gt;&lt;/div&gt;&lt;/div&gt;&lt;/td&gt;&lt;/tr&gt;&lt;tr&gt;&lt;td&gt;Profilierte wichtige Unternehmen&lt;/td&gt;&lt;td&gt;&lt;p&gt;Thermo Fisher Scientific Inc, F. Hoffmann-La Roche Ltd, Danaher Corporation, PerkinElmer Inc, Abcam plc, Merck KGaA, Bio-Rad Laboratories, Inc.&lt;/p&gt;&lt;/td&gt;&lt;/tr&gt;&lt;tr&gt;&lt;td&gt;Abgedeckte Segmente&lt;/td&gt;&lt;td&gt;&lt;p&gt;Nach Typ, nach Anwendung, nach Endbenutzer und nach Geografie.&lt;/p&gt;&lt;/td&gt;&lt;/tr&gt;&lt;tr&gt;&lt;td&gt;Anpassungsumfang&lt;/td&gt;&lt;td&gt;&lt;p&gt;Kostenlose Berichtsanpassung (entspricht bis zu 4 Arbeitstagen für Analysten) beim Kauf. Hinzufügen oder Ändern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(darunter Wachstumschancen und -treiber sowie Herausforderungen und Einschränkungen sowohl in Schwellen- als auch in Industrieländern). Beinhaltet eine detaillierte Marktanalyse aus verschiedenen Perspektiven durch Porters Fünf-Kräfte-Analyse. Bietet Einblicke in den Markt durch ein Szenario der Marktdynamik entlang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</si>
  <si>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Industrieschmierstoffe&lt;/h2&gt;&lt;p&gt;Der Markt für Industrieschmierstoffe wurde im Jahr 2023 auf 70,43 Milliarden US-Dollar geschätzt und soll bis 2031 einen Wert von &lt;span style="color: #993300;"&gt;&lt;strong&gt;87,29&lt;/strong&gt;&lt;/span&gt;&lt;strong&gt;&lt;span style="color: #993300;"&gt; Milliarden US-Dollar erreichen&lt;/span&gt;&lt;/strong&gt;, was einem &lt;span style="color: #993300;"&gt;&lt;strong&gt;CAGR von 3,00&lt;/strong&gt;&lt;strong&gt;% von 2024 bis 2031 entspricht.&lt;/strong&gt;&lt;/span&gt;&lt;/p&gt;&lt;ul&gt;&lt;li&gt;Industrieschmierstoffe sind spezielle Substanzen, die zur Verringerung von Reibung und Verschleiß zwischen Oberflächen in Industriemaschinen und -geräten eingesetzt werden. Hier sind die wichtigsten Punkte, die Industrieschmierstoffe definieren:&lt;/li&gt;&lt;li&gt;Sie dienen in erster Linie dazu, die Reibung zwischen beweglichen Teilen zu verringern und so den Verschleiß zu minimieren.&lt;/li&gt;&lt;li&gt;Entwickelt mit Eigenschaften wie Viskosität, thermischer Stabilität und Oxidations- und Korrosionsbeständigkeit. Werden in einer Vielzahl von Branchen verwendet, darunter Fertigung, Automobilindustrie, Luft- und Raumfahrt, Schifffahrt und Bergbau.&lt;/li&gt;&lt;li&gt;Verbessern die Effizienz der Ausrüstung, verlängern die Lebensdauer der Komponenten und tragen zur allgemeinen Betriebszuverlässigkeit bei. Formuliert für extreme Temperaturen, hohen Druck oder raue Umgebungen, in denen gewöhnliche Schmiermittel versagen würden.&lt;/li&gt;&lt;li&gt;Wird zunehmend so formuliert, dass es biologisch abbaubar und umweltfreundlich ist und den gesetzlichen Normen entspricht.&lt;/li&gt;&lt;li&gt;Eine ordnungsgemäße Schmierung erfordert regelmäßige Überwachung, Anwendung und manchmal Filterung oder Austausch, um die Wirksamkeit aufrechtzuerhalten.&lt;/li&gt;&lt;li&gt;Zu den Faktoren gehören Betriebsbedingungen, Gerätetyp, Belastung, Geschwindigkeit und Kompatibilität mit Dichtungen und Materialien.&lt;/li&gt;&lt;li&gt;Hergestellt von spezialisierten Unternehmen, die Industrienormen und -vorschriften einhalten, um Qualität und Leistung sicherzustellen.&lt;/li&gt;&lt;/ul&gt;&lt;p&gt;&lt;/p&gt;&lt;p style="text-align: center;"&gt;&lt;span data-sheets-root="1" data-sheets-userformat='{"2":513,"3":{"1":0},"12":0}' data-sheets-value='{"1":2,"2":" &amp;lt;div id="bnthid" class=" btn-wrap text-center"&amp;gt;&amp;lt;label style="padding-right:5px;margin-bottom: 10px;"&amp;gt;&amp;lt;b&amp;gt;"Zu &amp;lt;img alt="Pfeil"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btn-Vier Bilderml btn -bg-blau-dunkel Text-weiß" id="" style=" Polsterung: 4px 10px;"&amp;gt;&amp;lt;i class="fa fa-download" aria-hidden="true"&amp;gt;&amp;lt;/i&amp;gt; "Herunterladen&amp;lt;/button&amp;gt;&amp;lt;/a&amp;gt;&amp;lt;/div&amp;gt; "}'&gt; &lt;/span&gt;&lt;/p&gt;&lt;div class="btn-wrap text-center" id="bnthid"&gt;&lt;label style="padding-right:5px;margin-bottom: 10px;"&gt;&lt;b&gt;Um eine detaillierte Analyse zu erhalten: &lt;noscript&gt;&lt;/noscript&gt; &lt;/b&gt;&lt;/label&gt;&lt;/div&gt;&lt;p&gt;&lt;/p&gt;&lt;h2&gt;Dynamik des globalen Marktes für Industrieschmierstoffe&lt;/h2&gt;&lt;p&gt;Die wichtigsten Marktdynamiken, die den globalen Markt für Industrieschmierstoffe prägen, umfassen:&lt;/p&gt;&lt;h3&gt;Wichtige Markttreiber&lt;/h3&gt;&lt;ul&gt;&lt;li&gt;&lt;strong&gt;Industrialisierung und Wachstum im verarbeitenden Gewerbe&lt;/strong&gt;: Mit der globalen Expansion der Industriezweige steigt die Nachfrage nach Schmierstoffen zur Unterstützung von Maschinen und Geräten, die in Fertigungsprozessen eingesetzt werden.&lt;/li&gt;&lt;li&gt;&lt;strong&gt;Steigende Automobilproduktion&lt;/strong&gt;: Die Automobilindustrie ist ein großer Verbraucher von Schmierstoffen für Motoren, Getriebe und andere Komponenten, angetrieben durch die wachsende Fahrzeugproduktion. weltweit.&lt;/li&gt;&lt;li&gt;&lt;strong&gt;Technologische Fortschritte im Maschinenbau&lt;/strong&gt;: Fortschritte in der Fertigungstechnologie erfordern Schmierstoffe, die höheren Temperaturen, Drücken und Geschwindigkeiten standhalten, was Innovationen bei Schmierstoffformulierungen vorantreibt.&lt;/li&gt;&lt;li&gt;&lt;strong&gt;Fokus auf Anlageneffizienz&lt;/strong&gt;: Die Industrie konzentriert sich zunehmend auf die Optimierung der Leistung und Effizienz von Maschinen, was Hochleistungsschmierstoffe erfordert, die die Reibung verringern und die Energieeffizienz verbessern.&lt;/li&gt;&lt;li&gt;&lt;strong&gt;Strenge Vorschriften&lt;/strong&gt;: Umweltvorschriften und Nachhaltigkeitsziele drängen die Industrie dazu, Schmierstoffe zu verwenden, die biologisch abbaubar, umweltfreundlich und den gesetzlichen Standards entsprechend sind.&lt;/li&gt;&lt;li&gt;&lt;strong&gt;Wartungspraktiken&lt;/strong&gt;: Die Betonung der vorausschauenden und vorbeugenden Wartung in der Industrie erfordert effektive Schmierstoffstrategien und steigert so die Nachfrage nach Industrieschmierstoffen.&lt;/li&gt;&lt;li&gt;&lt;strong&gt;Wachsender Energiesektor&lt;/strong&gt;: Die Expansion im Energiesektor, einschließlich der Öl- und Gasförderung, der Windturbinen und der Herstellung von Solarmodulen, treibt den Bedarf an speziellen Schmierstoffen voran, die auf diese Bereiche zugeschnitten sind. Anwendungen.&lt;/li&gt;&lt;li&gt;&lt;strong&gt;Schwellenmärkte&lt;/strong&gt;: Die schnelle Industrialisierung in Schwellenländern schafft bedeutende Chancen für Schmierstoffhersteller, da diese Regionen ihre Fertigungskapazitäten und die Entwicklung ihrer Infrastruktur steigern.&lt;/li&gt;&lt;/ul&gt;&lt;h3&gt;Wichtigste Herausforderungen:&lt;/h3&gt;&lt;ul&gt;&lt;li&gt;&lt;strong&gt;Umweltvorschriften&lt;/strong&gt;: Immer strengere Umweltschutzvorschriften verlangen von Schmierstoffherstellern, Produkte zu entwickeln, die umweltfreundlich, biologisch abbaubar und den gesetzlichen Normen entsprechend sind. Dies erhöht die Komplexität und die Kosten der Produktentwicklung und -herstellung.&lt;/li&gt;&lt;li&gt;&lt;strong&gt;Preisvolatilität der Rohstoffe&lt;/strong&gt;: Schwankungen der Preise von Grundölen und Additiven, die wichtige Rohstoffe für Schmierstoffe sind, können die Gewinnmargen und Preisstrategien der Hersteller beeinflussen.&lt;/li&gt;&lt;li&gt;&lt;strong&gt;Technologischer Fortschritt&lt;/strong&gt;: Während der technologische Fortschritt die Nachfrage nach Hochleistungsschmierstoffen antreibt, erfordert er auch kontinuierliche Innovation und Investitionen in Forschung und Entwicklung, um mit den sich entwickelnden Anforderungen der Industrie Schritt zu halten.&lt;/li&gt;&lt;li&gt;&lt;strong&gt;Konkurrenz durch alternative Technologien&lt;/strong&gt;: Die Entwicklung alternativer Technologien, wie wartungsfreier Lager und Trockenschmiersysteme, stellt eine Herausforderung für traditionelle Schmierstoffprodukte dar, da sie die Gesamtnachfrage in bestimmten Anwendungen reduziert.&lt;/li&gt;&lt;li&gt;&lt;strong&gt;Kompatibilitätsprobleme&lt;/strong&gt;: Schmierstoffe müssen mit einer Vielzahl von Materialien, Dichtungen und Komponenten kompatibel sein, die in Industriemaschinen verwendet werden. Die Gewährleistung der Kompatibilität zwischen verschiedenen Anwendungen kann eine Herausforderung sein und erfordert umfangreiche Tests und Validierungen.&lt;/li&gt;&lt;li&gt;&lt;strong&gt;Betriebseffizienz und Kostenmanagement&lt;/strong&gt;: Die Industrie konzentriert sich zunehmend auf die Optimierung der Betriebseffizienz und die Reduzierung der Kosten. Dieser Druck kann zu Forderungen nach kostengünstigeren Schmierstofflösungen führen, ohne dabei Leistung und Zuverlässigkeit zu beeinträchtigen.&lt;/li&gt;&lt;li&gt;&lt;strong&gt;Globale wirtschaftliche Unsicherheit&lt;/strong&gt;: Konjunkturschwankungen und geopolitische Spannungen können sich auf die Industrieaktivitäten und die Nachfrage nach Schmierstoffen in verschiedenen Regionen auswirken und so die Marktstabilität und das Marktwachstum beeinträchtigen.&lt;/li&gt;&lt;/ul&gt;&lt;h3&gt;Wichtige Trends:&lt;/h3&gt;&lt;ul&gt;&lt;li&gt;&lt;strong&gt;Umstellung auf Hochleistungsschmierstoffe&lt;/strong&gt;: Es besteht eine wachsende Nachfrage nach Hochleistungsschmierstoffen, die überlegenen Schutz, längere Lebensdauer der Geräte und verbesserte Betriebseffizienz bieten. Dieser Trend wird durch Fortschritte in der Industrietechnologie und die Notwendigkeit höherer Produktivität vorangetrieben.&lt;/li&gt;&lt;li&gt;&lt;strong&gt;Zunehmende Nutzung synthetischer Schmierstoffe&lt;/strong&gt;: Synthetische Schmierstoffe werden aufgrund ihrer überlegenen Eigenschaften wie höherer Viskositätsindex, bessere Oxidationsstabilität und verbesserte Leistung bei extremen Temperaturen und Bedingungen immer beliebter. Industrien entscheiden sich zunehmend für synthetische Schmierstoffe, um die Zuverlässigkeit der Ausrüstung zu verbessern und die Wartungskosten zu senken.&lt;/li&gt;&lt;li&gt;&lt;strong&gt;Fokus auf Nachhaltigkeit&lt;/strong&gt;: Umweltverträglichkeit ist ein wichtiger Trend, der die Nutzung umweltfreundlicher Schmierstoffe vorantreibt. Hersteller entwickeln biobasierte Schmierstoffe aus erneuerbaren Quellen und formulieren Produkte, die biologisch abbaubar sind und strengen Umweltvorschriften entsprechen.&lt;/li&gt;&lt;li&gt;&lt;strong&gt;Industrie 4.0 und intelligente Schmierung&lt;/strong&gt;: Die Integration von IoT (Internet of Things) und Sensortechnologie verändert Wartungspraktiken durch vorausschauende Wartung und Zustandsüberwachung. Intelligente Schmiersysteme werden eingesetzt, um den Schmierstoffverbrauch zu optimieren, den Zustand der Anlagen in Echtzeit zu überwachen und Ausfallzeiten zu minimieren.&lt;/li&gt;&lt;li&gt;&lt;strong&gt;Steigende Nachfrage in Schwellenmärkten&lt;/strong&gt;: Die schnelle Industrialisierung in Schwellenländern schafft neue Möglichkeiten für Schmierstoffhersteller. Die Expansion der Fertigungssektoren, die Entwicklung der Infrastruktur und die zunehmende Automobilproduktion in diesen Regionen treiben die Nachfrage nach Industrieschmierstoffen an.&lt;/li&gt;&lt;li&gt;&lt;strong&gt;Fokus auf Energieeffizienz&lt;/strong&gt;: Die Industrie legt größeren Wert auf Energieeffizienz und die Reduzierung des CO2-Fußabdrucks. Schmierstoffe spielen eine entscheidende Rolle bei der Erzielung von Energieeinsparungen, indem sie Reibungsverluste reduzieren und die mechanische Effizienz von Industrieanlagen verbessern.&lt;/li&gt;&lt;li&gt;&lt;strong&gt;Anpassung und Spezialisierung&lt;/strong&gt;: Es gibt einen Trend zu maßgeschneiderten Schmierstofflösungen, die auf bestimmte Anwendungen und Branchen zugeschnitten sind. Hersteller entwickeln Nischenprodukte, die auf die besonderen Anforderungen von Branchen wie der Luft- und Raumfahrt, der Schifffahrt, dem Bergbau und der Lebensmittelverarbeitung zugeschnitten sind.&lt;/li&gt;&lt;/ul&gt;&lt;section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Industrieschmierstoffe&lt;/h2&gt;&lt;p&gt;Hier ist eine detailliertere regionale Analyse des globalen Marktes für Industrieschmierstoffe:&lt;/p&gt;&lt;h3&gt;Nordamerika&lt;/h3&gt;&lt;ul&gt;&lt;li&gt;Nordamerika dominiert den Markt für Industrieschmierstoffe deutlich und dürfte aufgrund mehrerer Variablen während des gesamten Prognosezeitraums sein Wachstum fortsetzen.&lt;/li&gt;&lt;li&gt;Nordamerika verfügt über eine gut entwickelte industrielle Infrastruktur in verschiedenen Sektoren, darunter Fertigung, Automobilindustrie, Luft- und Raumfahrt und Energie. Diese Infrastruktur erfordert den umfassenden Einsatz von Schmierstoffen für die Wartung von Maschinen und Geräten.&lt;/li&gt;&lt;li&gt;Die Region steht an der Spitze der technologischen Innovationen bei industriellen Prozessen und Maschinen. Dies treibt die Nachfrage nach Hochleistungsschmierstoffen, die anspruchsvollen Betriebsbedingungen standhalten und die Effizienz der Anlagen steigern.&lt;/li&gt;&lt;li&gt;Nordamerika legt strenge Qualitäts- und Leistungsstandards für Industrieschmierstoffe fest, was den Einsatz moderner Formulierungen fördert und die Zuverlässigkeit im Industriebetrieb gewährleistet.&lt;/li&gt;&lt;li&gt;Das Vorhandensein einer starken Produktionsbasis in Nordamerika unterstützt eine kontinuierliche Nachfrage nach Schmierstoffen. Branchen wie die Automobilherstellung, Metallverarbeitung, Chemie und Lebensmittelverarbeitung sind Hauptverbraucher von Industrieschmierstoffen.&lt;/li&gt;&lt;li&gt;Die Automobilindustrie in Nordamerika ist einer der größten Verbraucher von Schmierstoffen, insbesondere für Motoren, Getriebe und andere Fahrzeugkomponenten. Die bedeutende Automobilproduktion der Region trägt erheblich zur Nachfrage nach Industrieschmierstoffen bei.&lt;/li&gt;&lt;li&gt;Die nordamerikanische Industrie konzentriert sich zunehmend auf Nachhaltigkeit und Umweltschutz. Dies treibt die Nachfrage nach umweltfreundlichen Schmierstoffen, die die gesetzlichen Anforderungen erfüllen und die Umweltbelastung reduzieren.&lt;/li&gt;&lt;li&gt;Die Region beherbergt zahlreiche Schmierstoffhersteller und Forschungseinrichtungen, die sich auf die Entwicklung fortschrittlicher Schmierstoffformulierungen konzentrieren. Investitionen in Forschung und Entwicklung fördern Innovation und Produktdifferenzierung auf dem Markt.&lt;/li&gt;&lt;/ul&gt;&lt;h3&gt;Asien-Pazifik&lt;/h3&gt;&lt;ul&gt;&lt;li&gt;Der Asien-Pazifik-Raum ist im Prognosezeitraum die am schnellsten wachsende Region auf dem Markt für Industrieschmierstoffe. Dies ist auf das robuste Wirtschaftswachstum und die schnelle Industrialisierung der Region zurückzuführen, die zu einer erhöhten Nachfrage nach Industrieschmierstoffen in verschiedenen Sektoren wie Fertigung, Automobilindustrie, Bauwesen und Bergbau führen.&lt;/li&gt;&lt;li&gt;Im Asien-Pazifik-Raum befinden sich einige der weltweit größten Fertigungszentren, darunter China, Indien, Japan, Südkorea und die ASEAN-Länder. Die Ausweitung der Fertigungsaktivitäten führt zu einer erheblichen Nachfrage nach Schmierstoffen zur Wartung und Optimierung von Industriemaschinen.&lt;/li&gt;&lt;li&gt;Der Automobilsektor im Asien-Pazifik-Raum wächst rasant, angetrieben von steigenden verfügbaren Einkommen, Urbanisierung und zunehmender Nachfrage nach Fahrzeugen. Dieses Wachstum steigert direkt die Nachfrage nach Schmierstoffen für die Herstellung und Wartung von Automobilen.&lt;/li&gt;&lt;li&gt;Erhebliche Investitionen in Infrastrukturprojekte, darunter der Bau von Straßen, Brücken, Flughäfen und Eisenbahnen, erfordern schwere Maschinen, die auf Schmierstoffe angewiesen sind. Der Infrastrukturboom in Ländern wie China und Indien trägt zum steigenden Verbrauch von Industrieschmierstoffen bei.&lt;/li&gt;&lt;li&gt;Die Einführung fortschrittlicher Fertigungstechnologien und industrieller Automatisierung im asiatisch-pazifischen Raum erhöht die Nachfrage nach Spezialschmierstoffen, die höheren Temperaturen, Drücken und Geschwindigkeiten standhalten.&lt;/li&gt;&lt;li&gt;Die Industrien im asiatisch-pazifischen Raum konzentrieren sich zunehmend auf die Verbesserung der Energieeffizienz und die Senkung der Betriebskosten. Hochleistungsschmierstoffe spielen eine entscheidende Rolle beim Erreichen dieser Ziele, indem sie Reibungsverluste minimieren und die Zuverlässigkeit der Geräte verbessern.&lt;/li&gt;&lt;/ul&gt;&lt;h2&gt;Globaler Markt für Industrieschmierstoffe: Segmentierungsanalyse&lt;/h2&gt;&lt;p&gt;Der globale Markt für Industrieschmierstoffe ist segmentiert auf der Grundlage von Produkttyp, Endverbrauchsbranche, Grundöltyp und Geografie.&lt;/p&gt;&lt;p&gt;&lt;/p&gt;&lt;h3&gt;Markt für Industrieschmierstoffe nach Produkttyp&lt;/h3&gt;&lt;ul&gt;&lt;li&gt;Hydraulikflüssigkeit&lt;/li&gt;&lt;li&gt;Metallbearbeitungsflüssigkeit&lt;/li&gt;&lt;li&gt;Getriebeöl, Fett&lt;/li&gt;&lt;li&gt;Motoröl&lt;/li&gt;&lt;/ul&gt;&lt;p&gt;Basierend auf dem Produkttyp ist der Markt in Hydraulikflüssigkeit, Metallbearbeitungsflüssigkeit, Getriebeöl, Fett und Motoröl unterteilt. Das Segment Hydraulikflüssigkeit dominiert den Markt für Industrieschmierstoffe aufgrund seiner umfassenden Verwendung in einer breiten Palette von Industriemaschinen, einschließlich Baumaschinen, Werkzeugmaschinen und Herstellungsprozessen. Hydraulikflüssigkeiten sind für eine effiziente Kraftübertragung, den Betrieb hydraulischer Systeme und die Leistungszuverlässigkeit in verschiedenen industriellen Anwendungen unerlässlich.&lt;/p&gt;&lt;h3&gt;Markt für Industrieschmierstoffe nach Endverbrauchsbranche&lt;/h3&gt;&lt;ul&gt;&lt;li&gt;Bauwesen&lt;/li&gt;&lt;li&gt;Fertigung&lt;/li&gt;&lt;li&gt;Stromerzeugung&lt;/li&gt;&lt;li&gt;Bergbau und Exploration&lt;/li&gt;&lt;li&gt;Transport&lt;/li&gt;&lt;/ul&gt;&lt;p&gt;Basierend auf der Endnutzung ist der Markt in Bauwesen, Fertigung, Stromerzeugung, Bergbau und Exploration sowie Transport unterteilt. Der Fertigungssektor dominiert den Markt für Industrieschmierstoffe aufgrund seiner umfangreichen Verwendung von Schmierstoffen in der Metallverarbeitung, der maschinellen Bearbeitung, an Fließbändern und anderen Produktionsprozessen. Diese Anwendungen erfordern spezielle Schmierstoffe, um einen reibungslosen Betrieb zu gewährleisten, Reibung zu reduzieren, Verschleiß vorzubeugen und die Leistung und Lebensdauer der Geräte zu verbessern.&lt;/p&gt;&lt;h3&gt;Markt für Industrieschmierstoffe nach Grundöltyp&lt;/h3&gt;&lt;ul&gt;&lt;li&gt;Mineralöl&lt;/li&gt;&lt;li&gt;Synthetisches Öl&lt;/li&gt;&lt;li&gt;Biobasiertes Öl&lt;/li&gt;&lt;/ul&gt;&lt;p&gt;Basierend auf dem Grundöltyp ist der Markt in Mineralöl, synthetisches Öl und biobasiertes Öl unterteilt. Das Mineralölsegment dominiert den Markt für Industrieschmierstoffe aufgrund seiner langjährigen Präsenz, Kosteneffizienz und Kompatibilität mit einer breiten Palette von Industrieanwendungen. Während synthetische und biobasierte Öle eine überlegene Leistung und Umweltvorteile bieten, bleibt Mineralöl aufgrund seiner Zuverlässigkeit und Erschwinglichkeit in verschiedenen Industrieumgebungen weltweit beliebt.&lt;/p&gt;&lt;h3&gt;Wichtige Akteure&lt;/h3&gt;&lt;p&gt;Der Studienbericht „Globaler Markt für Industrieschmierstoffe“ bietet wertvolle Einblicke mit Schwerpunkt auf dem globalen Markt. Die wichtigsten Akteure auf dem Markt sind &lt;em&gt;&lt;strong&gt;Royal Dutch Shell plc, Exxon Mobil Corporation, Chevron Corporation, BP plc, Fuchs Petrolub AG, TotalEnergies SE, Idemitsu Kosan Co., Ltd., Lukoil, Petronas, Honeywell International Inc., SK Lubricants Co., Ltd.&lt;/strong&gt;&lt;/em&gt;&lt;/p&gt;&lt;p&gt;Unsere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eine Marktranganalyse der oben genannten Akteure weltweit.&lt;/p&gt;&lt;h3&gt;Wichtige Entwicklungen&lt;/h3&gt;&lt;p&gt;&lt;/p&gt;&lt;ul&gt;&lt;li&gt;Im Januar 2024 schloss die Shell plc-Tochtergesellschaft Shell Lubricants die Übernahme von MIDEL und MIVOLT von M&amp;amp;I Materials Ltd, einem in Manchester ansässigen Unternehmen, ab. Diese Übernahme ermöglicht es Shell, die Herstellung, den Vertrieb und das globale Marketing von MIDEL- und MIVOLT-Produkten in sein Schmierstoffportfolio zu integrieren und zu erweitern.&lt;/li&gt;&lt;li&gt;Im Oktober 2023 schlossen Hindustan Petroleum Corporation Limited (HPCL) und Chevron Brands International LLC, eine Tochtergesellschaft der Chevron Corporation, eine langfristige Vereinbarung. Die Vereinbarung umfasst die Lizenzierung, Produktion, den Vertrieb und das Marketing der Schmierstoffprodukte von Chevron unter der Marke Caltex, einschließlich Havoline und Delo, in ganz Indien.&lt;/li&gt;&lt;li&gt;Im Mai 2023 gab AMSOIL INC. die Übernahme von Benz Oil mit Sitz in Milwaukee bekannt. Diese Übernahme erweitert die Fähigkeiten und das Know-how von AMSOIL im Bereich Industrieflüssigkeiten. Die Anlagen in Milwaukee werden in AMSOIL umbenannt, wobei Vertrieb, Laborbetrieb, Produktion und Vertrieb vor Ort fortgeführt werden.&lt;/li&gt;&lt;li&gt;Im März 2023 kündigte Exxon Mobil Corporation eine Investition von fast 110 Millionen USD zum Bau einer Schmierstofffabrik im Industriegebiet Isambe der Maharashtra Industrial Development Corporation in Raigad, Indien, an. Diese Anlage soll die Präsenz und Produktionskapazität von Exxon Mobil auf dem indischen Markt stärken.&lt;/li&gt;&lt;/ul&gt;&lt;h3&gt;Berichtsumfang&lt;/h3&gt;&lt;div class="row"&gt;&lt;div class="col-sm-12"&gt;&lt;table border="1"&gt;&lt;tbody&gt;&lt;tr&gt;&lt;th&gt;BERICHTSATTRIBUTE&lt;/th&gt;&lt;th&gt;DETAILS&lt;/th&gt;&lt;/tr&gt;&lt;tr&gt;&lt;td&gt;UNTERSUCHUNGSZEITRAUM&lt;/td&gt;&lt;td&gt;&lt;p&gt;&lt;span data-sheets-root="1" data-sheets-userformat='{"2":513,"3":{"1":0},"12":0}' data-sheets-value='{"1":2,"2":"2020-2030"}'&gt;2020-2031&lt;/span&gt;&lt;/p&gt;&lt;/td&gt;&lt;/tr&gt;&lt;tr&gt;&lt;td&gt;BASISJAHR&lt;/td&gt;&lt;td&gt;&lt;p&gt;&lt;span data-sheets-root="1" data-sheets-userformat='{"2":513,"3":{"1":0},"12":0}' data-sheets-value='{"1":3,"3":2023}'&gt;2023&lt;/span&gt;&lt;/p&gt;&lt;/td&gt;&lt;/tr&gt;&lt;tr&gt;&lt;td&gt;PROGNOSEZEITRAUM&lt;/td&gt;&lt;td&gt;&lt;p&gt;&lt;span data-sheets-root="1" data-sheets-userformat='{"2":513,"3":{"1":0},"12":0}' data-sheets-value='{"1":2,"2":"2024-2030"}'&gt;2024-2031&lt;/span&gt;&lt;/p&gt;&lt;/td&gt;&lt;/tr&gt;&lt;tr&gt;&lt;td&gt;HISTORISCHER ZEITRAUM&lt;/td&gt;&lt;td&gt;&lt;p&gt;&lt;span data-sheets-root="1" data-sheets-userformat='{"2":513,"3":{"1":0},"12":0}' data-sheets-value='{"1":2,"2":"2020-2022"}'&gt;2020-2022&lt;/span&gt;&lt;/p&gt;&lt;/td&gt;&lt;/tr&gt;&lt;tr&gt;&lt;td&gt;EINHEIT&lt;/td&gt;&lt;td&gt;&lt;p&gt;Wert (Milliarden USD)&lt;/p&gt;&lt;/td&gt;&lt;/tr&gt;&lt;tr&gt;&lt;td&gt;PROFILIERTE WICHTIGE UNTERNEHMEN&lt;/td&gt;&lt;td&gt;&lt;p&gt;Royal Dutch Shell plc, Exxon Mobil Corporation, Chevron Corporation, BP plc, Fuchs Petrolub AG, TotalEnergies SE, Idemitsu Kosan Co., Ltd.&lt;/p&gt;&lt;/td&gt;&lt;/tr&gt;&lt;tr&gt;&lt;td&gt;ABGEDECKTE SEGMENTE&lt;/td&gt;&lt;td&gt;&lt;p&gt;&lt;span data-sheets-formula="=R[0]C[-19]" data-sheets-root="1" data-sheets-value='{"1":2,"2":"Produkttyp, Endverbrauchsbranche, Grundöltyp und Geografie"}'&gt;Nach Produkttyp, nach Endverbrauchsbranche, nach Grundöltyp und nach Geografie&lt;/span&gt;&lt;/p&gt;&lt;/td&gt;&lt;/tr&gt;&lt;tr&gt;&lt;td&gt;Anpassungsumfang&lt;/td&gt;&lt;td&gt;&lt;p&gt;Kostenlose Berichtsanpassung (entspricht bis zu 4 Analystenarbeitstagen) beim Kauf. Ergänzung oder Änderung von Land, Region und Region. Segmentumfang.&lt;/p&gt;&lt;/td&gt;&lt;/tr&gt;&lt;/tbody&gt;&lt;/table&gt;&lt;/div&gt;&lt;/div&gt;&lt;h4&gt;Forschungsmethodik der Marktforschung:&lt;/h4&gt;&lt;p&gt;&lt;noscript&gt;&lt;/noscript&gt;Um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class="row"&gt;&amp;lt;div c&lt;/div&gt;&lt;/div&gt;</t>
  </si>
  <si>
    <t>&lt;div class=""&gt;&lt;h2&gt;&lt;u&gt;Marktbewertung für Industriekessel – 2024–2031&lt;/u&gt;&lt;/h2&gt;&lt;p&gt;Der hohe Energiebedarf in verschiedenen Branchen, darunter die Lebensmittel- und Getränkeindustrie, die Papier- und Zellstoffindustrie, die Chemieindustrie und andere, steigert die Nachfrage nach Industriekesseln zur effizienten Stromerzeugung. Dadurch wird der Markt für Industriekessel unterstützt, dessen Wert im Jahr 2023 auf 16,15 Milliarden USD geschätzt wurde und der bis 2031 &lt;span style="color: #993300;"&gt;&lt;strong&gt;22 Milliarden USD erreichen wird.&lt;/strong&gt;&lt;/span&gt;&lt;/p&gt;&lt;p&gt;Außerdem zwingen die strengeren Vorschriften zur Luftverschmutzung die Hersteller dazu, sauberere Verbrennungstechnologien wie nachhaltige Industriekessel einzuführen. Dieser Nachfrageschub ermöglicht dem Markt ein Wachstum von &lt;span style="color: #993300;"&gt;&lt;strong&gt;durchschnittlicher jährlicher Wachstumsrate von 4,6 % von 2024 bis 2031.&lt;/strong&gt;&lt;/span&gt;&lt;/p&gt;&lt;h3&gt;&lt;/h3&gt;&lt;div class="btn-wrap text-center" id="bnthid"&gt;&lt;label style="padding-right:5px;margin-bottom: 10px;"&gt;&lt;b&gt;Weitere Informationen: &lt;noscript&gt;&lt;/noscript&gt; &lt;/b&gt;&lt;/label&gt;&lt;/div&gt;&lt;h3&gt;Industrie Kesselmarkt: Definition/Überblick&lt;/h3&gt;&lt;p&gt;Industriekessel sind im Wesentlichen große Kessel, die zum Erhitzen von Wasser zur Dampferzeugung für verschiedene Industrieprozesse verwendet werden. Dieser Dampf oder Schwaden wird dann freigesetzt und für eine Reihe von Haushalts- und Industriefunktionen verwendet, darunter Kochen, Kesselsteuerung, Heizanwendungen (Wassererwärmung, Zentralheizung) und andere Anwendungen. Er funktioniert im Wesentlichen wie ein Schnellkochtopf, sogar noch besser. Von Haushalts- bis zu Industrieanwendungen wird das Verdampferkonzept überall verwendet. In den meisten Fällen wird die Flüssigkeit in ein System eingebracht und kann Dampf erzeugen, indem Verbrennungsnebenprodukte und Wasser miteinander verbunden werden.&lt;/p&gt;&lt;p&gt;Kessel werden seit Jahrhunderten zum Erhitzen von Wasser oder zur Dampferzeugung in verschiedenen Formen verwendet. Obwohl Industrie- und Haushaltskessel sehr unterschiedliche Zwecke erfüllen, sind ihre Betriebsperspektiven identisch. Gute Industriekessel sind bekannt für ihre hohe Wärmeleistung und Energieeffizienz, mit der Sie Ihre Erzeugungsaktivitäten steuern können. Mechanische Kessel werden für eine Reihe von Anwendungen eingesetzt, darunter dampfbetriebene Züge, Verbrennungsmotoren im Freien und Steueranlagen.&lt;/p&gt;&lt;p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zu erstellen, Geschäftspläne zu entwickeln, Präsentationen zu erstellen und Vorschläge zu schreiben. &lt;/p&gt;&lt;/div&gt;&lt;div class="col-12 col-md-4 mt-4 mt-md-0"&gt;&lt;noscript&gt;&lt;/noscript&gt;&lt;/div&gt;&lt;/div&gt;&lt;/div&gt;&lt;/section&gt;&lt;p&gt;&lt;/p&gt;&lt;h3&gt;Welche Faktoren fördern die Einführung des Marktes für Industriekessel?&lt;/h3&gt;&lt;p&gt;Der Markt für Industriekessel wird durch die steigende Nachfrage nach energieeffizienten und umweltverträglichen Heizlösungen in verschiedenen Branchen angetrieben. Diese Kessel sind für die Stromerzeugung, die Fertigung, die chemische Verarbeitung, die Lebensmittel- und Getränkeproduktion sowie die Textilherstellung von entscheidender Bedeutung.&lt;/p&gt;&lt;p&gt;Der Markt wird durch den Bedarf an modernen, hocheffizienten Kesseln angetrieben, die den Brennstoffverbrauch optimieren, den CO2-Fußabdruck reduzieren und den Umweltvorschriften entsprechen. Der Ausbau der Stromerzeugung, der Öl- und Gasindustrie, der Petrochemie, der Lebensmittelverarbeitung und der Pharmazeutika trägt ebenfalls zur Nachfrage nach Industriekesseln bei. Die Einführung fortschrittlicher Technologien wie digitale Steuerungssysteme, Automatisierung und IoT-gestützte Überwachung verbessert die Effizienz, Sicherheit und Leistung von Industriekesseln.&lt;/p&gt;&lt;p&gt;Regierungsinitiativen und -vorschriften zur Förderung sauberer Energie und zur Reduzierung von Treibhausgasemissionen treiben die Einführung sauberer brennender Brennstoffe und fortschrittlicher Kesseltechnologien voran. Alternative Brennstoffe wie Biomasse, Biokraftstoffe, Wasserstoff oder emissionsarmes Erdgas gewinnen an Bedeutung, da die Industrie versucht, ihre Umweltbelastung zu minimieren. Die Nachrüstung älterer Kesselsysteme mit energieeffizienten Komponenten und die Umsetzung von Energiemanagementstrategien tragen zusätzlich zum Marktwachstum bei.&lt;/p&gt;&lt;p&gt;Der Fokus auf industrielle Automatisierung, Prozessoptimierung und vorausschauende Wartung treibt die Nachfrage nach integrierten Kessellösungen mit Fernüberwachung, Echtzeitdiagnose und prädiktiven Analysefunktionen an. Insgesamt treibt die Kombination aus Energieeffizienzzielen, technologischen Fortschritten, Einhaltung gesetzlicher Vorschriften und Branchenexpansion das Wachstum des Marktes für Industriekessel weltweit voran.&lt;/p&gt;&lt;h3&gt;Werden Umweltvorschriften das Wachstum des Marktes für Industriekessel hemmen?&lt;/h3&gt;&lt;p&gt;Der zunehmende Fokus auf ökologische Nachhaltigkeit und strenge Emissionsvorschriften werden voraussichtlich die Einführung von hemmen. Industriekessel tragen erheblich zur Luftverschmutzung bei, da bei der Verbrennung fossiler Brennstoffe Schadstoffe wie NOx, SOx, PM und Treibhausgase freigesetzt werden, was den Einsatz von Industriekesseln einschränkt.&lt;/p&gt;&lt;p&gt;Außerdem erweisen sich die Einhaltung von Emissionsstandards und die Implementierung sauberer Verbrennungstechnologien für Kesselhersteller und -betreiber als entscheidend. Die Volatilität der Brennstoffpreise und Energieressourcen führt auch zu Schwankungen der Betriebskosten von Kesselsystemen.&lt;/p&gt;&lt;p&gt;Das wachsende Bewusstsein für die Vorteile erneuerbarer Energiequellen bietet Kesselherstellern und Endnutzern Chancen und Herausforderungen und erfordert technologische Innovationen, Infrastrukturverbesserungen und Bewertungen der wirtschaftlichen Machbarkeit.&lt;/p&gt;&lt;p&gt;Die Komplexität industrieller Prozesse, Betriebsanforderungen und variierende Lastanforderungen stellen auch Herausforderungen für Kesselkonstruktion, -optimierung und -leistungsmanagement dar. Die Konstruktion von Kesseln, die dynamische Lasten effizient bewältigen, die Dampfqualität aufrechterhalten, die Sicherheit gewährleisten und die Leistungserwartungen erfüllen können, während gleichzeitig Energieverbrauch und Emissionen minimiert werden, ist eine erhebliche Herausforderung für Ingenieure und Hersteller.&lt;/p&gt;&lt;p&gt;Eine alternde Infrastruktur, Wartungsprobleme und Zuverlässigkeitsbedenken stellen ebenfalls ein Hindernis für Betreiber von Industriekesseln dar. Um den sicheren und zuverlässigen Betrieb alternder Kessel zu gewährleisten, sind Wartung, Modernisierung, Nachrüstung und Anlagenverwaltungsstrategien erforderlich. Ausfallzeiten, Wartungskosten, Ersatzteilverfügbarkeit und Fachkräftemangel können sich jedoch auf Produktivität, Effizienz und Betriebskontinuität auswirken.&lt;/p&gt;&lt;p&gt;Technologische Fortschritte, Digitalisierung und Industrie 4.0-Trends treiben den Bedarf an intelligenteren, vernetzten und integrierten Kessellösungen voran. Die Integration von Sensoren, IoT-Geräten, Datenanalyse, prädiktiven Wartungstools und Automatisierungstechnologien in Kesselsysteme bietet Möglichkeiten für eine verbesserte Leistungsüberwachung, Anlagenverwaltung, Optimierung der Energieeffizienz und betriebliche Erkenntnisse.&lt;/p&gt;&lt;h2&gt;&lt;u&gt;Kategorienspezifisches Wissen&lt;/u&gt;&lt;/h2&gt;&lt;h3&gt;Wird der Markt für Rauchrohrkessel das Wachstum des Marktes für Industriekessel vorantreiben?&lt;/h3&gt;&lt;p&gt;Es wird erwartet, dass das Segment der Rauchrohrkessel den Markt für Industriekessel aufgrund ihres einfachen Designs, ihrer Zuverlässigkeit, Haltbarkeit, Wartungsfreundlichkeit und Eignung für verschiedene Branchen dominieren wird.&lt;/p&gt;&lt;p&gt;Außerdem verfügen diese Kessel über eine zylindrische Hülle mit Rohren, die das Erhitzen von Wasser zur Dampferzeugung ermöglicht. Darüber hinaus werden die Kosteneffizienz, die Effizienz der Wärmeübertragung und die Fähigkeit, Dampf bei hohem Druck und hohen Temperaturen zu erzeugen, als weitere Merkmale prognostiziert. Fortschritte bei Materialien, Verbrennungstechnologie und Sicherheitsfunktionen haben ihre Leistung weiter verbessert, sodass sie weltweit zur bevorzugten Wahl für viele industrielle Anwendungen geworden sind.&lt;/p&gt;&lt;p&gt;Ihre Dominanz wird auch Faktoren wie Zuverlässigkeit, Haltbarkeit, Wartungsfreundlichkeit und Eignung für eine breite Palette von Anwendungen in verschiedenen Branchen zugeschrieben, darunter Fertigung, Lebensmittelverarbeitung, Textilien und Gesundheitswesen.&lt;/p&gt;&lt;h3&gt;Welche Faktoren beeinflussen das Wachstum der Brennwerttechnik im Markt für Industriekessel?&lt;/h3&gt;&lt;p&gt;Die Einführung der Brennwerttechnik in Industriekesseln wird durch strenge Energieeffizienzvorschriften und Emissionsstandards vorangetrieben, die von Regierungen und Aufsichtsbehörden auf der ganzen Welt festgelegt werden. Darüber hinaus führt die Energieeffizienz im Vergleich zu herkömmlichen nicht kondensierenden Kesseln durch Rückgewinnung latenter Wärme aus Rauchgasen zu einem geringeren Brennstoffverbrauch und geringeren Treibhausgasemissionen, was die Umsätze in die Höhe treibt.&lt;/p&gt;&lt;p&gt;Als Reaktion auf regulatorische Bemühungen, den CO2-Fußabdruck zu reduzieren und nachhaltige Energiepraktiken zu fördern, entscheiden sich Industrien zunehmend für Brennwertkessel, um strenge Effizienzanforderungen und Umweltziele zu erfüllen. Steigende Energiepreise und instabile Brennstoffpreise zwingen Industrieunternehmen, nach Möglichkeiten zu suchen, ihre Betriebsabläufe und Energieeffizienz zu verbessern und die Betriebskosten zu senken. Die über die gesamte Lebensdauer erzielten Kosteneinsparungen durch die Rückgewinnung und Nutzung der latenten Wärme von Abgasen sind ein weiterer Faktor, der die Nachfrage auf dem Markt stärkt. Da Unternehmen kostengünstige Energielösungen bevorzugen, um die Auswirkungen steigender Energiepreise abzumildern, wird erwartet, dass die Nachfrage nach Brennwerttechnik in Industriekesseln steigen wird. Das wachsende Bewusstsein für ökologische Nachhaltigkeit und Unternehmensverantwortung ermutigt die Industrie, sauberere und energieeffizientere Technologien einzuführen.&lt;/p&gt;&lt;p&gt;Die wachsende Nachfrage nach Nachhaltigkeit zur Kontrolle von Kohlenstoffemissionen, Wärmefreisetzung und Auswirkungen auf die Umwelt verlagert den Fokus der Hersteller auf Brennwertkessel. Unternehmen aus verschiedenen Branchen investieren in grüne Technologien und umweltfreundliche Lösungen, um ihr Unternehmensimage zu verbessern, die Regeln der nachhaltigen Entwicklung einzuhalten und globale Bemühungen zur Bekämpfung des Klimawandels zu fördern. Da Nachhaltigkeit zu einem Schlüsselfaktor bei Geschäftsentscheidungen wird, nimmt die Kondensationstechnologie einen großen Anteil am Markt für Industriekessel ein.&lt;/p&gt;&lt;p&gt;&lt;span style="color: #993300;"&gt;&lt;strong&gt;Erhalten Sie Zugang zum&lt;/strong&gt; &lt;strong&gt;Markt für Industriekessel&lt;/strong&gt; &lt;strong&gt;Berichtsmethodik&lt;/strong&gt;&lt;/span&gt;&lt;/p&gt;&lt;p&gt;&lt;span style="text-decoration: underline;"&gt;&lt;/span&gt;&lt;/p&gt;&lt;h2&gt;&lt;u&gt;Länder-/Regionenspezifische Erkenntnisse&lt;/u&gt;&lt;/h2&gt;&lt;h3&gt;Welche Region hat das größte Wachstumspotenzial für den Markt für Industriekessel?&lt;/h3&gt;&lt;p&gt;Die Region Asien-Pazifik birgt ein entscheidendes Potenzial für die Entwicklung des Marktes für mechanische Wasserkocher, angetrieben von einigen Variablen, die ihre mechanische Szene und Vitalitätsvoraussetzungen prägen. Aufgrund der raschen Industrialisierung, Urbanisierung und Bevölkerungsentwicklung erleben Länder im asiatisch-pazifischen Raum wie China, Indien, Japan und Südkorea ein starkes Wachstum in verschiedenen Branchen, darunter Fertigung, Bau und Energie.&lt;/p&gt;&lt;p&gt;Insbesondere China ist aufgrund seines Status als weltgrößter Fertigungsstandort und seiner Pläne für die industrielle Entwicklung ein wichtiger Markt für industrielle Heizkessel. Der Schwerpunkt des Landes auf Systemverbesserung, industrieller Modernisierung und ökologischer Nachhaltigkeit treibt die Nachfrage nach effizienten und zuverlässigen Verdampfersystemen gegenüber Branchen wie Steuerungstechnologie, chemischer Verarbeitung und Metallurgie an.&lt;/p&gt;&lt;p&gt;Indien ist ein weiterer wichtiger Akteur im asiatisch-pazifischen Raum und erlebt ein bedeutendes industrielles Wachstum, das durch Regierungskampagnen wie „Make in India“ und Investitionen in Systemprojekte unterstützt wird. Die wachsende Fertigungsbasis des Landes, gepaart mit der Nachfrage nach energieeffizienten Lösungen, bietet lukrative Möglichkeiten für Hersteller und Anbieter mechanischer Verdampfer.&lt;/p&gt;&lt;h3&gt;&lt;strong&gt; &lt;/strong&gt;Wie ist der Markt für Industriekessel in Europa?&lt;/h3&gt;&lt;p&gt;Europa hält den zweitgrößten Marktanteil auf dem Markt für Industriekessel. Die starke Betonung von Wartungsfreundlichkeit, Energieeffizienz und strengen ökologischen Richtlinien führt zu einer zunehmenden Einführung von Kesseln in den Industrien der Region. Darüber hinaus treibt die Umstellung auf sauberere und effizientere Heizlösungen zur Reduzierung der Treibhausgasemissionen zur Bewältigung der mit dem Klimawandel verbundenen Probleme die Auswahl moderner Industriekessel mit höheren Produktivitätsbewertungen und geringeren Emissionen voran.&lt;/p&gt;&lt;p&gt;Außerdem konzentrieren sich die Länder innerhalb der Europäischen Union (EU) auf die Reduzierung der Kohlenstoffemissionen aus mechanischen Systemen, insbesondere Kesseln. Das Emissionshandelssystem der EU (EU ETS) und verschiedene Mandate wie die Verordnung über mechanische Emissionen (IED) legen Grenzwerte für Toxinemissionen fest und fördern die Auswahl sauberer Technologien. Infolgedessen investieren Unternehmen in Europa zunehmend in hochmoderne, emissionsarme Verdampfersysteme, um behördliche Anforderungen zu erfüllen und ihre ökologische Leistung zu verbessern.&lt;/p&gt;&lt;p&gt;Daher wird erwartet, dass die Hersteller, die sich in der Region Ziele und Aktivitäten im Bereich erneuerbarer Energien setzen, der Region helfen werden, ihre Position im Prognosezeitraum zu behaupten. Zahlreiche Länder in Europa haben sich verpflichtet, den Anteil erneuerbarer Energiequellen an ihrem Energiemix zu erhöhen, darunter Biomasse, Biogas und Abfall-zu-Energie-Lösungen für die mechanische Heizung. Diese Tendenz treibt die Nachfrage nach Biomassekesseln und anderen auf erneuerbaren Energien basierenden Heizsystemen in der Region an.&lt;/p&gt;&lt;h3&gt;Wettbewerbslandschaft&lt;/h3&gt;&lt;p&gt;Der Markt für Industriekessel ist ein dynamischer und vielfältiger Sektor mit zahlreichen globalen und regionalen Akteuren, die verschiedene Produkte und Dienstleistungen anbieten. Zu den wichtigsten Akteuren zählen Kesselhersteller, Ingenieurbüros, Anbieter von Energielösungen und Technologieentwickler. Das Wettbewerbsumfeld wird von Faktoren wie technologischen Innovationen, Produktdifferenzierung, Preisstrategien, Einhaltung gesetzlicher Vorschriften, Kundendienst und Markterweiterungsinitiativen beeinflusst. Da die Industrie nach energieeffizienten, nachhaltigen und zuverlässigen Lösungen sucht, verschärft sich der Wettbewerb, was zu kontinuierlichen Weiterentwicklungen, strategischen Partnerschaften und Fusionen führt. Das Verständnis dieses Wettbewerbsumfelds ist für die Stakeholder von entscheidender Bedeutung, um die Marktdynamik zu steuern, Wachstumschancen zu nutzen und Herausforderungen effektiv zu bewältigen.&lt;/p&gt;&lt;p&gt;Zu den führenden Akteuren auf dem Markt für Industriekessel gehören:&lt;/p&gt;&lt;ul&gt;&lt;li&gt;John Wood Group&lt;/li&gt;&lt;li&gt;Doosan Heavy Industries &amp;amp; Construction&lt;/li&gt;&lt;li&gt;Mitsubishi Heavy Industries&lt;/li&gt;&lt;li&gt;Rentech Boilers&lt;/li&gt;&lt;li&gt;Siemens&lt;/li&gt;&lt;li&gt;Thermax&lt;/li&gt;&lt;li&gt;General Electric&lt;/li&gt;&lt;li&gt;Sofinter&lt;/li&gt;&lt;li&gt;Miura America&lt;/li&gt;&lt;/ul&gt;&lt;h3&gt;Neueste Entwicklungen:&lt;/h3&gt;&lt;p&gt;&lt;/p&gt;&lt;ul&gt;&lt;li&gt;Im Januar 2023 wird Babcock &amp;amp; Wilcox Enterprises, Inc. ist eine Partnerschaft mit Fidelis eingegangen, einem Unternehmen für Energiewende, das die Dekarbonisierung durch Infrastrukturentwicklung und Investitionen in erneuerbare Kraftstoffe und Produkte mit geringer oder negativer Kohlenstoffintensität vorantreibt, mit der Absicht, sauberen, kohlenstofffreien Wasserstoff zu produzieren.&lt;/li&gt;&lt;li&gt;Im Dezember 2022 fand ein Joint Venture zwischen Mitsubishi Heavy Industries, der Muttergesellschaft von Mitsubishi Power, und Mitsubishi Electric statt, um ihre Präsenz im Bereich der Stromerzeugung zu stärken.&lt;/li&gt;&lt;li&gt;Im Dezember 2022 wird die Vereinbarung zwischen Bharat Heavy Electricals Limited (BHEL) und Sumitomo SHI FW die Fähigkeit von BHEL stärken, den Anforderungen von Kraftwerken gerecht zu werden und die Emissionsnormen einzuhalten. Sie verbessert den Verkauf und die Herstellung von unterkritischen und überkritischen Kesseln in Indien&lt;strong&gt;.&lt;/strong&gt;&lt;/li&gt;&lt;li&gt;Im Juli 2022 stellte Bosch einen elektrischen Dampfkessel zur nachhaltigen Dampf- und Wärmeversorgung vor. Er ist zu 100 % elektrisch und vollständig CO2-neutral. Die Leistung reicht von 350 bis 7500 Kilogramm Dampf pro Stunde.&lt;/li&gt;&lt;/ul&gt;&lt;h3&gt;Berichtsumfang&lt;/h3&gt;&lt;div class="row"&gt;&lt;div class="col-sm-12"&gt;&lt;table border="1"&gt;&lt;tbody&gt;&lt;tr&gt;&lt;th&gt;BERICHTSATTRIBUTE&lt;/th&gt;&lt;th&gt;DETAILS&lt;/th&gt;&lt;/tr&gt;&lt;tr&gt;&lt;td&gt;Untersuchungszeitraum&lt;/td&gt;&lt;td&gt;&lt;p&gt;2018–2031&lt;/p&gt;&lt;/td&gt;&lt;/tr&gt;&lt;tr&gt;&lt;td&gt;Wachstumsrate&lt;/td&gt;&lt;td&gt;&lt;p&gt;CAGR von ~4,6 %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Segmente&lt;/td&gt;&lt;td&gt;&lt;ul&gt;&lt;li&gt;Produkt&lt;/li&gt;&lt;li&gt;Anwendung&lt;/li&gt;&lt;li&gt;Technologie&lt;/li&gt;&lt;li&gt;Kesselleistung&lt;/li&gt;&lt;li&gt;Brennstoffart&lt;/li&gt;&lt;/ul&gt;&lt;/td&gt;&lt;/tr&gt;&lt;tr&gt;&lt;td&gt;Regionen Abgedeckt&lt;/td&gt;&lt;td&gt;&lt;ul&gt;&lt;li&gt;Nordamerika&lt;/li&gt;&lt;li&gt;Europa&lt;/li&gt;&lt;li&gt;Asien-Pazifik&lt;/li&gt;&lt;li&gt;Lateinamerika&lt;/li&gt;&lt;li&gt;Naher Osten und Afrika&lt;/li&gt;&lt;/ul&gt;&lt;/td&gt;&lt;/tr&gt;&lt;tr&gt;&lt;td&gt;Wichtige Akteure&lt;/td&gt;&lt;td&gt;&lt;p&gt;John Wood Group, Doosan Heavy Industries &amp;amp; Construction, Mitsubishi Heavy Industries, Rentech Boilers, Siemens, Thermax, General Electric, Sofinter, &amp;amp; Miura America&lt;/p&gt;&lt;/td&gt;&lt;/tr&gt;&lt;tr&gt;&lt;td&gt;Anpassung&lt;/td&gt;&lt;td&gt;&lt;p&gt;Berichtsanpassung zusammen mit dem Kauf auf Anfrage möglich&lt;/p&gt;&lt;/td&gt;&lt;/tr&gt;&lt;/tbody&gt;&lt;/table&gt;&lt;/div&gt;&lt;/div&gt;&lt;h2&gt;Markt für Industriekessel nach Kategorie&lt;/h2&gt;&lt;h3&gt;Produkt:&lt;/h3&gt;&lt;ul&gt;&lt;li&gt;Feuerrohr&lt;/li&gt;&lt;li&gt;Wasserrohr&lt;/li&gt;&lt;li&gt;Hybrid&lt;/li&gt;&lt;/ul&gt;&lt;h3&gt;Anwendung:&lt;/h3&gt;&lt;ul&gt;&lt;li&gt;Lebensmittel und Getränke&lt;/li&gt;&lt;li&gt;Papier und Zellstoff&lt;/li&gt;&lt;li&gt;Chemisch&lt;/li&gt;&lt;/ul&gt;&lt;h3&gt;Technologie:&lt;/h3&gt;&lt;ul&gt;&lt;li&gt;Kondensierend&lt;/li&gt;&lt;/ul&gt;&lt;h3&gt;Kesselleistung:&lt;/h3&gt;&lt;ul&gt;&lt;li&gt;Niedrig&lt;/li&gt;&lt;li&gt;Mittel&lt;/li&gt;&lt;li&gt;Hoch&lt;/li&gt;&lt;/ul&gt;&lt;h3&gt;Brennstofftyp:&lt;/h3&gt;&lt;ul&gt;&lt;li&gt;Fossile Brennstoffe&lt;/li&gt;&lt;li&gt;Nicht fossile Brennstoffe &lt;/li&gt;&lt;li&gt;Elektrokessel&lt;/li&gt;&lt;/ul&gt;&lt;h3&gt;Region:&lt;/h3&gt;&lt;ul&gt;&lt;li&gt;Nordamerika&lt;/li&gt;&lt;li&gt;Europa&lt;/li&gt;&lt;li&gt;Asien-Pazifik&lt;/li&gt;&lt;li&gt;Lateinamerika&lt;/li&gt;&lt;li&gt;Mittlerer Osten und Asien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mit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Strenge Emissionsvorschriften und der Bedarf an energieeffizienten Lösungen werden wahrscheinlich die Nachfrage nach nachhaltigen Industriekesseln ankurbeln.&lt;/div&gt;&lt;/div&gt;&lt;/div&gt;&lt;div class="panel panel-default"&gt;&lt;div class="panel-heading bg-primary text-white" id="heading1" role="tab"&gt;&lt;h4 class="panel-title mb-2 mt-2"&gt;&amp;lt;a aria-controls="collapseOne1" aria-expanded="true" clas&lt;/h4&gt;&lt;/div&gt;&lt;/div&gt;&lt;/div&gt;&lt;/div&gt;&lt;/div&gt;&lt;/div&gt;</t>
  </si>
  <si>
    <t>&lt;div class=""&gt;&lt;h2&gt;Marktgröße und Prognose für Kunststoffbefestigungen&lt;/h2&gt;&lt;p&gt;Der Markt für Kunststoffbefestigungen wurde im Jahr 2023 auf 6,58 Milliarden US-Dollar geschätzt und soll bis 2030 &lt;span style="color: #993300;"&gt;&lt;strong&gt;10,03 Milliarden US-Dollar&lt;/strong&gt; &lt;/span&gt;erreichen und im Prognosezeitraum 2024–2030 mit einer &lt;span style="color: #993300;"&gt;&lt;strong&gt;CAGR von 6,2 %&lt;/strong&gt; &lt;/span&gt;wachsen.&lt;/p&gt;&lt;p&gt;Der Markt für Kunststoffbefestigungen bezieht sich auf das Segment der Befestigungsindustrie, das sich speziell mit Befestigungslösungen auf Kunststoffbasis befasst. Diese Befestigungselemente umfassen eine breite Palette von Produkten wie Schrauben, Bolzen, Muttern, Nieten und Clips, die hauptsächlich aus verschiedenen Kunststoffarten wie Nylon, Polyethylen, Polypropylen und PVC bestehen.&lt;/p&gt;&lt;p&gt;&lt;/p&gt;&lt;p style="text-align: center;"&gt; &lt;/p&gt;&lt;div class="btn-wrap text-center" id="bnthid"&gt;&lt;label style="padding-right:5px;margin-bottom: 10px;"&gt;&lt;b&gt;Um eine detaillierte Analyse zu erhalten: &lt;noscript&gt;&lt;/noscript&gt; &lt;/b&gt;&lt;/label&gt;&lt;/div&gt;&lt;p&gt;&lt;/p&gt;&lt;h3&gt;Globale Markttreiber für Kunststoffbefestigungen&lt;/h3&gt;&lt;p&gt;Die Markttreiber für den Markt für Kunststoffbefestigungen können von verschiedenen Faktoren beeinflusst werden. Dazu können gehören:&lt;/p&gt;&lt;ul&gt;&lt;li&gt;&lt;strong&gt;Ausbau der Endverbrauchssektoren:&lt;/strong&gt; Die Nachfrage nach Kunststoffbefestigungen korreliert häufig direkt mit der Leistung der Endverbrauchssektoren, darunter Verpackung, Elektronik, Bau und Automobil. Kunststoffbefestigungen für leichte, korrosionsbeständige Anwendungen könnten mit der Expansion dieser Sektoren immer notwendiger werden.&lt;/li&gt;&lt;li&gt;&lt;strong&gt;Einfach zu verwendende und wirtschaftliche Lösungen:&lt;/strong&gt; Im Vergleich zu traditionelleren Metalläquivalenten gelten Kunststoffbefestigungen als kostengünstiger und leichter. Kunststoffbefestigungen könnten in Sektoren wie der Luft- und Raumfahrt und der Automobilindustrie stark nachgefragt werden, die das Gesamtgewicht ihrer Produkte minimieren möchten.&lt;/li&gt;&lt;li&gt;&lt;strong&gt;Sensibilisierung für ökologische Nachhaltigkeit:&lt;/strong&gt; Da die Bedeutung der Nachhaltigkeit zunimmt, suchen sowohl Verbraucher als auch Hersteller nach umweltfreundlichen Ersatzstoffen. Da umweltbewusste Praktiken immer häufiger werden, könnten Kunststoffbefestigungen aus recycelbaren Materialien beliebter werden.&lt;/li&gt;&lt;li&gt;&lt;strong&gt;Fortschritte in Materialwissenschaft und Werkstofftechnik:&lt;/strong&gt; Verbesserungen in der Polymer- und Verbundwerkstoffwissenschaft können zur Entwicklung von Kunststoffbefestigungen mit verbesserter Leistung, Robustheit und Langlebigkeit führen. Dies könnte die Verwendung von Kunststoffbefestigungen in einer Reihe von Umgebungen fördern.&lt;/li&gt;&lt;li&gt;&lt;strong&gt;Steigende Nachfrage nach Anpassungen:&lt;/strong&gt; Kunststoffbefestigungen bieten Designvielfalt, da sie in eine Vielzahl von Größen und Formen gegossen werden können. Der Markt für Kunststoffbefestigungen könnte in Branchen wachsen, die spezielle Befestigungslösungen benötigen.&lt;/li&gt;&lt;li&gt;&lt;strong&gt;Zunehmende Nutzung in der Elektronik- und Medizinbranche:&lt;/strong&gt; Anwendungen für Kunststoffbefestigungen finden sich in Bereichen wie der Elektronik und Medizin, die besondere Anforderungen haben. Der Bedarf an Kunststoffbefestigungen könnte durch die zunehmende Verwendung von Kunststoffen in diesen Branchen für leichte, korrosionsbeständige Komponenten angekurbelt werden.&lt;/li&gt;&lt;li&gt;&lt;strong&gt;Korrosionsbeständigkeit:&lt;/strong&gt; Wenn Korrosionsbeständigkeit unerlässlich ist, werden häufig Kunststoffbefestigungen gewählt. Der Bedarf an korrosionsbeständigen Kunststoffbefestigungen könnte durch Branchen wie die chemische Verarbeitung oder die Schifffahrt getrieben werden, die rauen Bedingungen oder Chemikalien ausgesetzt sind.&lt;/li&gt;&lt;li&gt;&lt;strong&gt;Wachstum in der Baubranche:&lt;/strong&gt; Aufgrund ihres leichten Designs und ihrer Widerstandsfähigkeit gegen Rost und Korrosion könnte die Nachfrage nach Kunststoffbefestigungen mit dem Wachstum der Baubranche immer größer werden. Darüber hinaus könnte ihre Akzeptanz in Bauanwendungen davon beeinflusst werden, wie einfach sie zu installieren sind.&lt;/li&gt;&lt;li&gt;&lt;strong&gt;Trends im Automobil-Leichtbau:&lt;/strong&gt; Der Schwerpunkt der Automobilbranche auf Leichtbau zur Verbesserung der Kraftstoffeffizienz und Reduzierung der Emissionen könnte zu einem Anstieg der Verwendung von Kunststoffverschlüssen bei der Fahrzeugmontage führen, was die Gesamtnachfrage steigern würde.&lt;/li&gt;&lt;li&gt;&lt;strong&gt;Einzelhandelsverpackungen und Online-Shopping:&lt;/strong&gt; Der Bedarf an Kunststoffverschlüssen in Verpackungsanwendungen, wo sie zur Sicherung von Produkten und Gewährleistung eines sicheren Transports verwendet werden können, könnte durch die Expansion des E-Commerce und die Notwendigkeit effektiver Verpackungslösungen im Einzelhandelssektor getrieben werden.&lt;/li&gt;&lt;/ul&gt;&lt;h3&gt;Globale Marktbeschränkungen für Kunststoffverschlüsse&lt;/h3&gt;&lt;p&gt;Mehrere Faktoren können den Markt für Kunststoffverschlüsse einschränken oder herausfordern. Dazu können gehören:&lt;/p&gt;&lt;ul&gt;&lt;li&gt;&lt;strong&gt;Umweltbedenken:&lt;/strong&gt; Mit zunehmender Nachhaltigkeit und Umweltbewusstsein kann es zu Einschränkungen bei der Verwendung bestimmter Kunststoffe kommen, was sich auf den Markt für Kunststoffverschlüsse auswirken wird.&lt;/li&gt;&lt;li&gt;&lt;strong&gt;Einhaltung gesetzlicher Vorschriften:&lt;/strong&gt; Hersteller können aufgrund strenger Beschränkungen hinsichtlich Materialverwendung, Sicherheit und Produktqualität mit Schwierigkeiten und Markteffekten konfrontiert werden.&lt;/li&gt;&lt;li&gt;&lt;strong&gt;Preise für Rohstoffe:&lt;/strong&gt; wie etwa die zur Herstellung von Kunststoffverschlüssen benötigten Polymere können schwanken, was sich auf Produktionskosten und Gewinnmargen auswirken kann.&lt;/li&gt;&lt;li&gt;&lt;strong&gt;Konkurrenz durch Alternativmaterialien:&lt;/strong&gt; Metall, Verbundwerkstoffe und andere Materialien stellen eine Bedrohung für Kunststoffverschlüsse dar. Wenn alternative Materialien eine bessere Leistung erbringen oder günstiger sind, kann der Markt eingeschränkt werden.&lt;/li&gt;&lt;li&gt;&lt;strong&gt;Begrenzte Tragfähigkeit:&lt;/strong&gt; Die Verwendung von Kunststoffbefestigungen kann in einigen Anwendungen aufgrund ihrer geringeren Tragfähigkeit im Vergleich zu Metalläquivalenten eingeschränkt sein.&lt;/li&gt;&lt;li&gt;&lt;strong&gt;Wahrnehmung der Haltbarkeit:&lt;/strong&gt; Endverbraucher glauben möglicherweise, dass Metallbefestigungen robuster sind als Kunststoffbefestigungen, was eine breite Verwendung von Kunststoffbefestigungen in wichtigen Anwendungen verhindern könnte.&lt;/li&gt;&lt;li&gt;&lt;strong&gt;Hürden bei der Anpassung:&lt;/strong&gt; Im Gegensatz zu Metallbefestigungen, die leicht bearbeitet oder geschmiedet werden können, können Kunststoffbefestigungen Hürden darstellen, wenn es um die Anpassung für bestimmte Zwecke geht.&lt;/li&gt;&lt;li&gt;&lt;strong&gt;Globale Wirtschaftsbedingungen:&lt;/strong&gt; Der Markt für Kunststoffbefestigungen kann durch Konjunkturabschwünge oder Unsicherheiten beeinflusst werden, die die Nachfrage nach Industriegütern insgesamt beeinträchtigen.&lt;/li&gt;&lt;li&gt;&lt;strong&gt;Technologische Entwicklungen:&lt;/strong&gt; Herkömmliche Kunststoffbefestigungen können aufgrund der schnellen Entwicklung neuer Materialien oder Verbindungselemente auf Schwierigkeiten stoßen. Techniken.&lt;/li&gt;&lt;li&gt;&lt;strong&gt;Ereignisse, die die Verfügbarkeit: &lt;/strong&gt; von Rohstoffen und die Herstellung von Kunststoffbefestigungen beeinflussen, wie Naturkatastrophen, geopolitische Spannungen oder globale Gesundheitskrisen, können Störungen in der Lieferkette verursachen.&lt;/li&gt;&lt;/ul&gt;&lt;h3&gt;Globale Segmentierungsanalyse des Marktes für Kunststoffbefestigungen&lt;/h3&gt;&lt;p&gt;Der globale Markt für Kunststoffbefestigungen ist segmentiert auf der Grundlage von Produkttyp, Endverbraucherbranche und Geografie.&lt;/p&gt;&lt;h3&gt;&lt;/h3&gt;&lt;h3&gt;Markt für Kunststoffbefestigungen nach Produkttyp&lt;/h3&gt;&lt;ul&gt;&lt;li&gt;&lt;strong&gt;Nieten und Steckclips:&lt;/strong&gt; Schnell und einfach für Innenverkleidungen, Zierleisten und Polster in Autos und Möbeln. Beispiele: Blindnieten, Steckverzierungen und Christbaumklammern.&lt;/li&gt;&lt;li&gt;&lt;strong&gt;Kabelclips und -binder:&lt;/strong&gt; Sichern und bündeln Sie Kabel, um Verwicklungen zu vermeiden. Häufig in der Elektronik, im Bauwesen und im Haushalt. Beispiele: Kabelbinder, Kabelklemmen, Kabelbäume.&lt;/li&gt;&lt;li&gt;&lt;strong&gt;Gewindebefestigungen:&lt;/strong&gt; Imitieren Metallbefestigungen mit Gewinde zum Einschrauben, bieten Gewichtsreduzierung und Korrosionsbeständigkeit. Werden in Haushaltsgeräten, Elektronik und Konsumgütern verwendet. Beispiele: Kunststoffmuttern, -bolzen, -schrauben.&lt;/li&gt;&lt;li&gt;&lt;strong&gt;Unterlegscheiben und Abstandshalter:&lt;/strong&gt; Verteilen die Last und verhindern den Verschleiß von Oberflächen. Werden bei der Möbelmontage, Maschinenwartung usw. verwendet. Beispiele: Kunststoffunterlegscheiben, -abstandshalter, -keile.&lt;/li&gt;&lt;li&gt;&lt;strong&gt;Tüllen und Buchsen:&lt;/strong&gt; Schützen Kabel vor scharfen Kanten und Abrieb und bieten gleichzeitig Isolierung. Häufig in elektrischen Anwendungen, Fahrzeugverkabelung und im Bauwesen. Beispiele: Gummitüllen und Kunststoffbuchsen.&lt;/li&gt;&lt;li&gt;&lt;strong&gt;Dübel:&lt;/strong&gt; Sichern Schrauben und Nägel in Trockenbauwänden und weichen Materialien. Entscheidend zum Aufhängen von Bildern, Regalen usw. Beispiele: Trockenbauanker, Kippdübel und Molly-Bolzen.&lt;/li&gt;&lt;/ul&gt;&lt;h3&gt;Markt für Kunststoffbefestigungen nach Endverbraucherbranche&lt;/h3&gt;&lt;ul&gt;&lt;li&gt;&lt;strong&gt;Automobil:&lt;/strong&gt; Leichtgewichtig, korrosionsbeständig und gestalterische Flexibilität für den Innen- und Außenbereich von Autos. Trägt zur Kraftstoffeffizienz und zur Fahrzeugästhetik bei.&lt;/li&gt;&lt;li&gt;&lt;strong&gt;Elektrik und Elektronik:&lt;/strong&gt; Leichtgewichtige, nicht leitende Befestigungselemente zum Sichern von Komponenten und Verhindern elektrischer Störungen in komplexen Geräten.&lt;/li&gt;&lt;li&gt;&lt;strong&gt;Bau- und Bauwesen:&lt;/strong&gt; Isolierung, Schwingungsdämpfung und einfache Installation von Fenstern, Türen, Verkleidungen und Innenpaneelen.&lt;/li&gt;&lt;/ul&gt;&lt;h3&gt;Markt für Kunststoffbefestigungen nach geografischer Lage&lt;/h3&gt;&lt;ul&gt;&lt;li&gt;&lt;strong&gt;Nordamerika:&lt;/strong&gt; Marktbedingungen und Nachfrage in den USA, Kanada und Mexiko.&lt;/li&gt;&lt;li&gt;&lt;strong&gt;Europa:&lt;/strong&gt; Analyse des Marktes für Gesundheitszertifizierungssoftware in europäischen Ländern.&lt;/li&gt;&lt;li&gt;&lt;strong&gt;Asien-Pazifik:&lt;/strong&gt; Fokussierung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Kunststoffbefestigungen sind:&lt;/p&gt;&lt;ul&gt;&lt;li&gt;E &amp;amp; T-Verschlüsse&lt;/li&gt;&lt;li&gt;ATF Inc.&lt;/li&gt;&lt;li&gt;Avery Dennison Corporation&lt;/li&gt;&lt;li&gt;Araymond&lt;/li&gt;&lt;li&gt;MW Industries Inc.&lt;/li&gt;&lt;li&gt;Bossard Group&lt;/li&gt;&lt;li&gt;Volt Industrial Plastics&lt;/li&gt;&lt;li&gt;Nippon Industrial Fasteners Company (Nifco)&lt;/li&gt;&lt;li&gt;ARaymond&lt;/li&gt;&lt;li&gt;Illinois Tool Works&lt;/li&gt;&lt;li&gt;Stanley Black &amp;amp; Decker&lt;/li&gt;&lt;li&gt;Arconic Befestigungssysteme und -ringe&lt;/li&gt;&lt;li&gt;Acument Global Technologies&lt;/li&gt;&lt;li&gt;Dokka Fasteners A/S&lt;/li&gt;&lt;li&gt;LISI Group – Verbindungslösungen für die Industrie&lt;/li&gt;&lt;li&gt;Hilti Corporation&lt;/li&gt;&lt;li&gt;Birmingham Fasteners and Supply&lt;/li&gt;&lt;li&gt;SESCO Industries&lt;/li&gt;&lt;li&gt;Elgin Fasteners Group LLC&lt;/li&gt;&lt;li&gt;Rockford Fasteners&lt;/li&gt;&lt;li&gt;Slidematic&lt;/li&gt;&lt;li&gt;Manufacturing Associates, Inc.&lt;/li&gt;&lt;li&gt;Eastwood Manufacturing&lt;/li&gt;&lt;li&gt;Brunner Manufacturing CO., Inc.&lt;/li&gt;&lt;li&gt;Decker Industries Corporation&lt;/li&gt;&lt;li&gt;Penn Engineering &amp;amp; Manufacturing Corporation&lt;/li&gt;&lt;li&gt;EJOT&lt;/li&gt;&lt;li&gt;KOVA Fasteners Pvt. Ltd.&lt;/li&gt;&lt;/ul&gt;&lt;h3&gt;Berichtsumfang&lt;/h3&gt;&lt;div class="row"&gt;&lt;div class="col-sm-12"&gt;&lt;table border="1"&gt;&lt;tbody&gt;&lt;tr&gt;&lt;th&gt;BERICHTSATTRIBUTE&lt;/th&gt;&lt;th&gt;DETAILS&lt;/th&gt;&lt;/tr&gt;&lt;tr&gt;&lt;td&gt;Studien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(USD Millionen)&lt;/p&gt;&lt;/td&gt;&lt;/tr&gt;&lt;tr&gt;&lt;td&gt;Profilierte wichtige Unternehmen&lt;/td&gt;&lt;td&gt;&lt;p&gt;E &amp;amp; T Fasteners, ATF Inc, Avery Dennison Corporation, Araymond, MW Industries Inc, Bossard Group, Volt Industrial Plastics, Nippon Industrial Fasteners Company (Nifco), ARaymond, Illinois Tool Works, Stanley Black &amp;amp; Decker, Arconic Fastening Systems and Rings, Acument Global Technologie, Dokka Fasteners A/S, LISI Group -Link Solutions for Industry, Hilti Corporation.&lt;/p&gt;&lt;/td&gt;&lt;/tr&gt;&lt;tr&gt;&lt;td&gt;Abgedeckte Segmente&lt;/td&gt;&lt;td&gt;&lt;p&gt;Nach Produkttyp, nach Endverbraucherbranche und nach Geografie.&lt;/p&gt;&lt;/td&gt;&lt;/tr&gt;&lt;tr&gt;&lt;td&gt;Umfang der Anpassung&lt;/td&gt;&lt;td&gt;&lt;p&gt;Kostenlose Anpassung des Berichts (entspricht bis zu 4 Arbeitstagen eines Analysten) beim Kauf. Ergänzung oder Änderung von Länder-, Regional- und Länderangaben. Segmentumfang&lt;/p&gt;&lt;/td&gt;&lt;/tr&gt;&lt;/tbody&gt;&lt;/table&gt;&lt;/div&gt;&lt;/div&gt;&lt;h3&gt;Fazit:&lt;/h3&gt;&lt;p&gt;Zusammenfassend lässt sich sagen, dass der Markt für Kunststoffbefestigungen in den kommenden Jahren voraussichtlich ein erhebliches Wachstum verzeichnen wird, das von mehreren Faktoren getrieben wird. Die steigende Nachfrage nach leichten und korrosionsbeständigen Befestigungslösungen in verschiedenen Endverbraucherbranchen wie Automobil, Bauwesen, Elektronik und Luft- und Raumfahrt wird voraussichtlich das Marktwachstum ankurbeln. Darüber hinaus werden strenge Vorschriften, die die Verwendung umweltfreundlicher und recycelbarer Materialien fördern, das Marktwachstum wahrscheinlich weiter ankurbeln. Darüber hinaus wird erwartet, dass technologische Fortschritte bei Kunststoffformulierungen und Herstellungsprozessen die Produktleistung und -haltbarkeit verbessern und so die Marktnachfrage steigern. Unter Berücksichtigung dieser Faktoren bietet der Markt für Kunststoffbefestigungen den Akteuren der Branche in absehbarer Zukunft lukrative Möglichkeiten, von denen sie profitieren können.&lt;/p&gt;&lt;h4&gt;Forschungsmethodik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t>
  </si>
  <si>
    <t>&lt;div class=""&gt;&lt;h2&gt;Marktgröße und Prognose für Kunststoffbänder&lt;/h2&gt;&lt;p&gt;Der Markt für Kunststoffbänder wurde im Jahr 2024 auf 3,02 Milliarden US-Dollar geschätzt und soll bis 2031 &lt;span style="color: #993300;"&gt;&lt;strong&gt;11,3 Milliarden US-Dollar&lt;/strong&gt;&lt;/span&gt; erreichen und im Prognosezeitraum 2024–2031 mit einer &lt;span style="color: #993300;"&gt;&lt;strong&gt;durchschnittlichen jährlichen Wachstumsrate von 17,7 % wachsen.&lt;/strong&gt;&lt;/span&gt;&lt;/p&gt;&lt;p&gt;Die wachsende Nachfrage nach Kunststoffbändern im E-Commerce, bei Online-Lieferungen und beim Transport schwerer Materialien in Branchen wie Logistik, Lieferkette, Bauwesen und Fertigung wird voraussichtlich das Umsatzwachstum des Marktes ankurbeln. Die steigende Nachfrage nach Kunststoffbändern für den Transport von Artikeln und anderen Dingen ist ein neuer Trend beim Online-Shopping und der zunehmenden Entstehung zahlreicher Online-Shopping-Plattformen. Die sich entwickelnden Luftfahrt- und Militärtransportindustrien, die sich wahrscheinlich weiter entwickeln werden, treiben die Nachfrage nach Kunststoffbändern in die Höhe, da Munition und andere Vorräte knapp sind. Einer der Haupttreiber der Marktentwicklung ist der rasche Fortschritt der globalen Industrialisierung.&lt;/p&gt;&lt;p&gt;&lt;/p&gt;&lt;p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Kunststoffbänder&lt;/h3&gt;&lt;p&gt;Kunststoffbänder sind im Grunde Bündelmaterialien, die verwendet werden, um ein Objekt zu verbinden, zu verstärken, zu halten, zu stabilisieren oder zu sichern. Diese Bänder werden auch als Umreifung bezeichnet, ein Begriff, der in der Verpackungsindustrie verwendet wird. Es wird erwartet, dass Kunststoffbänder unter anderem in der Bau-, Papier- und Baumwollindustrie ein erhebliches Wachstum verzeichnen werden. Hohe Zugfestigkeit, Flexibilität, einfache Handhabung und geringes Gewicht sind einige Vorteile, die der Kunststoffbandindustrie zugute kommen können. Historisch betrachtet kontrollierte die Papierindustrie den Markt für Kunststoffbänder. Der Bedarf an Umreifungsmaterial steigt parallel zur Nachfrage nach Unterhaltungselektronik, medizinischer Ausrüstung und pharmazeutischen Produkten und treibt das Wachstum des Marktes für Kunststoffbänder voran.&lt;/p&gt;&lt;section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Verkaufsgespräche zu schmieden, Geschäftspläne zu erstellen, Präsentationen zu gestalten und Vorschläge zu schreiben. &lt;/p&gt;&lt;/div&gt;&lt;div class="col-12 col-md-4 mt-4 mt-md-0"&gt;&lt;noscript&gt;&lt;/noscript&gt;&lt;/div&gt;&lt;/div&gt;&lt;/div&gt;&lt;/section&gt;&lt;h3&gt;Weltweiter Marktüberblick für Kunststoffbänder&lt;/h3&gt;&lt;p&gt;Um Schäden oder Produktionsverzögerungen zu vermeiden, müssen Automobilkomponenten wie Räder, Komponenten, Karosserieteile, Instrumente und Ersatzteile so sicher und zuverlässig wie möglich verpackt werden. Daher helfen Kunststoffbänder, Schäden an Automobilkomponenten während der Handhabung, des Transports und der Lagerung zu verhindern. Laut der International Trade Administration (ITA) hat China den weltweit größten Automarkt, und die chinesische Regierung prognostiziert, dass die Automobilproduktion bis 2025 35 Millionen erreichen wird. Laut der Organisation Internationale des Constructeurs d'Automobiles (OICA) wurden in Afrika im Jahr 2018 776.967 Personenkraftwagen produziert, im Jahr 2019 waren es 787.287, was einem Anstieg von 1,3 % entspricht. Aufgrund der zunehmend automatisierten Produktion werden mehr Kunststoffbänder zum Verpacken von Automobilkomponenten benötigt, was im Prognosezeitraum als Treiber für den Markt für Kunststoffbänder fungiert.&lt;/p&gt;&lt;p&gt;Kunststoffbänder, wie z. B. Polyesterbänder, werden gegenüber Papierbändern zum Verpacken von Baumaterialien bevorzugt, da sie eine höhere Flexibilität und Wetterbeständigkeit aufweisen und Spannungsbelastungen gut standhalten. Daher werden sie zum Verpacken von Baumaterialien wie Ziegeln, Dachziegeln, Gipskartonplatten, Schnittholz, Spanplatten und Sperrholz verwendet. Laut dem US Census Bureau lag die Gesamtbautätigkeit im Februar 2020 bei einer saisonbereinigten Jahresrate von 1.366.697, was einem Anstieg von 6,0 Prozent gegenüber der Rate von 1.288.951 im Februar 2019 entspricht. Laut der International Trade Administration (ITA) würde der chinesische Bausektor zwischen 2019 und 2023 jährlich real um 5 % wachsen. Darüber hinaus zielte der europäische Aktionsplan Bau 2020 darauf ab, günstige Investitionsbedingungen zu fördern. Aufgrund verschiedener Regierungsprogramme, wie etwa ausländischer Direktinvestitionen (FDI), nehmen die Bautätigkeiten zu. Diese staatlichen Investitionen treiben den Bausektor an vielen Orten voran. Infolgedessen treibt die wachsende Bauwirtschaft die Marktexpansion im Prognosezeitraum voran.&lt;/p&gt;&lt;p&gt;Polyester und Polypropylen sind zwei nachgelagerte Produkte von Rohöl, die häufig bei der Herstellung von Kunststoffbändern verwendet werden. Infolgedessen wirken sich Schwankungen des Rohölpreises auf den Preis der Fasergrundstoffe von Kunststoffbändern aus. Laut dem BP Statistical Review of World Energy hat die Volatilität des Rohölpreises im letzten Jahr zugenommen, wobei der Preis von 43,73 USD im Jahr 2016 auf 71,31 USD im Jahr 2018 gestiegen ist. Infolge der Volatilität des Rohölpreises steigen die Preise für Polyester und Polypropylen. Die Volatilität des Rohölpreises führt zu Schwankungen der Rohstoffpreise, was voraussichtlich ein erhebliches Problem für die Hersteller in der Kunststoffbandindustrie darstellt. Somit behindern schwankende Rohstoffkosten das Wachstum des Marktes für Kunststoffbänder im Prognosezeitraum.&lt;/p&gt;&lt;h3&gt;Globale Segmentierungsanalyse des Marktes für Kunststoffbänder&lt;/h3&gt;&lt;p&gt;Der globale Markt für Kunststoffbänder ist segmentiert auf der Grundlage von Typ, Endverbraucherbranche und Geografie.&lt;/p&gt;&lt;p&gt;&lt;/p&gt;&lt;h3&gt;Markt für Kunststoffbänder, nach Typ&lt;/h3&gt;&lt;ul&gt;&lt;li&gt;Polyesterbänder&lt;/li&gt;&lt;li&gt;Polypropylenbänder&lt;/li&gt;&lt;li&gt;Nylonbänder&lt;/li&gt;&lt;li&gt;Papierbänder&lt;/li&gt;&lt;li&gt;Verbundbänder&lt;/li&gt;&lt;li&gt;Kordeln und gewebte Bänder&lt;/li&gt;&lt;/ul&gt;&lt;p&gt;Basierend auf dem Typ ist der Markt segmentiert in Polyesterbänder, Polypropylenbänder, Nylonbänder, Papierbänder, Verbundbänder und Kordeln und gewebte Bänder. Das Segment der Polyesterbänder generierte den größten Umsatz. Polyethylenterephthalat (PET) ist ein umweltfreundliches Material, das zur Herstellung von PET-Polyesterbändern oder PET-Bändern verwendet wird, was die Nachfrage nach PET-Bändern bei umweltbewussten Menschen erhöht. Stahlbänder werden in der Schwerindustrie zum Bündeln, Verpacken, Palettieren und für andere Zwecke verwendet. Sie können entweder mit manuellen Verpackungsgeräten oder einem batteriebetriebenen Versiegelungsgerät verwendet werden. Verpackungshersteller haben auch farbige PET-Bänder mit Korrosionsschutz, Anti-Dellen- und Kratzschutz sowie hervorragender Dehnbarkeit zu geringeren Kosten entwickelt, was voraussichtlich das Umsatzwachstum in diesem Segment fördern wird.&lt;/p&gt;&lt;h3&gt;Markt für Kunststoffbänder nach Endverbraucherbranche&lt;/h3&gt;&lt;ul&gt;&lt;li&gt;Industrielogistik und Lager&lt;/li&gt;&lt;li&gt;Lebensmittel und Getränke&lt;/li&gt;&lt;li&gt;Wellpappe&lt;/li&gt;&lt;li&gt;Papier&lt;/li&gt;&lt;li&gt;Bauwesen und Bauwesen&lt;/li&gt;&lt;li&gt;Metall&lt;/li&gt;&lt;li&gt;Sonstige&lt;/li&gt;&lt;/ul&gt;&lt;p&gt;Basierend auf der Endverbraucherbranche ist der Markt segmentiert in Industrielle Logistik und Lagerhaltung, Lebensmittel und Getränke, Wellpappe, Papier, Bauwesen und Konstruktion, Metall und Sonstiges. Das Segment Industrielle Logistik und Lagerhaltung generierte den größten Umsatz. Umreifen ist der Vorgang, bei dem ein Band an einem Objekt angebracht wird, um es zu verbinden, zu stabilisieren, zu halten, zu verstärken oder zu sichern. Es wird auch als Umreifen und Bündeln bezeichnet. Umreifungen werden am häufigsten in der Verpackungsindustrie verwendet. Verpackung ist ein wichtiger Aspekt der industriellen Logistik und Lagerung, daher gibt es in dieser Branche einen wachsenden Bedarf an Kunststoffbändern. Kunststoffbänder können für die Lagerung im Freien verwendet werden, da UV-beständige Sorten für zusätzliche Umweltstabilität erhältlich sind. Dieses Produkt erfreut sich aufgrund seiner effektiven Leistung und Kosteneinsparungen zunehmender Beliebtheit als Konkurrenzprodukte, was die Umsatzentwicklung in diesem Segment voraussichtlich ankurbeln wird.&lt;/p&gt;&lt;h3&gt;Markt für Kunststoffbänder nach geografischer Lage&lt;/h3&gt;&lt;ul&gt;&lt;li&gt;Nordamerika&lt;/li&gt;&lt;li&gt;Europa&lt;/li&gt;&lt;li&gt;Asien-Pazifik&lt;/li&gt;&lt;li&gt;Lateinamerika&lt;/li&gt;&lt;li&gt;Naher Osten und Afrika&lt;/li&gt;&lt;/ul&gt;&lt;p&gt;Basierend auf der regionalen Analyse wird der globale Markt für Kunststoffbänder in Nordamerika, Europa, Asien-Pazifik, Lateinamerika sowie Naher Osten und Afrika unterteilt. Der nordamerikanische Markt für Kunststoffbänder hat den höchsten Umsatzanteil. Verpackungsmaterialien auf Kunststoffbasis verbessern die Nachhaltigkeit beim Transport schwerer Gegenstände über weite Entfernungen und treiben die Nachfrage nach Kunststoffbändern in dieser Region in die Höhe. Das wachsende Wissen der Menschen ermutigt Verpackungshersteller auch, nachhaltige Biokunststoffe für Verpackungsanwendungen herzustellen. Signode beispielsweise kündigte am 7. Februar 2022 die Entwicklung revolutionärer Verpackungslösungen an, darunter ein Dylastic Bio-basiertes PP-Band aus pflanzlichen Rohstoffen und über 40 % erneuerbarem Biokunststoff, das dazu beiträgt, die CO2-Emissionen um 50 % zu senken.&lt;/p&gt;&lt;p&gt;Eine bessere Kompatibilität mit anderen Handwerkzeugen und Geräten der Verpackungsindustrie dürfte das Umsatzwachstum in diesem Bereich ankurbeln. Während des Prognosezeitraums wird für den asiatisch-pazifischen Markt ein moderates Umsatzwachstum prognostiziert. Das wachsende E-Commerce-Geschäft, die zunehmende Neigung zum Online-Shopping und die Lieferung nach Hause treiben die Nachfrage nach Kunststoffbändern für den Transport von Produkten von einem Ort zum anderen in die Höhe.&lt;/p&gt;&lt;h3&gt;Wichtige Akteure&lt;/h3&gt;&lt;p&gt;Der Studienbericht „Globaler Markt für Kunststoffbänder“ bietet wertvolle Einblicke mit Schwerpunkt auf dem globalen Markt und einigen der wichtigsten Akteure wie &lt;em&gt;&lt;strong&gt;TEUFELBERGER, Polychem Corporation, Crown, Mosca GmbH, Scientex, Samhwan steel co., DuBose Strapping, Inc., Messersì Packaging Srl, FROMM Packaging Systems, PAC Strapping Products, Inc., Cyklop Nederland BV, SORSA Strapping Systems, Auto Strap India, LINDER Seevetal, Consent Group. &lt;/strong&gt;&lt;/em&gt;&lt;/p&gt;&lt;p&gt;Unsere Marktanalyse umfasst auch einen Abschnitt, der sich ausschließlich diesen wichtigen Akteuren widmet. Darin bieten unsere Analysten Einblick in die Finanzberichte aller wichtigen Akteure sowie Produkt-Benchmarking und SWOT-Analysen. Der Abschnitt „Wettbewerbslandschaft“ umfasst auch wichtige Entwicklungsstrategien, Marktanteile und Marktranganalysen der oben genannten Akteure weltweit.&lt;/p&gt;&lt;h3&gt;Wichtige Entwicklungen&lt;/h3&gt;&lt;p&gt;&lt;/p&gt;&lt;ul&gt;&lt;li&gt;Im April 2022 gab das in Österreich ansässige Verpackungsunternehmen Teufelberger die Übernahme des in Polen ansässigen Verpackungsunternehmens Maillis Plastics Solutions bekannt, um den Geschäftsprozess zu erweitern und entsprechend einen größeren Kundenstamm aufzubauen. Diese Übernahme zielt außerdem darauf ab, die Kunststoffverarbeitungsabteilung auszubauen und eine hohe Leistung der Umreifungskapazitäten sicherzustellen.&lt;/li&gt;&lt;li&gt;Im Oktober 2021 stellte Singode auf der PACK EXPO in Las Vegas die Umreifungsmaschinenserie SGP vor. Die neuen Umreifungsmaschinen von Signode sollen die Produktion steigern, indem sie eine Druckwaschumgebung nachahmen. Für Zyklen ohne Produkt verfügt die automatisierte SGP-Maschine über ein System zum Schließen des Bandbogens sowie einen automatischen Bandzuführer und einen automatischen Bandendenauswurf.&lt;/li&gt;&lt;li&gt;Im August 2020 kündigte Crown Holdings Inc. eine Initiative namens Twentyby30 an, die als „robustes Programm bezeichnet wird, das 20 messbare Umwelt-, Sozial- und Governance-Ziele (ESG) umreißt, die bis 2030 oder früher erreicht werden sollen“. Das Unternehmen verspricht, die Recyclingquoten für Metalldosen zu erhöhen und recycelte Materialien in Kunststoffbändern zu verwenden.&lt;/li&gt;&lt;li&gt;Im März 2019 erwarb The Sterling Group die Polychem Corporation. Das Unternehmen stellt Verbrauchsmaterialien, Sicherungsgeräte und verwandte Produkte aus Polyester („PET“) und Polypropylen für Umreifungsbänder her und beliefert die Lebensmittel- und Getränkeindustrie, die Konsumgüterindustrie und die Industrie.&lt;/li&gt;&lt;/ul&gt;&lt;h3&gt;Ace-Matrix-Analyse&lt;/h3&gt;&lt;p&gt;Die im Bericht bereitgestellte Ace-Matrix hilft dabei, die Leistung der wichtigsten Akteure dieser Branche zu verstehen, da wir diese Unternehmen anhand verschiedener Faktoren wie Servicefunktionen und Innovationen, Skalierbarkeit, Serviceinnovation, Branchenabdeckung, Branchenreichweite und Wachstumsplan bewerten. Basierend auf diesen Faktoren ordnen wir die Unternehmen in die vier Kategorien &lt;strong&gt;Aktiv, Topaktuell, Aufstrebend und Innovatoren&lt;/strong&gt;&lt;/p&gt;&lt;p&gt;&lt;/p&gt;&lt;h3&gt;Marktattraktivität&lt;/h3&gt;&lt;p&gt;Das bereitgestellte Bild der Marktattraktivität hilft außerdem dabei, Informationen über die Region zu erhalten, die auf dem globalen Markt für Kunststoffbänder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Kunststoffbänder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Schlüsselunternehmen&lt;/td&gt;&lt;td&gt;&lt;p&gt;TEUFELBERGER, Polychem Corporation, Crown, Mosca GmbH, Scientex, Samhwan steel co., DuBose Strapping, Inc., Messersì Packaging Srl, FROMM Packaging Systems, PAC Strapping Products, Inc.&lt;/p&gt;&lt;/td&gt;&lt;/tr&gt;&lt;tr&gt;&lt;td&gt;Abgedeckte Segmente&lt;/td&gt;&lt;td&gt;&lt;ul&gt;&lt;li&gt;Nach Typ&lt;/li&gt;&lt;li&gt;Nach Endverbraucherbranche&lt;/li&gt;&lt;li&gt;Nach Geografie&lt;/li&gt;&lt;/ul&gt;&lt;/td&gt;&lt;/tr&gt;&lt;tr&gt;&lt;td&gt;Umfang der Anpassung&lt;/td&gt;&lt;td&gt;&lt;p&gt;Kostenlose Berichtsanpassung (entspricht bis zu 4 Arbeitstagen eines Analysten) beim Kauf. Ergänzung oder Änderung des Länder-, Regional- und Segmentumfangs.&lt;/p&gt;&lt;/td&gt;&lt;/tr&gt;&lt;/tbody&gt;&lt;/table&gt;&lt;/div&gt;&lt;/div&gt;&lt;h4&gt;Forschungsmethodik der Marktforschung:&lt;/h4&gt;&lt;h4&gt;&lt;/h4&gt;&lt;/div&gt;</t>
  </si>
  <si>
    <t>&lt;div class=""&gt;&lt;h2&gt;Marktgröße und Prognose für Formgedächtnislegierungen&lt;/h2&gt;&lt;p&gt;Der Markt für Formgedächtnislegierungen hatte im Jahr 2024 einen Wert von 20,1 Milliarden USD und soll &lt;strong&gt;bis 2031&lt;/strong&gt; einen Wert von &lt;span style="color: #993300;"&gt;&lt;strong&gt;52,34 Milliarden&lt;/strong&gt; USD erreichen, was einem &lt;span style="color: #993300;"&gt;&lt;strong&gt;CAGR von 14,2 % zwischen 2024 und 2031 entspricht. &lt;/strong&gt;&lt;/span&gt;&lt;/p&gt;&lt;ul&gt;&lt;li&gt;Formgedächtnislegierungen (SMAs) sind Metalllegierungen, die als Reaktion auf bestimmte Reize wie Temperaturänderungen oder mechanische Belastungen in eine vorgegebene Form oder Größe zurückkehren können. Diese besondere Eigenschaft ist das Ergebnis reversibler martensitischer Phasenübergänge. Das Formgedächtnis und die Superelastizität von SMAs machen sie in einer Vielzahl von Disziplinen nützlich, darunter Medizinprodukte, Luft- und Raumfahrttechnik, Automobilkomponenten und Unterhaltungselektronik.&lt;/li&gt;&lt;li&gt;SMAs werden aufgrund ihrer einzigartigen Eigenschaften in einer Vielzahl von Anwendungen eingesetzt. Sie werden in biomedizinischen Implantaten wie Stents und kieferorthopädischen Drähten, Flugzeugkomponenten wie Aktuatoren und Fahrwerken, Automobilsystemen wie Motorkomponenten und Sicherheitsvorrichtungen, Unterhaltungselektronik für Downsizing und Haushaltsgeräten zur Steigerung der Energieeffizienz verwendet. SMAs bieten Vielseitigkeit, Zuverlässigkeit und Anpassungsfähigkeit in mehreren Sektoren.&lt;/li&gt;&lt;li&gt;Sie werden aufgrund ihrer einzigartigen Eigenschaften in einer Vielzahl von Anwendungen eingesetzt. Sie werden in biomedizinischen Implantaten wie Stents und kieferorthopädischen Drähten, Flugzeugkomponenten wie Aktuatoren und Fahrwerken, Automobilsystemen wie Motorkomponenten und Sicherheitsvorrichtungen, Unterhaltungselektronik für Downsizing und Haushaltsgeräten zur Steigerung der Energieeffizienz verwendet. SMAs bieten Vielseitigkeit, Zuverlässigkeit und Anpassungsfähigkeit über zahlreiche Sektoren hinweg.&lt;/li&gt;&lt;/ul&gt;&lt;p style="text-align: center;"&gt; &lt;/p&gt;&lt;div class="btn-wrap text-center" id="bnthid"&gt;&lt;label style="padding-right:5px;margin-bottom: 10px;"&gt;&lt;b&gt;Detaillierte Analyse: &lt;noscript&gt;&lt;/noscript&gt; &lt;/b&gt;&lt;/label&gt;&lt;/div&gt;&lt;p&gt;&lt;/p&gt;&lt;h2&gt;Globale Marktdynamik für Formgedächtnislegierungen&lt;/h2&gt;&lt;p&gt;Zu den wichtigsten Marktdynamiken, die den globalen Markt für Formgedächtnislegierungen prägen, gehören:&lt;/p&gt;&lt;h3&gt;Wichtige Markttreiber:&lt;/h3&gt;&lt;ul&gt;&lt;li&gt;&lt;strong&gt;Anwendungen in der Luft- und Raumfahrt sowie Verteidigung:&lt;/strong&gt; Steigende Ausgaben für den Flugzeugbau und die Verteidigung treiben die Nachfrage nach leichten, hochfesten Materialien an. Formgedächtnislegierungen werden in Aktuatoren, Fahrwerken und Strukturkomponenten verwendet und sorgen für eine bessere Kraftstoffeffizienz und Leistung.&lt;/li&gt;&lt;li&gt;&lt;strong&gt;Automobilinnovationen:&lt;/strong&gt; Da die Nachfrage nach kraftstoffeffizienten Fahrzeugen und Sicherheitsfunktionen steigt, setzt die Automobilbranche auf Formgedächtnislegierungen für Motorkomponenten, intelligente Materialien und Sicherheitssysteme. Diese Legierungen bieten eine höhere Effizienz, Haltbarkeit und Crashfestigkeit und erfüllen anspruchsvolle gesetzliche Kriterien und Verbraucherpräferenzen.&lt;/li&gt;&lt;li&gt;&lt;strong&gt;Unterhaltungselektronik und intelligente Geräte:&lt;/strong&gt; Die Verbreitung tragbarer Elektronik, intelligenter Gadgets und miniaturisierter Geräte treibt die Nachfrage nach Formgedächtnislegierungen an. Ihre Fähigkeit, reversible Formänderungen vorzunehmen, ermöglicht Durchbrüche bei Aktuatoren, Sensoren und Speicherkomponenten und fördert Innovationen in der Unterhaltungselektronik und im Bereich des Internets der Dinge (IoT).&lt;/li&gt;&lt;/ul&gt;&lt;h3&gt;Wichtige Herausforderungen:&lt;/h3&gt;&lt;ul&gt;&lt;li&gt;&lt;strong&gt;Hohe Produktionskosten: &lt;/strong&gt;Formgedächtnislegierungen erfordern häufig komplexe Herstellungsverfahren wie genaue Legierungszusammensetzungen und geregelte Wärmebehandlungen, was die Produktionskosten erhöht. Diese Preise könnten den Marktzugang einschränken, insbesondere für Anwendungen im kleinen Maßstab, und kostensensible Branchen wie die Unterhaltungselektronik und die Automobilindustrie vor Probleme stellen.&lt;/li&gt;&lt;li&gt;&lt;strong&gt;Komplexe Verarbeitung:&lt;/strong&gt; Formgedächtnislegierungen werden mithilfe komplexer Prozesse verarbeitet, um die gewünschten Eigenschaften wie den Formgedächtniseffekt und die Superelastizität zu erzielen. Diese Komplexität könnte es den Herstellern erschweren, Einheitlichkeit und Qualitätsstandards einzuhalten, was möglicherweise zu Unterschieden bei der Produktleistung und -zuverlässigkeit führt.&lt;/li&gt;&lt;li&gt;&lt;strong&gt;Materialkompatibilität:&lt;/strong&gt; Es kann schwierig sein, sicherzustellen, dass Formgedächtnislegierungen und andere Materialien in Mehrkomponentensystemen gut zusammenarbeiten. Unterschiede bei den Wärmeausdehnungskoeffizienten und mechanischen Eigenschaften könnten zu Materialverschlechterung, Schnittstellenfehlern oder geringerer Systemleistung führen, was strenge Designüberlegungen und technische Lösungen zur Überwindung dieser Hindernisse erforderlich macht.&lt;/li&gt;&lt;/ul&gt;&lt;h3&gt;Wichtige Trends:&lt;/h3&gt;&lt;ul&gt;&lt;li&gt;&lt;strong&gt;Steigende Nachfrage nach biomedizinischen Anwendungen: &lt;/strong&gt;Formgedächtnislegierungen werden aufgrund ihrer Biokompatibilität und einzigartigen Eigenschaften in biomedizinischen Anwendungen immer beliebter. Sie werden in minimalinvasiven chirurgischen Instrumenten, orthopädischen Implantaten und kardiovaskulären Geräten eingesetzt, was zu einer Markterweiterung führt.&lt;/li&gt;&lt;li&gt;&lt;strong&gt;Ausweitung der Anwendungen in der Luft- und Raumfahrt sowie im Verteidigungsbereich: &lt;/strong&gt;Formgedächtnislegierungen werden aufgrund ihres geringen Gewichts, ihrer hohen Festigkeit und Haltbarkeit zunehmend in der Luft- und Raumfahrt sowie im Verteidigungsbereich für Flugzeugantriebe, Raketenkomponenten und intelligente Materialien eingesetzt.&lt;/li&gt;&lt;li&gt;&lt;strong&gt;Fortschritte in der Materialentwicklung:&lt;/strong&gt; Laufende Forschungs- und Entwicklungsaktivitäten konzentrieren sich auf die Schaffung neuartiger Formgedächtnislegierungen mit überlegenen Eigenschaften wie höheren Umwandlungstemperaturen, mehr Ermüdungsbeständigkeit und besserer Herstellbarkeit, wodurch Innovationen gefördert und das Marktpotenzial erweitert werden.&lt;/li&gt;&lt;/ul&gt;&lt;p&gt;&lt;span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enthält dieser &amp;lt;/span&amp;gt;Branchenbericht?&amp;lt;/h2&amp;gt;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href=&amp;quot;https://www.marketresearch.com/download-sample?rid=22392&amp;amp;ref=bannerclick&amp;quot;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alt=""&amp;gt; &amp;lt;/div&amp;gt; &amp;lt;/div&amp;gt; &amp;lt;/div&amp;gt; &amp;lt;/abschnitt&amp;gt;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mt-md-0"&gt;&lt;noscript&gt;&lt;/noscript&gt;&lt;/div&gt;&lt;/div&gt;&lt;/div&gt;&lt;/section&gt;&lt;p&gt;&lt;/p&gt;&lt;h2&gt;Regionale Analyse des globalen Marktes für Formgedächtnislegierungen&lt;/h2&gt;&lt;p&gt;Hier ist eine detailliertere regionale Analyse des globalen Marktes für Formgedächtnislegierungen Markt:&lt;/p&gt;&lt;h3&gt;Nordamerika:&lt;/h3&gt;&lt;ul&gt;&lt;li&gt;Laut Marktforschungsanalysten wird Nordamerika voraussichtlich den Markt für Formgedächtnislegierungen dominieren.&lt;/li&gt;&lt;li&gt;Nordamerikas Dominanz auf dem Markt für Formgedächtnislegierungen beruht auf der Einführung fortschrittlicher Technologien und einer starken industriellen Infrastruktur. Die Region verfügt über eine bedeutende Präsenz wichtiger Marktteilnehmer und Forschungseinrichtungen, was Innovationen fördert und die Entwicklung hochmoderner Formgedächtnislegierungen vorantreibt.&lt;/li&gt;&lt;li&gt;Darüber hinaus sorgen Nordamerikas gut etablierte Luft- und Raumfahrt-, Verteidigungs- und Biomedizinbranche für eine erhebliche Nachfrage nach diesen Legierungen und untermauern damit seine Marktführerschaft. Darüber hinaus gewährleisten die strengen Qualitätsnormen und Gesetze der Region die Entwicklung qualitativ hochwertiger Formgedächtnislegierungen, was deren Zuverlässigkeit und Marktattraktivität verbessert.&lt;/li&gt;&lt;li&gt;Die Kombination dieser Faktoren macht Nordamerika zu einem dominierenden Akteur auf dem globalen Markt für Formgedächtnislegierungen.&lt;/li&gt;&lt;/ul&gt;&lt;h3&gt;Asien-Pazifik:&lt;/h3&gt;&lt;ul&gt;&lt;li&gt;Der Asien-Pazifik-Raum wird voraussichtlich sowohl hinsichtlich Marktanteil als auch Einfluss eine herausragende Stellung einnehmen.&lt;/li&gt;&lt;li&gt;Der Markt im Asien-Pazifik-Raum wächst aufgrund der steigenden Nachfrage aus Sektoren wie Biomedizin und Unterhaltungselektronik rasant. Boomende Volkswirtschaften wie China, Indien und Südkorea investieren erheblich in die Gesundheitsinfrastruktur und technologische Verbesserungen, was den Einsatz von Formgedächtnislegierungen in biomedizinischen Anwendungen wie orthopädischen Implantaten und chirurgischen Instrumenten vorantreibt.&lt;/li&gt;&lt;li&gt;Darüber hinaus treibt die aufstrebende Unterhaltungselektronikindustrie der Region, angetrieben durch die wachsende Smartphone- und Wearable-Industrie, die Nachfrage nach Formgedächtnislegierungen in Anwendungen wie Aktuatoren und Depends an und beschleunigt so das Marktwachstum im asiatisch-pazifischen Raum.&lt;/li&gt;&lt;/ul&gt;&lt;h2&gt;Globaler Markt für Formgedächtnislegierungen: Segmentierungsanalyse&lt;/h2&gt;&lt;p&gt;Der globale Markt für Formgedächtnislegierungen ist nach Typ, Endbenutzer und Geografie segmentiert&lt;/p&gt;&lt;p&gt;&lt;/p&gt;&lt;h3&gt;Markt für Formgedächtnislegierungen nach Typ&lt;/h3&gt;&lt;ul&gt;&lt;li&gt;Nitinol&lt;/li&gt;&lt;li&gt;Kupferbasiert&lt;/li&gt;&lt;li&gt;Eisen-Mangan-Silizium&lt;/li&gt;&lt;/ul&gt;&lt;p&gt;Basierend auf dem Typ ist der Markt für Formgedächtnislegierungen in Nitinol, Kupferbasiert und Eisen-Mangan-Silizium unterteilt. Nitinol, eine Nickel-Titan-Legierung, die für ihr außergewöhnliches Formgedächtnis und ihre enorme Elastizität bekannt ist, wird häufig in biomedizinischen Implantaten, Aktuatoren und Brillengestellen verwendet. Dies hat zu seiner Dominanz auf dem Markt für Formgedächtnislegierungen geführt.&lt;/p&gt;&lt;h3&gt;Markt für Formgedächtnislegierungen nach Endverbraucher&lt;/h3&gt;&lt;ul&gt;&lt;li&gt;Biomedizin&lt;/li&gt;&lt;li&gt;Luftfahrt und Verteidigung&lt;/li&gt;&lt;li&gt;Automobilindustrie&lt;/li&gt;&lt;li&gt;Unterhaltungselektronik&lt;/li&gt;&lt;li&gt;Haushaltsgeräte&lt;/li&gt;&lt;li&gt;Sonstige&lt;/li&gt;&lt;/ul&gt;&lt;p&gt;Basierend auf dem Endverbraucher ist der Markt für Formgedächtnislegierungen in Biomedizin, Luft- und Raumfahrt und Verteidigung, Automobilindustrie, Unterhaltungselektronik, Haushaltsgeräte und Sonstige unterteilt. Es wird erwartet, dass das biomedizinische Segment den größten Anteil am Markt für Formgedächtnislegierungen halten wird. Aufgrund ihrer Biokompatibilität und ihres Formgedächtnisses werden sie voraussichtlich häufiger in biomedizinischen Geräten wie Stents und kieferorthopädischen Drähten eingesetzt.&lt;/p&gt;&lt;h3&gt;Markt für Formgedächtnislegierungen nach geografischer Lage&lt;/h3&gt;&lt;ul&gt;&lt;li&gt;Nordamerika&lt;/li&gt;&lt;li&gt;Europa&lt;/li&gt;&lt;li&gt;Asien-Pazifik&lt;/li&gt;&lt;li&gt;Rest der Welt&lt;/li&gt;&lt;/ul&gt;&lt;p&gt;Geografisch ist der Markt für Formgedächtnislegierungen in Nordamerika, Europa, Asien-Pazifik und den Rest der Welt unterteilt. Nordamerika wird den Markt voraussichtlich mit einem beträchtlichen Anteil dominieren, da Formgedächtnislegierungen und Cloud-Computing-Dienste schon früh eingeführt wurden. Die überlegene technologische Infrastruktur und die breite Anbieterbasis der Region helfen ihr, ihre Marktführerschaft zu behaupten. Darüber hinaus stärkt Nordamerikas Neigung, innovative Technologien anzunehmen, seine Position. Diese Kultur der frühen Einführung fördert kontinuierliche Innovation und Marktexpansion und etabliert Nordamerika als bedeutenden Akteur in der weltweiten Cloud-Computing- und OCR-Software-Szene.&lt;/p&gt;&lt;h3&gt;Wichtige Akteure&lt;/h3&gt;&lt;p&gt;Der Marktstudienbericht zu Formgedächtnislegierungen bietet wertvolle Einblicke mit Schwerpunkt auf dem globalen Markt. Die wichtigsten Akteure auf dem Markt sind &lt;strong&gt;&lt;em&gt;SAES, Nippon Steel &amp;amp; Sumitomo Metals, Fort Wayne Metals, Xi'an Saite Metal Materials, DYNALLOY, Inc., ATI Specialty Alloys &amp;amp; Components, Johnson Matthey, Furukawa Electric Company, Nippon Seisen und Seabird Metal Material.&lt;/em&gt;&lt;/strong&gt;&lt;/p&gt;&lt;p&gt;Unsere Marktanalyse umfasst auch einen Abschnitt, der ausschließlich diesen wichtigen Akteuren gewidmet ist, in dem unsere Analysten einen Einblick in die Finanzberichte aller wichtigen Akteure sowie Produkt-Benchmarking und SWOT-Analysen bieten. Der Abschnitt zur Wettbewerbslandschaft umfasst auch wichtige Entwicklungsstrategien, Marktanteile und Marktrankinganalysen der oben genannten Akteure weltweit.&lt;/p&gt;&lt;h3&gt;Neue Entwicklungen auf dem Markt für Formgedächtnislegierungen&lt;/h3&gt;&lt;p&gt;&lt;/p&gt;&lt;ul&gt;&lt;li&gt;Im Juli 2021 übernahm Daido Steel die chinesische Tochtergesellschaft von TimkenSteel. Daido Steel möchte sein Portfolio durch die Erweiterung des Angebots an Hochleistungsartikeln, die Stärkung der Partnerschaften mit TimkenSteel, die Expansion in neue Märkte wie China und Indien sowie die Entwicklung von Eckpfeilerprodukten aus Schwellenländern erweitern.&lt;/li&gt;&lt;li&gt;Im Januar 2021 unterzeichnete Nexremity Solutions, Inc. eine exklusive Vereinbarung mit Fort Wayne Metals zur Vermarktung von Implantaten aus Magnesiumlegierungen.&lt;/li&gt;&lt;li&gt;Im August 2021 unterzeichneten Johnson Matthey und KBR eine Allianzvereinbarung zur Lizenzierung innovativer Produktionstechnologie.&lt;/li&gt;&lt;/ul&gt;&lt;h3&gt;Berichtsumfang&lt;/h3&gt;&lt;div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(Mrd. USD)&lt;/p&gt;&lt;/td&gt;&lt;/tr&gt;&lt;tr&gt;&lt;td&gt;Profilierte wichtige Unternehmen&lt;/td&gt;&lt;td&gt;&lt;p&gt;SAES, Nippon Steel &amp;amp; Sumitomo Metals, Fort Wayne Metals, Xi'an Saite Metal Materials, DYNALLOY, Inc., ATI Specialty Alloys &amp;amp; Components, Johnson Matthey, Furukawa Electric Company, Nippon Seisen und Seabird Metal Material.&lt;/p&gt;&lt;/td&gt;&lt;/tr&gt;&lt;tr&gt;&lt;td&gt;Abgedeckte Segmente&lt;/td&gt;&lt;td&gt;&lt;ul&gt;&lt;li&gt;Nach Typ&lt;/li&gt;&lt;li&gt;Nach Endverbrauchsbranche&lt;/li&gt;&lt;li&gt;Nach Geografie&lt;/li&gt;&lt;/ul&gt;&lt;/td&gt;&lt;/tr&gt;&lt;tr&gt;&lt;td&gt;Umfang der Anpassung&lt;/td&gt;&lt;td&gt;&lt;p&gt;Kostenlose Anpassung des Berichts (entspricht bis zu 4 Arbeitstagen für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</si>
  <si>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Tropfbewässerung&lt;/h2&gt;&lt;p&gt;Der Markt für Tropfbewässerung hatte im Jahr 2024 einen Wert von 8,09 Milliarden US-Dollar und soll bis 2031 einen Wert von &lt;span style="color: #993300;"&gt;&lt;strong&gt;18,49 Milliarden US-Dollar erreichen&lt;/strong&gt; &lt;/span&gt;, wobei er zwischen 2024 und 2031 mit einer &lt;span style="color: #993300;"&gt;&lt;strong&gt;durchschnittlichen jährlichen Wachstumsrate von 12,00 % wächst.&lt;/strong&gt;&lt;/span&gt;&lt;/p&gt;&lt;ul&gt;&lt;li&gt;Die Tropfbewässerung ist eine wassereffiziente Bewässerungsmethode, die Wasser und Nährstoffe spart, indem sie Wasser entweder von oberhalb oder unterhalb der Erdoberfläche direkt an die Wurzeln der Pflanzen liefert.&lt;/li&gt;&lt;li&gt;Es handelt sich um eine Art Mikrobewässerungssystem, das das Potenzial hat, Wasser und Nährstoffe zu sparen, indem es Wasser langsam an die Wurzeln der Pflanzen tropfen lässt.&lt;/li&gt;&lt;li&gt;Ziel ist es, Wasser direkt in die Wurzelzone zu bringen und die Verdunstung zu minimieren. Tropfbewässerungssysteme verteilen Wasser über ein Netzwerk aus Ventilen, Rohren, Schläuchen und Tropfern.&lt;/li&gt;&lt;li&gt;Je nachdem, wie gut es konzipiert, installiert und betrieben wird, kann ein Tropfbewässerungssystem effizienter sein als andere Arten von Bewässerungssystemen, wie z. B. Oberflächenbewässerung oder Sprinklerbewässerung.&lt;/li&gt;&lt;/ul&gt;&lt;p style="text-align: center;"&gt; &lt;/p&gt;&lt;div class="btn-wrap text-center" id="bnthid"&gt;&lt;label style="padding-right:5px;margin-bottom: 10px;"&gt;&lt;b&gt;Um eine detaillierte Analyse zu erhalten: &lt;noscript&gt;&lt;/noscript&gt; &lt;/b&gt;&lt;/label&gt;&lt;/div&gt;&lt;p&gt;&lt;/p&gt;&lt;h2&gt;Marktdynamik für Tropfbewässerung&lt;/h2&gt;&lt;p&gt;Die wichtigsten Marktdynamiken, die den Markt für Tropfbewässerung prägen, umfassen:&lt;/p&gt;&lt;h3&gt;Wichtige Markttreiber&lt;/h3&gt;&lt;ul&gt;&lt;li&gt;&lt;strong&gt;Wasserknappheit und steigende Nachfrage nach effizienter Bewässerung&lt;/strong&gt;: Dürren, Klimawandel und wachsende Bevölkerung belasten die globalen Wasserressourcen. In vielen Regionen ist die Landwirtschaft der größte Wasserverbraucher und traditionelle Bewässerungsmethoden können höchst ineffizient sein. Die Tropfbewässerung bietet eine überzeugende Lösung, indem sie Wasser direkt an die Pflanzenwurzeln liefert und so Verdunstung und Abfluss minimiert. Dadurch kann der Wasserverbrauch im Vergleich zu traditionellen Methoden erheblich gesenkt werden, was sie zu einem unverzichtbaren Instrument für Landwirte macht, die mit Wasserknappheit konfrontiert sind. Die Tropfbewässerung ermöglicht auch den Anbau in trockeneren Regionen, die sonst möglicherweise nicht für die Landwirtschaft geeignet gewesen wären, und trägt so zur globalen Nahrungsmittelsicherheit bei.&lt;/li&gt;&lt;li&gt;&lt;strong&gt;Wachsender Fokus auf nachhaltige Landwirtschaft&lt;/strong&gt;: Die Tropfbewässerung passt perfekt zu den Grundsätzen der nachhaltigen Landwirtschaft. Die direkte Wasserzufuhr zu den Pflanzenwurzeln reduziert die Wasserverschwendung drastisch, ein entscheidender Faktor, da die Süßwasserressourcen zunehmend knapper werden. Die Tropfbewässerung fördert auch die Düngeeffizienz. Traditionelle Bewässerungsmethoden können zu Düngemittelabfluss führen, Wasserwege verschmutzen und Ökosysteme schädigen. Bei der Tropfbewässerung gelangen Wasser und Dünger direkt in die Wurzelzone, wodurch der Abfluss minimiert und die Nährstoffaufnahme der Pflanzen maximiert wird.&lt;/li&gt;&lt;li&gt;&lt;strong&gt;Steigernde Ernteerträge und verbesserte Rentabilität&lt;/strong&gt;: Durch die Tropfbewässerung können Ernteerträge erheblich gesteigert werden, indem das Wasser direkt in die Wurzelzone geleitet und so das Pflanzenwachstum optimiert wird. Dies führt auf verschiedene Weise zu höheren Gewinnen für die Landwirte. Erstens ermöglicht die Tropfbewässerung eine gleichmäßigere Wasserverteilung und stellt sicher, dass alle Pflanzen das Wasser erhalten, das sie zum Gedeihen benötigen. Dies verringert das Risiko von Ernteausfällen und Wachstumsstörungen in Gebieten, die bei herkömmlichen Bewässerungsmethoden weniger Wasser erhalten. Zweitens minimiert die Tropfbewässerung die Wasserverschwendung, sodass die Landwirte mit der gleichen Wassermenge mehr Land bewirtschaften können. Dies ist insbesondere in Regionen mit Wasserknappheit wichtig. Drittens kann die Tropfbewässerung ein gesünderes Pflanzenwachstum fördern, indem sie den Stress durch Wassermangel verringert. Gesunde Pflanzen sind widerstandsfähiger gegen Schädlinge und Krankheiten, was die Erträge weiter verbessert und den Bedarf an Pestiziden reduziert.&lt;/li&gt;&lt;/ul&gt;&lt;h3&gt;Wichtigste Herausforderungen:&lt;/h3&gt;&lt;ul&gt;&lt;li&gt;&lt;strong&gt;Hohe Anfangsinvestition&lt;/strong&gt;: Im Vergleich zu herkömmlichen Methoden können Tropfbewässerungssysteme höhere Anschaffungskosten haben. Dies kann für Kleinbauern mit begrenzten finanziellen Mitteln ein Hindernis bei der Einführung darstellen.&lt;/li&gt;&lt;li&gt;&lt;strong&gt;Technisches Wissen und Wartung&lt;/strong&gt;: Tropfbewässerungssysteme erfordern im Vergleich zu einfacheren Methoden mehr technisches Wissen für die Entwicklung, Installation und den effektiven Betrieb. Landwirte müssen möglicherweise in der richtigen Verwendung und Wartung des Systems geschult werden, um eine optimale Leistung zu gewährleisten. Verstopfte Tropfer, beschädigte Schläuche und falscher Wasserdruck können die Wirksamkeit des Systems verringern.&lt;/li&gt;&lt;li&gt;&lt;strong&gt;Energieabhängigkeit:&lt;/strong&gt; Einige Tropfbewässerungssysteme sind auf Pumpen angewiesen, um Wasser zu liefern, was in Gebieten mit begrenztem oder unzuverlässigem Zugang zu Elektrizität eine Herausforderung darstellen kann. Dies kann die Betriebskosten erhöhen und die Durchführbarkeit der Tropfbewässerung in bestimmten Regionen einschränken.&lt;/li&gt;&lt;/ul&gt;&lt;h3&gt;Wichtige Trends:&lt;/h3&gt;&lt;ul&gt;&lt;li&gt;&lt;strong&gt;Fokus auf kosteneffiziente Lösungen&lt;/strong&gt;: Hersteller entwickeln kostengünstigere Tropfbewässerungssysteme, um Kleinbauern zu bedienen und die Kostenlücke zu traditionellen Methoden zu schließen. Dazu gehören modulare Systeme und innovative Materialien, die die Produktionskosten senken.&lt;/li&gt;&lt;li&gt;&lt;strong&gt;Integration von Automatisierung und intelligenter Bewässerung&lt;/strong&gt;: Fortschritte in der Automatisierung und Sensortechnologie führen zur Entwicklung „intelligenter“ Tropfbewässerungssysteme. Diese Systeme können Echtzeitdaten zu Bodenfeuchtigkeit, Temperatur und anderen Faktoren erfassen und die Wasserzufuhr automatisch an den Bedarf der Pflanzen anpassen. Dies optimiert den Wasserverbrauch und verbessert die Effizienz weiter.&lt;/li&gt;&lt;li&gt;&lt;strong&gt;Fokus auf Nachhaltigkeit:&lt;/strong&gt; Nachhaltige Bewässerungspraktiken werden immer wichtiger. Die wassersparenden Eigenschaften und die geringere Umweltbelastung der Tropfbewässerung sind die Haupttreiber dieses Trends. Hersteller entwickeln außerdem umweltfreundliche Materialien für Tropfbewässerungskomponenten und verbessern so deren Nachhaltigkeitsprofil weiter.&lt;/li&gt;&lt;/ul&gt;&lt;p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helfen Ihnen beim Ausarbeiten von Pitches, Erstellen von Geschäftsplänen, Präsentieren und Schreiben von Vorschlägen. &lt;/p&gt;&lt;/div&gt;&lt;div class="col-12 col-md-4 mt-4 mt-md-0"&gt;&lt;noscript&gt;&lt;/noscript&gt;&lt;/div&gt;&lt;/div&gt;&lt;/div&gt;&lt;/section&gt;&lt;p&gt;&lt;/p&gt;&lt;h2&gt;Regionale Analyse des Marktes für Tropfbewässerung&lt;/h2&gt;&lt;p&gt;Hier ist eine detailliertere regionale Analyse des Marktes für Tropfbewässerung:&lt;/p&gt;&lt;h3&gt;Asien-Pazifik:&lt;/h3&gt;&lt;ul&gt;&lt;li&gt;Laut Marktforschung wird der Asien-Pazifik-Raum im Prognosezeitraum voraussichtlich den Markt für Tropfbewässerung dominieren. Der Asien-Pazifik-Raum verfügt über einen riesigen und wachsenden Agrarsektor, wobei Länder wie Indien und China die größten Agrarproduzenten sind.&lt;/li&gt;&lt;li&gt;Viele Länder im Asien-Pazifik-Raum sind mit Wasserknappheit konfrontiert. Dies ist auf eine Kombination von Faktoren zurückzuführen, darunter Bevölkerungswachstum, zunehmende Urbanisierung und die Auswirkungen des Klimawandels. Diese Herausforderungen belasten die Wasserressourcen für die Landwirtschaft, die oft der größte Wasserverbraucher in der Region ist. Die Tropfbewässerung bietet eine überzeugende Lösung, indem sie Wasser direkt an die Pflanzenwurzeln leitet und so Verdunstung und Abfluss minimiert. Dadurch kann der Wasserverbrauch im Vergleich zu herkömmlichen Bewässerungsmethoden erheblich gesenkt werden, sodass Landwirte mehr Pflanzen mit weniger Wasser anbauen können.&lt;/li&gt;&lt;li&gt;Regierungen in der Region fördern die Tropfbewässerung zunehmend durch Subventionen und andere Förderprogramme und fördern so die breitere Akzeptanz unter Landwirten.&lt;/li&gt;&lt;/ul&gt;&lt;h3&gt;Europa:&lt;/h3&gt;&lt;ul&gt;&lt;li&gt;Europa hat im Vergleich zu anderen Regionen einen relativ reifen Markt für Tropfbewässerung. Die Tropfbewässerungstechnologie ist in vielen europäischen Ländern gut etabliert, insbesondere in Südeuropa, wo Wasserknappheit ein großes Problem darstellt.&lt;/li&gt;&lt;li&gt;Die europäische Landwirtschaft konzentriert sich zunehmend auf Präzisionslandwirtschaftspraktiken, und die Tropfbewässerung ist eine Schlüsselkomponente dieses Ansatzes. Moderne und automatisierte Tropfbewässerungssysteme gewinnen in Europa an Bedeutung.&lt;/li&gt;&lt;li&gt;Strenge Umweltvorschriften in Europa treiben die Nachfrage nach nachhaltigen Bewässerungslösungen an. Die Wassereinsparung und die geringere Umweltbelastung der Tropfbewässerung machen sie für viele europäische Landwirte zur bevorzugten Wahl.&lt;/li&gt;&lt;/ul&gt;&lt;h3&gt;Nordamerika:&lt;/h3&gt;&lt;ul&gt;&lt;li&gt;Nordamerika ist führend in der Entwicklung von Tropfbewässerungstechnologie. Die wichtigsten Hersteller von Tropfbewässerungssystemen und Technologieanbieter haben ihren Hauptsitz in Nordamerika.&lt;/li&gt;&lt;li&gt;In einigen Teilen Nordamerikas ist die Tropfbewässerung bereits weit verbreitet, insbesondere in trockenen Regionen mit Wasserknappheit. In bestimmten Sektoren wie dem Gewächshausanbau und dem Anbau hochwertiger Nutzpflanzen besteht jedoch noch weiteres Wachstumspotenzial.&lt;/li&gt;&lt;li&gt;Die Wassereinsparung ist in Nordamerika ein wachsendes Anliegen, insbesondere in dürregefährdeten Regionen. Die Tropfbewässerung wird zunehmend als wertvolles Instrument zur nachhaltigen Wasserbewirtschaftung in der Landwirtschaft anerkannt.&lt;/li&gt;&lt;/ul&gt;&lt;h2&gt;Markt für Tropfbewässerung: Segmentierungsanalyse&lt;/h2&gt;&lt;p&gt;Der globale Markt für Tropfbewässerung ist nach Komponententyp, Ernteart, Anwendung und Geografie segmentiert.&lt;/p&gt;&lt;h3&gt;&lt;/h3&gt;&lt;h3&gt;Markt für Tropfbewässerung nach Komponententyp&lt;/h3&gt;&lt;ul&gt;&lt;li&gt;Tröpfchen/Tropfer&lt;/li&gt;&lt;li&gt;Rohre/Schläuche&lt;/li&gt;&lt;li&gt;Hauptleitungen&lt;/li&gt;&lt;li&gt;Filter&lt;/li&gt;&lt;li&gt;Ventile&lt;/li&gt;&lt;li&gt;Druckregler&lt;/li&gt;&lt;li&gt;Rückflussverhinderer&lt;/li&gt;&lt;li&gt;Armaturen und Zubehör&lt;/li&gt;&lt;/ul&gt;&lt;p&gt;Basierend auf dem Komponententyp ist der Markt in Tröpfchen/Tropfer, Rohre/Schläuche, Filter, Ventile, Druckregler, Rückflussverhinderer, Armatur und Zubehör; Markt für Tropfbewässerung und Sonstiges segmentiert. Auf dem Markt für Tropfbewässerung werden Tropfleitungen/-schläuche das dominierende Segment sein. Dies liegt daran, dass diese Komponenten das riesige Netzwerk bilden, das Wasser direkt an die Pflanzenwurzeln liefert. Sie decken im Vergleich zu anderen Komponenten wie Tropfern oder Ventilen einen größeren Bereich ab und müssen aufgrund möglicher Abnutzung häufiger ausgetauscht werden. Daher tragen Tropfleitungen/-schläuche nach Volumen und laufendem Wartungsbedarf einen größeren Anteil zum Gesamtmarkt bei.&lt;/p&gt;&lt;h3&gt;Markt für Tropfbewässerung nach Pflanzenart&lt;/h3&gt;&lt;ul&gt;&lt;li&gt;Feldfrüchte&lt;/li&gt;&lt;li&gt;Gemüse&lt;/li&gt;&lt;li&gt;Obstgartenfrüchte&lt;/li&gt;&lt;li&gt;Weinberge&lt;/li&gt;&lt;li&gt;Plantagenfrüchte&lt;/li&gt;&lt;/ul&gt;&lt;p&gt;Basierend auf der Pflanzenart ist der Markt in Feldfrüchte, Gemüse, Obstgartenfrüchte, Weingärten, Plantagenfrüchte und Sonstiges segmentiert. Feldfrüchte sind derzeit das dominierende Segment auf dem Markt für Tropfbewässerung. Dies liegt daran, dass die Tropfbewässerung mehrere Vorteile für Feldfrüchte bietet, wie z. B. höhere Erträge, geringerer Wasserverbrauch und geringerer Düngemittelbedarf. Dies bedeutet höhere Gewinnspannen für Landwirte, die Mais, Zuckerrohr und Baumwolle anbauen. Obwohl auch Obst, Gemüse und andere Spezialkulturen von der Tropfbewässerung profitieren, ist sie aufgrund der riesigen Landfläche, die dem Feldanbau gewidmet ist, das führende Marktsegment.&lt;/p&gt;&lt;h3&gt;Markt für Tropfbewässerung nach Anwendung&lt;/h3&gt;&lt;ul&gt;&lt;li&gt;Oberflächen-Tropfbewässerung&lt;/li&gt;&lt;li&gt;Unterirdische Tropfbewässerung&lt;/li&gt;&lt;li&gt;Tropfband&lt;/li&gt;&lt;li&gt;Abfallwirtschaft&lt;/li&gt;&lt;/ul&gt;&lt;p&gt;Basierend auf der Anwendung ist der Markt in Oberflächen-Tropfbewässerung, unterirdische Tropfbewässerung, Tropfband und Abfallwirtschaft segmentiert. Die Oberflächen-Tropfbewässerung wird das dominierende Segment sein. Bei dieser Methode wird Wasser direkt auf die Bodenoberfläche in der Nähe der Wurzelzone der Pflanze aufgebracht. Ihre Beliebtheit rührt von der relativ einfachen Installation und Wartung im Vergleich zur unterirdischen Tropfbewässerung her. Oberflächen-Tropfbewässerung ist auch für eine breite Palette von Kulturen und Feldkonfigurationen geeignet. Während Tropfbänder eine kostengünstige Option darstellen, müssen sie möglicherweise häufiger ausgetauscht werden. Die Abfallwirtschaft ist zwar von entscheidender Bedeutung, hat jedoch nicht direkt mit der Wasseranwendung zu tun und stellt wahrscheinlich ein kleineres Marktsegment innerhalb der Tropfbewässerung dar.&lt;/p&gt;&lt;h3&gt;Markt für Tropfbewässerung nach Geografie&lt;/h3&gt;&lt;ul&gt;&lt;li&gt;Nordamerika&lt;/li&gt;&lt;li&gt;Europa&lt;/li&gt;&lt;li&gt;Asien-Pazifik&lt;/li&gt;&lt;li&gt;Rest der Welt&lt;/li&gt;&lt;/ul&gt;&lt;p&gt;Basierend auf der Geografie wird der Markt für Tropfbewässerung in Nordamerika, Europa, Asien-Pazifik und den Rest der Welt unterteilt. Die Region Asien-Pazifik dominiert den Markt für Tropfbewässerung aufgrund eines Zusammentreffens von Faktoren. Diese Region verfügt über einen riesigen Agrarsektor, der mit Wasserknappheit konfrontiert ist. Da Wasser eine kritische Ressource ist, sind die wassersparenden Möglichkeiten der Tropfbewässerung äußerst attraktiv. Darüber hinaus beschleunigt die staatliche Unterstützung durch Subventionen und Programme die Einführung unter den Landwirten in dieser Region.&lt;/p&gt;&lt;h3&gt;Wichtige Akteure&lt;/h3&gt;&lt;p&gt;Der Studienbericht „Markt für Tropfbewässerung“ bietet wertvolle Einblicke mit Schwerpunkt auf dem globalen Markt. Die wichtigsten Akteure auf dem Markt sind &lt;strong&gt;&lt;em&gt;Jain Irrigation Systems Ltd, Lindsay Corporation, The Toro Company, Rivulis (Israel), Hunter Industries Inc., DRIPWORKS, Irritec SpA (Italien), Goldenkey und KSNM DRIP.&lt;/em&gt;&lt;/strong&gt;&lt;/p&gt;&lt;p&gt;Unsere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Marktranganalysen der oben genannten Akteure weltweit.&lt;/p&gt;&lt;h3&gt;Neue Entwicklungen auf dem Markt für Tropfbewässerung&lt;/h3&gt;&lt;p&gt;&lt;/p&gt;&lt;ul&gt;&lt;li&gt;Im Jahr 2024 führte Lindsay Corporation innovative Tropfbewässerungsprodukte ein, die fortschrittliche Filter- und Druckregulierungstechnologien beinhalten. Diese Innovationen zielen darauf ab, Verstopfungen zu reduzieren und die Haltbarkeit der Systeme zu verbessern.&lt;/li&gt;&lt;li&gt;Im Jahr 2024 hat Toro neue Tropfertechnologien auf den Markt gebracht, die eine präzisere Wasserabgabe ermöglichen, die Verschwendung minimieren und die Gesundheit der Pflanzen maximieren. Diese Tropfer sind so konzipiert, dass sie unter unterschiedlichen Druckbedingungen effizient arbeiten.&lt;/li&gt;&lt;li&gt;Im Jahr 2024 hat KSNM DRIP kostengünstige Tropfbewässerungssets entwickelt, die für Landwirte in Entwicklungsregionen zugänglich sind. Diese Kits enthalten alle notwendigen Komponenten und können ohne Spezialwerkzeug einfach zusammengebaut werden.&lt;/li&gt;&lt;/ul&gt;&lt;h3&gt;Berichtsumfang&lt;/h3&gt;&lt;div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UNTERNEHMEN&lt;/td&gt;&lt;td&gt;&lt;p&gt;Jain Irrigation Systems Ltd, Lindsay Corporation, The Toro Company, Rivulis (Israel), Hunter Industries Inc., DRIPWORKS, Irritec SpA (Italien), Goldenkey und KSNM DRIP.&lt;/p&gt;&lt;/td&gt;&lt;/tr&gt;&lt;tr&gt;&lt;td&gt;ABGEDECKTE SEGMENTE&lt;/td&gt;&lt;td&gt;&lt;p&gt;Komponententyp, Pflanzenart, Anwendung und Geografie.&lt;/p&gt;&lt;/td&gt;&lt;/tr&gt;&lt;tr&gt;&lt;td&gt;UMFANG DER ANPASSUNG&lt;/td&gt;&lt;td&gt;&lt;p&gt;Kostenlose Berichtsanpassung (entspricht bis zu 4 Arbeitstagen für Analysten) beim Kauf. Ergänzung oder Änderung der Länder-, Regional- und Segmentumfang&lt;/p&gt;&lt;/td&gt;&lt;/tr&gt;&lt;/tbody&gt;&lt;/table&gt;&lt;/div&gt;&lt;/div&gt;&lt;h4&gt;Forschungsmethodik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</si>
  <si>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Autolacke&lt;/h2&gt;&lt;p&gt;Der Markt für Autolacke wurde im Jahr 2021 auf 638 Millionen USD geschätzt und soll bis 2030 &lt;span style="color: #993300;"&gt;&lt;strong&gt;2022 Millionen USD&lt;/strong&gt;&lt;/span&gt; erreichen und von 2023 bis 2030 mit einer &lt;span style="color: #993300;"&gt;&lt;strong&gt;CAGR von 13,66 % wachsen.&lt;/strong&gt;&lt;/span&gt;&lt;/p&gt;&lt;p&gt;Die weltweit wachsende Nachfrage nach Autos ist einer der Haupttreiber für den Markt für Autolacke. Da immer mehr Menschen Autos kaufen, steigt die Nachfrage nach Autolacken. Der Kfz-Ersatzteilmarkt, der den Verkauf von Autoteilen und -dienstleistungen nach dem ursprünglichen Verkauf des Fahrzeugs umfasst, ist ebenfalls ein wichtiger Treiber für den Markt für Autolacke. Da immer mehr Autos altern, müssen sie gewartet und repariert werden, was oft eine Neulackierung beinhaltet. Technologische Fortschritte haben zur Entwicklung neuer und innovativer Autolacke geführt, die eine verbesserte Leistung und Haltbarkeit bieten. Dies hat die Nachfrage nach diesen Lacken auf dem Markt erhöht.&lt;/p&gt;&lt;p style="text-align: center;"&gt; &lt;/p&gt;&lt;div class="btn-wrap text-center" id="bnthid"&gt;&lt;label style="padding-right:5px;margin-bottom: 10px;"&gt;&lt;b&gt;Detaillierte Analyse: &lt;noscript&gt;&lt;/noscript&gt; &lt;/b&gt;&lt;/label&gt;&lt;/div&gt;&lt;p&gt;&lt;/p&gt;&lt;h3&gt;Definition des globalen Autolackmarkts&lt;/h3&gt;&lt;p&gt;Der Autolackmarkt bezieht sich auf die Branche, die Lacke und Beschichtungen für Fahrzeuge herstellt, darunter Autos, Lastwagen, Motorräder und andere Transportmittel. Diese Beschichtungen bieten nicht nur ästhetische Anziehungskraft, sondern auch Schutz vor Umwelteinflüssen wie Korrosion, UV-Strahlung und Abrieb.&lt;/p&gt;&lt;p&gt;Der Markt umfasst sowohl Erstausrüster (OEMs), die Lacke an Fahrzeughersteller liefern, als auch Aftermarket-Lieferanten, die Lacke für Reparatur- und Nachbearbeitungszwecke bereitstellen. Der Markt für Autolacke wird von verschiedenen Faktoren beeinflusst, wie etwa technologischen Fortschritten, sich ändernden Verbraucherpräferenzen, gesetzlichen Vorschriften und dem allgemeinen Wachstum der Automobilindustrie.&lt;/p&gt;&lt;section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Autolackmarkt&lt;/h3&gt;&lt;p&gt;Es wird erwartet, dass steigende Produktionsmengen sowohl von Personen- als auch von Nutzfahrzeugen den Autolackmarkt im Prognosezeitraum antreiben werden. Höhere Einkommen der Privatpersonen, ein verbesserter Lebensstil der Verbraucher und eine steigende Vorliebe der Verbraucher für Fahrzeuge mit einem ehrlichen ästhetischen Finish, einer satten Textur und einem glänzenden Erscheinungsbild werden den Autolackmarkt in den nächsten Jahren voraussichtlich weiter ankurbeln.&lt;/p&gt;&lt;p&gt;Es wird erwartet, dass steigende Investitionen der OEMs in die Entwicklung von Autolacken, die die negativen Umweltauswirkungen durch flüchtige Emissionen bestimmter Arten von Autolacken verringern sollen, im Prognosezeitraum vielversprechende Möglichkeiten für den Autolackmarkt bieten werden. So haben sich beispielsweise die BASF Group und Sirrus Inc., zwei große Akteure, die auf die Entwicklung von Beschichtungen und Klebstoffen spezialisiert sind, darauf geeinigt, eine neue Klasse von Hochleistungs-Autolacken auf Basis der Methylenmalonat-Technologie zu entwickeln.&lt;/p&gt;&lt;p&gt;Einige Autolacke enthalten jedoch Lösungsmittel wie Toluol, die umweltschädliche VOC (flüchtige organische Verbindungen) freisetzen. Die Regierungen einiger Länder haben Gesetze und Vorschriften erlassen, die die VOC-Emissionen dieser Lacke beschränken. Dies dürfte das Wachstum des Autolackmarktes im Prognosezeitraum behindern. Darüber hinaus besteht bei lösemittelbasierten Lacken die Gefahr einer internen Substitution durch umweltfreundliche wasserbasierte Lacke. Dies wird häufig erwartet und wird der Expansion des Marktes für Autolacke im Prognosezeitraum bis zu einem gewissen Grad entgegenstehen.&lt;/p&gt;&lt;h3&gt;Globale Segmentierungsanalyse des Marktes für Autolacke&lt;/h3&gt;&lt;p&gt;Der globale Markt für Autolacke ist segmentiert auf der Grundlage von Fahrzeugtyp, Technologie, Beschichtung, Texturtyp, Vertriebskanal und Geografie.&lt;/p&gt;&lt;p&gt;&lt;/p&gt;&lt;h3&gt;Markt für Autolacke nach Fahrzeugtyp&lt;/h3&gt;&lt;ul&gt;&lt;li&gt;Pkw&lt;/li&gt;&lt;li&gt;Leichte Nutzfahrzeuge&lt;/li&gt;&lt;li&gt;Schwere Nutzfahrzeuge&lt;/li&gt;&lt;/ul&gt;&lt;p&gt;&lt;/p&gt;&lt;p&gt;Basierend auf dem Fahrzeugtyp ist der Markt in Pkw, leichte Nutzfahrzeuge und schwere Nutzfahrzeuge unterteilt. Es wird erwartet, dass das Segment Pkw im geschätzten Zeitraum den größten Teil des Gesamtumsatzes ausmacht. Pkw dominieren derzeit den Fahrzeugtyp für den Markt für Autolacke. Dies ist auf mehrere Faktoren zurückzuführen wie die steigende Nachfrage nach Pkw weltweit, die wachsende Mittelschicht in den Schwellenmärkten und den zunehmenden Trend zum Autobesitz unter den Verbrauchern. Personenkraftwagen benötigen für ihre Außen- und Innenflächen eine Vielzahl von Autolacken, darunter Basislacke, Klarlacke, Grundierungen und andere Speziallacke. Diese Lacke sind nicht nur ästhetisch ansprechend, sondern schützen das Fahrzeug auch vor äußeren Einflüssen wie UV-Strahlung, Witterungseinflüssen und Korrosion.&lt;/p&gt;&lt;h3&gt;Markt für Autolacke nach Technologie&lt;/h3&gt;&lt;ul&gt;&lt;li&gt;Wasserbasierte Lacke&lt;/li&gt;&lt;li&gt;Lösemittelbasierte Lacke&lt;/li&gt;&lt;li&gt;Pulverlacke&lt;/li&gt;&lt;/ul&gt;&lt;p&gt;&lt;/p&gt;&lt;p&gt;Nach Technologie ist der Markt in wasserbasierte Lacke, lösemittelbasierte Lacke und Pulverlacke unterteilt. Es wird erwartet, dass die Pulverlackbranche im gesamten Prognosezeitraum führend sein wird. Pulverlacke erfreuen sich auf dem Markt für Autolacke zunehmender Beliebtheit. Dies ist auf mehrere Faktoren zurückzuführen, wie ihre überlegene Haltbarkeit, Absplitterungsbeständigkeit und verbesserte Umweltverträglichkeit. Pulverlacke bestehen aus einer Mischung fein gemahlener Harzpartikel, Pigmente und Additive. Diese Partikel werden elektrostatisch aufgeladen und auf die Oberfläche des Fahrzeugs gesprüht, wonach sie unter Hitzeeinwirkung ausgehärtet werden und eine harte Schutzschicht bilden.&lt;/p&gt;&lt;h3&gt;Markt für Autolacke nach Beschichtung&lt;/h3&gt;&lt;ul&gt;&lt;li&gt;Grundierung&lt;/li&gt;&lt;li&gt;Basislack&lt;/li&gt;&lt;li&gt;Klarlack&lt;/li&gt;&lt;li&gt;Elektrolack&lt;/li&gt;&lt;/ul&gt;&lt;p&gt;Basierend auf der Beschichtung ist der Markt in Grundierung, Basislack, Klarlack und Elektrolack unterteilt. Das Segment Basislack wird im erwarteten Zeitraum voraussichtlich den größten Anteil des Gesamtumsatzes ausmachen, da Basislacke dazu dienen, dem Fahrzeug Farbe und Ästhetik zu verleihen und gleichzeitig als Schutzschicht zu dienen. Basislacke werden normalerweise nach einer Grundierungsschicht und vor einer Klarlackschicht aufgetragen. Sie sind in einer breiten Palette von Farben und Ausführungen erhältlich, z. B. Metallic, Perlglanz und Uni. Darüber hinaus haben technologische Fortschritte die Entwicklung von Basislacken ermöglicht, die eine verbesserte Haltbarkeit, Beständigkeit gegen Verblassen und Absplittern sowie eine geringere Umweltbelastung bieten.&lt;/p&gt;&lt;h3&gt;Markt für Autolacke nach Texturtyp&lt;/h3&gt;&lt;ul&gt;&lt;li&gt;Einfarbig&lt;/li&gt;&lt;li&gt;Metallisch&lt;/li&gt;&lt;li&gt;Perlglanz&lt;/li&gt;&lt;li&gt;Sonstige&lt;/li&gt;&lt;/ul&gt;&lt;p&gt;Basierend auf dem Texturtyp ist der Markt in Einfarbig, Metallic, Perlglanz und Sonstige unterteilt. Metallic-Oberflächen sind seit mehreren Jahrzehnten eine beliebte Wahl für Autolacke und dominieren den Markt weiterhin aufgrund ihrer hohen optischen Attraktivität und Fähigkeit, das Aussehen eines Fahrzeugs zu verbessern. Metallische Texturtypen enthalten typischerweise kleine metallische Flocken oder Partikel im Lack, die Licht reflektieren und dem Lack ein unverwechselbares Funkeln und Schimmern verleihen.&lt;/p&gt;&lt;h3&gt;Markt für Autolacke nach Vertriebskanal&lt;/h3&gt;&lt;ul&gt;&lt;li&gt;OEM&lt;/li&gt;&lt;li&gt;Aftermarket&lt;/li&gt;&lt;/ul&gt;&lt;p&gt;Basierend auf dem Vertriebskanal ist der Markt in OEM und Aftermarket unterteilt. Es wird erwartet, dass ein Aftermarket-Vertriebskanal im erwarteten Zeitraum den größten Teil des Gesamtumsatzes ausmacht. Der Aftermarket-Vertriebskanal hat aufgrund mehrerer Faktoren an Popularität gewonnen, darunter eine Zunahme der Anzahl unabhängiger Unfallreparaturzentren, eine Zunahme der Beliebtheit von DIY-Autowartung und -Anpassung und die Ausweitung von E-Commerce-Plattformen für Autoteile und -zubehör.&lt;/p&gt;&lt;h3&gt;Markt für Autolacke nach Geografie&lt;/h3&gt;&lt;ul&gt;&lt;li&gt;Nordamerika&lt;/li&gt;&lt;li&gt;Europa&lt;/li&gt;&lt;li&gt;Asien-Pazifik&lt;/li&gt;&lt;li&gt;Lateinamerika&lt;/li&gt;&lt;li&gt;Naher Osten und Afrika&lt;/li&gt;&lt;/ul&gt;&lt;p&gt;Auf der Grundlage der Geografie wird der globale Markt für Autolacke in Nordamerika, Europa, Asien-Pazifik, den Nahen Osten und Afrika sowie Lateinamerika unterteilt. Der Markt wird von Nordamerika dominiert, hauptsächlich von den Vereinigten Staaten. Nordamerika ist ein bedeutender Markt für Autolacke, da mehrere große Automobilhersteller in der Region ansässig sind, darunter General Motors, Ford und Fiat Chrysler Automobiles. Darüber hinaus verfügt die Region über einen großen und ausgereiften Kfz-Ersatzteilmarkt mit zahlreichen unabhängigen Reparaturwerkstätten und Autoherstellern, die in ihrem Betrieb Autolacke verwenden.&lt;/p&gt;&lt;h3&gt;Wichtige Akteure&lt;/h3&gt;&lt;p&gt;Der Studienbericht „Globaler Markt für Autolacke“ bietet wertvolle Einblicke mit Schwerpunkt auf dem globalen Markt, einschließlich einiger der wichtigsten Akteure wie &lt;strong&gt;&lt;em&gt;Akzo Nobel NV, Axalta Coating Systems, BASF SE, Cabot Corp, Clariant AG, Covestro, Donglai Coating Technology, Dupont, Eastman, Kansai Paint Co. Ltd,&lt;/em&gt; KCC Corporation, Nippon Paint Holdings Co. Ltd, PPG Industries, Inc., Solvay SA, The Sherwin Williams Company, The Valspar Corporation und Wanda Refinish.&lt;/strong&gt; Der Abschnitt zur Wettbewerbslandschaft enthält auch Informationen zu den wichtigsten Entwicklungsstrategien der oben genannten Wettbewerber, Marktanteilsanalysen und Marktpositionierungsanalysen auf globaler Ebene.&lt;/p&gt;&lt;h3&gt;Wichtige Entwicklungen&lt;/h3&gt;&lt;p&gt;&lt;/p&gt;&lt;ul&gt;&lt;li&gt;Im Jahr 2019 hat Axalta gab eine Partnerschaft mit Plenham Ltd. bekannt, um eine neue digitale Farbabstimmungstechnologie für die Automobilindustrie zu entwickeln. Diese Technologie nutzt künstliche Intelligenz und Algorithmen des maschinellen Lernens, um eine schnellere und genauere Farbabstimmung für Autolacke zu ermöglichen.&lt;/li&gt;&lt;li&gt;Im Jahr 2020 brachte AkzoNobel eine neue Produktlinie für Autoreparaturlacke namens „Sikkens Autocoat BT“ auf den Markt. Diese Produkte sind so konzipiert, dass sie ein hohes Maß an Farbgenauigkeit und Haltbarkeit bieten und gleichzeitig umweltfreundlicher sind als frühere Formulierungen.&lt;/li&gt;&lt;li&gt;Im Jahr 2021 kündigte Sherwin-Williams die Einführung einer neuen Linie wasserbasierter Basislacke für den Autoreparaturlackmarkt an. Diese Basislacke sind so konzipiert, dass sie ein hohes Maß an Farbgenauigkeit und Haltbarkeit bieten und gleichzeitig nachhaltiger sind als herkömmliche lösemittelbasierte Lacke.&lt;/li&gt;&lt;/ul&gt;&lt;h3&gt;Ace-Matrix-Analyse&lt;/h3&gt;&lt;p&gt;Die im Bericht bereitgestellte Ace-Matrix würde helfen zu verstehen, wie die wichtigsten Akteure dieser Branche abschneiden, da wir für diese Unternehmen eine Rangliste basierend auf verschiedenen Faktoren wie Servicemerkmalen und -qualität erstellen. Innovationen, Skalierbarkeit, Innovation von Dienstleistungen, Branchenabdeckung, Branchenreichweite und Wachstumsfahrplan. Basierend auf diesen Faktoren ordnen wir die Unternehmen in vier Kategorien ein: &lt;strong&gt;Aktiv, Spitzenreiter, Aufstrebend und Innovatoren.&lt;/strong&gt;&lt;/p&gt;&lt;p&gt;&lt;/p&gt;&lt;h3&gt;Marktattraktivität&lt;/h3&gt;&lt;p&gt;Das bereitgestellte Bild der Marktattraktivität würde weiter dazu beitragen, Informationen über die Region zu erhalten, die auf dem globalen Markt für Autolacke führend ist. Wir decken die wichtigsten Einflussfaktoren ab, die für das Branchenwachstum in der jeweiligen Region verantwortlich sind.&lt;/p&gt;&lt;p&gt;&lt;/p&gt;&lt;h3&gt;Porters Fünf-Kräfte-Modell&lt;/h3&gt;&lt;p&gt;Das bereitgestellte Bild würde weiter dazu beitragen,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Autolacke zu bewerten, die Attraktivität eines bestimmten Sektors einzuschätzen und Investitionsmöglichkeiten zu bewerten.&lt;/p&gt;&lt;p&gt;&lt;/p&gt;&lt;/div&gt;</t>
  </si>
  <si>
    <t>&lt;div class=""&gt;&lt;h2&gt;Marktgröße und Prognose für Fahrzeugaufhängungen&lt;/h2&gt;&lt;p&gt;Der Markt für Fahrzeugaufhängungen wurde im Jahr 2020 auf 57,44 Milliarden USD geschätzt und soll bis 2028 &lt;span style="color: #993300;"&gt;&lt;strong&gt;83,74 Milliarden USD&lt;/strong&gt;&lt;/span&gt; erreichen und von 2021 bis 2028 mit einer &lt;span style="color: #993300;"&gt;&lt;strong&gt;CAGR von 4,94 % wachsen. &lt;/strong&gt;&lt;/span&gt;&lt;/p&gt;&lt;p&gt;Die steigende Nachfrage nach Komfort, Sicherheit und Fahrqualität ist der entscheidende Aspekt des Anstiegs der Markteinnahmen für Fahrzeugaufhängungen, und auch die Nachfrage nach Luftfederungen in schweren Nutzfahrzeugen wird das Marktwachstum fördern. Der globale Marktbericht für Fahrzeugaufhängungen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Fahrzeugaufhängungen&lt;/h3&gt;&lt;p&gt;Die Fahrzeugaufhängung besteht aus einem System aus Federn, Stoßdämpfern, Streben, Querlenkern und Kugelgelenken, die das Fahrzeug mit dem Rad verbinden und somit eine Relativbewegung zwischen beiden ermöglichen. Die Art der Geometrie und des Systems, das zum Bau der Aufhängung verwendet wird, hängt vom Sturz des Rads, dem Nachlauf der Nabe, der Vorspur des Fahrzeugs und der Achsschenkelbolzenneigung der Querlenker ab. Federungen helfen, die Reifen des Fahrzeugs während der Fahrt in Kontakt mit der Straße zu halten, um Stöße während der Fahrt zu reduzieren und das Fahrzeug und seine Ladung vor Schäden oder Verschleiß zu schützen. Außerdem isolieren sie das Fahrzeug von hochfrequenten Vibrationen durch Reifenerregung.&lt;/p&gt;&lt;p&gt;Eine qualitativ hochwertige Fahrt bietet den Passagieren Komfort, minimiert Schäden an der Ladung und reduziert die Ermüdung des Fahrers auf langen Fahrten. Die Federung ist für die Qualität der Fahrt und die Kontrolle des Fahrverhaltens verantwortlich, da Autos mit fester Federung zu einer verbesserten Kontrolle der Karosseriebewegungen und schnelleren Reaktionen führen können. Krankenwagen haben einen besonderen Bedarf an einer verbesserten Fahrzeugfederung, um weitere Verletzungen bereits kranker Passagiere zu verhindern.&lt;/p&gt;&lt;h3&gt;Weltweiter Überblick über den Markt für Fahrzeugfederungen&lt;/h3&gt;&lt;p&gt;Faktoren wie technologische Fortschritte im Zusammenhang mit Fahrzeugkomponenten, steigende Fahrzeugproduktion und steigende Nachfrage nach Luxus und Komfort in Fahrzeugen sind die Faktoren, die voraussichtlich das Wachstum des weltweiten Marktes für Fahrzeugfederungen vorantreiben werden.&lt;/p&gt;&lt;p&gt;Eine steigende Nachfrage nach Komfort und Luxus in Fahrzeugen und einer leiseren Kabine hat erheblich zum Wachstum des globalen Marktes für Fahrzeugfederungen beigetragen. Hersteller wie BMW, Audi, Mercedes Benz, Volvo, Jaguar, Rolls-Royce und Land Rover sind die wichtigsten Akteure in der Automobilindustrie bei der Herstellung von Luxusfahrzeugen. Darüber hinaus wird erwartet, dass sich der Verkauf von Luxusautos aufgrund der Weiterentwicklung der Fahrzeugtechnologie und des Wirtschaftswachstums in Entwicklungsländern verdoppeln wird.&lt;/p&gt;&lt;p&gt;Es wird jedoch erwartet, dass Faktoren wie die Verbesserung der globalen Fahrzeugstandards und damit die hohen Wartungskosten moderner Federungssysteme die Expansion des Marktes behindern werden. Im Gegenteil, die steigende Nachfrage nach leichten Federungssystemen und die Entwicklung fortschrittlicher Federungssysteme dürften lukrative Möglichkeiten für die Expansion des globalen Marktes bieten.&lt;/p&gt;&lt;h3&gt;Globaler Markt für Fahrzeugfederungen: Segmentierungsanalyse&lt;/h3&gt;&lt;p&gt;Der globale Markt für Fahrzeugfederungen ist nach Typ, Komponente und Geografie segmentiert.&lt;/p&gt;&lt;h3&gt;&lt;/h3&gt;&lt;h3&gt;Markt für Fahrzeugfederungen nach Typ&lt;/h3&gt;&lt;p&gt;• Aktive Federung• Semiaktive Federung• Passive Federung&lt;/p&gt;&lt;p&gt;Basierend auf dem Typ ist der Markt in aktive Federung, semiaktive Federung und passive Federung unterteilt. Semiaktive/aktive Federung gilt als das am schnellsten wachsende Segment des Marktes für Fahrzeugfederungen. Aufgrund der zunehmend strengeren Emissions- und Kraftstoffeffizienzvorschriften in den Industrieregionen wird der Markteintritt vergleichsweise leichter semiaktiver/aktiver Federungssysteme in Industrieregionen wie Nordamerika und Europa voraussichtlich höher sein.&lt;/p&gt;&lt;h3&gt;Markt für Fahrzeugfederung nach Komponenten&lt;/h3&gt;&lt;p&gt;• Schraubenfeder• Blattfeder• Luftfeder• Stoßdämpfer• Sonstige Komponenten&lt;/p&gt;&lt;p&gt;Basierend auf den Komponenten ist der Markt in Schraubenfeder, Blattfeder, Luftfeder, Stoßdämpfer und sonstige Komponenten unterteilt. Der gewickelte Stahl macht die Feder robuster, als es das Metall wäre, wenn es seine ursprüngliche gerade Form beibehalten würde. Das Heiz- und Kühlverfahren trägt ebenfalls zur Festigkeit des Metalls bei, wodurch es möglich wird, weniger Metall zu verwenden, um größere Gewichte zu tragen. Schraubenfedern sind kostengünstig und treiben daher den Markt an.&lt;/p&gt;&lt;h3&gt;Markt für Fahrzeugaufhängungen nach Geografie&lt;/h3&gt;&lt;p&gt;• Nordamerika• Europa• Asien-Pazifik• Rest der Welt&lt;/p&gt;&lt;p&gt;Auf der Grundlage der regionalen Analyse wird der globale Markt für Fahrzeugaufhängungen in Nordamerika, Europa, Asien-Pazifik und Rest der Welt unterteilt. Der Markt für Fahrzeugaufhängungen im asiatisch-pazifischen Raum wird im Prognosezeitraum voraussichtlich das stärkste Wachstum verzeichnen. Der asiatisch-pazifische Raum wird stark von lokalen und globalen Herstellern dominiert. KYB Corporation gehört zu den führenden Unternehmen im asiatisch-pazifischen Raum und ist vor allem ein Lieferant von Stoßdämpfern.&lt;/p&gt;&lt;h3&gt;Wichtige Akteure&lt;/h3&gt;&lt;p&gt;Der Studienbericht „Globaler Markt für Fahrzeugaufhängungen“ bietet wertvolle Einblicke mit Schwerpunkt auf dem globalen Markt und einigen der wichtigsten Akteure wie &lt;em&gt;&lt;strong&gt;Continental AG, ZF Friedrichshafen AG, thyssenKrupp AG, Hitachi Automotive Systems, Ltd., Mando Corp, Hyundai Mobis, Magneti Marelli SpA, KYB Americas Corporation, Sogefi SpA und ZF Friedrichshafen AG.&lt;/strong&gt;&lt;/em&gt;&lt;/p&gt;&lt;p&gt;Unsere Marktanalyse umfasst auch einen Abschnitt, der sich ausschließlich diesen wichtigen Akteuren widmet. Darin bieten unsere Analysten Einblick in die Finanzberichte aller wichtigen Akteure sowie Produktbenchmarking und SWOT-Analysen. Der Abschnitt Wettbewerbslandschaft umfasst auch wichtige Entwicklungsstrategien, Marktanteile und Marktrankinganalysen der oben genannten Akteure weltweit.&lt;/p&gt;&lt;h3&gt;Wichtige Entwicklungen&lt;/h3&gt;&lt;h4&gt;Partnerschaften, Kooperationen und Vereinbarungen&lt;/h4&gt;&lt;p&gt;• Im Oktober 2021 vertiefen der Technologiekonzern ZF und das Softwareunternehmen doubleslash ihre Partnerschaft.&lt;/p&gt;&lt;h4&gt;Fusionen und Übernahmen&lt;/h4&gt;&lt;p&gt;• Im Januar 2019 schloss Tenneco Inc. die Übernahme von Öhlins Racing AB ab, einem schwedischen Technologieunternehmen, das Premium-Aufhängungssysteme und -Komponenten für die Automobil- und Motorsportbranche entwickelt.&lt;/p&gt;&lt;p&gt;• Im September 2018 gab Schaeffler India Ltd. die erfolgreiche Fusion von INA Bearings India Private Limited (INA India) und LuK India Private Limited (LuK India) bekannt.&lt;/p&gt;&lt;h4&gt;Produkteinführungen und Produkterweiterungen&lt;/h4&gt;&lt;p&gt;• Im August 2020 entwickelte die Division Commercial Vehicle Control Systems von ZF in Indien eine Luftfederung mit ECAS-Technologie (Electronically Controlled Air Suspension). um Probleme wie höheren Kraftstoffverbrauch, verringerten Fahrkomfort, Passagiersicherheit und Fahrzeuginstabilität zu beheben.&lt;/p&gt;&lt;p&gt;• Im September 2020 entwickelte die Continental AG Sensoren für Fahrzeuge mit Luftfederung, die mittels Ultraschall die Höhe und den Druck von Luftfedern messen, um den Beladungszustand der Achse zu bestimmen. Außerdem wurde ein Höhensensor für Stoßdämpfer für Fahrzeuge ohne Luftfederung entwickelt.&lt;/p&gt;&lt;h3&gt;Berichtsumfang&lt;/h3&gt;&lt;div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er Zeitraum&lt;/td&gt;&lt;td&gt;&lt;p&gt;2017–2019&lt;/p&gt;&lt;/td&gt;&lt;/tr&gt;&lt;tr&gt;&lt;td&gt;Einheit&lt;/td&gt;&lt;td&gt;&lt;p&gt;Wert (USD Milliarden)&lt;/p&gt;&lt;/td&gt;&lt;/tr&gt;&lt;tr&gt;&lt;td&gt;Profilierte Schlüsselunternehmen&lt;/td&gt;&lt;td&gt;&lt;p&gt;Continental AG, ZF Friedrichshafen AG, thyssenkrupp AG, Hitachi Automotive Systems, Ltd., Mando Corp, Hyundai Mobis, Magneti Marelli SpA&lt;/p&gt;&lt;/td&gt;&lt;/tr&gt;&lt;tr&gt;&lt;td&gt;Abgedeckte Segmente&lt;/td&gt;&lt;td&gt;&lt;p&gt;• Nach Typ&lt;br/&gt;• Nach Komponente&lt;br/&gt;• Nach Geografie&lt;/p&gt;&lt;/td&gt;&lt;/tr&gt;&lt;tr&gt;&lt;td&gt;Umfang der Anpassung&lt;/td&gt;&lt;td&gt;&lt;p&gt;Kostenlose Anpassung des Berichts (entspricht bis zu 4 Arbeitstagen für Analysten) beim Kauf. Ergänzung oder Änderung von Länder-, Regional- und Länderinformationen. Segmentumfang&lt;/p&gt;&lt;/td&gt;&lt;/tr&gt;&lt;/tbody&gt;&lt;/table&gt;&lt;/div&gt;&lt;/div&gt;&lt;h4&gt;Top-Trendberichte&lt;/h4&gt;&lt;p class="-report-title"&gt;&lt;strong&gt;&lt;/strong&gt;&lt;/p&gt;&lt;p class="-report-title"&gt;&lt;/p&gt;&lt;h4&gt;Forschungsmethodik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</si>
  <si>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Cannabistests&lt;/h2&gt;&lt;p&gt;Der Markt für Cannabistests wird im Jahr 2023 auf 3 Milliarden US-Dollar geschätzt und soll bis 2031 &lt;span style="color: #993300;"&gt;&lt;strong&gt;4,15 Milliarden US-Dollar erreichen&lt;/strong&gt;&lt;/span&gt; und zwischen 2024 und 2031 mit einer &lt;span style="color: #993300;"&gt;&lt;strong&gt;durchschnittlichen jährlichen Wachstumsrate von 12 % wachsen.&lt;/strong&gt;&lt;/span&gt;&lt;/p&gt;&lt;ul&gt;&lt;li&gt;Bei Cannabistests werden Cannabisproben analysiert, um ihre Qualität, Sicherheit und Wirksamkeit zu ermitteln. Es hilft in erster Linie dabei, den THC-, CBD- und Terpengehalt sowie Verunreinigungen und Verunreinigungen wie Lösungsmittelrückstände, Schimmel, Krankheiten, Belästigungen und Pestizidablagerungen zu bestimmen.&lt;/li&gt;&lt;li&gt;Die Tests stellen sicher, dass die Verbraucher Zugang zu einem Produkt mit gleichbleibenden Eigenschaften haben und alle potenziellen Verunreinigungen oder schädlichen Substanzen identifiziert werden.&lt;/li&gt;&lt;li&gt;Die Hersteller führen Tests während der gesamten Anbau- und Verarbeitungsphase durch, um die Produktkonsistenz zu bestätigen und sicherzustellen, dass es die gewünschten Eigenschaften aufweist.&lt;/li&gt;&lt;li&gt;Am wichtigsten ist, dass die Regulierungsbehörden auf der ganzen Welt sicherstellen, dass Cannabisprodukte den Qualitäts- und Sicherheitsstandards entsprechen. Daher spielen Cannabistests eine entscheidende Rolle bei der Aufrechterhaltung der Transparenz zwischen Verbrauchern und Industrie, indem sie die Sicherheit und Qualität von Cannabisprodukten gewährleisten.&lt;/li&gt;&lt;/ul&gt;&lt;p style="text-align: center;"&gt;&lt;/p&gt;&lt;p style="text-align: center;"&gt; &lt;/p&gt;&lt;div class="btn-wrap text-center" id="bnthid"&gt;&lt;label style="padding-right:5px;margin-bottom: 10px;"&gt;&lt;b&gt;Detaillierte Analyse: &lt;noscript&gt;&lt;/noscript&gt; &lt;/b&gt;&lt;/label&gt;&lt;/div&gt;&lt;p&gt;&lt;/p&gt;&lt;h2&gt;Globale Marktdynamik für Cannabistests&lt;/h2&gt;&lt;p&gt;Zu den wichtigsten Marktdynamiken, die den globalen Markt für Cannabistests prägen, gehören:&lt;/p&gt;&lt;h3&gt;Wichtige Markttreiber&lt;/h3&gt;&lt;ul&gt;&lt;li&gt;&lt;strong&gt;Globale Legalisierung: &lt;/strong&gt;Die zunehmende Legalisierung von Cannabis für therapeutische und Freizeitzwecke an verschiedenen Orten erfordert strenge Tests, um die Produktsicherheit und die Einhaltung der Anweisungen zu gewährleisten.&lt;/li&gt;&lt;li&gt;&lt;strong&gt;Notwendigkeit einer Qualitätsbestätigung: &lt;/strong&gt;Mit dem Wachstum der Cannabisbranche wird in der Lebensmittel- und Getränkebranche sowie im Gesundheitswesen zunehmend Wert auf Qualitätssicherung und Verbrauchersicherheit gelegt. Daher fördert die Notwendigkeit von Qualitätsprüfungen zum Ausschluss von Schadstoffen, Pestiziden, Metallen und anderen Substanzen die Akzeptanz von Cannabistests.&lt;/li&gt;&lt;li&gt;&lt;strong&gt;Gesundheits- und Sicherheitsbedenken: &lt;/strong&gt;Das Bewusstsein der Verbraucher hinsichtlich der potenziellen Gesundheitsrisiken im Zusammenhang mit verunreinigten oder verdorbenen Cannabisprodukten wächst. Dies hat zu einer stärkeren Nachfrage nach Testdiensten geführt, um die Sicherheit und Wirksamkeit von Cannabisprodukten zu bestätigen.&lt;/li&gt;&lt;li&gt;&lt;strong&gt;Wachsender Werbetrend:&lt;/strong&gt;Die erweiterte Cannabiswerbung, gepaart mit der Einführung innovativer Produktgruppen wie Esswaren, Erfrischungsgetränken und Konzentraten, treibt den Bedarf an umfassenden Testlösungen voran, um behördliche Anforderungen und Verbraucherwünsche zu erfüllen.&lt;/li&gt;&lt;li&gt;&lt;strong&gt;Weltweite Harmonisierung:&lt;/strong&gt;Bemühungen, Testverfahren und behördliche Anforderungen über verschiedene Zuständigkeitsbereiche hinweg zu standardisieren, treiben die Auswahl standardisierter Testprotokolle voran, zertifizieren autorisierte Forschungseinrichtungen und treiben die Marktentwicklung voran.&lt;/li&gt;&lt;li&gt;&lt;strong&gt;Technologische Fortschritte:&lt;/strong&gt; Die Entwicklung &lt;strong&gt;neuer und ausgefeilter Testmethoden&lt;/strong&gt; wie Next-Generation-Sequencing (NGS) und fortschrittlicher mikrobieller Testtechniken wird voraussichtlich enorme Möglichkeiten für das Wachstum des Marktes schaffen.&lt;/li&gt;&lt;li&gt;&lt;strong&gt;Wachsende Akzeptanz von Cannabis:&lt;/strong&gt;Der steigende potenzielle therapeutische Nutzen von Cannabis erhöht die Verwendung von cannabisbasierten Produkte. Auch das wachsende Bewusstsein für die Anwendung von Cannabis trägt zu einem Anstieg der Verkäufe von Cannabis-Testlösungen bei.&lt;/li&gt;&lt;/ul&gt;&lt;h3&gt;Wichtige Herausforderungen&lt;/h3&gt;&lt;ul&gt;&lt;li&gt;&lt;strong&gt;Standardisierung und administrative Komplexität: &lt;/strong&gt;Die Notwendigkeit standardisierter Testkonventionen und -techniken für Cannabisprodukte stellt eine Herausforderung dar, wenn es darum geht, Konsistenz und gleichbleibende Qualität der Tests zu gewährleisten. Dies könnte zu Unterschieden bei den Testergebnissen zwischen verschiedenen Forschungseinrichtungen führen. Der administrative Rahmen für Cannabistests ist komplex und ändert sich erheblich zwischen verschiedenen Bezirken und Bezirken. Dies stellt für Testforschungseinrichtungen eine Herausforderung dar, die Einhaltung sich ständig weiterentwickelnder Richtlinien zu gewährleisten.&lt;/li&gt;&lt;li&gt;&lt;strong&gt;Regulatorische Unsicherheiten:&lt;/strong&gt; Sich ändernde regulatorische Standards in verschiedenen Regionen schaffen Herausforderungen für Testlabore, da sie ihre Verfahren anpassen müssen, um die neuesten regulatorischen Anforderungen zu erfüllen. Auch das Fehlen klarer bundesstaatlicher Bestimmungen in einigen Ländern, wie etwa den USA, führt zu einem komplexen Umfeld für Teststandards und Compliance.&lt;/li&gt;&lt;li&gt;&lt;strong&gt;Begrenztes Wissen:&lt;/strong&gt; Da die Cannabisforschung noch in den Kinderschuhen steckt, erschwert das Fehlen langfristiger Daten zu den gesundheitlichen Auswirkungen verschiedener Cannabinoide und Terpene die Festlegung von Teststandards für potenzielle therapeutische Vorteile. Diese begrenzte Wissensbasis wird wahrscheinlich die Akzeptanz von Cannabistests hemmen.&lt;/li&gt;&lt;li&gt;&lt;strong&gt;Explodierende Kosten:&lt;/strong&gt; Die hohen Kosten der für Cannabistests verwendeten Geräte schränken deren Einführung durch kleine, budgetbeschränkte Labore ein. Auch das Fehlen standardisierten Referenzmaterials zur Kalibrierung dieser Geräte stellt eine enorme Marktbarriere dar.&lt;/li&gt;&lt;/ul&gt;&lt;h3&gt;Wichtige Chancen&lt;/h3&gt;&lt;ul&gt;&lt;li&gt;&lt;strong&gt;Fortschritte bei Cannabistests: &lt;/strong&gt;Sequenzierung der nächsten Generation und andere mikrobiologische Fortschritte sollen eine detaillierte Analyse von Cannabis und mikrobiellen Verunreinigungen ermöglichen und so die Sicherheit der Verbraucher gewährleisten. Ebenso hilft die Integration von Laborinformationsmanagementsystemen (LIMS) dabei, das Datenmanagement, die Berichtseffizienz und den gesamten Laborablauf zu optimieren und so eine bessere Datenanalyse und Entscheidungsfindung zu ermöglichen.&lt;/li&gt;&lt;li&gt;&lt;strong&gt;Nachfrage nach Akkreditierung:&lt;/strong&gt;Die steigende Nachfrage nach Standardisierung und Akkreditierung von Laboren erfordert qualitativ hochwertige und konsistente Tests und bietet lukrative Möglichkeiten für das Wachstum des Marktes.&lt;/li&gt;&lt;li&gt;&lt;strong&gt;Wachsender Bedarf an Qualität und öffentlicher Sicherheit:&lt;/strong&gt; Die Nachfrage nach fortschrittlichen und effizienten Cannabistests steigt, um die Sicherheit der Verbraucher und die Produktqualität zu gewährleisten und den Ruf der Marke aufzubauen.&lt;/li&gt;&lt;/ul&gt;&lt;section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Marktes für Cannabistests&lt;/h2&gt;&lt;p&gt;Hier ist eine detailliertere regionale Analyse des globalen Marktes für Cannabistests:&lt;/p&gt;&lt;h3&gt;Asien-Pazifik&lt;/h3&gt;&lt;ul&gt;&lt;li&gt;Länder im asiatisch-pazifischen Raum wie Thailand, Australien und Südkorea legalisieren medizinisches Cannabis, wodurch eine enorme Nachfrage nach Testdienstleistungen entsteht, um Produktqualität und Verbrauchersicherheit zu gewährleisten.&lt;/li&gt;&lt;li&gt;Die florierende biopharmazeutische Industrie in dieser Region intensiviert ihre Forschungs- und Entwicklungsaktivitäten im Zusammenhang mit Cannabis und treibt den Markt an.&lt;/li&gt;&lt;li&gt;Das zunehmende Bewusstsein für die Vorteile von Cannabis im Gesundheitswesen als Teil der Behandlung ermutigt die Regierung, Vorschriften einzuführen und den Markt voranzutreiben.&lt;/li&gt;&lt;li&gt;Darüber hinaus spielt die wachsende Unterstützung und Investition der Cannabisindustrie durch Regierung und Pharmaindustrie eine entscheidende Rolle bei der Förderung des Wachstums des Marktes für Cannabistests im Asien-Pazifik-Raum. Damit präsentiert sich der Asien-Pazifik-Raum (APAC) als vielversprechendes Umfeld für den Markt für Cannabistests.&lt;/li&gt;&lt;/ul&gt;&lt;h3&gt;Nordamerika&lt;/h3&gt;&lt;ul&gt;&lt;li&gt;Nordamerika entwickelt sich zu einem führenden Markt für Cannabistests, da in Staaten wie den USA und Kanada der Cannabiskonsum sowohl für therapeutische als auch für Freizeitzwecke legalisiert wurde. Dabei konzentrieren sich Regulierungsbehörden wie die US-amerikanische Food and Drug Administration (FDA) und Health Canada auf die Umsetzung strenger Gesetze bezüglich der Verwendung von Cannabis in Lebensmitteln, Getränken und pharmazeutischen Produkten, um durch diese effizienten Testmethoden die Produkt- und Verbrauchersicherheit zu gewährleisten. &lt;/li&gt;&lt;li&gt;Laufende Forschung und Entwicklung im Bereich der Cannabistestmethoden und ihrer Standardisierung tragen dazu bei, genaue und zuverlässige Daten bezüglich der Wirksamkeit und Sicherheit von Cannabisprodukten bereitzustellen. an Züchter, Hersteller und Verbraucher.&lt;/li&gt;&lt;li&gt;Daher wird die Cannabisindustrie Nordamerikas voraussichtlich weiterhin den globalen Markt beeinflussen und zu einem Vorbild für andere Regionen werden, die sich mit Fragen der Legalisierung und Qualitätssicherung befassen.&lt;/li&gt;&lt;/ul&gt;&lt;h2&gt;Globale Segmentierungsanalyse des Cannabistestmarkts&lt;/h2&gt;&lt;p style="text-align: justify; background: white; margin: 0cm 0cm 18.0pt 0cm;"&gt;&lt;span lang="EN-US"&gt;Der Cannabistestmarkt ist nach Produkt und Software/Diensten, Testarten, Endbenutzer und Geografie segmentiert.&lt;/span&gt;&lt;/p&gt;&lt;p&gt;&lt;/p&gt;&lt;h3&gt;Cannabistestmarkt nach Produkt und Software/Dienste&lt;/h3&gt;&lt;ul&gt;&lt;li&gt;Produkt&lt;/li&gt;&lt;li&gt;Analytische Instrumente&lt;/li&gt;&lt;li&gt;Verbrauchsmaterialien&lt;/li&gt;&lt;li&gt;Software/Dienste&lt;/li&gt;&lt;li&gt;Software für Cannabistests&lt;/li&gt;&lt;li&gt;Cannabistestdienste&lt;/li&gt;&lt;/ul&gt;&lt;p&gt;Basierend auf Produkt und Software/Diensten ist der Markt in Produkt und Software/Dienste unterteilt. Das Produktsegment hält derzeit den größten Marktanteil. Die zunehmende Verwendung analytischer Instrumente wie HPLC, GC-MS und LC-MS zur Durchführung wichtiger Tests wie Potenztests, Terpenprofilierung und Schadstoffanalyse wird voraussichtlich dazu beitragen, dass das Produktsegment seine Vormachtstellung behält. In ähnlicher Weise spielen Verbrauchsmaterialien wie Kalibrierungsstandards, Reagenzien und Lösungsmittel eine entscheidende Rolle bei der effektiven Durchführung dieser Tests. Regierung und Arzneimittelhersteller investieren in Testlabore, um den Einsatz von Analysegeräten und Verbrauchsmaterialien zu ermöglichen und so lukrative Möglichkeiten für das Wachstum des Cannabistestmarktes zu schaffen.&lt;/p&gt;&lt;h3&gt;Markt für Cannabistests nach Testarten&lt;/h3&gt;&lt;ul&gt;&lt;li&gt;Potenztests&lt;/li&gt;&lt;li&gt;Pestizidscreening&lt;/li&gt;&lt;li&gt;Schwermetalltests&lt;/li&gt;&lt;li&gt;Gentests&lt;/li&gt;&lt;li&gt;Terpenprofilierung&lt;/li&gt;&lt;li&gt;Restlösungsmittelscreening&lt;/li&gt;&lt;li&gt;Mykotoxintests&lt;/li&gt;&lt;li&gt;Mikrobielle Analyse&lt;/li&gt;&lt;li&gt;Sonstige&lt;/li&gt;&lt;/ul&gt;&lt;p&gt;Basierend auf den Testarten ist der Markt segmentiert in Potenztests, Pestizidscreening, Schwermetalltests, Gentests, Terpenprofilierung, Mykotoxintests, Mikrobielle Analyse, Restlösungsmittelscreening und Sonstiges. Potenztests dominieren den Markt, da sie ein integraler Bestandteil der von Cannabisproduzenten umgesetzten Qualitätskontrollmaßnahmen sind. Es ermöglicht die Identifizierung von Abweichungen im Cannabinoidgehalt und hilft, die Qualitätsstandards der Produkte einzuhalten. In den meisten Rechtsgebieten gelten strenge Vorschriften für die zulässigen Mengen an Cannabinoiden, insbesondere THC, in Cannabisprodukten. Potenztests sind unerlässlich, um die Einhaltung dieser Vorschriften sicherzustellen und eine genaue Kennzeichnung der Produkte zu gewährleisten.&lt;/p&gt;&lt;h3&gt;Markt für Cannabistests nach Endverbraucher&lt;/h3&gt;&lt;ul&gt;&lt;li&gt;Labore&lt;/li&gt;&lt;li&gt;Forschungsinstitute&lt;/li&gt;&lt;li&gt;Arzneimittelhersteller&lt;/li&gt;&lt;li&gt;Apotheken&lt;/li&gt;&lt;li&gt;Züchter&lt;/li&gt;&lt;/ul&gt;&lt;p&gt;Nach Endverbrauchern ist der Markt in Labore, Forschungsinstitute, Arzneimittelhersteller, Apotheken und Züchter segmentiert. Das Segment Labore dominiert den Markt für Cannabistests. Die Testlabore spielen eine entscheidende Rolle in der Lieferkette, um sicherzustellen, dass die Cannabisprodukte den gesetzlichen Standards und den Sicherheitserwartungen der Verbraucher entsprechen. Außerdem dient es dem Schutz der Verbrauchersicherheit durch die Identifizierung potenzieller Verunreinigungen, die Sicherstellung einer genauen Kennzeichnung des Cannabinoidgehalts und die Überprüfung, ob die Produkte den Sicherheitsstandards entsprechen.&lt;/p&gt;&lt;h3&gt;Markt für Cannabistests nach geografischen Gesichtspunkten&lt;/h3&gt;&lt;ul&gt;&lt;li&gt;Nordamerika&lt;/li&gt;&lt;li&gt;Europa&lt;/li&gt;&lt;li&gt;Asien-Pazifik&lt;/li&gt;&lt;li&gt;Rest der Welt&lt;/li&gt;&lt;/ul&gt;&lt;p&gt;Geografisch ist der Markt für Cannabistests in Nordamerika, Europa, Asien-Pazifik, Lateinamerika, Naher Osten und Afrika unterteilt. Nordamerika ist mit einem Umsatzanteil von 89 % ein führender Markt für Cannabistests. In einigen Ländern Nordamerikas, darunter den Vereinigten Staaten und Kanada, ist die Legalisierung von Cannabis für medizinische oder Freizeitzwecke deutlich gestiegen. Aus diesem Grund besteht eine hohe Nachfrage nach Cannabis-Testdiensten, um die Produktqualität, Sicherheit und Einhaltung gesetzlicher Vorschriften in der Region zu gewährleisten.&lt;/p&gt;&lt;h3&gt;Wichtige Akteure&lt;/h3&gt;&lt;p style="text-align: justify; background: white;"&gt;&lt;span lang="EN-US" style="font-family: 'Raleway Regular','serif'; color: #2b3033; background: white;"&gt;Der Studienbericht „Globaler Markt für Cannabis-Tests“ bietet wertvolle Einblicke mit Schwerpunkt auf dem globalen Markt und einigen der wichtigsten Akteure wie &lt;/span&gt;&lt;strong&gt;&lt;em&gt;&lt;span lang="EN-US"&gt;Agilent Technologies, Inc., Shimadzu Scientific Instruments., Merck KGaA, Restek Corporation., PerkinElmer Inc., DH Tech. Dev. Pte. Ltd., WATERS., Accelerated Technology Laboratories, Inc., Steep Hill, Inc., Digipath, Inc., SC Labs., PharmLabs LLC, CannaSafe, Anandia Labs, Eirlab Research Group, PhytoVista Laboratories, Pure Analytics LLC, MM Enterprises USA, LLC., Terra Tech Corp., Aphria Inc.&lt;/span&gt;&lt;/em&gt;&lt;/strong&gt;&lt;/p&gt;&lt;p style="text-align: justify; background: white; margin: 0cm 0cm 18.0pt 0cm;"&gt;&lt;span lang="EN-US"&gt;Unsere Marktanalyse umfasst auch einen Abschnitt, der ausschließlich diesen großen Akteuren gewidmet ist. Darin geben unsere Analysten Einblick in die Finanzberichte aller großen Akteure sowie in deren Produkt-Benchmarking und SWOT-Analyse. Der Abschnitt „Wettbewerbslandschaft“ umfasst auch wichtige Entwicklungsstrategien, Marktanteile und Marktranglistenanalysen der oben genannten Akteure weltweit.&lt;/span&gt;&lt;/p&gt;&lt;h3 style="text-align: justify; background: white; margin: 0cm 0cm 18.0pt 0cm;"&gt;&lt;span lang="EN-US"&gt;Neue Entwicklungen auf dem Markt für Cannabistests&lt;/span&gt;&lt;/h3&gt;&lt;p&gt;&lt;/p&gt;&lt;ul&gt;&lt;li&gt;Im März 2023 gab der bekannte Hersteller von Analysegeräten Shimadzu Corporation die Veröffentlichung eines brandneuen HPLC-Systems bekannt, das speziell für Hochdurchsatztests der Cannabinoid-Potenz in Cannabisproben entwickelt wurde.&lt;/li&gt;&lt;li&gt;Im August 2023 gab der weltweit führende Anbieter von bioanalytischen Tests, Eurofins Scientific (EUFI.PA), heute bekannt, dass er eine Vereinbarung zum Kauf des zehn Labore umfassenden Lebensmittel-, Wasser- und Arzneimitteltestgeschäfts von Exova in Großbritannien und Irland für etwa 18 Millionen GBP getroffen hat, vorbehaltlich Abschlussanpassungen. Wenn die üblichen Abschlussanforderungen erfüllt sind, wird die Transaktion voraussichtlich im Juli abgeschlossen.&lt;/li&gt;&lt;li&gt;Im Juni 2022 unterzeichnete Agilent Technologies Inc. eine Absichtserklärung mit der Mahidol University für Forschung und Entwicklung in der Wissenschaftsindustrie in Thailand.&lt;/li&gt;&lt;li&gt;Im Mai 2022 trat Danaher Corporation dem Bespoke Gene Therapy Consortium (BGTC) für Forschung und Prävention seltener Krankheiten bei.&lt;/li&gt;&lt;li&gt;Im Juni 2022 unterzeichneten MERCK KGAA und Agilent Technologies einen Kooperationsvertrag, um die Branchenlücke in der Prozessanalysetechnologie zu schließen.&lt;/li&gt;&lt;li&gt;Im Juni 2022 brachte Perkin Elmer zwei Tests zur Quantifizierung von SARS-CoV-2-Antikörpern auf den Markt.&lt;/li&gt;&lt;/ul&gt;&lt;h3&gt;Berichtsumfang&lt;/h3&gt;&lt;div class="row"&gt;&lt;div class="col-sm-12"&gt;&lt;table border="1"&gt;&lt;tbody&gt;&lt;tr&gt;&lt;th&gt;Berichtsattribute&lt;/th&gt;&lt;th&gt;Details&lt;/th&gt;&lt;/tr&gt;&lt;tr&gt;&lt;td&gt;Studie Zeitraum&lt;/td&gt;&lt;td&gt;&lt;p&gt;2020–2031&lt;/p&gt;&lt;/td&gt;&lt;/tr&gt;&lt;tr&gt;&lt;td&gt;Basisjahr&lt;/td&gt;&lt;td&gt;&lt;p&gt;2023&lt;/p&gt;&lt;/td&gt;&lt;/tr&gt;&lt;tr&gt;&lt;td&gt;Prognosezeitraum&lt;/td&gt;&lt;td&gt;&lt;p&gt;2024–2031&lt;/p&gt;&lt;/td&gt;&lt;/tr&gt;&lt;tr&gt;&lt;td&gt;Historischer Zeitraum&lt;/td&gt;&lt;td&gt;&lt;p&gt;2020–2022&lt;/p&gt;&lt;/td&gt;&lt;/tr&gt;&lt;tr&gt;&lt;td&gt;Einheit&lt;/td&gt;&lt;td&gt;&lt;p&gt;Wert (Mrd. USD)&lt;/p&gt;&lt;/td&gt;&lt;/tr&gt;&lt;tr&gt;&lt;td&gt;Profilierte wichtige Unternehmen&lt;/td&gt;&lt;td&gt;&lt;p&gt;Agilent Technologies, Inc., Shimadzu Scientific Instruments., Merck KGaA, Restek Corporation., PerkinElmer Inc., DH Tech. Dev. Pte. Ltd., WATERS., Accelerated Technology Laboratories, Inc., Steep Hill, Inc., Digipath, Inc., SC Labs., PharmLabs LLC und mehr&lt;/p&gt;&lt;/td&gt;&lt;/tr&gt;&lt;tr&gt;&lt;td&gt;Abgedeckte Segmente&lt;/td&gt;&lt;td&gt;&lt;p&gt;&lt;span lang="EN-US"&gt;Produkt und Software/Dienste, Testarten, Endbenutzer und Geografie.&lt;/span&gt;&lt;/p&gt;&lt;/td&gt;&lt;/tr&gt;&lt;tr&gt;&lt;td&gt;Anpassungsumfang&lt;/td&gt;&lt;td&gt;&lt;p&gt;Kostenlose Berichtsanpassung (entspricht bis zu 4 Arbeitstagen für Analysten) beim Kauf. Ergänzung oder Änderung von Land, Region und Region.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 Analyse der wichtigsten Marktteilnehmer. Die aktuellen und zukünftigen Marktaussichten der Branche im Hinblick auf aktuelle Entwicklungen, die Wachstumschancen und -treiber sowie Herausforderungen und Einschränkungen sowohl in Schwellen- als auch in Industrieländern beinhalten. Beinhaltet eine detaillierte Marktanalyse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</si>
  <si>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Insektizide&lt;/h2&gt;&lt;p&gt;Der Markt für Insektizide wurde im Jahr 2024 auf 19,48 Milliarden USD geschätzt und soll bis 2031 &lt;span style="color: #993300;"&gt;&lt;strong&gt;30,58 Milliarden USD&lt;/strong&gt; erreichen&lt;/span&gt; und von 2024 bis 2031 eine &lt;span style="color: #993300;"&gt;&lt;strong&gt;durchschnittliche jährliche Wachstumsrate von 5,80 %&lt;/strong&gt; erreichen.&lt;/span&gt;&lt;/p&gt;&lt;ul&gt;&lt;li&gt;Insektizide sind Chemikalien, die zum Töten oder Bekämpfen von Insekten verwendet werden, die für die Landwirtschaft, die Viehzucht oder die menschliche Gesundheit schädlich sind. Diese Verbindungen zielen auf verschiedene Phasen des Lebenszyklus eines Insekts ab, wie Eier, Larven, Puppen und erwachsene Insekten, und unterbrechen deren Wachstum, Fortpflanzung und Ernährungsmuster. Insektizide erfüllen in der Landwirtschaft eine wichtige Funktion, da sie Nutzpflanzen vor Schädlingen schützen, die Erträge und Nahrungsmittelproduktion mindern können. Ihr Einsatz erfordert jedoch eine sorgfältige Handhabung, um Umwelt- und Gesundheitsrisiken zu verringern.&lt;/li&gt;&lt;li&gt;Insektizide finden in der Landwirtschaft, im öffentlichen Gesundheitswesen und in der Veterinärmedizin zahlreiche Anwendungsmöglichkeiten. In der Landwirtschaft sind sie entscheidend, um Nutzpflanzen vor Schädlingen zu schützen, die Erträge zerstören und die Lebensmittelqualität mindern können. Im öffentlichen Gesundheitswesen unterdrücken Pestizide Krankheitsüberträger wie Mücken und verhindern so die Ausbreitung von Krankheiten wie Malaria und Denguefieber. In der Veterinärmedizin schützen sie Nutztiere vor Parasiten, die die Gesundheit und Produktivität der Tiere beeinträchtigen können. Die wirksame Anwendung von Insektiziden ist für die Gewährleistung der Lebensmittelsicherheit, der öffentlichen Gesundheit und des Tierschutzes weltweit unerlässlich.&lt;/li&gt;&lt;li&gt;In Zukunft werden Insektizide von Fortschritten bei Formulierungs- und Anwendungstechnologien profitieren, die darauf abzielen, die Wirksamkeit zu erhöhen und gleichzeitig die Umweltauswirkungen zu minimieren. Zu den Innovationen könnten sicherere und gezieltere Formulierungen gehören, die Auswirkungen auf Nichtzielorganismen und Pestizidresistenz reduzieren. Darüber hinaus besteht ein wachsendes Interesse an integrierten Schädlingsbekämpfungssystemen (IPM), die zahlreiche Strategien kombinieren, darunter biologische Schädlingsbekämpfung und kulturelle Praktiken, um den Bedarf an chemischen Insektiziden zu reduzieren. Der Schwerpunkt liegt auf langfristigen Lösungen, die ein Gleichgewicht zwischen Schädlingsbekämpfung, Umweltschutz und Gesundheitsbedenken herstellen und so die globale Landschaft des Pestizideinsatzes verändern.&lt;/li&gt;&lt;/ul&gt;&lt;p&gt;&lt;/p&gt;&lt;p style="text-align: center;"&gt; &lt;/p&gt;&lt;div class="btn-wrap text-center" id="bnthid"&gt;&lt;label style="padding-right:5px;margin-bottom: 10px;"&gt;&lt;b&gt;Detaillierte Analyse: &lt;noscript&gt;&lt;/noscript&gt; &lt;/b&gt;&lt;/label&gt;&lt;/div&gt;&lt;p&gt;&lt;/p&gt;&lt;h2&gt;Globale Marktdynamik für Insektizide&lt;/h2&gt;&lt;p&gt;Zu den wichtigsten Marktdynamiken, die den Insektizidmarkt prägen, gehören:&lt;/p&gt;&lt;h3&gt;Wichtige Markttreiber:&lt;/h3&gt;&lt;ul&gt;&lt;li&gt;&lt;strong&gt;Steigende Nachfrage in der Landwirtschaft: &lt;/strong&gt;Insektizide sind unabdingbar, um Nutzpflanzen vor Schädlingen zu schützen, die die globale Nahrungsmittelsicherheit gefährden. Da Schädlinge und Krankheiten die landwirtschaftliche Produktion bedrohen, sind Landwirte auf Insektizide angewiesen, um ihre Ernten zu schützen und die Lebensmittelversorgungsketten am Laufen zu halten. Dieser ständige Bedarf ergibt sich aus der Notwendigkeit wirksamer Schädlingsbekämpfungslösungen, um nachhaltige landwirtschaftliche Praktiken zu unterstützen und den steigenden Nahrungsmittelbedarf einer wachsenden Bevölkerung zu decken.&lt;/li&gt;&lt;li&gt;&lt;strong&gt;Zunehmende Besorgnis über durch Vektoren übertragene Krankheiten: &lt;/strong&gt;Die Häufigkeit und Auswirkung von durch Vektoren übertragenen Krankheiten treiben die Nachfrage nach Pestiziden im Rahmen öffentlicher Gesundheitsmaßnahmen auf der ganzen Welt weiter an. Insektizide sind entscheidend für die Bekämpfung von Krankheitsüberträgern wie Mücken, die Krankheiten wie Malaria, Denguefieber und das Zika-Virus verbreiten. Während die weltweiten Bemühungen zur Bekämpfung dieser Krankheiten und zur Verbesserung der öffentlichen Gesundheit intensiviert werden, bleibt der Bedarf an wirksamen Insektizidlösungen von entscheidender Bedeutung.&lt;/li&gt;&lt;li&gt;&lt;strong&gt;Technologische Fortschritte: &lt;/strong&gt;Kontinuierliche Verbesserungen bei Pestizidformulierungen und Anwendungstechnologien sind wichtige Treiber des Marktwachstums. Innovationen zielen darauf ab, sicherere, gezieltere Insektizide zu entwickeln, die weniger Auswirkungen auf die Umwelt haben und weniger Bedrohungen für Nichtziellebewesen darstellen. Darüber hinaus tragen Technologien wie Präzisionssprühen und integrierte Schädlingsbekämpfung (IPM) zur Verbesserung der Wirksamkeit bei und unterstützen gleichzeitig einen umweltverträglichen Einsatz von Insektiziden. Diese Entwicklungen stellen sicher, dass Insektizide weiterhin wirksame Schädlingsbekämpfungsmittel sind und gleichzeitig weltweite gesetzliche und ökologische Standards erfüllen.&lt;/li&gt;&lt;/ul&gt;&lt;h3&gt;Wichtigste Herausforderungen:&lt;/h3&gt;&lt;ul&gt;&lt;li&gt;&lt;strong&gt;Pestizidresistenz: &lt;/strong&gt;Die wachsende Resistenz von Schädlingen gegen routinemäßig verwendete Insektizide stellt eine ernsthafte Herausforderung dar. Die übermäßige Abhängigkeit von bestimmten chemischen Klassen hat die Resistenzentwicklung beschleunigt und die Entwicklung neuer Wirkstoffe oder alternativer Schädlingsbekämpfungstaktiken angeregt, um resistente Schädlinge wirksam zu bekämpfen.&lt;/li&gt;&lt;li&gt;&lt;strong&gt;Umweltbedenken: &lt;/strong&gt;Die Umweltauswirkungen von Insektiziden, insbesondere ihre Auswirkungen auf Nichtziellebewesen und Ökosysteme, bleiben ein großes Problem. Pestizide können nützliche Insekten, Bestäuber, Wasserlebewesen und die Bodengesundheit schädigen, was zu einem Verlust der Artenvielfalt und einem ökologischen Ungleichgewicht führt. Um diese Probleme anzugehen, müssen sicherere, umweltfreundlichere Pestizidformulierungen sowie nachhaltige Pestizidnutzungstechniken entwickelt werden.&lt;/li&gt;&lt;li&gt;&lt;strong&gt;Regulierungsdruck und öffentliche Wahrnehmung:&lt;/strong&gt;Strenge regulatorische Anforderungen sowie eine sich ändernde öffentliche Wahrnehmung der Sicherheit und Umweltverträglichkeit von Pestiziden stellen Hürden für den Marktzugang und die Produktentwicklung dar. Regulierungsbehörden auf der ganzen Welt setzen strenge Beschränkungen durch, um Gefahren für die menschliche Gesundheit und die Umwelt zu verringern, und schreiben umfangreiche Tests und Konformitätsprozesse für die Registrierung und Zertifizierung von Pestiziden vor. Das öffentliche Wissen und das Eintreten für nachhaltige Landwirtschaftspraktiken haben einen erheblichen Einfluss auf die Marktdynamik und bestimmen die Reaktionen der Industrie auf gesellschaftliche Erwartungen und regulatorische Rahmenbedingungen.&lt;/li&gt;&lt;/ul&gt;&lt;h3&gt;Wichtige Trends:&lt;/h3&gt;&lt;ul&gt;&lt;li&gt;&lt;strong&gt;Umstellung auf Biopestizide:&lt;/strong&gt; Die Verwendung von Biopestiziden, die aus natürlichen Ressourcen wie Pflanzen, Mikroben und bestimmten Mineralien gewonnen werden, wird immer beliebter. Biopestizide gelten als nachhaltigere und umweltfreundlichere Alternative zu synthetischen Insektiziden. Sie tragen dazu bei, chemische Rückstände in Lebensmitteln zu verringern und die Auswirkungen auf Nichtzielarten zu minimieren, was der steigenden Nachfrage der Verbraucher nach biologischen und umweltfreundlichen Produkten entspricht.&lt;/li&gt;&lt;li&gt;&lt;strong&gt;Integration von Technologien für die Präzisionslandwirtschaft: &lt;/strong&gt;Der Einsatz von Technologien für die Präzisionslandwirtschaft verändert die Anwendung von Insektiziden. Innovationen wie das Sprühen per Drohne, GPS-gesteuerte Geräte und verbesserte Sensoren ermöglichen eine präzise Anwendung von Insektiziden, wodurch der Verbrauch optimiert und Abfall reduziert wird. Diese Technologien verbessern die Wirksamkeit von Schädlingsbekämpfungsmaßnahmen und minimieren gleichzeitig die Umweltauswirkungen und Inputkosten, was zu nachhaltigeren und effizienteren landwirtschaftlichen Praktiken beiträgt.&lt;/li&gt;&lt;li&gt;&lt;strong&gt;Schwerpunkt auf integriertem Schädlingsmanagement (IPM): &lt;/strong&gt;Beim integrierten Schädlingsmanagement (IPM) wird großer Wert auf Taktiken gelegt, die biologische, kulturelle, mechanische und chemische Methoden kombinieren, um Schädlingspopulationen auf nachhaltige Weise zu kontrollieren. IPM konzentriert sich auf langfristige Prävention und Kontrolle, wobei Insektizide nur als letztes Mittel eingesetzt werden. Dieser umfassende Ansatz zielt darauf ab, die Umweltbelastung zu verringern, Pestizidresistenzen zu beseitigen und das ökologische Gleichgewicht zu fördern. Gleichzeitig werden gesetzliche Anforderungen eingehalten und das Wissen über nachhaltige Landwirtschaftsmethoden erweitert.&lt;/li&gt;&lt;/ul&gt;&lt;section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Insektizidmarkts&lt;/h2&gt;&lt;p&gt;Hier ist eine detailliertere regionale Analyse des Insektizidmarkts:&lt;/p&gt;&lt;h3&gt;Nordamerika:&lt;/h3&gt;&lt;ul&gt;&lt;li&gt;Laut Marktforschungsanalysten hat Nordamerika den größten Marktanteil auf dem Insektizidmarkt. Diese Führungsposition ist teilweise auf die beträchtliche landwirtschaftliche Aktivität in der gesamten Region zurückzuführen, kombiniert mit starken Forschungs- und Entwicklungskompetenzen in den Agrarwissenschaften. Aufgrund ihrer großflächigen Landwirtschaft und umfangreichen Pflanzenproduktion, darunter Getreide, Ölsaaten, Obst und Gemüse, entfällt ein Großteil des weltweiten Pestizidverbrauchs auf die Vereinigten Staaten. Die moderne Infrastruktur der Region fördert den weitverbreiteten Einsatz von Insektiziden zum Schutz der Ernte vor Schädlingen, was zu hohen landwirtschaftlichen Erträgen und Nahrungsmittelsicherheit führt.&lt;/li&gt;&lt;li&gt;Darüber hinaus sorgen strenge regulatorische Rahmenbedingungen in Nordamerika dafür, dass Insektizidprodukte hohe Sicherheits- und Umweltkriterien erfüllen. Regulierungsbehörden wie die Environmental Protection Agency (EPA) in den Vereinigten Staaten setzen strenge Richtlinien für die Registrierung und Verwendung von Pestiziden durch und stellen sicher, dass die Produkte sicher für die menschliche Gesundheit und die Umwelt sind. Diese regulatorische Sorgfalt fördert das Vertrauen von Verbrauchern und Interessenvertretern und fördert nachhaltige Praktiken bei der Anwendung von Insektiziden.&lt;/li&gt;&lt;li&gt;Kontinuierliche Entwicklungen in der Agrartechnologie und präzise landwirtschaftliche Praktiken tragen dazu bei, die Vorherrschaft Nordamerikas in der Insektizidindustrie aufrechtzuerhalten. Die Region ist führend bei der Einführung hochmoderner Technologien wie GPS-gesteuerter Geräte, Drohnen-basiertem Sprühen und digitalen Landwirtschaftslösungen, die die Insektizidanwendung optimieren und gleichzeitig Umweltschäden minimieren. Diese technologischen Fortschritte verbessern die Effizienz und Effektivität von Schädlingsbekämpfungstaktiken, fördern nachhaltige landwirtschaftliche Praktiken und festigen Nordamerikas Vorherrschaft im weltweiten Insektizidgeschäft.&lt;/li&gt;&lt;/ul&gt;&lt;h3&gt;Asien-Pazifik:&lt;/h3&gt;&lt;ul&gt;&lt;li&gt;Im Asien-Pazifik-Raum wächst der Insektizidmarkt rasant. Die zunehmende Industrialisierung und Urbanisierung der Region verändern die Agrarlandschaften und erhöhen die Nachfrage nach Insektiziden zum Schutz der Nutzpflanzen vor Schädlingen. Länder wie China und Indien mit ihren riesigen Bevölkerungen und ausgedehnten Agrarsektoren leisten einen wichtigen Beitrag zum regionalen Marktwachstum.&lt;/li&gt;&lt;li&gt;Darüber hinaus haben steigende verfügbare Einkommen und veränderte Ernährungsgewohnheiten im Asien-Pazifik-Raum die Nachfrage nach hochwertigen Agrarprodukten erhöht, was den Einsatz von Insektiziden zur Sicherung von Ernteertrag und -qualität ankurbelt. Die einzigartigen klimatischen Bedingungen und landwirtschaftlichen Methoden der Region erfordern eine breite Palette von Pestizidlösungen, um verschiedene Nutzpflanzensorten und Schädlingsprobleme anzugehen.&lt;/li&gt;&lt;/ul&gt;&lt;ul&gt;&lt;li&gt;Fortschritte in der Agrartechnologie und der Mechanisierung der Landwirtschaft beschleunigen die Verbreitung von Pestiziden im Asien-Pazifik-Raum. Landwirte nutzen zunehmend Präzisionslandwirtschaftstechniken wie automatische Sprühsysteme und Fernerkundungstechnologie, um die Insektizidanwendung und die Wirksamkeit der Schädlingsbekämpfung zu verbessern. Diese technologischen Verbesserungen steigern die landwirtschaftliche Produktion und reduzieren gleichzeitig die Umweltauswirkungen, was mit Nachhaltigkeitszielen einhergeht und den Insektizidmarkt im asiatisch-pazifischen Raum ankurbelt.&lt;/li&gt;&lt;/ul&gt;&lt;h2&gt;Globaler Insektizidmarkt: Segmentierungsanalyse&lt;/h2&gt;&lt;p&gt;Der globale Insektizidmarkt ist nach Insektizidtyp, Anwendungsmethode, Anwendungsbereich und Geografie segmentiert.&lt;/p&gt;&lt;p&gt;&lt;/p&gt;&lt;h3&gt;Insektizidmarkt nach Insektizidtyp&lt;/h3&gt;&lt;ul&gt;&lt;li&gt;Chemisches Insektizid&lt;/li&gt;&lt;li&gt;Biopestizid&lt;/li&gt;&lt;/ul&gt;&lt;p&gt;Basierend auf dem Insektizidtyp ist der Markt in chemische Insektizide und Biopestizide unterteilt. Chemische Insektizide dominieren derzeit den Markt aufgrund ihrer historischen Wirksamkeit, ihres breiten Spektrums an Schädlingsbekämpfungsmöglichkeiten und ihrer gut etablierten Produktions- und Lieferinfrastruktur. Chemische Pestizide werden in der intensiven Landwirtschaft bevorzugt, da sie eine schnelle und zuverlässige Schädlingsbekämpfung bei einer Vielzahl von Kulturpflanzen und Bedingungen ermöglichen. Der Markt für Biopestizide wächst jedoch schnell, was auf eine verstärkte behördliche Kontrolle chemischer Rückstände, eine steigende Verbrauchernachfrage nach Bioprodukten und biotechnologische Entwicklungen zurückzuführen ist, die die Wirksamkeit und Skalierbarkeit von Biopestizidlösungen verbessern.&lt;/p&gt;&lt;h3&gt;Markt für Insektizide nach Anwendungsmethode&lt;/h3&gt;&lt;ul&gt;&lt;li&gt;Sprays&lt;/li&gt;&lt;li&gt;Granulate&lt;/li&gt;&lt;li&gt;Köder&lt;/li&gt;&lt;li&gt;Saatgutbehandlung&lt;/li&gt;&lt;/ul&gt;&lt;p&gt;Basierend auf der Anwendungsmethode ist der Markt in Sprays, Granulate, Köder und Saatgutbehandlung unterteilt. Sprays dominieren den Pestizidmarkt aufgrund ihrer Anpassungsfähigkeit und Wirksamkeit bei großflächigen landwirtschaftlichen Anwendungen. Sie können aus der Luft auf großen landwirtschaftlichen Flächen oder mit Handsprühgeräten zur gezielten Insektenbekämpfung auf kleineren Feldern angewendet werden. Sprays bieten eine schnelle Abdeckung und können Insekten auf Pflanzenoberflächen erreichen, was sie zur optimalen Methode zur Bekämpfung einer Vielzahl von Insektenschädlingen bei allen Pflanzenarten und Wetterbedingungen macht.&lt;/p&gt;&lt;h3&gt;Markt für Insektizide nach Anwendungsbereich&lt;/h3&gt;&lt;ul&gt;&lt;li&gt;Landwirtschaft&lt;/li&gt;&lt;li&gt;Öffentliche Gesundheit&lt;/li&gt;&lt;li&gt;Wohn- und Gewerbebereich&lt;/li&gt;&lt;/ul&gt;&lt;p&gt;Basierend auf dem Anwendungsbereich ist der Markt in Landwirtschaft, öffentliche Gesundheit, Wohn- und Gewerbebereich unterteilt. Der Agrarsektor dominiert den Insektizidmarkt nach Anwendungsbereich. Diese Dominanz ist auf den umfassenden und kritischen Bedarf an Schädlingsbekämpfung zurückzuführen, um hohe Ernteerträge und Lebensmittelsicherheit zu gewährleisten. In der Landwirtschaft sind Insektizide unverzichtbar, um Pflanzen vor einer Vielzahl von Schädlingen zu schützen, darunter Insekten, Milben und Fadenwürmer, die erhebliche Schäden und wirtschaftliche Verluste verursachen können. Der Umfang und die wirtschaftliche Bedeutung der Landwirtschaft führen zu einer hohen Nachfrage nach Insektiziden, die für die Schädlingsbekämpfung und die Verbesserung der Ernteproduktivität von entscheidender Bedeutung sind.&lt;/p&gt;&lt;h3&gt;Insektizidmarkt nach geografischer Lage&lt;/h3&gt;&lt;ul&gt;&lt;li&gt;Nordamerika&lt;/li&gt;&lt;li&gt;Europa&lt;/li&gt;&lt;li&gt;Asien-Pazifik&lt;/li&gt;&lt;li&gt;Naher Osten&lt;/li&gt;&lt;li&gt;Lateinamerika&lt;/li&gt;&lt;/ul&gt;&lt;p&gt;Basierend auf der regionalen Analyse ist der Markt in vier Regionen unterteilt: Nordamerika, Europa, Asien-Pazifik und Lateinamerika, Naher Osten und Afrika. Nordamerika dominiert derzeit den weltweiten Insektizidmarkt. Diese Führungsposition ist hauptsächlich auf die umfangreiche landwirtschaftliche Aktivität der Region, die überlegene technologische Infrastruktur und die strengen regulatorischen Rahmenbedingungen zurückzuführen. Insbesondere die Vereinigten Staaten spielen aufgrund ihrer großflächigen landwirtschaftlichen Aktivitäten mit einer breiten Palette von Nutzpflanzen eine wichtige Rolle. Die starken Forschungs- und Entwicklungskompetenzen der Region tragen dazu bei, Innovationen bei Pestizidformulierungen und Anwendungstechnologien voranzutreiben, was letztendlich die Effizienz und Nachhaltigkeit der Schädlingsbekämpfung verbessert. Darüber hinaus garantiert Nordamerikas proaktives Engagement für Umwelt- und Gesundheitsschutzgesetze, dass Pestizidprodukte strenge Standards erfüllen, was das Kundenvertrauen und die Marktstabilität stärkt. Diese Gründe tragen zur Dominanz Nordamerikas im weltweiten Pestizidgeschäft bei.&lt;/p&gt;&lt;h3&gt;Wichtige Akteure&lt;/h3&gt;&lt;p&gt;Der globale Marktstudienbericht zu Insektiziden bietet wertvolle Einblicke mit Schwerpunkt auf dem globalen Markt. Die wichtigsten Akteure auf dem Markt sind &lt;em&gt;&lt;strong&gt;BASF SE, Bayer AG, Syngenta Group, Dow Chemical Company, FMC Corporation, Nufarm Limited, Sumitomo Chemical Co. Ltd., Adama Agricultural Solutions Ltd., LGC Limited, Makhteshim Agan Industries Ltd.&lt;/strong&gt;&lt;/em&gt;&lt;/p&gt;&lt;p&gt;Unsere Marktanalyse umfasst auch einen Teil, der speziell diesen bedeutenden Unternehmen gewidmet ist, in dem unsere Experten Einblicke in ihre Finanzberichte sowie Produkt-Benchmarking und SWOT-Analysen geben. Der Abschnitt Wettbewerbslandschaft enthält auch wichtige Entwicklungsstrategien, Marktanteile und Marktrankinganalysen für die oben genannten Wettbewerber weltweit.&lt;/p&gt;&lt;h3&gt;Neueste Entwicklungen auf dem Insektizidmarkt&lt;/h3&gt;&lt;p&gt;&lt;/p&gt;&lt;ul&gt;&lt;li&gt;Im November 2023, inmitten der kontinuierlichen Aussaat von Rabi-Pflanzen, kündigte Insecticides (India) Limited, ein bekanntes Agrochemieunternehmen, die Einführung von vier neuen Produkten an: Nakshatra, Opaque, Supremo SP und Million.&lt;/li&gt;&lt;li&gt;Im November 2023 kündigte Godrej Agrovet (GAVL) Rashinban an, ein Schädlingsbekämpfungsmittel auf Basis einer zum Patent angemeldeten Chemie, die von der japanischen Nissan Chemical Corporation entdeckt und entwickelt wurde.&lt;/li&gt;&lt;li&gt;Im August 2023 plant Insecticides India, in den folgenden zwei Jahren 150 Crore Rupien in ein Expansionsprojekt zu investieren. Mit den investierten Mitteln konzentriert sich der Expansionsplan des Unternehmens auf den Ausbau der Betriebskapazität in Gujarat und Rajasthan.&lt;/li&gt;&lt;/ul&gt;&lt;h3&gt;Berichtsumfang&lt;/h3&gt;&lt;div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(Milliarden USD)&lt;/p&gt;&lt;div id="gtx-trans" style="position: absolute; left: 16px; oben: -9,50391px;"&gt;&lt;div class="gtx-trans-icon"&gt;&lt;/div&gt;&lt;/div&gt;&lt;/td&gt;&lt;/tr&gt;&lt;tr&gt;&lt;td&gt;Profilierte wichtige Unternehmen&lt;/td&gt;&lt;td&gt;&lt;p&gt;BASF SE, Bayer AG, Syngenta Group, Dow Chemical Company, FMC Corporation, Nufarm Limited, Sumitomo Chemical Co. Ltd., Adama Agricultural Solutions Ltd., LGC Limited, Makhteshim Agan Industries Ltd.&lt;/p&gt;&lt;/td&gt;&lt;/tr&gt;&lt;tr&gt;&lt;td&gt;Abgedeckte Segmente&lt;/td&gt;&lt;td&gt;&lt;p&gt;Nach Insektizidtyp, nach Anwendungsmethode, nach Anwendungsbereich und nach Geografie.&lt;/p&gt;&lt;div id="gtx-trans" style="position: absolute; left: 70px; oben: -9,50391px;"&gt;&lt;div class="gtx-trans-icon"&gt;&lt;/div&gt;&lt;/div&gt;&lt;/td&gt;&lt;/tr&gt;&lt;tr&gt;&lt;td&gt;Anpassungsumfang&lt;/td&gt;&lt;td&gt;&lt;p&gt;Kostenlose Berichtsanpassung (entspricht bis zu 4 Arbeitstagen eines Analysten) beim Kauf. Ergänzung oder Änderung des Länder-, Regional- und Segmentumfangs.&lt;/p&gt;&lt;/td&gt;&lt;/tr&gt;&lt;/tbody&gt;&lt;/table&gt;&lt;/div&gt;&lt;/div&gt;&lt;h4&gt;Forschungsmethodik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denen das schnellste Wachstum erwartet wird und die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 Produktbenchmarking und SWOT-Analyse für die wichtigsten Marktakteure Die aktuellen sowie zukünftigen Marktaussichten der Branche in Bezug auf die jüngsten Entwicklungen (die Wachstumschancen und -treiber sowie Herausforderungen und Einschränkungen sowohl der Schwellen- als auch der Industrieregionen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Berichts&lt;/h4&gt;&lt;p&gt;Im Falle eines &amp;lt;a href="https://www.marketresearch.com/need-customization/?rid=22453" rel="noopener" tar&lt;/p&gt;&lt;/div&gt;</t>
  </si>
  <si>
    <t>&lt;div class=""&gt;&lt;h2&gt;Marktgröße und Prognose für Militärbatterien&lt;/h2&gt;&lt;p&gt;Der Markt für Militärbatterien wurde auf &lt;span data-sheets-root="1" data-sheets-userformat='{"2":15297,"3":{"1":0},"9":1,"10":2,"11":0,"12":0,"14":{"1":2,"2":0},"15":"\"Aptos Narrow\", sans-serif","16":11}' data-sheets-value='{"1":2,"2":"302,61 Millionen USD"}'&gt;302,61 Millionen&lt;/span&gt; USD im Jahr 2024 geschätzt und soll voraussichtlich &lt;strong&gt;&lt;span style="color: #993300;"&gt;USD &lt;span data-sheets-root="1" erreichen. data-sheets-userformat='{"2":15297,"3":{"1":0},"9":1,"10":2,"11":0,"12":0,"14":{"1":2,"2":0},"15":"\"Aptos Narrow\", sans-serif","16":11}' data-sheets-value='{"1":2,"2":"582,49 USD Millionen"}'&gt;582,49 Millionen&lt;/span&gt; bis 2031,&lt;/span&gt;&lt;/strong&gt; mit einem &lt;span style="color: #993300;"&gt;&lt;strong&gt;CAGR von 8,53 % von 2024 bis 2031.&lt;/strong&gt;&lt;/span&gt;&lt;/p&gt;&lt;p style="background: white; vertical-align: baseline; margin: 0cm 0cm 11.25pt 0cm;"&gt;Einige wichtige Trends, die die Marktexpansion im gesamten Im Prognosezeitraum sind der Bedarf an modernen Kampfsystemen auf Basis modernster Technologie, die steigende Nachfrage nach Überwachungssystemen und ein Preisrückgang von &lt;strong&gt;&lt;/strong&gt; zu erwarten. Der Markt wird in der Studie zum globalen Markt für Militärbatterien umfassend bewertet. Die Studie liefert eine gründliche Analyse der wichtigsten Marktsegmente, Trends, Treiber, Beschränkungen, des Wettbewerbsumfelds und anderer wichtiger Elemente.&lt;/p&gt;&lt;p style="text-align: center;"&gt;&lt;/p&gt;&lt;p style="text-align: center;"&gt; &lt;/p&gt;&lt;div class="btn-wrap text-center" id="bnthid"&gt;&lt;label style="padding-right:5px;margin-bottom: 10px;"&gt;&lt;b&gt;Weitere Informationen: &lt;noscript&gt;&lt;/noscript&gt; &lt;/b&gt;&lt;/label&gt;&lt;/div&gt;&lt;p&gt;&lt;/p&gt;&lt;h3&gt;Was ist eine Militärbatterie?&lt;/h3&gt;&lt;p&gt;In der Vergangenheit stützten sich Militärbatterien hauptsächlich auf traditionelle Technologien wie Blei-Säure- und Nickel-Cadmium-Batterien. Diese Batterien boten eine begrenzte Energiedichte und waren in Gewicht und Größe stark eingeschränkt. Sie waren oft sperrig und mussten häufig gewartet werden, was bei militärischen Operationen logistische Herausforderungen mit sich brachte. Der technologische Fortschritt führte jedoch zur Einführung von und Lithium-Ionen-Batterien (Li-Ionen) in militärischen Anwendungen. Diese Batterien boten im Vergleich zu ihren Vorgängern eine verbesserte Energiedichte, ein geringeres Gewicht und eine längere Lebensdauer.&lt;/p&gt;&lt;p&gt;Lithium-Ionen-Batterien haben sich zur dominierenden Technologie auf dem Markt für Militärbatterien entwickelt. Sie bieten eine hohe Energiedichte, eine leichte Konstruktion und eine längere Lebensdauer, was sie ideal für militärische Anwendungen macht. Es werden fortschrittliche Lithium-Ionen-Batterien mit verbesserten Sicherheitsfunktionen und verbesserten Wärmemanagementsystemen entwickelt, um die spezifischen Anforderungen militärischer Operationen zu erfüllen.&lt;/p&gt;&lt;p&gt;Militärische Organisationen legen Wert auf Energieeffizienz und Langlebigkeit von Batteriesystemen, um längere Missionen zu unterstützen und den logistischen Aufwand zu reduzieren. Dies hat zur Entwicklung fortschrittlicher Technologien geführt, die den Stromverbrauch optimieren, den Batteriezustand überwachen und die Gesamtleistung verbessern. Die Integration erneuerbarer Energiequellen wie Sonnenkollektoren und in militärische Operationen hat an Bedeutung gewonnen. Hybridantriebssysteme, die erneuerbare Energiequellen mit Batterien kombinieren, werden eingesetzt, um die Energieeffizienz zu verbessern, die Abhängigkeit von fossilen Brennstoffen zu verringern und die Nachhaltigkeit militärischer Operationen zu verbessern.&lt;/p&gt;&lt;p style="background: white; vertical-align: baseline; margin: 0cm 0cm 11.25pt 0cm;"&gt;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Überblick über den Markt für Militärbatterien&lt;/h3&gt;&lt;p&gt;Die Entwicklung und Einführung von Elektroflugzeugen im weltweiten Militärsektor hat in den letzten Jahren einen deutlichen Anstieg erlebt. Nachhaltigkeits- und Umweltbelange spielen eine entscheidende Rolle bei der Entwicklung und Einführung von Elektroflugzeugen im Militär. Regierungen und Verteidigungsorganisationen weltweit erkennen zunehmend die Notwendigkeit, den Kohlenstoffausstoß zu reduzieren und die Umweltauswirkungen militärischer Operationen anzugehen. Elektroflugzeuge bieten eine praktikable Lösung, indem sie die Emissionen im Vergleich zu herkömmlichen Flugzeugen, die mit fossilen Brennstoffen betrieben werden, deutlich reduzieren oder eliminieren. Dieser Fokus auf Nachhaltigkeit schafft einen starken Anreiz für Verteidigungsorganisationen, in Elektroflugzeugtechnologie zu investieren, was die Nachfrage nach Militärbatterien ankurbelt.&lt;/p&gt;&lt;p&gt;Die Fortschritte in der Batterietechnologie waren maßgeblich für den Aufstieg von Elektroflugzeugen im Militärsektor. Die kontinuierliche Entwicklung von Batterien mit hoher Energiedichte, wie Lithium-Ionen-Batterien, hat es Elektroflugzeugen ermöglicht, längere Flugdauern, höhere Leistungsabgabe und verbesserte Leistung zu erreichen. Diese Fortschritte haben frühere Einschränkungen überwunden und Elektroflugzeuge zu einer praktikableren Option für militärische Anwendungen gemacht. Infolgedessen investieren Verteidigungsorganisationen zunehmend in Militärbatterien mit höherer Energiedichte und Leistungskapazität, um die Betriebsanforderungen von Elektroflugzeugen zu unterstützen.&lt;/p&gt;&lt;p&gt;Die potenziellen Kosteneinsparungen und die Betriebseffizienz, die mit Elektroflugzeugen verbunden sind, sind wichtige Treiber für ihre Einführung im Militär. Elektroflugzeuge bieten im Vergleich zu herkömmlichen Flugzeugen geringere Betriebskosten aufgrund geringerer Treibstoff- und Wartungskosten. Elektrische Antriebssysteme sind einfacher, haben weniger bewegliche Teile und erfordern weniger Wartung, was zu geringeren Ausfallzeiten und verbesserter Betriebseffizienz führt. Dieses Kosteneinsparungspotenzial ist besonders attraktiv für Verteidigungsorganisationen, die mit Budgetbeschränkungen konfrontiert sind und ihre Ressourcen optimieren möchten.&lt;/p&gt;&lt;h3&gt;Globaler Markt für Militärbatterien: Segmentierungsanalyse&lt;/h3&gt;&lt;p&gt;Der globale Markt für Militärbatterien ist nach Typ, Anwendung und Geografie segmentiert.&lt;/p&gt;&lt;p&gt;&lt;/p&gt;&lt;h3&gt;Markt für Militärbatterien nach Typ&lt;/h3&gt;&lt;ul&gt;&lt;li&gt;Blei-Säure-Batterien&lt;/li&gt;&lt;li&gt;Lithium-Batterien&lt;/li&gt;&lt;li&gt;Nickel-Batterien&lt;/li&gt;&lt;li&gt;Thermobatterien&lt;/li&gt;&lt;li&gt;Sonstige&lt;/li&gt;&lt;/ul&gt;&lt;p&gt;&lt;/p&gt;&lt;p style="text-align: center;"&gt;So erhalten Sie einen zusammengefassten Marktbericht nach Typ:- &lt;/p&gt;&lt;p&gt;Basierend auf dem Typ kann der Markt für Militärbatterien segmentiert werden: Lithium-Batterien (wiederaufladbar und nicht wiederaufladbar), Nickel-Batterien, Thermobatterien und Sonstige. Lithiumbatterien hatten im Jahr 2022 mit 74,40 % den größten Marktanteil, mit einem Marktwert von 507,86 Millionen USD und werden im Prognosezeitraum voraussichtlich mit der höchsten CAGR von 9,96 % wachsen.&lt;/p&gt;&lt;h3&gt;Markt für Militärbatterien nach Anwendung&lt;/h3&gt;&lt;ul&gt;&lt;li&gt;Drohnen und UAVs&lt;/li&gt;&lt;li&gt;Von Soldaten tragbare oder von Soldaten getragene Geräte&lt;/li&gt;&lt;li&gt;E-Luftfahrt&lt;/li&gt;&lt;li&gt;Marine-UAVs und UUVs&lt;/li&gt;&lt;/ul&gt;&lt;p&gt;&lt;/p&gt;&lt;p&gt;Basierend auf der Anwendung kann der Markt für Militärbatterien in Drohnen und UAVs, von Soldaten tragbare oder von Soldaten getragene Geräte, E-Luftfahrt (Militär und kommerziell), Marine-UAVs und UUVs segmentiert werden. Drohnen und UAVs hatten im Jahr 2022 mit 44,69 % den größten Marktanteil, mit einem Marktwert von 305,06 Millionen USD und werden im Prognosezeitraum voraussichtlich mit einer CAGR von 9,17 % wachsen.&lt;/p&gt;&lt;h3&gt;Markt für Militärbatterien nach Geografie&lt;/h3&gt;&lt;ul&gt;&lt;li&gt;Nordamerika&lt;/li&gt;&lt;li&gt;Europa&lt;/li&gt;&lt;li&gt;Asien-Pazifik&lt;/li&gt;&lt;li&gt;Naher Osten und Afrika&lt;/li&gt;&lt;li&gt;Lateinamerika&lt;/li&gt;&lt;/ul&gt;&lt;p&gt;Auf der Grundlage regionaler Analysen wird der globale Markt für Militärbatterien in Nordamerika, Europa, Asien-Pazifik, Naher Osten und Afrika sowie Lateinamerika unterteilt. Nordamerika hatte im Jahr 2022 mit 40,85 % den größten Marktanteil bei einem Marktwert von 278,83 Millionen USD und wird im Prognosezeitraum voraussichtlich mit 9,28 % die höchste durchschnittliche jährliche Wachstumsrate (CAGR) aufweisen.&lt;/p&gt;&lt;h3&gt;Wichtige Akteure&lt;/h3&gt;&lt;p&gt;Die wichtigsten Akteure auf dem Markt sind &lt;em&gt;&lt;strong&gt;Arotech Corporations, Bren-Tronics, Eaglepicher, Inventus Power, Enersys, Saft, BST Systems Inc., Cell-Con, Concorde und SolarEdge.&lt;/strong&gt;&lt;/em&gt;&lt;/p&gt;&lt;p&gt;Unsere Marktanalyse umfasst auch einen Teil, der speziell diesen großen Unternehmen gewidmet ist. Dort erstellen unsere Analysten eine Analyse der Finanzberichte jedes Akteurs sowie einen Vergleich ihrer Produkte und eine SWOT-Analyse. Wichtige Entwicklungsstrategien, Marktanteilsanalysen und Marktpositionierungsanalysen der oben genannten internationalen Wettbewerber sind ebenfalls im Abschnitt „Wettbewerbslandschaft“ enthalten.&lt;/p&gt;&lt;h3&gt;Berichtsumfang&lt;/h3&gt;&lt;div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(Millionen USD)&lt;/p&gt;&lt;/td&gt;&lt;/tr&gt;&lt;tr&gt;&lt;td&gt;Profilierte Schlüsselunternehmen&lt;/td&gt;&lt;td&gt;&lt;p&gt;Arotech Corporations, Bren-Tronics, Eaglepicher, Inventus Power, Enersys, Saft, BST Systems Inc., Cell-Con, Concorde und SolarEdge.&lt;/p&gt;&lt;/td&gt;&lt;/tr&gt;&lt;tr&gt;&lt;td&gt;Abgedeckte Segmente&lt;/td&gt;&lt;td&gt;&lt;ul&gt;&lt;li&gt;Nach Typ&lt;/li&gt;&lt;li&gt;Nach Anwendung&lt;/li&gt;&lt;li&gt;Nach Geografie&lt;/li&gt;&lt;/ul&gt;&lt;/td&gt;&lt;/tr&gt;&lt;tr&gt;&lt;td&gt;Anpassungsumfang&lt;/td&gt;&lt;td&gt;&lt;p&gt;Kostenlose Berichtsanpassung (entspricht bis zu 4 Arbeitstagen eines Analysten) beim Kauf. Ergänzung oder Änderung von Land, Region und Segmentumfang&lt;/p&gt;&lt;/td&gt;&lt;/tr&gt;&lt;/tbody&gt;&lt;/table&gt;&lt;/div&gt;&lt;/div&gt;&lt;p style="text-align: center;"&gt;So erhalten Sie einen angepassten Berichtsumfang:- &lt;/p&gt;&lt;h4&gt;Forschungsmethodik der Marktforschung:&lt;/h4&gt;&lt;p&gt;&lt;/p&gt;&lt;p&gt;Um mehr über die Forschungsmethodik und andere Aspekte der Forschungsstudie zu erfahren, wenden Sie sich bitte an&lt;/p&gt;&lt;h4&gt;Gründe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von Unternehmen in den letzten fünf Jahren umfasst profiliert• Ausführliche Unternehmensprofile, bestehend aus Unternehmensübersicht, Unternehmenseinblicken,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</si>
  <si>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class=""&gt;&lt;h2&gt;Größe und Prognose des Smart-Hospital-Marktes&lt;/h2&gt;&lt;p&gt;Der Smart-Hospital-Markt hatte im Jahr 2023 einen Wert von 39,2 Milliarden US-Dollar und soll bis 2030 einen Wert von &lt;span style="color: #993300;"&gt;&lt;strong&gt;283,4 Milliarden US-Dollar&lt;/strong&gt;&lt;/span&gt; erreichen, was einem &lt;span style="color: #993300;"&gt;&lt;strong&gt;CAGR von 21,8 %&lt;/strong&gt;&lt;/span&gt; während des Prognosezeitraums 2024–2030 entspricht.&lt;/p&gt;&lt;p&gt;Der Smart-Hospital-Markt umfasst eine breite Palette von Technologien und Lösungen, die die Effizienz, Sicherheit und das Patientenerlebnis in Gesundheitseinrichtungen verbessern sollen. Es umfasst die Integration digitaler Technologien, des IoT (Internet der Dinge), der KI (künstliche Intelligenz) und anderer fortschrittlicher Technologien, um Prozesse zu automatisieren, den Gesundheitszustand von Patienten aus der Ferne zu überwachen, die Ressourcennutzung zu optimieren und die Gesundheitsversorgung insgesamt zu verbessern.&lt;/p&gt;&lt;p style="text-align: center;"&gt; &lt;/p&gt;&lt;div class="btn-wrap text-center" id="bnthid"&gt;&lt;label style="padding-right:5px;margin-bottom: 10px;"&gt;&lt;b&gt;Um eine detaillierte Analyse zu erhalten: &lt;noscript&gt;&lt;/noscript&gt; &lt;/b&gt;&lt;/label&gt;&lt;/div&gt;&lt;p&gt;&lt;/p&gt;&lt;h3&gt;Globale Treiber des Smart-Hospital-Marktes&lt;/h3&gt;&lt;p&gt;Die Markttreiber für den Smart-Hospital-Markt können von verschiedenen Faktoren beeinflusst werden. Dazu können gehören:&lt;/p&gt;&lt;ul&gt;&lt;li&gt;&lt;strong&gt;Technologische Durchbrüche:&lt;/strong&gt; Die Einführung intelligenter Lösungen in Krankenhäusern wird durch schnelle technologische Durchbrüche wie Wearables, Robotik, künstliche Intelligenz (KI) und das Internet der Dinge (IoT) vorangetrieben.&lt;/li&gt;&lt;li&gt;&lt;strong&gt;Notwendigkeit rationalisierter Abläufe:&lt;/strong&gt; Um die Effizienz zu verbessern, Kosten zu senken und Abläufe zu rationalisieren, implementieren Krankenhäuser zunehmend intelligente Technologien. Intelligente Krankenhauslösungen erleichtern die Automatisierung und Optimierung mehrerer Abläufe, einschließlich Ressourcenzuweisung, Bestandsverwaltung und Patientenverwaltung.&lt;/li&gt;&lt;li&gt;&lt;strong&gt;Steigende Gesundheitskosten:&lt;/strong&gt; Gesundheitsdienstleister stehen unter Druck, Kosten zu senken, ohne die Qualität der Versorgung zu beeinträchtigen. Indem sie Ineffizienzen minimieren, medizinische Fehler verhindern und die Ressourcennutzung optimieren, können intelligente Krankenhauslösungen die Gesamtkosten des Gesundheitswesens senken.&lt;/li&gt;&lt;li&gt;&lt;strong&gt;Wachsende alternde Bevölkerung:&lt;/strong&gt; Der Bedarf an Gesundheitsdienstleistungen steigt aufgrund der alternden Weltbevölkerung. Eine individuellere und effektivere Gesundheitsversorgung wird durch intelligente Krankenhaustechnologien wie Telemedizin und Fernüberwachung ermöglicht, insbesondere für ältere Patienten mit chronischen Krankheiten.&lt;/li&gt;&lt;li&gt;&lt;strong&gt;Schwerpunkt patientenzentrierte Versorgung:&lt;/strong&gt; Die Verbesserung der Patientenerfahrung und die Bereitstellung patientenzentrierter Versorgung wird in Gesundheitseinrichtungen immer wichtiger. Elektronische Gesundheitsakten (EHRs), Patientenportale und Fernüberwachungsgeräte sind Beispiele für intelligente Krankenhauslösungen, die es den Menschen ermöglichen, eine aktive Rolle bei ihrem Gesundheitsmanagement zu übernehmen und die Kommunikation zwischen Patienten und medizinischem Fachpersonal zu verbessern.&lt;/li&gt;&lt;li&gt;&lt;strong&gt;Regierungsvorschriften und -initiativen:&lt;/strong&gt; Die Einführung intelligenter Krankenhauslösungen wird durch Regierungsvorschriften und -initiativen vorangetrieben, die darauf abzielen, die Gesundheitsinfrastruktur zu verbessern und die Digitalisierung des Gesundheitswesens zu fördern. Darüber hinaus werden Krankenhäuser ermutigt, in intelligente Technologien zu investieren, um gesetzlichen Anforderungen wie denen in Bezug auf elektronische Krankenakten und den Schutz von Patientendaten nachzukommen.&lt;/li&gt;&lt;li&gt;&lt;strong&gt;Auswirkungen der COVID-19-Pandemie:&lt;/strong&gt; Um eine kontaktlose Gesundheitsversorgung, telemedizinische Konsultationen und eine Fernüberwachung von Patienten zu ermöglichen, sind intelligente Krankenhauslösungen immer beliebter geworden. Dies hat dazu beigetragen, dass sich der Markt für intelligente Krankenhäuser noch weiter entwickelt hat.&lt;/li&gt;&lt;/ul&gt;&lt;h3&gt;Globale Beschränkungen des Marktes für intelligente Krankenhäuser&lt;/h3&gt;&lt;p&gt;Mehrere Faktoren können den Markt für intelligente Krankenhäuser einschränken oder vor Herausforderungen stellen. Dazu können gehören:&lt;/p&gt;&lt;ul&gt;&lt;li&gt;&lt;strong&gt;Hohe Anfangsinvestitionskosten:&lt;/strong&gt; Die Umsetzung intelligenter Krankenhauslösungen erfordert häufig große Anfangsinvestitionen in Hardware, Software, Infrastruktur und Personalschulung. Diese Kostenbarriere kann die Einführung behindern, insbesondere bei kleineren Gesundheitseinrichtungen mit knapperen Budgets.&lt;/li&gt;&lt;li&gt;&lt;strong&gt;Probleme mit Datenschutz und -sicherheit:&lt;/strong&gt; Die Verwendung intelligenter Krankenhaustechnologien zum Sammeln, Speichern und Austauschen privater Patienteninformationen wirft Probleme mit Datenschutz und -sicherheit auf. Strenge Gesetze, die Gesundheitsorganisationen einhalten müssen, wie z. B. HIPAA in den USA, können die Implementierung intelligenter Technologien schwieriger und teurer machen.&lt;/li&gt;&lt;li&gt;&lt;strong&gt;Herausforderungen bei der Integration:&lt;/strong&gt; Es kann schwierig und zeitaufwändig sein, verschiedene intelligente Krankenhaussysteme und -geräte in die aktuelle IT-Infrastruktur und den klinischen Betrieb zu integrieren. Interoperabilitätsprobleme und Störungen in der Patientenversorgung können durch Inkompatibilitäten zwischen verschiedenen Anbietern und Technologien entstehen.&lt;/li&gt;&lt;li&gt;&lt;strong&gt;Widerstand gegen Veränderungen:&lt;/strong&gt; Mitarbeiter im Gesundheitswesen sind möglicherweise zurückhaltend gegenüber neuen Technologien, weil sie sich Sorgen über die Auswirkungen auf den Arbeitsablauf machen, ihre Autonomie verlieren und nicht an die Verwendung digitaler Tools gewöhnt sind. Um intelligente Krankenhauslösungen erfolgreich zu implementieren, müssen die Widerstände der Stakeholder gegen Veränderungen überwunden und ihre Unterstützung gesichert werden.&lt;/li&gt;&lt;li&gt;&lt;strong&gt;Mangelnde Standardisierung:&lt;/strong&gt; Die Interoperabilität und die reibungslose Datenübertragung zwischen verschiedenen Systemen und Geräten können durch das Fehlen standardisierter Verfahren und Richtlinien für intelligente Krankenhaustechnologien beeinträchtigt werden. Die Streuung der Standards behindert die Skalierbarkeit intelligenter Gesundheitslösungen und erschwert Integrationsbemühungen.&lt;/li&gt;&lt;li&gt;&lt;strong&gt;Eingeschränkte Internetverbindung und Infrastruktur:&lt;/strong&gt; Die Implementierung intelligenter Krankenhaustechnologien kann in bestimmten Gebieten aufgrund eingeschränkter Internetverbindung und Infrastruktur auf Hindernisse stoßen, insbesondere in ländlichen und unterversorgten Gebieten. Die Möglichkeit, Daten in Echtzeit auszutauschen und eine Fernüberwachung durchzuführen, kann durch unzureichende Netzabdeckung und instabilen Internetzugang beeinträchtigt werden.&lt;/li&gt;&lt;li&gt;Das Gesundheitspersonal ist möglicherweise besorgt über die Genauigkeit und Zuverlässigkeit intelligenter Krankenhaustechnologien, insbesondere in Umgebungen der Intensivpflege, in denen Präzision von entscheidender Bedeutung ist. Intelligente Gesundheitssysteme können durch Probleme wie voreingenommene Algorithmen, fehlerhafte Geräte und falsche Dateninterpretation weniger vertrauenswürdig gemacht werden.&lt;/li&gt;&lt;/ul&gt;&lt;h3&gt;Globale Segmentierungsanalyse des Marktes für intelligente Krankenhäuser&lt;/h3&gt;&lt;p&gt;Der globale Markt für intelligente Krankenhäuser ist segmentiert auf der Grundlage von Lösungstyp, Anwendung, Endbenutzer und Geografie.&lt;/p&gt;&lt;h3&gt;&lt;/h3&gt;&lt;h3&gt;Markt für intelligente Krankenhäuser, nach Lösungstyp&lt;/h3&gt;&lt;ul&gt;&lt;li&gt;&lt;strong&gt;Telemedizin:&lt;/strong&gt; Medizinische Fernberatung, Diagnose und Behandlung mithilfe von Telekommunikationstechnologie.&lt;/li&gt;&lt;li&gt;&lt;strong&gt;Elektronische Gesundheitsakten (EHR):&lt;/strong&gt; Digitalisierte Patientenakten, auf die autorisiertes medizinisches Fachpersonal zugreifen kann.&lt;/li&gt;&lt;li&gt;&lt;strong&gt;Klinisches Workflow-Management:&lt;/strong&gt; Softwarelösungen zur Optimierung und Automatisierung klinischer Workflows, wie z. B. Patientenplanung, Terminerinnerungen und Aufgabenzuweisungen.&lt;/li&gt;&lt;li&gt;&lt;strong&gt;Inventarverwaltung:&lt;/strong&gt; Systeme zur Verfolgung und Verwaltung von medizinischem Bedarf, Ausrüstung und Arzneimitteln innerhalb des Krankenhauses.&lt;/li&gt;&lt;/ul&gt;&lt;h3&gt;Markt für intelligente Krankenhäuser, nach Anwendung&lt;/h3&gt;&lt;ul&gt;&lt;li&gt;&lt;strong&gt;Fernüberwachung von Patienten:&lt;/strong&gt; Kontinuierliche Überwachung der Vitalfunktionen und Gesundheitswerte von Patienten außerhalb traditioneller Gesundheitseinrichtungen.&lt;/li&gt;&lt;li&gt;&lt;strong&gt;Verwaltung von Gesundheitsanlagen:&lt;/strong&gt; Verfolgung und Verwaltung von medizinischer Ausrüstung, Geräten und Verbrauchsmaterial, um die Nutzung zu optimieren und Verlust oder Diebstahl zu verhindern.&lt;/li&gt;&lt;li&gt;&lt;strong&gt;Patienteneinbindung:&lt;/strong&gt; Interaktive Tools und Plattformen zur Aufklärung von Patienten, Förderung der Selbstversorgung und Erleichterung der Kommunikation zwischen Patienten und Gesundheitsdienstleistern.&lt;/li&gt;&lt;li&gt;&lt;strong&gt;Verwaltung des medizinischen Personals:&lt;/strong&gt; Lösungen zur Optimierung der Personaleinsatzplanung, Aufgabenzuweisung und Kommunikation zwischen medizinischem Fachpersonal zur Verbesserung der Effizienz und Qualität der Patientenversorgung.&lt;/li&gt;&lt;/ul&gt;&lt;h3&gt;Smart Hospital-Markt nach Endnutzer&lt;/h3&gt;&lt;ul&gt;&lt;li&gt;&lt;strong&gt;Krankenhäuser:&lt;/strong&gt; Stationäre Gesundheitseinrichtungen bieten eine breite Palette medizinischer Dienstleistungen an, darunter Akutversorgung, Operationen und Spezialbehandlungen.&lt;/li&gt;&lt;li&gt;&lt;strong&gt;Kliniken und ambulante Zentren:&lt;/strong&gt; Ambulante Gesundheitseinrichtungen, die medizinische Dienstleistungen auf ambulanter Basis anbieten, wie z. B. Konsultationen, Diagnostik und kleinere Eingriffe.&lt;/li&gt;&lt;li&gt;&lt;strong&gt;Ambulante Operationszentren (ASCs):&lt;/strong&gt; Einrichtungen, die auf die Durchführung ambulanter chirurgischer Eingriffe spezialisiert sind, typischerweise für kleinere Operationen und Eingriffe, die keinen Krankenhausaufenthalt über Nacht erfordern.&lt;/li&gt;&lt;li&gt;&lt;strong&gt;Zentren für Langzeitpflege:&lt;/strong&gt; Einrichtungen, die Patienten mit chronischen Krankheiten, Behinderungen oder altersbedingten Leiden fortlaufende medizinische Versorgung und Unterstützung bieten.&lt;/li&gt;&lt;/ul&gt;&lt;h3&gt;Markt für intelligente Krankenhäuser, nach geografischen Gesichtspunkten&lt;/h3&gt;&lt;ul&gt;&lt;li&gt;&lt;strong&gt;Nordamerika:&lt;/strong&gt; Marktbedingungen und Nachfrage in den Vereinigten Staaten, Kanada und Mexiko.&lt;/li&gt;&lt;li&gt;&lt;strong&gt;Europa:&lt;/strong&gt; Analyse des Marktes für intelligente Krankenhäuser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 Amerika:&lt;/strong&gt; Behandelt Markttrends und Entwicklungen in Ländern in ganz Lateinamerika.&lt;/li&gt;&lt;/ul&gt;&lt;h3&gt;Hauptakteure&lt;/h3&gt;&lt;p&gt;Die wichtigsten Akteure auf dem Smart-Hospital-Markt sind:&lt;/p&gt;&lt;ul&gt;&lt;li&gt;Siemens Healthineers&lt;/li&gt;&lt;li&gt;Philips Healthcare&lt;/li&gt;&lt;li&gt;GE Healthcare&lt;/li&gt;&lt;li&gt;Medtronic&lt;/li&gt;&lt;li&gt;Johnson &amp;amp; Johnson&lt;/li&gt;&lt;li&gt;Abbott Laboratories&lt;/li&gt;&lt;li&gt;Stryker&lt;/li&gt;&lt;li&gt;Hill-Rom Holdings&lt;/li&gt;&lt;li&gt;Cerner Corporation&lt;/li&gt;&lt;li&gt;Epic Systems Corporation&lt;/li&gt;&lt;li&gt;McKesson Corporation&lt;/li&gt;&lt;li&gt;Cardinal Health&lt;/li&gt;&lt;li&gt;Becton Dickinson and Company&lt;/li&gt;&lt;li&gt;Omron Healthcare&lt;/li&gt;&lt;li&gt;Agilent Technologies&lt;/li&gt;&lt;li&gt;Danaher Corporation&lt;/li&gt;&lt;li&gt;Zimmer Biomet&lt;/li&gt;&lt;li&gt;Boston Scientific Corporation&lt;/li&gt;&lt;li&gt;Intuitive Surgical&lt;/li&gt;&lt;/ul&gt;&lt;h3&gt;Berichtsumfang&lt;/h3&gt;&lt;div class="row"&gt;&lt;div class="col-sm-12"&gt;&lt;table border="1"&gt;&lt;tbody&gt;&lt;tr&gt;&lt;th&gt;BERICHTSATTRIBUTE&lt;/th&gt;&lt;th&gt;DETAILS&lt;/th&gt;&lt;/tr&gt;&lt;tr&gt;&lt;td&gt;STUDIE 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(Mrd. USD)&lt;/p&gt;&lt;/td&gt;&lt;/tr&gt;&lt;tr&gt;&lt;td&gt;PROFILIERTE WICHTIGSTE UNTERNEHMEN&lt;/td&gt;&lt;td&gt;&lt;p&gt;Siemens Healthineers, Philips Healthcare, GE Healthcare, Medtronic, Johnson &amp;amp; Johnson, Stryker, Hill-Rom Holdings, Cerner Corporation, Epic Systems Corporation.&lt;/p&gt;&lt;/td&gt;&lt;/tr&gt;&lt;tr&gt;&lt;td&gt;ABGEDECKTE SEGMENTE&lt;/td&gt;&lt;td&gt;&lt;p&gt;Nach Lösungstyp, nach Anwendung, nach Endbenutzer und nach Geografie.&lt;/p&gt;&lt;/td&gt;&lt;/tr&gt;&lt;tr&gt;&lt;td&gt;ANPASSUNGSUMFANG&lt;/td&gt;&lt;td&gt;&lt;p&gt;Kostenlose Berichtsanpassung (entspricht bis zu 4 Arbeitstagen eines Analysten) beim Kauf. Ergänzung oder Änderung des Länder-, Regional- und Segmentumfangs.&lt;/p&gt;&lt;/td&gt;&lt;/tr&gt;&lt;/tbody&gt;&lt;/table&gt;&lt;/div&gt;&lt;/div&gt;&lt;h3&gt;Fazit&lt;/h3&gt;&lt;p&gt;Zusammenfassend lässt sich sagen, dass der Smart-Hospital-Markt in den kommenden Jahren ein erhebliches Wachstum verzeichnen wird, da Gesundheitsdienstleister zunehmend innovative Technologien einsetzen, um den sich entwickelnden Bedürfnissen der Patienten gerecht zu werden und die Betriebseffizienz zu verbessern. Angesichts der steigenden Nachfrage nach Patientenfernüberwachung, Echtzeit-Datenanalyse und personalisierten Gesundheitslösungen werden Smart Hospitals voraussichtlich eine entscheidende Rolle in der Gesundheitsversorgung der Zukunft spielen. Um das volle Potenzial intelligenter Krankenhaustechnologien auszuschöpfen, müssen jedoch Herausforderungen wie Datensicherheit, Interoperabilität und Einhaltung gesetzlicher Vorschriften bewältigt werden. Insgesamt sind die Aussichten für den Smart Hospital-Markt vielversprechend, angetrieben durch die wachsende Betonung der patientenzentrierten Versorgung und das transformative Potenzial digitaler Gesundheitslösungen.&lt;/p&gt;&lt;h4&gt;Forschungsmethodik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</si>
  <si>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Babyüberwachungsgeräte&lt;/h2&gt;&lt;p&gt;Die Marktgröße für Babyüberwachungsgeräte wurde im Jahr 2024 auf 1,75 Milliarden USD geschätzt und soll bis 2031 &lt;span style="color: #993300;"&gt;&lt;strong&gt;2,56 Milliarden USD&lt;/strong&gt;&lt;/span&gt; erreichen und von 2024 bis 2031 mit einer &lt;strong&gt;&lt;span style="color: #993300;"&gt;durchschnittlichen jährlichen Wachstumsrate von 5,39 % wachsen.&lt;/span&gt;&lt;/strong&gt;&lt;/p&gt;&lt;ul&gt;&lt;li&gt;Babyüberwachungsgeräte sind elektronische Werkzeuge, mit denen ein schlafender oder ruhender Säugling aus der Ferne beobachtet werden kann.&lt;/li&gt;&lt;li&gt;Diese Geräte werden eingesetzt, um Geräusche, Bilder oder beides zu übertragen, sodass Eltern von einem anderen Ort im Haus aus nach ihrem Kind sehen können.&lt;/li&gt;&lt;li&gt;Eltern werden auf mögliche Probleme wie Weinen oder Atembeschwerden aufmerksam gemacht.&lt;/li&gt;&lt;li&gt;Angst kann reduziert werden, da Eltern das Wohlbefinden ihres Kindes überprüfen können, ohne das Haus physisch betreten zu müssen. Kinderzimmer.&lt;/li&gt;&lt;li&gt;Babyüberwachungsgeräte geben den Betreuern kleiner Kinder ein Gefühl von Sicherheit und Seelenfrieden.&lt;/li&gt;&lt;/ul&gt;&lt;p style="text-align: center;"&gt; &lt;/p&gt;&lt;div class="btn-wrap text-center" id="bnthid"&gt;&lt;label style="padding-right:5px;margin-bottom: 10px;"&gt;&lt;b&gt;Detaillierte Analyse: &lt;noscript&gt;&lt;/noscript&gt; &lt;/b&gt;&lt;/label&gt;&lt;/div&gt;&lt;p&gt;&lt;/p&gt;&lt;h2&gt;Globale Marktdynamik für Babyüberwachungsgeräte&lt;/h2&gt;&lt;p&gt;Zu den wichtigsten Marktdynamiken, die den Markt für Babyüberwachungsgeräte prägen, gehören:&lt;/p&gt;&lt;h3&gt;Wichtige Markttreiber&lt;/h3&gt;&lt;ul&gt;&lt;li&gt;&lt;strong&gt;Wachsende Abhängigkeit von Haushalten mit zwei Einkommen: &lt;/strong&gt;Da immer mehr Familien auf das Einkommen beider Elternteile angewiesen sind, ist der Bedarf an Lösungen zur Fernüberwachung der Kinder gestiegen, während die Eltern anderweitig beschäftigt sind. Babyphones erfüllen dieses Bedürfnis, indem sie Echtzeitinformationen zum Wohlbefinden eines Kindes liefern.&lt;/li&gt;&lt;li&gt;&lt;strong&gt;Gesteigertes Bewusstsein für Kindersicherheit:&lt;/strong&gt;Die öffentliche Aufmerksamkeit für Kindersicherheitsvorfälle hat das Bewusstsein der Eltern geschärft. Babyphones werden zunehmend als wertvolles Instrument zur Risikominderung und Gewährleistung der Sicherheit eines Kindes angesehen, insbesondere während des Schlafs.&lt;/li&gt;&lt;li&gt;&lt;strong&gt;Technologische Fortschritte:&lt;/strong&gt;Die ständige technologische Innovation treibt die Entwicklung von Babyphones mit vielen Funktionen voran. Dazu gehören Videomonitore, die visuelle Sicherheit bieten, Bewegungssensoren, die Atemunregelmäßigkeiten erkennen, und intelligente Monitore, die sich in Smart-Home-Systeme integrieren lassen, um ein umfassenderes Überwachungserlebnis zu ermöglichen. Diese Fortschritte ziehen eine größere Anzahl von Eltern auf den Markt.&lt;/li&gt;&lt;li&gt;&lt;strong&gt;Steigendes verfügbares Einkommen:&lt;/strong&gt;Das verfügbare Einkommen steigt in vielen Ländern. Dies ermöglicht es Eltern, in Produkte zu investieren, die die Kinderbetreuung verbessern und ihnen ein beruhigendes Gefühl geben. Babyphones werden zunehmend als lohnende Investition in das Wohlbefinden eines Kindes angesehen und tragen zum Marktwachstum bei.&lt;/li&gt;&lt;/ul&gt;&lt;h3&gt;Wichtige Herausforderungen&lt;/h3&gt;&lt;ul&gt;&lt;li&gt;&lt;strong&gt;Bedenken hinsichtlich Datenschutz und Sicherheit:&lt;/strong&gt; Da Babyphones, insbesondere intelligente Modelle, auf Internetverbindung und Datenübertragung angewiesen sind, gibt es Bedenken hinsichtlich möglicher Verstöße gegen die Datensicherheit. Dies kann die Privatsphäre eines Kindes gefährden oder es für Hackerangriffe anfällig machen. Die Milderung dieser Bedenken durch robuste Cybersicherheitsmaßnahmen ist für das Marktwachstum von entscheidender Bedeutung.&lt;/li&gt;&lt;li&gt;&lt;strong&gt;Eingeschränkte Funktionalität einfacher Geräte:&lt;/strong&gt; Einfache Audiogeräte sind zwar erschwinglich, bieten Eltern, die sich einen umfassenderen Überblick über das Wohlbefinden ihres Kindes wünschen, möglicherweise jedoch nicht genügend Informationen. Dies könnte dazu führen, dass Eltern zwischen einfachen und funktionsreichen Geräten zögern, was sich möglicherweise auf das Marktwachstum auswirkt.&lt;/li&gt;&lt;li&gt;&lt;strong&gt;Potenzial für Missbrauch und übermäßige Abhängigkeit:&lt;/strong&gt; Eine übermäßige Abhängigkeit von Babyphones kann zu einem Rückgang des elterlichen Instinkts und der Aufmerksamkeit führen. Darüber hinaus könnten manche Eltern das normale Verhalten ihres Babys durch ein Babyphone falsch interpretieren, was zu unnötiger Angst führt. Die Behandlung dieser Bedenken durch Aufklärungsinitiativen und verantwortungsvolles Marketing kann Vertrauen schaffen und den angemessenen Einsatz der Geräte fördern.&lt;/li&gt;&lt;/ul&gt;&lt;h3&gt;Wichtige Trends&lt;/h3&gt;&lt;ul&gt;&lt;li&gt;&lt;strong&gt;Verschiebung hin zu intelligenten Funktionen: &lt;/strong&gt;Der Markt für Babyüberwachungsgeräte erlebt eine deutliche Verlagerung hin zu intelligenten Funktionen. Dieser Trend wird durch die wachsende Beliebtheit internetfähiger Geräte und den Wunsch nach Funktionen wie Fernüberwachungsfunktionen, Mehrraumfunktionalität und Integration in Smart-Home-Ökosysteme vorangetrieben.&lt;/li&gt;&lt;li&gt;&lt;strong&gt;Wachsender Fokus auf erweiterte Funktionen:&lt;/strong&gt; Der Markt erlebt einen wachsenden Fokus auf erweiterte Funktionen, die über die grundlegende Audio- und Videoüberwachung hinausgehen. Dazu gehören Funktionen wie die Überwachung der Luftqualität, Schlafüberwachung und bidirektionale Kommunikation, die den sich entwickelnden Bedürfnissen von Eltern gerecht werden, die sich ein umfassenderes Bild vom Wohlbefinden ihres Kindes machen möchten.&lt;/li&gt;&lt;li&gt;&lt;strong&gt;Verstärkte Betonung von Datensicherheit und Datenschutz:&lt;/strong&gt; Da Babyphones immer ausgefeilter werden und mehr Daten erfassen, wird zunehmend Wert auf Datensicherheit und Datenschutz gelegt. Vorschriften und Verbraucherbedenken veranlassen Hersteller dazu, robuste Sicherheitsmaßnahmen zum Schutz sensibler Babydaten zu priorisieren.&lt;/li&gt;&lt;li&gt;&lt;strong&gt;Expansion in Schwellenmärkte:&lt;/strong&gt; Der Markt für Babyüberwachungsgeräte wird voraussichtlich in Schwellenmärkten wie dem Asien-Pazifik-Raum und Lateinamerika deutlich wachsen. Dieses Wachstum ist auf Faktoren wie steigendes verfügbares Einkommen, zunehmende Urbanisierung und ein wachsendes Bewusstsein für Kindersicherheitsmaßnahmen in diesen Regionen zurückzuführen.&lt;/li&gt;&lt;/ul&gt;&lt;section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Babyüberwachungsgeräte&lt;/h2&gt;&lt;p&gt;Hier ist eine detailliertere regionale Analyse des Marktes für Babyüberwachungsgeräte:&lt;/p&gt;&lt;h3&gt;Nordamerika&lt;/h3&gt;&lt;ul&gt;&lt;li&gt;Nordamerikanische Eltern sind möglicherweise offener für die Integration neuer Technologien wie intelligenter Überwachungsgeräte in ihre Kinderbetreuungsroutinen.&lt;/li&gt;&lt;li&gt;Der hohe Anteil berufstätiger Eltern in Nordamerika könnte eine treibende Kraft hinter der Nachfrage nach Überwachungsgeräten sein, die Fernüberwachung und Seelenfrieden bieten.&lt;/li&gt;&lt;li&gt;Die zunehmende Verbreitung von Babyüberwachungsgeräten in Nordamerika könnte eine Folge der erhöhten Ängste der Eltern hinsichtlich der Kindersicherheit sein.&lt;/li&gt;&lt;li&gt;Der Zugang zu einer Vielzahl von Babyüberwachungsgeräten in Nordamerika könnte durch das gut etablierte Netzwerk von Online- und physischen Einzelhändlern erleichtert werden, wodurch die Region einen bedeutenden Markt halten kann. teilen.&lt;/li&gt;&lt;/ul&gt;&lt;h3&gt;&lt;strong&gt; &lt;/strong&gt;Europa&lt;/h3&gt;&lt;ul&gt;&lt;li&gt;In Europa wird strengen Sicherheitsvorschriften Rechnung getragen, was möglicherweise dazu führt, dass Eltern mehr Vertrauen in in Europa hergestellte Überwachungsgeräte setzen.&lt;/li&gt;&lt;li&gt;Erweiterte Funktionen wie intelligente Überwachungsgeräte werden möglicherweise von einer wachsenden Zahl technikaffiner Eltern in Europa bevorzugt.&lt;/li&gt;&lt;li&gt;Eine steigende Nachfrage nach hochwertigen Babyüberwachungsgeräten könnte durch das steigende verfügbare Einkommen in Europa angeheizt werden.&lt;/li&gt;&lt;/ul&gt;&lt;h2&gt;Globaler Markt für Babyüberwachungsgeräte: Segmentierungsanalyse&lt;/h2&gt;&lt;p&gt;Der globale Markt für Babyüberwachungsgeräte ist nach Produkttyp, Technologie, Vertriebskanal und Geografie segmentiert.&lt;/p&gt;&lt;p&gt;&lt;/p&gt;&lt;h3&gt;Markt für Babyüberwachungsgeräte nach Produkttyp&lt;/h3&gt;&lt;ul&gt;&lt;li&gt;Audio-Babyphone&lt;/li&gt;&lt;li&gt;Video-Babyphone&lt;/li&gt;&lt;li&gt;Bewegungsmonitore&lt;/li&gt;&lt;li&gt;Vitalzeichenmonitore&lt;/li&gt;&lt;li&gt;Smart-Babyphone&lt;/li&gt;&lt;/ul&gt;&lt;p&gt;Basierend auf dem Produkttyp ist in Audio-Babyphone, Video-Babyphone, Bewegungsmonitore, Vitalzeichenmonitore und intelligente Babyphone unterteilt. Video-Babyphone haben derzeit den größten Marktanteil. Diese Dominanz ist auf ihre Fähigkeit zurückzuführen, Eltern sowohl akustische als auch visuelle Sicherheit hinsichtlich des Wohlbefindens ihres Kindes zu geben.&lt;/p&gt;&lt;h3&gt;Markt für Babyüberwachungsgeräte nach Technologie&lt;/h3&gt;&lt;ul&gt;&lt;li&gt;Analog&lt;/li&gt;&lt;li&gt;Digital&lt;/li&gt;&lt;li&gt;Kabellos&lt;/li&gt;&lt;/ul&gt;&lt;p&gt;Basierend auf der Technologie ist der Markt in analog, digital und kabellos unterteilt. Kabellose Babyphones haben schätzungsweise den größten Marktanteil, was auf die Bequemlichkeit und Flexibilität zurückzuführen ist, die sie bieten, da sich Eltern frei im Haus bewegen können, ohne durch Kabel eingeschränkt zu werden.&lt;/p&gt;&lt;h3&gt;Markt für Babyüberwachungsgeräte nach Vertriebskanal&lt;/h3&gt;&lt;ul&gt;&lt;li&gt;Online-Einzelhandel&lt;/li&gt;&lt;li&gt;Offline-Einzelhandel&lt;/li&gt;&lt;li&gt;Fachgeschäfte&lt;/li&gt;&lt;li&gt;Supermärkte/Verbrauchermärkte&lt;/li&gt;&lt;/ul&gt;&lt;p&gt;Basierend auf dem Vertriebskanal wird der Markt in Online-Einzelhandel, Offline-Einzelhandel, Fachgeschäfte und Supermärkte/Verbrauchermärkte unterteilt. Das Offline-Einzelhandelssegment hält den höchsten Marktanteil im Markt für Babyüberwachungsgeräte. Diese Dominanz wird Faktoren wie der Möglichkeit der Eltern zugeschrieben, Produkte vor dem Kauf physisch zu prüfen und fachkundige Beratung einzuholen, was für eine so wichtige Entscheidung von entscheidender Bedeutung ist.&lt;/p&gt;&lt;h3&gt;Markt für Babyüberwachungsgeräte nach geografischer Lage&lt;/h3&gt;&lt;ul&gt;&lt;li&gt;Nordamerika&lt;/li&gt;&lt;li&gt;Europa&lt;/li&gt;&lt;li&gt;Asien-Pazifik&lt;/li&gt;&lt;li&gt;Rest der Welt&lt;/li&gt;&lt;/ul&gt;&lt;p&gt;Nach geografischer Lage wird der Markt für Babyüberwachungsgeräte in Nordamerika, Europa, Asien-Pazifik und den Rest der Welt unterteilt. Nordamerika hält den größten Marktanteil, was Faktoren wie hohem verfügbaren Einkommen, früher Einführung von Hochtechnologien und wachsendem Bewusstsein für Kinderbetreuungspraktiken in der Region zugeschrieben wird.&lt;/p&gt;&lt;h3&gt;Wichtige Akteure&lt;/h3&gt;&lt;p&gt;Der Studienbericht „Markt für Babyüberwachungsgeräte“ bietet wertvolle Einblicke mit Schwerpunkt auf dem globalen Markt, einschließlich einiger der wichtigsten Akteure wie&lt;strong&gt;&lt;em&gt; Dorel Industries, Inc., Samsung Electronics Co. Ltd., Angelcare Monitors, Inc., VTech, LOREX Technology, Inc., Motorola, Inc., iBaby Labs, Inc., NETGEAR Inc., Summer Infant, Inc. und Safety 1st.&lt;/em&gt;&lt;/strong&gt;&lt;/p&gt;&lt;p&gt;Unsere Marktanalyse umfasst einen Abschnitt, der speziell diesen wichtigen Akteuren gewidmet ist, wo unsere Analysten einen Überblick über die Finanzberichte, Produkt-Benchmarking und SWOT-Analysen jedes Akteurs geben. Der Abschnitt zum Wettbewerbsumfeld umfasst auch wichtige Entwicklungsstrategien, Marktanteilsanalysen und Marktpositionierungsanalysen der oben genannten Akteure weltweit.&lt;/p&gt;&lt;h3&gt;Neueste Entwicklungen auf dem Markt für Babyüberwachungsgeräte&lt;/h3&gt;&lt;p&gt;&lt;/p&gt;&lt;ul&gt;&lt;li&gt;Im November 2022 wurde die neueste Pro 5S 2K-Sicherheitskamera von Arlo Technologies, Inc. auf den Markt gebracht. Zu den bemerkenswerten Merkmalen des Produkts gehören Dualband-WLAN-Unterstützung, SecureLink-Verbindung, längere Akkulaufzeit, eine integrierte intelligente Sirene, Zwei-Wege-Audio und Kompatibilität mit wichtigen Plattformen wie Amazon Alexa, Google Assistant und IFTTT.&lt;/li&gt;&lt;li&gt;Im August 2022 wurde die nationale Werbekampagne „Protect Your Everything“ von Arlo Technologies, Inc. gestartet. Es wurden Spots auf großen Fernsehsendern und Streaming-Plattformen gesichert, darunter Bravo, Discovery, ESPN, HGTV und Hulu. Die Kampagne sollte die Ängste der Verbraucher ausnutzen und Produkte und Dienstleistungen anbieten, die durch intelligenteren Schutz ein Gefühl von Kontrolle und Seelenfrieden vermitteln.&lt;/li&gt;&lt;/ul&gt;&lt;h3&gt;Berichtsumfang&lt;/h3&gt;&lt;div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Schlüsselunternehmen&lt;/td&gt;&lt;td&gt;&lt;p&gt;Dorel Industries, Inc., Samsung Electronics Co. Ltd., Angelcare Monitors, Inc., VTech, LOREX Technology, Inc., Motorola, Inc., iBaby Labs, Inc., NETGEAR Inc., Summer Infant, Inc. und Safety 1st.&lt;/p&gt;&lt;/td&gt;&lt;/tr&gt;&lt;tr&gt;&lt;td&gt;Abgedeckte Segmente&lt;/td&gt;&lt;td&gt;&lt;p&gt;Produkttyp, Technologie, Vertriebskanal und Geografie.&lt;/p&gt;&lt;/td&gt;&lt;/tr&gt;&lt;tr&gt;&lt;td&gt;Umfang der Anpassung&lt;/td&gt;&lt;td&gt;&lt;p&gt;Kostenlose Berichtsanpassung (entspricht bis zu 4 Analystenarbeitstagen)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denen das schnellste Wachstum erwartet wird und das den Markt dominieren wird•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und SWOT-Analyse für die wichtigsten Marktteilnehmer• Die aktuellen sowie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t>
  </si>
  <si>
    <t>&lt;div class=""&gt;&lt;h2&gt;Bewertung des Kinderbekleidungsmarktes – 2024-2031&lt;/h2&gt;&lt;p&gt;Der Kinderbekleidungsmarkt wird zunehmend von Kindermode und -stil bestimmt. Da Eltern sich immer mehr um das Aussehen und die Selbstdarstellung ihrer Kinder kümmern, investieren sie zunehmend in aktuelle und modische Kleidung für sie. Dieser Wandel im Kundengeschmack treibt die Nachfrage nach einer vielfältigen Palette von Kinderbekleidungsprodukten an, darunter Kleidung, Schuhe und Accessoires, die auf bestimmte Situationen und Vorlieben abgestimmt sind. Darüber hinaus hat das Aufkommen von Social-Media-Plattformen und digitalen Influencern, die sich auf Kindermode konzentrieren, das Bewusstsein und die Ambitionen sowohl bei Eltern als auch bei Kindern geweckt und das Marktwachstum beschleunigt, das im Jahr 2023 198,8 Milliarden USD übersteigen und bis 2031 &lt;span style="color: #993300;"&gt;&lt;strong&gt;341,6 Milliarden USD erreichen wird.&lt;/strong&gt;&lt;/span&gt;&lt;/p&gt;&lt;p&gt;Darüber hinaus erweitern steigende verfügbare Einkommen in Schwellenländern zusammen mit dem wachsenden Einfluss westlicher Modetrends den potenziellen Markt für Kinderkleidung weltweit und es wird erwartet, dass er von 2024 bis 2031 mit einer &lt;span style="color: #993300;"&gt;&lt;strong&gt;CAGR von 7 % &lt;/strong&gt;&lt;span style="color: #000000;"&gt;wachsen wird.&lt;/span&gt;&lt;/span&gt;&lt;/p&gt;&lt;p&gt; &lt;/p&gt;&lt;div class="btn-wrap text-center" id="bnthid"&gt;&lt;label style="padding-right:5px;margin-bottom: 10px;"&gt;&lt;b&gt;Weitere Informationen: &lt;noscript&gt;&lt;/noscript&gt; &lt;/b&gt;&lt;/label&gt;&lt;/div&gt;&lt;p&gt;&lt;/p&gt;&lt;h3&gt;Markt für Kinderbekleidung: Definition/Überblick&lt;/h3&gt;&lt;p&gt;Kinderbekleidung bezeichnet Kleidung und Accessoires, die speziell für Kinder entwickelt wurden und deren Komfort, Zweckmäßigkeit und Stil auf ihre individuellen Bedürfnisse und Vorlieben zugeschnitten sind. Kinderbekleidung ist mehr als nur Kleidung, sondern auch eine Form der Selbstdarstellung und Identität für junge Verbraucher und umfasst Freizeitkleidung, formelle Kleidung und spezielle Kostüme für besondere Anlässe.&lt;/p&gt;&lt;p&gt;Kinderbekleidung dient sowohl praktischen als auch ästhetischen Zwecken und spiegelt kulturelle, gesellschaftliche und modische Einflüsse wider. Darüber hinaus deuten der Anstieg des verfügbaren Einkommens, die Urbanisierung und eine wachsende globale Betonung von Kindermode auf eine gute Zukunft für Kinderbekleidung hin. Fortschritte in der Stofftechnologie, nachhaltige Praktiken und digitale Einzelhandelserlebnisse werden die Landschaft verändern und neue Perspektiven für die Entwicklung und Diversifizierung der Branche schaffen. Zu den neuen Trends gehören geschlechtsneutrale Kleidung und adaptive Kleidung für Kinder mit besonderen Anforderungen. Heben Sie den sich verändernden Charakter des Marktes hervor und betonen Sie Inklusivität und Vielfalt in der Kindermode.&lt;/p&gt;&lt;section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mt-md-0"&gt;&lt;noscript&gt;&lt;/noscript&gt;&lt;/div&gt;&lt;/div&gt;&lt;/div&gt;&lt;/section&gt;&lt;h3&gt;Werden zunehmende Investitionen in trendige und modische Kleidung den Markt für Kinderbekleidung ankurbeln?&lt;/h3&gt;&lt;p&gt;Investitionen in modische und schicke Kinderkleidung werden aus verschiedenen Gründen ein großer Markttreiber sein. Da Eltern modebewusster werden, versuchen sie häufig, ihre persönlichen Stilvorlieben auf die Kleidung ihrer Kinder auszudehnen. Diese Veranlagung rührt von dem Wunsch her, ein gut abgestimmtes und modisches Bild der Familie zu vermitteln, wozu auch gehört, ihre Kinder in trendige Kleidung zu kleiden. Infolgedessen sind Eltern eher bereit, in Kinderbekleidung zu investieren, die aktuelle Modetrends widerspiegelt, was die Nachfrage nach trendigen Kleidungsoptionen ankurbelt.&lt;/p&gt;&lt;p&gt;Die Medien, die Promi-Kultur und Social-Media-Plattformen haben einen erheblichen Einfluss auf die Wahrnehmung von Mode, insbesondere Kinderkleidung, durch die Verbraucher. Mit dem Aufkommen von Mode-Influencern, Promi-Sponsoring und Online-Einkaufsplattformen werden sowohl Eltern als auch Kinder mit einer großen Bandbreite an Kleidungsdesigns und -trends konfrontiert. Diese Präsenz fördert den Wunsch der Kinder nach trendiger und attraktiver Kleidung, was zu einer erhöhten Nachfrage nach Kinderkleidung führt, die die neuesten Modetrends widerspiegelt, die in den prominenten Medien gezeigt werden.&lt;/p&gt;&lt;p&gt;Darüber hinaus trägt die sich ständig verändernde Natur der Kindermode, wie sie sich in der schnellen Veränderung von Trends und Stilen zeigt, zum langfristigen Wachstum des Marktes bei. Saisonale Schwankungen, gesellschaftliche Einflüsse und ein wachsendes Gespür für Design tragen alle zu den sich ständig ändernden Modetrends für Jugendliche bei. Infolgedessen werden Eltern ermutigt, die Garderobe ihrer Kinder regelmäßig mit neuen und zeitgenössischen Artikeln aufzufrischen, um mit den sich ändernden Modegeschmäckern Schritt zu halten. Dieser Zyklus des kontinuierlichen Konsums stimuliert die Nachfrage nach Kinderkleidung und treibt die Marktexpansion im Laufe der Zeit voran.&lt;/p&gt;&lt;p&gt;Darüber hinaus trägt die steigende Verfügbarkeit von stilvoller und attraktiver Kinderkleidung in verschiedenen Preisklassen und Vertriebskanälen zum Marktwachstum bei. Hersteller und Händler erkennen den wachsenden Bedarf an modischer Kinderkleidung und reagieren darauf, indem sie ein breites Produktsortiment anbieten, das eine Vielzahl von Verbraucherdemografien anspricht. Eltern haben beim Kauf moderner Kinderkleidung eine Reihe von Optionen, von hochwertigen Designermarken bis hin zu preisgünstigen Fast-Fashion-Marken, was es einfacher macht, die Modewünsche ihrer Kinder zu erfüllen.&lt;/p&gt;&lt;p&gt;Der kulturelle Wandel hin zu Unabhängigkeit und Selbstdarstellung erhöht den Wunsch nach moderner und modischer Kinderkleidung. Kinder werden zunehmend als autonome Personen mit anderen Interessen und Vorlieben als ihre Eltern betrachtet. Dieser Mentalitätswandel ermöglicht es Eltern, den Selbstausdruck ihrer Kinder durch die Wahl ihrer Kleidung zu fördern und so eine Nachfrage nach Kinderkleidung zu schaffen, die es ihnen ermöglicht, ihre Persönlichkeit und Identität durch Mode auszudrücken. Infolgedessen fördert die Betonung von Individualismus und Selbstdarstellung die Nachfrage nach trendiger und modischer Kinderkleidung und fördert so das Marktwachstum.&lt;/p&gt;&lt;h3&gt;Werden steigende Sicherheits- und Qualitätsstandards für Kinder das Wachstum des Marktes für Kinderkleidung behindern?&lt;/h3&gt;&lt;p&gt;Steigernde Sicherheits- und Qualitätsanforderungen für Kinder werden die Expansion des Marktes für Kinderkleidung wahrscheinlich nicht behindern, sie können jedoch Hürden für Hersteller und Einzelhändler darstellen. Während strenge Sicherheits- und Qualitätsanforderungen für die Wahrung des Wohlbefindens von Kindern und das Vertrauen der Kunden entscheidend sind, kann die Einhaltung dieser Standards zu höheren Kosten und Schwierigkeiten für Unternehmen führen.&lt;/p&gt;&lt;p&gt;Die Umsetzung strenger Sicherheits- und Qualitätsstandards erfordert intensive Test- und Zertifizierungsprozesse, um zu gewährleisten, dass die Artikel die gesetzlichen Kriterien erfüllen. Dies beinhaltet die Durchführung einer Vielzahl von Tests, um die Sicherheit, Haltbarkeit und Beständigkeit des Gewebes gegen Entflammbarkeit, Erstickungsgefahr und giftige Chemikalien zu bestimmen. Diese Testverfahren können zeitaufwändig und kostspielig sein, insbesondere für kleinere Hersteller mit begrenzten Ressourcen, und gefährden ihre Fähigkeit, Produkte schnell und effektiv auf den Markt zu bringen.&lt;/p&gt;&lt;p&gt;Die Einhaltung von Sicherheits- und Qualitätsstandards kann Anpassungen im Produktdesign und in den Herstellungsprozessen erfordern, um die gesetzlichen Anforderungen zu erfüllen. Um die Sicherheitsanforderungen zu erfüllen, müssen Hersteller möglicherweise bestimmte Materialien, Farbstoffe oder Produktionsverfahren verwenden, was sich auf die Ästhetik, Funktionalität oder Kosten des Produkts auswirken kann. Diese Änderungen können die Designflexibilität und Kreativität einschränken und es für Unternehmen schwierig machen, sich auf dem Markt abzuheben und den sich ändernden Verbraucherpräferenzen gerecht zu werden.&lt;/p&gt;&lt;p&gt;Darüber hinaus kann die Komplexität der Bewältigung unterschiedlicher Sicherheits- und Qualitätsanforderungen in verschiedenen Regionen und Märkten logistische Hürden für globale Hersteller und Händler schaffen. Die Einhaltung verschiedener gesetzlicher Vorschriften erfordert eine genaue Liebe zum Detail und eine Zusammenarbeit über die Lieferketten hinweg, was die Verwaltungs- und Betriebskosten erhöht. Darüber hinaus kann die Nichteinhaltung von Sicherheitsvorschriften zu Reputationsschäden, Produktrückrufen und rechtlichen Konsequenzen führen, was die Schwierigkeiten von Unternehmen im Kinderbekleidungssektor noch verschärft.&lt;/p&gt;&lt;p&gt;Die zyklische Natur der Kindermode sowie unvorhersehbare Faktoren wie sich ändernde Kundenpräferenzen und wirtschaftliche Bedingungen führen zu großen Problemen im Lieferkettenmanagement im Kinderbekleidungsgeschäft. Hersteller und Einzelhändler müssen die Nachfrage effektiv einschätzen und die Lagerbestände so organisieren, dass sie den sich ändernden Kundenbedürfnissen entsprechen, ohne dass es zu Überbeständen oder Fehlbeständen kommt. Aufgrund der sich ständig ändernden Natur der Kindermodetrends und externer Marktfaktoren ist die Nachfrageprognose jedoch von Natur aus komplex und fehleranfällig. Ungenaue Prognosen können zu Überbeständen, Preisnachlässen und finanziellen Verlusten führen, was die Rentabilität und Betriebseffizienz verringert. Daher ist die Kontrolle der Unsicherheiten, die mit der Nachfrageprognose und der Bestandsplanung verbunden sind, ein erhebliches Hindernis für die Marktexpansion im Kinderbekleidungssektor.&lt;/p&gt;&lt;h2&gt;Kategoriespezifisches Gespür&lt;/h2&gt;&lt;h3&gt;Wird die steigende Nachfrage nach Bekleidung den Markt für Kinderbekleidung antreiben?&lt;/h3&gt;&lt;p&gt;Die steigende Nachfrage nach Bekleidung wird voraussichtlich ein wesentlicher Wachstumstreiber im Markt für Kinderbekleidung sein. Zunächst einmal ist Bekleidung ein entscheidendes Segment im Markt für Kinderbekleidung, da sie den Grundbedarf an Kleidung für Kinder aller Altersgruppen erfüllt. Da Kinder schnell wachsen, müssen Eltern ihre Kleidung ständig aktualisieren, um sie an ihre wechselnden Größen, Vorlieben und saisonalen Anforderungen anzupassen. Dieser anhaltende Bedarf an Kleidung treibt die stetige Nachfrage an und dient als Grundlage des Kinderbekleidungsgeschäfts.&lt;/p&gt;&lt;p&gt;Kleidung ermöglicht Kindern nicht nur ihre grundlegende Funktion, sondern auch, sich auszudrücken und ihre Identität zu entwickeln. Wenn Kinder ihre unterschiedlichen Interessen und Stilvorlieben entwickeln, suchen sie nach Kleidung, die ihre einzigartige Persönlichkeit zum Ausdruck bringt und gleichzeitig mit den aktuellen Modetrends Schritt hält. Infolgedessen investieren Eltern immer häufiger in Kleidung, die es ihren Kindern ermöglicht, sich künstlerisch auszudrücken und sich in ihrem Aussehen sicher zu fühlen. Diese Betonung der Selbstdarstellung treibt den Wunsch nach einer breiten Palette an Kleidungsalternativen voran, von lässiger Alltagskleidung bis hin zu formeller Kleidung für besondere Anlässe.&lt;/p&gt;&lt;p&gt;Darüber hinaus schärft der wachsende Einfluss von sozialen Medien, der Promi-Kultur und digitalen Plattformen das Bewusstsein und die Ambitionen von Eltern und Kindern in Bezug auf Modetrends. Mit dem Aufkommen von Kinder-Influencern und Modebloggern werden Kinder einer breiten Palette an Kleidungsstilen und -trends ausgesetzt, was das Interesse und die Nachfrage nach attraktiver Kleidung erhöht. Eltern, die von diesen Trends beeinflusst werden und mit dem sich ändernden Modegeschmack Schritt halten möchten, sind eher geneigt, in trendige und stilvolle Kleidung für ihre Kinder zu investieren.&lt;/p&gt;&lt;p&gt;Darüber hinaus profitiert die Kinderbekleidungsindustrie von der wachsenden Verfügbarkeit neuer und umweltfreundlicher Materialien, Designs und Herstellungstechniken. Eltern werden sich der ökologischen und ethischen Konsequenzen ihrer Kaufentscheidungen immer bewusster, was zu einer zunehmenden Präferenz für umweltfreundliche und verantwortungsvoll beschaffte Kleidungsoptionen führt. Hersteller und Einzelhändler reagieren auf diese Nachfrage, indem sie ein vielfältiges Angebot an nachhaltigen Bekleidungsoptionen anbieten und so das Marktwachstum vorantreiben.&lt;/p&gt;&lt;p&gt;Die steigenden Verbraucherausgaben für Kinderprodukte und -erlebnisse kommen dem Kinderbekleidungsgeschäft zugute. Da das verfügbare Einkommen steigt und Eltern Wert darauf legen, in die Gesundheit und Entwicklung ihrer Kinder zu investieren, investieren sie eher in hochwertige Kleidung, die langlebig, bequem und modisch ist. Dieser Trend im Verbraucherverhalten, Qualität vor Quantität zu bevorzugen, erhöht die Nachfrage nach hochwertiger und Marken-Kinderbekleidung und führt zu Marktwachstum.&lt;/p&gt;&lt;p&gt;Schuhe entwickeln sich zum am schnellsten wachsenden Segment, getrieben durch eine wachsende Betonung der Gesundheit und des Komforts von Kindern sowie wechselnde Modetrends. Eltern legen Wert auf Schuhe, die ausreichend Halt und Haltbarkeit für einen aktiven Lebensstil bieten und gleichzeitig aktuelle Modetrends widerspiegeln. Infolgedessen steigt der Bedarf an neuen und trendigen Schuhlösungen für Kinder, was die Expansion des Schuhsegments im Kinderbekleidungsmarkt vorantreibt.&lt;/p&gt;&lt;h3&gt;Wird die zunehmende Nutzung von stationären Einzelhandelsgeschäften den Markt für Kinderbekleidung ankurbeln?&lt;/h3&gt;&lt;p&gt;Die zunehmende Nutzung von stationären Einzelhandelsgeschäften hat das Potenzial, dem Kinderbekleidungssektor aus einer Reihe zwingender Gründe zugutezukommen: Stationäre Geschäfte bieten ein taktiles und unmittelbares Einkaufserlebnis, bei dem Eltern und Kinder Kleidungsprodukte physisch in Berührung bringen, ihre Qualität beurteilen und sie anprobieren können, bevor sie einen Kauf tätigen. Diese praktische Herangehensweise flößt den Verbrauchern Vertrauen und Sicherheit ein, insbesondere Eltern, die Wert auf Komfort, Passform und Haltbarkeit der Kleidung ihrer Kinder legen. Stationäre Geschäfte verbessern das allgemeine Einkaufserlebnis, indem sie den Kunden einen physischen Raum zur Interaktion mit den Produkten bieten. Sie fördern außerdem das Vertrauen und die Loyalität der Käufer.&lt;/p&gt;&lt;p&gt;Der stationäre Einzelhandel spielt eine wichtige Rolle bei der Steigerung der Markenbekanntheit und -bekanntheit im Kinderbekleidungssektor. Diese physischen Geschäfte bieten Unternehmen eine Plattform, um ihre Produkte zu präsentieren, ihre Markenidentität zu kommunizieren und emotionale Beziehungen zu Kunden aufzubauen. Durch geschicktes Merchandising, visuelle Präsentationen und In-Store-Werbung können Händler die besonderen Merkmale und Wertangebote ihrer Kinderbekleidungsangebote effektiv präsentieren und so die Aufmerksamkeit und das Interesse potenzieller Kunden wecken. Infolgedessen kann eine erweiterte Nutzung physischer Standorte die Markenbekanntheit und das Kundenengagement steigern und letztendlich den Umsatz und das Marktwachstum steigern.&lt;/p&gt;&lt;p&gt;Außerdem bieten stationäre Einzelhandelsgeschäfte soziale Kontakte und die Teilnahme an der Gemeinschaft, was besonders für Eltern nützlich ist, die beim Kauf von Kinderkleidung Hilfe, Empfehlungen und Bestätigung durch Gleichaltrige suchen. Begegnungen im Geschäft mit informiertem Personal, anderen Eltern und Kindern können zu sinnvollen Gesprächen, Erfahrungsaustausch und Mundpropaganda führen, was alles Kaufentscheidungen und Markentreue beeinflussen kann. Darüber hinaus veranstalten stationäre Einzelhändler häufig Events, Workshops und Aktivitäten speziell für Familien und Kinder, die zu unvergesslichen und spannenden Einkaufserlebnissen führen, die über den bloßen Austausch hinausgehen.&lt;/p&gt;&lt;p&gt;Darüber hinaus können Omnichannel-Taktiken, bei denen stationäre Geschäfte digitale Technologien und Internetplattformen nutzen, um ihre physische Präsenz zu ergänzen, die Attraktivität und Effektivität traditioneller Ladengeschäfte im Kinderbekleidungssektor verbessern. Einzelhändler können sich den wachsenden Vorlieben und Kaufgewohnheiten moderner Verbraucher anpassen, indem sie nahtlose Cross-Channel-Erlebnisse wie Click-and-Collect-Dienste, Abholung im Geschäft und personalisierte Vorschläge basierend auf dem Online-Browserverlauf bieten. Diese Synergie zwischen Offline- und Online-Kanälen ermöglicht es stationären Einzelhändlern, ihre Stärken in den Bereichen Kundenservice, Komfort und Unmittelbarkeit auszuspielen und gleichzeitig die Reichweite und Zugänglichkeit digitaler Plattformen zu nutzen.&lt;/p&gt;&lt;p&gt;Onlineshops und E-Commerce-Plattformen haben sich jedoch als der am zweitschnellsten wachsende Bereich im Kinderbekleidungsmarkt herausgestellt. Die Einfachheit, Zugänglichkeit und vielfältige Produktauswahl, die das Einkaufen im Internet bietet, spricht moderne Eltern an, die nach effizienten Möglichkeiten suchen, Kleidung für ihre Kinder zu kaufen. Die Möglichkeit, bequem von zu Hause aus zu stöbern und einzukaufen, kombiniert mit Dienstleistungen wie Lieferung nach Hause und schneller Rückgabe, hat den rasanten Aufstieg der Online-Händler im Bereich Kinderbekleidung vorangetrieben. Darüber hinaus kommt die Fähigkeit des Online-Kanals, ein vielfältiges Sortiment an Marken, Stilen und Größen zu wettbewerbsfähigen Preisen anzubieten, den Vorlieben der heutigen technisch versierten und zeitbeschränkten Verbraucher entgegen und festigt seine Position als zweitschnellst wachsender Vertriebskanal im Markt für Kinderbekleidung.&lt;/p&gt;&lt;p&gt;&lt;strong&gt;&lt;span style="color: #993300;"&gt;Erhalten Sie Zugang zur Methodik des Berichts zum Markt für Kinderbekleidung&lt;/span&gt;&lt;/strong&gt;&lt;/p&gt;&lt;p&gt;&lt;/p&gt;&lt;h2&gt;Nach Ländern/Regionen&lt;/h2&gt;&lt;h3&gt;Wird die zunehmende schnelle Urbanisierung im asiatisch-pazifischen Raum den Markt für Kinderbekleidung ankurbeln?&lt;/h3&gt;&lt;p&gt;Die schnelle Urbanisierung im asiatisch-pazifischen Raum wird voraussichtlich erhebliche Auswirkungen auf den Markt für Kinderbekleidung haben und sowohl Möglichkeiten als auch Schwierigkeiten für die Akteure der Branche schaffen. Während die Städte größer werden und die Menschen sich konzentrieren, steigen die Kaufkraft der Verbraucher und die Nachfrage nach Kinderkleidung im Gleichschritt. Stadtfamilien haben häufig mehr verfügbares Einkommen und besseren Zugang zu zukunftsweisenden Modetrends, was zu höheren Ausgaben für Kinderkleidung führt.&lt;/p&gt;&lt;p&gt;Die Vielfalt und Multikulturalität der Bevölkerung in den Metropolen im asiatisch-pazifischen Raum schafft eine dynamische Modeszene, in der Eltern nach Kleidungsoptionen suchen, die ihren kulturellen Hintergrund, ihre Werte und ihren Lebensstil widerspiegeln. Diese kulturelle Vielfalt stimuliert die Nachfrage nach einer großen Bandbreite an Kinderkleidungsstilen, von traditioneller Kleidung bis hin zu zeitgenössischen Modetrends, die den unterschiedlichen Bedürfnissen und Vorlieben der städtischen Verbraucher gerecht werden.&lt;/p&gt;&lt;p&gt;Darüber hinaus verändert die zunehmende Urbanisierung im asiatisch-pazifischen Raum die Lebensstilmuster und das Verbraucherverhalten, was sich auf den Markt für Kinderkleidung auswirkt. Stadtfamilien führen normalerweise ein hektisches Leben mit vollen Terminkalendern, wenig Zeit zum Einkaufen und dem Wunsch nach Bequemlichkeit. Daher verlassen sich die Menschen zunehmend auf Online-Kauf- und E-Commerce-Plattformen, um den Kleidungsbedarf ihrer Kinder auf einfache und effektive Weise zu decken. Dieser Wechsel zu digitalen Kanälen bietet Marken und Händlern die Möglichkeit, ihre Reichweite zu erweitern und urbane Verbraucher anzusprechen, indem sie Omnichannel-Strategien implementieren, die Technologie nutzen, um nahtlose Einkaufserlebnisse und personalisierte Empfehlungen zu schaffen.&lt;/p&gt;&lt;p&gt;Steigende verfügbare Einkommen sind ein wichtiger Wachstumstreiber im Bereich Kinderbekleidung. Wenn Familien finanziell stabiler und kaufkräftiger werden, investieren sie eher in hochwertige, modische Kleidung für ihre Kinder. Da ihnen mehr frei verfügbares Einkommen zur Verfügung steht, geben Eltern vorrangig Geld für Kinderbekleidung aus und suchen nach trendigen und stylischen Kleidungsstücken, die den aktuellen Modetrends entsprechen. Darüber hinaus ermöglichen höhere verfügbare Einkommen den Eltern, Kinderbekleidung von einer größeren Auswahl an Marken und Verkaufsstellen zu kaufen, was die Marktnachfrage anregt.&lt;/p&gt;&lt;p&gt;Die Modewelt im asiatisch-pazifischen Raum erlebt einen dramatischen Wandel, insbesondere im Bereich Kinderbekleidung. Mit einer wachsenden Zahl modebewusster Eltern und einer zunehmenden Akzeptanz westlicher Modetrends ist der Markt reif für Marken und Geschäfte. Dieses Zusammentreffen fördert erhebliches Wachstum und Innovation in der Kinderbekleidungsbranche. Unternehmen nutzen diesen Trend, um neue Mode, Ideen und Konzepte zu entwickeln, die auf den Geschmack und die Vorlieben der modebewussten Verbraucher der Region zugeschnitten sind. Infolgedessen wächst der asiatisch-pazifische Markt für Kinderbekleidung nicht nur, sondern entwickelt sich auch weiter, was ein profitables Szenario für diejenigen schafft, die bereit sind, sein Potenzial auszuschöpfen.&lt;/p&gt;&lt;h3&gt;Wird die zunehmende Betonung von Nachhaltigkeit und ethischen Produktionspraktiken das Wachstum des Kinderbekleidungsmarktes in Europa vorantreiben?&lt;/h3&gt;&lt;p&gt;Der europäische Kinderbekleidungssektor erlebt einen erheblichen Wandel, da Nachhaltigkeit und ethische Herstellungsprozesse immer mehr im Mittelpunkt stehen. Diese Bewegung wird in erster Linie durch das gestiegene Bewusstsein der Kunden und die Nachfrage nach umweltfreundlichen und sozial verantwortlichen Kinderbekleidungslösungen vorangetrieben. Da sich Eltern der ökologischen und ethischen Auswirkungen ihrer Kaufentscheidungen immer mehr bewusst werden, suchen sie aktiv nach Marken, die nachhaltige Materialien, ethische Arbeitspraktiken und transparente Lieferketten fördern.&lt;/p&gt;&lt;p&gt;Nachhaltige Kinderbekleidung wird immer wichtiger, da der ökologische Fußabdruck der Modebranche immer deutlicher wird. Verbraucher sind sich der negativen Folgen der traditionellen Textilproduktion wie Wasserverschmutzung, Chemikalieneinsatz und Kohlenstoffemissionen stärker bewusst. Daher bevorzugen sie Hersteller, die in ihren Kinderbekleidungslinien organische, recycelte oder biologisch abbaubare Materialien verwenden. Der Bedarf an umweltfreundlichen Alternativen veranlasst sowohl etablierte als auch sich entwickelnde Unternehmen, nachhaltige Praktiken in ihre Herstellungsprozesse zu integrieren.&lt;/p&gt;&lt;p&gt;Darüber hinaus spielen ethische Fragen einen wichtigen Einfluss auf die Gestaltung der Kundenpräferenzen im Kinderbekleidungssektor. Eltern machen sich zunehmend Sorgen um die Arbeitsbedingungen und das Wohlergehen der Textilarbeiter, die Kinderbekleidung herstellen. Sie unterstützen eher Marken, die faire Löhne, sichere Arbeitsbedingungen und die Einhaltung von Arbeitsnormen in ihrer gesamten Lieferkette gewährleisten. Infolgedessen erhalten Unternehmen, die ethischen Produktionsprozessen Priorität einräumen und transparent arbeiten, einen Wettbewerbsvorteil und stärken gleichzeitig das Verbrauchervertrauen.&lt;/p&gt;&lt;p&gt;Der Einfluss sozialer Medien und digitaler Plattformen ist ebenfalls ein entscheidender Wachstumstreiber im Geschäft mit nachhaltiger Kinderbekleidung. Mit dem Aufkommen von Online-Plattformen haben Verbraucher jetzt besseren Zugang zu Informationen über die Nachhaltigkeitsprogramme, Zertifizierungen und ethischen Standards von Unternehmen. Diese verbesserte Transparenz ermöglicht es Eltern, bessere Kaufentscheidungen zu treffen und ihre Werte mit den Unternehmen in Einklang zu bringen, die sie für ihre Kinder auswählen. Darüber hinaus können Social-Media-Kanäle Herstellern nachhaltiger Kinderbekleidung dabei helfen, mit ihrer Zielgruppe zu kommunizieren, ihre ethischen Praktiken zu demonstrieren und eine Community rund um nachhaltige Mode für Kinder aufzubauen.&lt;/p&gt;&lt;h3&gt;Wettbewerbslandschaft&lt;/h3&gt;&lt;p&gt;Der Markt für Kinderbekleidung verfügt über ein lebendiges Ökosystem aus kleineren Nischenmarken und unabhängigen Designern, die zu seiner Vielfalt beitragen. Diese Akteure spezialisieren sich oft auf einzigartige Designästhetik, Handwerkskunst oder ethische Produktionspraktiken und ziehen Verbraucher an, die nach unverwechselbaren und alternativen Optionen suchen. Fast-Fashion-Händler, die für ihre erschwinglichen und trendorientierten Angebote bekannt sind, spielen ebenfalls eine bedeutende Rolle und erobern mit ihrer Agilität und umfangreichen Produktpalette Marktanteile. Darüber hinaus haben E-Commerce-Plattformen den Markt revolutioniert und sowohl etablierten Marken als auch aufstrebenden Labels eine Plattform geboten, um ein globales Publikum zu erreichen. Kooperationen zwischen Marken und Influencern bereichern die Landschaft zusätzlich und nutzen die Reichweite der sozialen Medien, um die Sichtbarkeit und Attraktivität der Marke zu erhöhen. Dieser vielfältige Mix an Akteuren schafft ein dynamisches und wettbewerbsorientiertes Umfeld, in dem Innovation, Kreativität und kundenorientierte Strategien Wachstum und Differenzierung vorantreiben.&lt;/p&gt;&lt;p&gt;Zu den führenden Akteuren auf dem Markt für Kinderbekleidung gehören unter anderem:&lt;/p&gt;&lt;p&gt;&lt;em&gt;&lt;strong&gt;Nike, Adidas, Carter's, Children's Place, H&amp;M, The Gap, Fast Retailing, Gerber, Mattel, Li Ning&lt;/strong&gt;&lt;/em&gt;&lt;/p&gt;&lt;h3&gt;Neueste Entwicklungen&lt;/h3&gt;&lt;p&gt;&lt;/p&gt;&lt;ul&gt;&lt;li&gt;Im Oktober 2022 hat Les Petits, eine Luxusmodemarke, eine neue exklusive Kinderbekleidungskollektion auf den Markt gebracht, die die Eigenmarken Rang und Stella Rossa umfasst. Während dieser Zeit brachte Rang seine ethnische Kleidungskollektion heraus und Stella Rossa führte Partykleidung für besondere Anlässe ein.&lt;/li&gt;&lt;li&gt;Im September 2023 hat Pine Kids, eine Kinderbekleidungsmarke im Besitz von First Cry, einem Online-Händler für Babyprodukte mehrerer Kategorien, sein erstes EBO (Exclusive Brand Outlet) in Indien im Z Square Mall in Kanpur, Uttar Pradesh, eröffnet, so ein Mitarbeiter des Einkaufszentrums in den sozialen Medien. „Sie freuen sich, die Eröffnung des ersten EBO (in ganz Indien) von Pine Kids aus dem Hause First Cry.com bekannt zu geben.&lt;/li&gt;&lt;/ul&gt;&lt;h3&gt;Berichtsumfang&lt;/h3&gt;&lt;div class="row"&gt;&lt;div class="col-sm-12"&gt;&lt;table border="1"&gt;&lt;tbody&gt;&lt;tr&gt;&lt;th&gt;BERICHTSATTRIBUTE&lt;/th&gt;&lt;th&gt;DETAILS&lt;/th&gt;&lt;/tr&gt;&lt;tr&gt;&lt;td&gt;STUDIE ZEITRAUM&lt;/td&gt;&lt;td&gt;&lt;p&gt;2018-2031&lt;/p&gt;&lt;/td&gt;&lt;/tr&gt;&lt;tr&gt;&lt;td&gt;Wachstumsrate&lt;/td&gt;&lt;td&gt;&lt;p&gt;CAGR von ~7 %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 Abdeckung&lt;/td&gt;&lt;td&gt;&lt;p&gt;Historische und prognostizierte Umsatzprognose, historisches und prognostiziertes Volumen, Wachstumsfaktoren, Trends, Wettbewerbslandschaft, Hauptakteure, Segmentierungsanalyse&lt;/p&gt;&lt;/td&gt;&lt;/tr&gt;&lt;tr&gt;&lt;td&gt;Abgedeckte Segmente&lt;/td&gt;&lt;td&gt;&lt;ul&gt;&lt;li&gt;Nach Produkttyp&lt;/li&gt;&lt;li&gt;Nach Altersgruppe&lt;/li&gt;&lt;li&gt;Nach Geschlecht&lt;/li&gt;&lt;li&gt;Nach Vertriebskanal&lt;/li&gt;&lt;/ul&gt;&lt;/td&gt;&lt;/tr&gt;&lt;tr&gt;&lt;td&gt;Abgedeckte Regionen&lt;/td&gt;&lt;td&gt;&lt;ul&gt;&lt;li&gt;Nordamerika&lt;/li&gt;&lt;li&gt;Europa&lt;/li&gt;&lt;li&gt;Asien-Pazifik&lt;/li&gt;&lt;li&gt;Lateinamerika&lt;/li&gt;&lt;li&gt;Naher Osten und Afrika&lt;/li&gt;&lt;/ul&gt;&lt;/td&gt;&lt;/tr&gt;&lt;tr&gt;&lt;td&gt; Wichtige Akteure&lt;/td&gt;&lt;td&gt;&lt;p&gt;Nike, Adidas, Carter's, Children's Place, H&amp;amp;M, The &lt;/p&gt;&lt;/td&gt;&lt;/tr&gt;&lt;/tbody&gt;&lt;/table&gt;&lt;/div&gt;&lt;/div&gt;&lt;/div&gt;</t>
  </si>
  <si>
    <t>&lt;div class=""&gt;&lt;h2&gt;&lt;u&gt;Markt für Waschmittel&lt;/u&gt;&lt;u&gt; Bewertung – 2024-2031&lt;/u&gt;&lt;/h2&gt;&lt;p&gt;Die weltweit steigende Bevölkerung und Urbanisierung haben zu einer größeren Zahl von Haushalten und infolgedessen zu einem größeren Wäschebedarf geführt, was die Nachfrage nach Waschmitteln in die Höhe treibt. Da immer mehr Menschen in die Städte ziehen, hat die Verbreitung moderner Lebensstile wie häufiger Kleiderschrankwechsel und die Verwendung von Waschmaschinen zugenommen. Dieser Übergang hat den Bedarf an Waschmitteln erhöht, insbesondere in Entwicklungsländern, in denen die Urbanisierung schnell voranschreitet, wodurch der Markt im Jahr 2023 einen Umsatz von 74,15 Milliarden USD übersteigen und bis 2031 einen Wert von rund &lt;strong&gt;&lt;span style="color: #993300;"&gt;104,25 Milliarden USD erreichen konnte.&lt;/span&gt;&lt;/strong&gt;&lt;/p&gt;&lt;p&gt;Dieser Trend ist besonders bei jüngeren Kunden und in Gebieten mit strengen Umweltvorschriften deutlich zu erkennen. Der Markt reagiert mit Innovationen wie konzentrierten Waschmitteln, die weniger Wasser benötigen, Waschmitteln für die Kaltwäsche und Chemikalien auf pflanzlicher oder natürlicher Basis, die die Kleidung und die Umwelt schonen. Diese umweltfreundlichen Lösungen erfreuen sich zunehmender Beliebtheit, was zu einer Veränderung der Kundenpräferenzen führt und das gesamte Marktwachstum ankurbelt, indem sie dem Markt ein &lt;strong&gt;&lt;span style="color: #993300;"&gt;CAGR von 4,80 %&lt;/span&gt; &lt;/strong&gt;von 2024 bis 2031 ermöglichen.&lt;/p&gt;&lt;p&gt;&lt;/p&gt;&lt;p style="text-align: center;"&gt; &lt;/p&gt;&lt;div class="btn-wrap text-center" id="bnthid"&gt;&lt;label style="padding-right:5px;margin-bottom: 10px;"&gt;&lt;b&gt;Um eine detaillierte Analyse zu erhalten: &lt;noscript&gt;&lt;/noscript&gt; &lt;/b&gt;&lt;/label&gt;&lt;/div&gt;&lt;p&gt;&lt;/p&gt;&lt;h3&gt;Markt für Waschmittel: Definition/Überblick&lt;/h3&gt;&lt;p&gt;Waschmittel ist eine Reinigungslösung, die entwickelt wurde, um während des Waschvorgangs Schmutz, Flecken und Gerüche aus der Kleidung zu entfernen. Es ist wichtig, um Kleidungsstücke, Bettwäsche und andere Materialien sauber und hygienisch zu halten. Waschmittel enthalten häufig eine Mischung aus Tensiden, Enzymen und anderen Verbindungen, die zusammenwirken, um verschiedene Arten von Flecken aufzulösen und zu entfernen, darunter Fett-, Öl- und proteinbasierte Flecken wie Blut oder Schweiß.&lt;/p&gt;&lt;p&gt;Waschmittel sind für die Reinigung im Haushalt und in der Industrie unverzichtbar und haben eine breite Palette von Anwendungsmöglichkeiten, die über das einfache Waschen von Kleidung hinausgehen. Waschmittel werden in Haushalten am häufigsten zum Reinigen von Kleidung, Bettwäsche und anderen Materialien verwendet. Diese Waschmittel sind darauf ausgelegt, Schmutz, Flecken und Gerüche zu entfernen und die Kleidung frisch und sauber zu machen. Sie sind in verschiedenen Formen erhältlich, darunter Pulver, Flüssigkeiten und Kapseln, und jede hat einzigartige Vorteile wie einfache Anwendung, Effizienz bei unterschiedlichen Wassertemperaturen und Kompatibilität mit verschiedenen Arten von Waschmaschinen.&lt;/p&gt;&lt;p&gt;Die Zukunft des Waschmittels wird von Innovationen bestimmt sein, bei denen Nachhaltigkeit, Einfachheit und verbesserte Leistung im Vordergrund stehen. Angesichts wachsender Umweltbedenken suchen immer mehr Menschen nach umweltfreundlichen Produkten mit geringer Umweltbelastung. Dieser Trend treibt die Entwicklung biologisch abbaubarer Waschmittel aus natürlichen, pflanzlichen Inhaltsstoffen voran, die frei von gefährlichen Verbindungen wie Phosphaten und Sulfaten sind.&lt;strong&gt; &lt;/strong&gt;&lt;/p&gt;&lt;h3&gt;Wird die zunehmende Verbreitung von Waschmaschinen den Waschmittelmarkt ankurbeln?&lt;/h3&gt;&lt;p&gt;Die zunehmende Verbreitung von Waschmaschinen ist ein Haupttreiber für das Waschmittelgeschäft. Da immer mehr Familien Zugang zu Waschmaschinen erhalten, steigt entsprechend der Bedarf an maschinenspezifischen Waschmitteln. Laut der International Association of Home Appliance Manufacturers (AHAM) wird die weltweite Verbreitung von Haushaltswaschmaschinen bis 2023 etwa 70 % erreichen, wobei die Industrieländer sogar noch höhere Raten aufweisen. In den Vereinigten Staaten beispielsweise berichtet die Energy Information Administration, dass im Jahr 2020 etwa 85 % der Haushalte eine Waschmaschine besaßen. Die zunehmende Nutzung von Waschmaschinen hat zu einer Verschiebung der Kundenpräferenzen hin zu Flüssig- und Pod-Waschmitteln geführt, die sich besser für die Maschinenwäsche eignen als herkömmliche Pulver.&lt;/p&gt;&lt;p&gt;Der Zusammenhang zwischen dem Besitz einer Waschmaschine und der Verwendung von Waschmitteln wird durch Daten zum Marktwachstum gestützt. Laut Euromonitor International wird die weltweite Wäschepflegeindustrie, zu der auch Waschmittel gehören, bis 2022 um 4,5 % auf insgesamt 133 Milliarden USD wachsen. Dieser Anstieg ist besonders in Schwellenländern zu beobachten, in denen die Nutzung von Waschmaschinen schnell zunimmt. Die India Brand Equity Foundation prognostiziert beispielsweise, dass sich der Waschmaschinenmarkt von 2021 bis 2026 mit einer durchschnittlichen jährlichen Wachstumsrate von 11 % entwickeln wird, während die Waschmittelindustrie im gleichen Zeitraum wachsen wird.&lt;/p&gt;&lt;h3&gt;Werden Umweltbedenken den Waschmittelmarkt behindern?&lt;/h3&gt;&lt;p&gt;Umweltprobleme haben einen großen Einfluss auf das Waschmittelgeschäft, da Kunden und Aufsichtsbehörden Wert auf Nachhaltigkeit und umweltfreundliche Produkte legen. Der traditionelle Waschmittelsektor ist mit Umweltproblemen wie Wasserverschmutzung, Plastikmüll und der Verwendung gefährlicher Chemikalien konfrontiert. Laut der Environmental Protection Agency (EPA) sind Haushaltsreinigungsmittel, insbesondere Waschmittel, für über 70 % der gesamten Verschmutzung von Bächen und Flüssen verantwortlich. Laut der Weltgesundheitsorganisation (WHO) konsumieren weltweit rund 1,8 Milliarden Menschen verunreinigtes Wasser, was teilweise auf chemische Schadstoffe in Haushaltsgegenständen zurückzuführen ist.&lt;/p&gt;&lt;p&gt;Markttrends zeigen eine Verschiebung hin zu umweltbewussterem Kundenverhalten. Laut einem Bericht des Natural Marketing Institute denken 58 % der Verbraucher beim Kauf von Haushaltsreinigungsprodukten an die Umwelt. Darüber hinaus gibt die Ellen MacArthur Foundation an, dass weltweit nur 14 % der Kunststoffverpackungen recycelt werden, was den Bedarf an umweltfreundlichen Verpackungsalternativen in der Waschmittelbranche unterstreicht. Da Regierungen strengere Vorschriften für den Einsatz von Chemikalien und Plastikmüll erlassen, wie etwa die Richtlinie der Europäischen Union über Einwegkunststoffe, die darauf abzielt, die Plastikverschmutzung bis 2030 um 50 % zu reduzieren, stehen Waschmittelhersteller unter Druck, innovativ zu sein und ihre Produkte anzupassen, um diese neuen Umweltstandards zu erfüllen.&lt;/p&gt;&lt;h2&gt;&lt;u&gt;Kategorienspezifisches Gespür&lt;/u&gt;&lt;/h2&gt;&lt;h3&gt;Werden Vielseitigkeit und weit verbreitete Verbraucherpräferenzen das Wachstum im Produkttypsegment vorantreiben?&lt;/h3&gt;&lt;p&gt;Flüssigwaschmittel haben aufgrund ihrer Bequemlichkeit, Anpassungsfähigkeit und universellen Verbraucherpräferenz eine starke Position. Flüssigwaschmittel sind einfach zu verwenden, lösen sich schnell in Wasser auf und funktionieren sowohl bei kaltem als auch bei heißem Wasser gut, sodass sie für eine Vielzahl von Waschmaschinen geeignet sind, einschließlich hocheffizienter Modelle. Anders als Pulverwaschmittel, die gelegentlich Rückstände auf Kleidungsstücken oder in der Waschmaschine hinterlassen können, lassen sich Flüssigwaschmittel gut mit Wasser verbinden, was zu einer gründlichen Reinigung ohne Rückstände führt. Diese einfache Handhabung in Kombination mit der Möglichkeit, Flecken vor dem Waschen direkt mit der Flüssigkeit vorzubehandeln, spricht eine breite Palette von Verbrauchern an und steigert die Beliebtheit von Flüssigwaschmitteln in vielen Haushalten.&lt;/p&gt;&lt;p&gt;Flüssigwaschmittel sind beliebt, weil sie eine Vielzahl von Zusätzen vertragen, darunter Weichspüler, Bleichmittelalternativen und Parfüme, sodass Hersteller eine breite Palette von Produktoptionen anbieten können, die auf die spezifischen Bedürfnisse der Verbraucher zugeschnitten sind. Diese Vielseitigkeit hat zum Aufstieg von Flüssigwaschmitteln geführt, die eine Vielzahl von Interessen ansprechen, darunter auch diejenigen, die nach umweltfreundlichen oder allergiegeplagten Alternativen suchen. Das wachsende Bewusstsein der Verbraucher für Textilpflege in Kombination mit der Nachfrage nach effektiven und dennoch schonenden Reinigungsmethoden hat die Dominanz der Flüssigwaschmittel auf dem Markt gestärkt. Infolgedessen sind Flüssigwaschmittel nicht nur die beliebteste Wahl unter den Kunden, sondern auch ein wichtiger Motor für Innovation und Wachstum im Waschmittelsektor.&lt;/p&gt;&lt;h3&gt;Wird die Bequemlichkeit des One-Stop-Shopping für Haushaltswaren das Vertriebskanalsegment antreiben?&lt;/h3&gt;&lt;p&gt;Supermärkte und Hypermärkte bleiben die wichtigsten Vertriebskanäle. Diese Dominanz beruht auf mehreren grundlegenden Elementen, die diese riesigen Einzelhandelsgeschäfte zur bevorzugten Wahl der Verbraucher machen. Supermärkte und Hypermärkte bieten eine große Auswahl an Waschmitteln verschiedener Marken, Größen und Zusammensetzungen – alles unter einem Dach. Dieses riesige Sortiment ermöglicht es den Kunden, Artikel und Preise leicht zu vergleichen, was zu besser informierten Kaufentscheidungen führt. Darüber hinaus bieten diese Einzelhändler häufig attraktive Angebote, Rabatte und Bonusprogramme an, die Großeinkäufe fördern und sie zu einer erschwinglichen Option für die Verbraucher machen. Die einfache Möglichkeit, Haushaltswaren aus einer Hand zu kaufen, kombiniert mit der Möglichkeit, die Produkte vor dem Kauf physisch zu prüfen, verstärkt die Dominanz der Supermärkte und Hypermärkte auf dem Waschmittelmarkt.&lt;/p&gt;&lt;p&gt;Supermärkte und Hypermärkte sind strategisch günstig in städtischen und vorstädtischen Regionen gelegen, wodurch sie für einen erheblichen Teil der Bevölkerung leicht erreichbar sind. Ihr ausgedehntes Netzwerk bedeutet, dass sie für die Verbraucher leicht erreichbar sind, sodass sie bequem Waschmittel bei ihren üblichen Supermarkteinkäufen kaufen können. Das Vertrauen und die Vertrautheit, die mit gut etablierten Supermarkt- und Hypermarktunternehmen einhergehen, tragen ebenfalls zu ihrer anhaltenden Dominanz bei. Verbraucher kaufen häufig lieber an diesen Orten, weil sie glauben, dass die gelieferten Produkte qualitativ hochwertig und zuverlässig sind.&lt;/p&gt;&lt;p&gt;&lt;span style="color: #993300;"&gt;&lt;strong&gt;Erhalten Sie Zugang zur Methodik des Marktberichts zu Waschmitteln&lt;/strong&gt;&lt;/span&gt;&lt;/p&gt;&lt;p&gt;&lt;/p&gt;&lt;h2&gt;&lt;u&gt;Länder-/Regionenspezifische Erkenntnisse&lt;/u&gt;&lt;/h2&gt;&lt;h3&gt;Werden die schnelle Urbanisierung und Industrialisierung den Markt im asiatisch-pazifischen Raum antreiben?&lt;/h3&gt;&lt;p&gt;Der asiatisch-pazifische Raum wird aufgrund der zunehmenden Urbanisierung und Industrialisierung voraussichtlich die treibende Kraft hinter der Expansion des globalen Waschmittelmarkts sein. Dieser Trend ist insbesondere in China, Indien und den südostasiatischen Ländern zu beobachten. Die schnelle Urbanisierung im asiatisch-pazifischen Raum ist ein wichtiger Treiber des Waschmittelmarkts. Laut den Vereinten Nationen wird die städtische Bevölkerung Asiens voraussichtlich von 2,3 Milliarden im Jahr 2020 auf 3,5 Milliarden im Jahr 2050 wachsen, eine Zunahme von 52 %. Dieser Urbanisierungstrend führt zu veränderten Lebensstilen, höheren verfügbaren Einkommen und einem größeren Hygienebewusstsein, was alles zu einer erhöhten Nachfrage nach Waschmitteln beiträgt.&lt;/p&gt;&lt;p&gt;Darüber hinaus hat die Zunahme von Berufstätigen und Doppelverdienerhaushalten in Städten die Nachfrage nach zeitsparenden Reinigungslösungen erhöht. Der regionale Industrieboom hat ebenfalls erheblich zur Marktexpansion beigetragen. Laut der Asiatischen Entwicklungsbank trug der Industriesektor in den Entwicklungsländern Asiens im Jahr 2018 36,5 % zum BIP bei, gegenüber 33,3 % im Jahr 2000. Dieser Industrieboom hat nicht nur die wirtschaftlichen Bedingungen verbessert, sondern auch die Umweltverschmutzung erhöht und eine Nachfrage nach wirksameren Reinigungsprodukten geschaffen. Darüber hinaus hat das Wachstum der Textil- und Bekleidungsindustrie in Ländern wie Vietnam, Bangladesch und Indonesien indirekt die Nachfrage nach Waschmitteln in Industriequalität erhöht.&lt;/p&gt;&lt;h3&gt;Werden technologische Fortschritte und Produktinnovationen den Markt in der nordamerikanischen Region antreiben?&lt;/h3&gt;&lt;p&gt;Die nordamerikanische Waschmittelindustrie wächst schnell, was hauptsächlich auf technologische Entwicklungen und Produktinnovationen zurückzuführen ist. Diese Tendenz ist besonders in den USA zu beobachten, die in der Region bei der Einführung neuer Wäschepflegelösungen führend sind. Intelligente Waschmaschinen und IoT-Integration sind zwei wichtige technologische Fortschritte, die einen enormen Einfluss auf den Markt haben.&lt;/p&gt;&lt;p&gt;Laut einer Umfrage des US-amerikanischen Energieministeriums können intelligente Waschmaschinen bis zu 25 % mehr Strom sparen als herkömmliche Waschmaschinen. Die Environmental Protection Agency (EPA) behauptet, dass konzentrierte Waschmittel den Verpackungsmüll um bis zu 50 % reduzieren können. Darüber hinaus hat das Natural Marketing Institute herausgefunden, dass 50 % der US-Verbraucher aktiv nach umweltfreundlichen Waschmitteln suchen. Laut NPD Group stiegen die Verkäufe von Spezialwaschmitteln wie Fleckenentfernern und Aromaverstärkern im Jahr 2020 im Vergleich zum Vorjahr um 15 %.&lt;/p&gt;&lt;h3&gt;Wettbewerbslandschaft&lt;/h3&gt;&lt;p&gt;Der Markt für Waschmittel ist ein dynamischer und wettbewerbsintensiver Bereich, der durch eine Vielzahl von Akteuren gekennzeichnet ist, die um Marktanteile wetteifern. Diese Akteure sind auf dem besten Weg, ihre Präsenz durch die Umsetzung strategischer Pläne wie Kooperationen, Fusionen, Übernahmen und politische Unterstützung zu festigen. Die Unternehmen konzentrieren sich auf die Innovation ihrer Produktlinie, um die breite Bevölkerung in unterschiedlichen Regionen zu bedienen.&lt;/p&gt;&lt;p&gt;Zu den führenden Akteuren auf dem Waschmittelmarkt zählen:&lt;/p&gt;&lt;ul&gt;&lt;li&gt;Church &amp;amp; Dwight&lt;/li&gt;&lt;li&gt;Henkel AG &amp;amp; Co. KGaA&lt;/li&gt;&lt;li&gt;Kao Corporation&lt;/li&gt;&lt;li&gt;Lion Corporation&lt;/li&gt;&lt;li&gt;Method Products&lt;/li&gt;&lt;li&gt;PBC&lt;/li&gt;&lt;li&gt;Procter &amp;amp; Gamble&lt;/li&gt;&lt;li&gt;Reckitt Benckiser Group plc&lt;/li&gt;&lt;li&gt;Unilever&lt;/li&gt;&lt;/ul&gt;&lt;h3&gt;Neueste Entwicklungen&lt;/h3&gt;&lt;p&gt;&lt;/p&gt;&lt;ul&gt;&lt;li&gt;Im Juli 2022 stellte Unilever seine neuen Waschkapseln mit einer starken und umweltfreundlichen Mischung aus biologisch abbaubaren Chemikalien vor, die zu 65 % aus Pflanzen gewonnen werden und hervorragende Reinigungsergebnisse bei Kalt- und Kurzwaschgängen bieten.&lt;/li&gt;&lt;li&gt;Im Juni 2021 werden Tide und die NASA daran arbeiten, astronautenfreundliches Waschmittel herzustellen und zu den Wasserschutzinitiativen der Erde beizutragen.&lt;/li&gt;&lt;/ul&gt;&lt;h3&gt;&lt;span style="font-size: 16px;"&gt;Berichtsumfang&lt;/span&gt;&lt;/h3&gt;&lt;div class="row"&gt;&lt;div class="col-sm-12"&gt;&lt;table border="1"&gt;&lt;tbody&gt;&lt;tr&gt;&lt;th&gt;BERICHTSATTRIBUTE&lt;/th&gt;&lt;th&gt;DETAILS&lt;/th&gt;&lt;/tr&gt;&lt;tr&gt;&lt;td&gt;Studie Zeitraum&lt;/td&gt;&lt;td&gt;&lt;p&gt;2018-2031&lt;/p&gt;&lt;/td&gt;&lt;/tr&gt;&lt;tr&gt;&lt;td&gt;Wachstumsrate&lt;/td&gt;&lt;td&gt;&lt;p&gt;CAGR von ~4,80 %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Segmente&lt;/td&gt;&lt;td&gt;&lt;ul&gt;&lt;li&gt;Produkttyp&lt;/li&gt;&lt;li&gt;Form&lt;/li&gt;&lt;li&gt;Vertriebskanal&lt;/li&gt;&lt;/ul&gt;&lt;/td&gt;&lt;/tr&gt;&lt;tr&gt;&lt;td&gt;Abgedeckte Regionen&lt;/td&gt;&lt;td&gt;&lt;ul&gt;&lt;li&gt;Nordamerika&lt;/li&gt;&lt;li&gt;Europa&lt;/li&gt;&lt;li&gt;Asien-Pazifik&lt;/li&gt;&lt;li&gt;Lateinamerika&lt;/li&gt;&lt;li&gt;Naher Osten und Afrika&lt;/li&gt;&lt;/ul&gt;&lt;/td&gt;&lt;/tr&gt;&lt;tr&gt;&lt;td&gt;Hauptakteure&lt;/td&gt;&lt;td&gt;&lt;ul&gt;&lt;li&gt;Church &amp;amp; Dwight&lt;/li&gt;&lt;li&gt;Henkel AG &amp;amp; Co. KGaA&lt;/li&gt;&lt;li&gt;Kao Corporation&lt;/li&gt;&lt;li&gt;Lion Corporation&lt;/li&gt;&lt;li&gt;Method Products&lt;/li&gt;&lt;li&gt;PBC&lt;/li&gt;&lt;li&gt;Procter &amp;amp; Gamble&lt;/li&gt;&lt;li&gt;Reckitt Benckiser Group plc&lt;/li&gt;&lt;li&gt;Unilever&lt;/li&gt;&lt;/ul&gt;&lt;/td&gt;&lt;/tr&gt;&lt;tr&gt;&lt;td&gt;Anpassung&lt;/td&gt;&lt;td&gt;&lt;p&gt;Berichtsanpassung zusammen mit dem Kauf auf Anfrage möglich&lt;/p&gt;&lt;/td&gt;&lt;/tr&gt;&lt;/tbody&gt;&lt;/table&gt;&lt;/div&gt;&lt;/div&gt;&lt;h2&gt;Markt für Waschmittel nach Kategorie&lt;/h2&gt;&lt;h3&gt;Produkttyp&lt;/h3&gt;&lt;ul&gt;&lt;li&gt;Pulverwaschmittel&lt;/li&gt;&lt;li&gt;Flüssigwaschmittel&lt;/li&gt;&lt;li&gt;Einzeldosis-/Einzeldosiswaschmittel&lt;/li&gt;&lt;li&gt;Sonstige&lt;/li&gt;&lt;/ul&gt;&lt;h3&gt;Form&lt;/h3&gt;&lt;ul&gt;&lt;li&gt;Herkömmliche Waschmittel&lt;/li&gt;&lt;li&gt;Konzentrierte Waschmittel&lt;/li&gt;&lt;li&gt;Organische/natürliche Waschmittel&lt;/li&gt;&lt;/ul&gt;&lt;h3&gt;Vertriebskanal&lt;/h3&gt;&lt;ul&gt;&lt;li&gt;Supermärkte/Hypermärkte&lt;/li&gt;&lt;li&gt;Convenience Geschäfte&lt;/li&gt;&lt;li&gt;Online-Einzelhandel&lt;/li&gt;&lt;/ul&gt;&lt;h3&gt;Region:&lt;/h3&gt;&lt;ul&gt;&lt;li&gt;Nordamerika&lt;/li&gt;&lt;li&gt;Europa&lt;/li&gt;&lt;li&gt;Asien-Pazifik&lt;/li&gt;&lt;li&gt;Südamerika&lt;/li&gt;&lt;li&gt;Mittlerer Osten und Asien Afrika&lt;/li&gt;&lt;/ul&gt;&lt;h3 class="-report-title"&gt;&lt;span style="font-size: 16px;"&gt;Forschungsmethodik der Marktforschung:&lt;/span&gt;&lt;/h3&gt;&lt;p&gt;&lt;/p&gt;&lt;p&gt;Um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</si>
  <si>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Blattfedern im Automobilbereich&lt;/h2&gt;&lt;p&gt;Der Markt für Blattfedern im Automobilbereich wurde im Jahr 2024 auf 4,87 Milliarden USD geschätzt und soll bis 2031 einen Wert von &lt;span style="color: #993300;"&gt;&lt;strong&gt;6,1 Milliarden USD&lt;/strong&gt; erreichen. Im Prognosezeitraum 2024–2031 wird der Markt mit einer &lt;strong&gt;&lt;span style="color: #993300;"&gt;durchschnittlichen jährlichen Wachstumsrate von 3,15 %&lt;/span&gt;&lt;/strong&gt; wachsen.&lt;/p&gt;&lt;p style="background: white; vertical-align: baseline; margin: 0cm 0cm 11.25pt 0cm;"&gt;&lt;span data-sheets-userformat='{"2":12865,"3":{"1":0},"9":0,"12":0,"15":"Calibri","16":12}' data-sheets-value="{&amp;quot;1&amp;quot;:2,&amp;quot;2&amp;quot;:&amp;quot;Marktgröße und Prognose für Blattfedern für Kraftfahrzeuge\nDie Einführung von leichten, mittleren und Nutzfahrzeugen treibt das Wachstum des globalen Marktes für Blattfedern für Kraftfahrzeuge voran. Darüber hinaus treiben die zunehmende industrielle Aktivität, das steigende verfügbare Einkommen und das Wirtschaftswachstum den globalen Markt für Blattfedern für Kraftfahrzeuge an. Der Mangel an Einstellbarkeit behindert jedoch das Marktwachstum.\nBlattfedern für Kraftfahrzeuge sind wichtige Komponenten der Automobilindustrie. Sie werden auch als laminierte oder Wagenfedern bezeichnet. Der Zweck von Blattfedern besteht darin, das Fahrzeug zu stützen. Außerdem werden sie verwendet, um eine ruhigere Fahrt zu gewährleisten und Unebenheiten oder Schlaglöcher auf der Straße zu absorbieren. Außerdem werden sie verwendet, um die Achse zu lokalisieren und die Fahrhöhe des Fahrzeugs zu steuern, und sie helfen, die Reifen auf der Straße auszurichten. Die meisten auf dem Markt erhältlichen Federtypen sind Schraubenfedern und Blattfedern. Beide absorbieren jede Unebenheit gut. Die Blattfeder befindet sich zwischen den Rädern und der Karosserie des Fahrzeugs. Wenn das Rad über eine Unebenheit fährt, hebt es sich durch die Speicherung der Energie in der Feder und lenkt die Feder aus. Aufgrund der Elastizität beim Loslassen federt sie zurück, wodurch die gespeicherte Energie erweitert wird. Blattfedern werden hauptsächlich in leichten, mittelschweren und schweren Nutzfahrzeugen wie Lieferwagen, Pick-ups, SUVs und Schienenfahrzeugen verwendet. Die durchschnittliche Lebensdauer von Blattfedern für Lastwagen oder Lieferwagen beträgt etwa 200.000 Meilen.\nBlattfedern machen die Konstruktion der Aufhängung robust und einfach. Da die Positionierung der Feder durch die Blattfeder erfolgt, ist es jedoch nachteilig, weiche Federn mit niedriger Federkonstante zu verwenden, da diese Art der Aufhängung keinen Fahrkomfort bietet und die Reibung zwischen den Blattfedern den Fahrkomfort des Fahrzeugs beeinträchtigt. Blattfedern sind eine technologische Entwicklung für die Automobilindustrie, die als moderne Entwicklung im Automobilbereich angesehen werden kann. Der neue Volvo XC90 hat eine quer verlaufende Blattfeder, damit die Federung auf jedes Rad unabhängig einwirken kann.\nGlobaler Überblick über den Markt für Blattfedern für Kraftfahrzeuge\nDie wachsende Nachfrage nach SUVs, sanfterer Fahrt, höherer Bodenfreiheit, zunehmender Geländegängigkeit und höheren Sitzpositionen treibt die Nachfrage auf dem globalen Markt für Blattfedern für Kraftfahrzeuge an. SUVs strotzen vor Leistung, Autonomie und Funktionalität eines Nutzfahrzeugs und bieten mehr Platz, Komfort und ein attraktives Erscheinungsbild. Verschiedene Merkmale und Eigenschaften treiben daher die Nachfrage nach SUVs und damit nach dem Markt für Blattfedern für Autos an. Außerdem wird erwartet, dass die wachsende Nachfrage nach leichten Nutzfahrzeugen und die weltweite Steigerung des Fahrzeugkomforts auf lange Sicht die Nachfrage nach Blattfedern für Autos auf dem Weltmarkt steigern wird. Auch ein Anstieg des verfügbaren Pro-Kopf-Einkommens führt zu einer erhöhten Sorge um Fahrzeugservice und Fahrzeugkomfort, was wiederum die Nachfrage und den Verbrauch von Blattfedern für Autos erhöht. Darüber hinaus wird erwartet, dass die schnell wachsende globale E-Commerce-Branche das Wachstum bei leichten Nutzfahrzeugen ankurbelt. \nDerartige Komponenten sind jedoch bei der Fahrwerksabstimmung nicht effektiv. Beim Einsatz in Rennen mit Hochleistungsfahrzeugen ist es wichtig, die Federung an unterschiedliche Fahrstile anzupassen, weshalb dieser Faktor voraussichtlich die Marktnachfrage nach Blattfedern für Autos einschränken wird. Dennoch wird erwartet, dass die zunehmende Verwendung von Leichtbauteilen und leichten Fahrzeugen zur Reduzierung des Kraftstoffverbrauchs in den kommenden Jahren enorme Chancen für den Markt für Blattfedern für Kraftfahrzeuge schaffen wird.\nGlobaler Markt für Blattfedern für Kraftfahrzeuge nach Federtyp\n Parabolische Blattfeder\n Mehrblattfeder\nBasierend auf dem Federtyp ist der globale Markt für Blattfedern für Kraftfahrzeuge in Parabolische Blattfeder und Mehrblattfeder unterteilt. Das Segment der parabolischen Blattfeder wird voraussichtlich den größten Marktanteil halten und voraussichtlich am schnellsten auf dem globalen Markt für Blattfedern für Kraftfahrzeuge wachsen. Parabolische Federn haben Blätter mit konischem Profil, aber das parabolische Blatt hat dieselbe Funktion und Form wie das der Mehrblattfeder.\nGlobaler Markt für Blattfedern für Kraftfahrzeuge nach Material\n Metallblattfedern\n Verbundblattfedern\nBasierend auf dem Material ist der globale Markt für Blattfedern für Kraftfahrzeuge in Metallblattfedern und Verbundblattfedern unterteilt. Das Segment der Metallblattfedern wird voraussichtlich den größten Marktanteil halten und das Segment der Verbundblattfedern wird im Prognosezeitraum voraussichtlich mit einer höheren durchschnittlichen jährlichen Wachstumsrate wachsen. Das Wachstum wird auf verschiedene Vorteile von Verbundblattfedern zurückgeführt, wie z. B. ein ausgezeichnetes Verhältnis von Festigkeit zu Gewicht, Dauerfestigkeit und Eigenfrequenz.\nGlobaler Markt für Blattfedern für Kraftfahrzeuge nach Standorttyp\n Vorderradaufhängung\n Hinterradaufhängung\nBasierend auf dem Federstandorttyp ist der globale Markt für Blattfedern für Kraftfahrzeuge in Vorderradaufhängung und Hinterradaufhängung unterteilt. Blattfedern werden in der Vorderradaufhängung nicht verwendet. Die grundlegende Funktion der Aufhängung besteht darin, zu verhindern, dass die Karosserie des Fahrzeugs aufschlägt, und die Reifen der Fahrzeuge in Kontakt mit der Straße zu halten.\nGlobaler Markt für Blattfedern für Kraftfahrzeuge nach Fahrzeug\n Personenkraftwagen\n Leichte Nutzfahrzeuge\n Mittlere und schwere Nutzfahrzeuge\nBasierend auf dem Fahrzeug ist der globale Markt für Blattfedern für Kraftfahrzeuge in Personenkraftwagen, leichte Nutzfahrzeuge und mittlere und schwere Nutzfahrzeuge unterteilt. Das Segment der leichten Nutzfahrzeuge wird voraussichtlich den größten Marktanteil halten und im Prognosezeitraum die höchste CAGR verzeichnen. Das Wachstum ist auf die weltweite Nachfrage nach leichten Nutzfahrzeugen und die steigende Nachfrage nach Komfort bei Langstreckenfahrten zurückzuführen.\n&amp;quot;}"&gt;Die Einführung von leichten, mittleren und Nutzfahrzeugen treibt das Wachstum des globalen Marktes für Blattfedern für Kraftfahrzeuge voran. Darüber hinaus treiben die zunehmende industrielle Aktivität, das steigende verfügbare Einkommen und das Wirtschaftswachstum den globalen Markt für Blattfedern für Kraftfahrzeuge an. Der Mangel an Einstellbarkeit behindert jedoch das Marktwachstum. Der Bericht zum globalen Markt für Blattfedern für Kraftfahrzeuge bietet eine ganzheitliche Bewertung des Marktes. Der Bericht bietet eine umfassende Analyse der wichtigsten Segmente, Trends, Treiber, Beschränkungen, der Wettbewerbslandschaft und der Faktoren, die auf dem Markt eine wesentliche Rolle spielen.&lt;/span&gt;&lt;/p&gt;&lt;p&gt;&lt;/p&gt;&lt;p style="text-align: center;"&gt;&lt;span data-sheets-userformat='{"2":12865,"3":{"1":0},"9":0,"12":0,"15":"Calibri","16":12}' data-sheets-value="{&amp;quot;1&amp;quot;:2,&amp;quot;2&amp;quot;:&amp;quot;Marktgröße und Prognose für Blattfedern für Kraftfahrzeuge\nDie Einführung von leichten, mittleren und Nutzfahrzeugen treibt das Wachstum des globalen Marktes für Blattfedern für Kraftfahrzeuge voran. Darüber hinaus treiben die zunehmende industrielle Aktivität, das steigende verfügbare Einkommen und das Wirtschaftswachstum den globalen Markt für Blattfedern für Kraftfahrzeuge an. Der Mangel an Einstellbarkeit behindert jedoch das Marktwachstum.\nBlattfedern für Kraftfahrzeuge sind wichtige Komponenten der Automobilindustrie. Sie werden auch als laminierte oder Wagenfedern bezeichnet. Der Zweck von Blattfedern besteht darin, das Fahrzeug zu stützen. Außerdem werden sie verwendet, um eine ruhigere Fahrt zu gewährleisten und Unebenheiten oder Schlaglöcher auf der Straße zu absorbieren. Außerdem werden sie verwendet, um die Achse zu lokalisieren und die Fahrhöhe des Fahrzeugs zu steuern, und sie helfen, die Reifen auf der Straße auszurichten. Die meisten auf dem Markt erhältlichen Federtypen sind Schraubenfedern und Blattfedern. Beide absorbieren jede Unebenheit gut. Die Blattfeder befindet sich zwischen den Rädern und der Karosserie des Fahrzeugs. Wenn das Rad über eine Unebenheit fährt, hebt es sich durch die Speicherung der Energie in der Feder und lenkt die Feder aus. Aufgrund der Elastizität beim Loslassen federt sie zurück, wodurch die gespeicherte Energie erweitert wird. Blattfedern werden hauptsächlich in leichten, mittelschweren und schweren Nutzfahrzeugen wie Lieferwagen, Pick-ups, SUVs und Schienenfahrzeugen verwendet. Die durchschnittliche Lebensdauer von Blattfedern für Lastwagen oder Lieferwagen beträgt etwa 200.000 Meilen.\nBlattfedern machen die Konstruktion der Aufhängung robust und einfach. Da die Positionierung der Feder durch die Blattfeder erfolgt, ist es jedoch nachteilig, weiche Federn mit niedriger Federkonstante zu verwenden, da diese Art der Aufhängung keinen Fahrkomfort bietet und die Reibung zwischen den Blattfedern den Fahrkomfort des Fahrzeugs beeinträchtigt. Blattfedern sind eine technologische Entwicklung für die Automobilindustrie, die als moderne Entwicklung im Automobilbereich angesehen werden kann. Der neue Volvo XC90 hat eine quer verlaufende Blattfeder, damit die Federung auf jedes Rad unabhängig einwirken kann.\nGlobaler Überblick über den Markt für Blattfedern für Kraftfahrzeuge\nDie wachsende Nachfrage nach SUVs, sanfterer Fahrt, höherer Bodenfreiheit, zunehmender Geländegängigkeit und höheren Sitzpositionen treibt die Nachfrage auf dem globalen Markt für Blattfedern für Kraftfahrzeuge an. SUVs strotzen vor Leistung, Autonomie und Funktionalität eines Nutzfahrzeugs und bieten mehr Platz, Komfort und ein attraktives Erscheinungsbild. Verschiedene Merkmale und Eigenschaften treiben daher die Nachfrage nach SUVs und damit nach dem Markt für Blattfedern für Autos an. Außerdem wird erwartet, dass die wachsende Nachfrage nach leichten Nutzfahrzeugen und die weltweite Steigerung des Fahrzeugkomforts auf lange Sicht die Nachfrage nach Blattfedern für Autos auf dem Weltmarkt steigern wird. Auch ein Anstieg des verfügbaren Pro-Kopf-Einkommens führt zu einer erhöhten Sorge um Fahrzeugservice und Fahrzeugkomfort, was wiederum die Nachfrage und den Verbrauch von Blattfedern für Autos erhöht. Darüber hinaus wird erwartet, dass die schnell wachsende globale E-Commerce-Branche das Wachstum bei leichten Nutzfahrzeugen ankurbelt. \nDerartige Komponenten sind jedoch bei der Fahrwerksabstimmung nicht effektiv. Beim Einsatz in Rennen mit Hochleistungsfahrzeugen ist es wichtig, die Federung an unterschiedliche Fahrstile anzupassen, weshalb dieser Faktor voraussichtlich die Marktnachfrage nach Blattfedern für Autos einschränken wird. Dennoch wird erwartet, dass die zunehmende Verwendung von Leichtbauteilen und leichten Fahrzeugen zur Reduzierung des Kraftstoffverbrauchs in den kommenden Jahren enorme Chancen für den Markt für Blattfedern für Kraftfahrzeuge schaffen wird.\nGlobaler Markt für Blattfedern für Kraftfahrzeuge nach Federtyp\n Parabolische Blattfeder\n Mehrblattfeder\nBasierend auf dem Federtyp ist der globale Markt für Blattfedern für Kraftfahrzeuge in Parabolische Blattfeder und Mehrblattfeder unterteilt. Das Segment der parabolischen Blattfeder wird voraussichtlich den größten Marktanteil halten und voraussichtlich am schnellsten auf dem globalen Markt für Blattfedern für Kraftfahrzeuge wachsen. Parabolische Federn haben Blätter mit konischem Profil, aber das parabolische Blatt hat dieselbe Funktion und Form wie das der Mehrblattfeder.\nGlobaler Markt für Blattfedern für Kraftfahrzeuge nach Material\n Metallblattfedern\n Verbundblattfedern\nBasierend auf dem Material ist der globale Markt für Blattfedern für Kraftfahrzeuge in Metallblattfedern und Verbundblattfedern unterteilt. Das Segment der Metallblattfedern wird voraussichtlich den größten Marktanteil halten und das Segment der Verbundblattfedern wird im Prognosezeitraum voraussichtlich mit einer höheren durchschnittlichen jährlichen Wachstumsrate wachsen. Das Wachstum wird auf verschiedene Vorteile von Verbundblattfedern zurückgeführt, wie z. B. ein ausgezeichnetes Verhältnis von Festigkeit zu Gewicht, Dauerfestigkeit und Eigenfrequenz.\nGlobaler Markt für Blattfedern für Kraftfahrzeuge nach Standorttyp\n Vorderradaufhängung\n Hinterradaufhängung\nBasierend auf dem Federstandorttyp ist der globale Markt für Blattfedern für Kraftfahrzeuge in Vorderradaufhängung und Hinterradaufhängung unterteilt. Blattfedern werden in der Vorderradaufhängung nicht verwendet. Die grundlegende Funktion der Aufhängung besteht darin, zu verhindern, dass die Karosserie des Fahrzeugs aufschlägt, und die Reifen der Fahrzeuge in Kontakt mit der Straße zu halten.\nGlobaler Markt für Blattfedern für Kraftfahrzeuge nach Fahrzeug\n Personenkraftwagen\n Leichte Nutzfahrzeuge\n Mittlere und schwere Nutzfahrzeuge\nBasierend auf dem Fahrzeug ist der globale Markt für Blattfedern für Kraftfahrzeuge in Personenkraftwagen, leichte Nutzfahrzeuge und mittlere und schwere Nutzfahrzeuge unterteilt. Das Segment der leichten Nutzfahrzeuge wird voraussichtlich den größten Marktanteil halten und im Prognosezeitraum die höchste CAGR verzeichnen. Das Wachstum ist auf die weltweite Nachfrage nach leichten Nutzfahrzeugen und die gestiegene Nachfrage nach Komfort bei Langstreckenfahrten zurückzuführen.\n&amp;quot;}"&gt; &lt;/span&gt;&lt;/p&gt;&lt;div class="btn-wrap text-center" id="bnthid"&gt;&lt;label style="padding-right:5px;margin-bottom: 10px;"&gt;&lt;b&gt;Detaillierte Analyse: &lt;noscript&gt;&lt;/noscript&gt; &lt;/b&gt;&lt;/label&gt;&lt;/div&gt;&lt;p&gt;&lt;/p&gt;&lt;h3&gt;&lt;span data-sheets-userformat='{"2":12865,"3":{"1":0},"9":0,"12":0,"15":"Calibri","16":12}' data-sheets-value="{&amp;quot;1&amp;quot;:2,&amp;quot;2&amp;quot;:&amp;quot;Marktgröße und Prognose für Blattfedern für Kraftfahrzeuge\nDie Einführung von leichten, mittleren und Nutzfahrzeugen treibt das Wachstum des globalen Marktes für Blattfedern für Kraftfahrzeuge voran. Darüber hinaus Aktivität, steigendes verfügbares Einkommen und Wirtschaftswachstum treiben den globalen Markt für Blattfedern für Kraftfahrzeuge an. Allerdings behindert mangelnde Einstellbarkeit das Marktwachstum.\nBlattfedern für Kraftfahrzeuge sind wichtige Komponenten der Automobilindustrie. Sie werden auch als laminierte oder Wagenfedern bezeichnet. Der Zweck von Blattfedern besteht darin, das Fahrzeug zu stützen. Außerdem werden sie verwendet, um eine ruhigere Fahrt zu gewährleisten, indem sie Unebenheiten oder Schlaglöcher auf der Straße absorbieren. Außerdem werden sie verwendet, um die Achse zu lokalisieren und die Fahrhöhe des Fahrzeugs zu steuern, und sie helfen, die Reifen auf der Straße auszurichten. Die meisten auf dem Markt erhältlichen Federtypen sind Schraubenfedern und Blattfedern, die beide sehr gut absorbieren. Die Blattfeder befindet sich zwischen den Rädern und der Karosserie des Fahrzeugs. Wenn das Rad über eine Unebenheit fährt, hebt es sich, indem es die in der Feder gespeicherte Energie speichert, und lenkt die Feder ab. Aufgrund der Elastizität federt sie beim Loslassen zurück, wodurch die gespeicherte Energie freigesetzt wird. Blattfedern werden hauptsächlich in leichten, mittelschweren und schweren Nutzfahrzeugen wie Lieferwagen, Pick-ups, SUVs und Schienenfahrzeugen verwendet. Blattfedern von Lkws oder Lieferwagen haben eine durchschnittliche Lebensdauer von etwa 200.000 Meilen.\nBlattfedern machen die Konstruktion der Aufhängung robust und einfach. Da die Positionierung der Feder durch die Blattfeder erfolgt, ist es nachteilig, weiche Federn mit niedriger Federkonstante zu verwenden, da diese Art der Aufhängung keinen Fahrkomfort bietet und die Reibung zwischen den Blattfedern den Fahrkomfort des Fahrzeugs beeinträchtigt. Blattfedern sind eine technologische Entwicklung in der Automobilindustrie, die als moderne Entwicklung im Automobilbereich angesehen werden kann. Der neue Volvo XC90 hat quer verlaufende Blattfedern, damit die Federn unabhängig voneinander auf jedes Rad wirken.\nWeltweiter Überblick über den Markt für Blattfedern für Kraftfahrzeuge\nDie wachsende Nachfrage nach SUVs, sanfterer Fahrt, größerer Bodenfreiheit, zunehmender Geländegängigkeit und höherer Sitzposition steigert die Nachfrage nach dem globalen Markt für Blattfedern für Kraftfahrzeuge. SUVs vereinen die Leistung, das Auto und die Funktionalität eines Nutzfahrzeugs, das mehr Platz, Komfort und ein attraktives Erscheinungsbild bietet. Daher treiben verschiedene Merkmale und Eigenschaften die Nachfrage nach SUVs und damit nach dem Markt für Blattfedern für Kraftfahrzeuge an. Darüber hinaus wird erwartet, dass die weltweit steigende Nachfrage nach leichten Nutzfahrzeugen und der Anstieg der Ansprüche an Langstreckenkomfort in den Fahrzeugen auch zu einer steigenden Nachfrage nach Blattfedern für Kraftfahrzeuge auf dem Weltmarkt führen wird. Außerdem führt ein Anstieg des verfügbaren Pro-Kopf-Einkommens zu einer erhöhten Sorge um Fahrzeugservice und Fahrzeugkomfort, was wiederum die Nachfrage und den Verbrauch von Kfz-Blattfedern erhöht. Darüber hinaus wird erwartet, dass die schnell wachsende globale E-Commerce-Branche das Wachstum für leichte Nutzfahrzeuge ankurbelt. \nDiese Arten von Komponenten sind jedoch bei der Fahrwerksabstimmung nicht effektiv. Bei Rennen mit Hochleistungsfahrzeugen ist es wichtig, die Fahrwerkseinstellung an unterschiedliche Fahrstile anzupassen, weshalb dieser Faktor voraussichtlich die Marktnachfrage für den globalen Kfz-Blattfedermarkt einschränken wird. Dennoch wird erwartet, dass die zunehmende Verwendung von Leichtbauteilen und leichten Fahrzeugen zur Reduzierung des Kraftstoffverbrauchs in den kommenden Jahren enorme Chancen für den Kfz-Blattfedermarkt schaffen wird.\nGlobaler Kfz-Blattfedermarkt nach Federtyp\n Parabolische Blattfeder\n Mehrblattfeder\nBasierend auf dem Federtyp ist der globale Kfz-Blattfedermarkt in parabolische Blattfedern und Mehrblattfedern unterteilt. Das Segment der parabolischen Blattfedern wird voraussichtlich den größten Marktanteil halten und voraussichtlich am schnellsten auf dem globalen Kfz-Blattfedermarkt wachsen. Parabelfedern haben Blätter mit konischem Profil, aber das Parabelblatt hat dieselbe Funktion und Form wie die Mehrblattfeder.\nGlobaler Markt für Blattfedern für Kraftfahrzeuge nach Material\n Blattfedern aus Metall\n Blattfedern aus Verbundwerkstoff\nBasierend auf dem Material ist der globale Markt für Blattfedern für Kraftfahrzeuge in Blattfedern aus Metall und Blattfedern aus Verbundwerkstoff unterteilt. Das Segment Blattfedern aus Metall wird voraussichtlich den größten Marktanteil halten und das Segment Blattfedern aus Verbundwerkstoff wird im Prognosezeitraum voraussichtlich mit einer höheren CAGR wachsen. Das Wachstum ist auf verschiedene Vorteile von Blattfedern aus Verbundwerkstoff zurückzuführen, wie z. B. ein ausgezeichnetes Verhältnis von Festigkeit zu Gewicht, Ermüdungsbeständigkeit und Eigenfrequenz.\nGlobaler Markt für Blattfedern für Kraftfahrzeuge nach Standorttyp\n Vorderradaufhängung\n Hinterradaufhängung\nBasierend auf dem Federstandorttyp ist der globale Markt für Blattfedern für Kraftfahrzeuge in Vorderradaufhängung und Hinterradaufhängung unterteilt. Blattfedern werden in der Vorderradaufhängung nicht verwendet. Die Grundfunktion der Aufhängung besteht darin, zu verhindern, dass die Karosserie des Fahrzeugs auf den Boden aufschlägt, und die Reifen der Fahrzeuge in Kontakt mit der Straße zu halten.\nGlobaler Markt für Blattfedern für Kraftfahrzeuge nach Fahrzeug\n Personenkraftwagen\n Leichte Nutzfahrzeuge\n Mittel- und schwere Nutzfahrzeuge\nBasierend auf dem Fahrzeug ist der globale Markt für Blattfedern für Kraftfahrzeuge in Personenkraftwagen, leichte Nutzfahrzeuge und mittlere und schwere Nutzfahrzeuge unterteilt. Das Segment der leichten Nutzfahrzeuge wird voraussichtlich den größten Marktanteil halten und im Prognosezeitraum die höchste durchschnittliche jährliche Wachstumsrate (CAGR) verzeichnen. Das Wachstum ist auf die weltweite Nachfrage nach leichten Nutzfahrzeugen und die gestiegene Nachfrage nach Komfort bei Langstreckenfahrten durch Fahrzeuge zurückzuführen.\n&amp;quot;}"&gt;Globaler Markt für Blattfedern für Kraftfahrzeuge&lt;/span&gt;Definition&lt;/h3&gt;&lt;p&gt;&lt;span data-sheets-userformat='{"2":12865,"3":{"1":0},"9":0,"12":0,"15":"Calibri","16":12}' data-sheets-value="{&amp;quot;1&amp;quot;:2,&amp;quot;2&amp;quot;:&amp;quot;Marktgröße und Prognose für Blattfedern für Kraftfahrzeuge\nDie Einführung von leichten, mittleren und Nutzfahrzeugen treibt das Wachstum des globalen Marktes für Blattfedern für Kraftfahrzeuge an. Darüber hinaus treiben die zunehmende industrielle Aktivität, das steigende verfügbare Einkommen und das Wirtschaftswachstum den globalen Markt für Blattfedern für Kraftfahrzeuge an. Der Mangel an Einstellbarkeit behindert jedoch das Marktwachstum.\nBlattfedern für Kraftfahrzeuge sind wichtige Komponenten der Automobilindustrie. Sie werden auch als laminierte oder Wagenfedern bezeichnet. Der Zweck der Blattfeder besteht darin, das Fahrzeug zu stützen. Sie wird auch verwendet, um eine ruhigere Fahrt zu gewährleisten, indem Unebenheiten oder Schlaglöcher auf der Straße absorbiert werden. Sie wird auch verwendet, um die Achse zu positionieren und die Fahrhöhe des Fahrzeugs zu steuern. Außerdem hilft sie, die Reifen auf der Straße auszurichten. Die meisten auf dem Markt erhältlichen Federtypen sind Schraubenfedern und Blattfedern. Beide absorbieren jede Unebenheit gut. Die Blattfeder befindet sich zwischen den Rädern und der Karosserie des Fahrzeugs. Wenn das Rad über eine Unebenheit fährt, hebt es sich durch die in der Feder gespeicherte Energie und lenkt die Feder aus. Aufgrund der Elastizität federt sie beim Loslassen zurück und gibt so die gespeicherte Energie frei. Blattfedern werden hauptsächlich in leichten, mittelschweren und schweren Nutzfahrzeugen wie Lieferwagen, Pick-ups, SUVs und Schienenfahrzeugen verwendet. Die Blattfeder eines Lastwagens oder Lieferwagens hat eine durchschnittliche Lebensdauer von etwa 200.000 Meilen.\nDie Blattfeder macht die Konstruktion der Aufhängung robust und einfach. Aufgrund der Positionierung der Feder wird die Federung durch die Blattfeder durchgeführt, es ist jedoch nachteilig, weiche Federn mit niedriger Federkonstante zu verwenden, da diese Art der Federung keinen Fahrkomfort bietet und die Reibung zwischen den Blattfedern den Fahrkomfort des Fahrzeugs beeinträchtigt. Blattfedern sind eine technologische Entwicklung in der Automobilindustrie, die als moderne Entwicklung im Automobilbereich angesehen werden kann. Der neue Volvo XC90 hat eine quer verlaufende Blattfeder, damit die Federung auf jedes Rad unabhängig wirken kann.\nWeltweiter Überblick über den Markt für Blattfedern für Automobile\nDie wachsende Nachfrage nach SUVs, sanfterer Fahrt, größerer Bodenfreiheit, verbesserter Geländegängigkeit und höherer Sitzposition treibt die Nachfrage nach dem globalen Markt für Blattfedern für Automobile an. SUVs sind mit der Leistung, dem Auto und der Funktionalität eines Nutzfahrzeugs ausgestattet, das mehr Platz, Komfort und ein attraktives Erscheinungsbild bietet. Daher treiben verschiedene Merkmale und Eigenschaften die Nachfrage nach SUVs und damit nach dem Markt für Blattfedern für Automobile an. Darüber hinaus wird erwartet, dass die wachsende Nachfrage nach leichten Nutzfahrzeugen und die steigende Nachfrage nach Fahrzeugkomfort auf lange Sicht weltweit die Nachfrage nach Blattfedern für Automobile auf dem Weltmarkt erhöhen werden. Außerdem führt ein Anstieg des verfügbaren Pro-Kopf-Einkommens zu einer erhöhten Sorge um Fahrzeugservice und Fahrzeugkomfort, was wiederum die Nachfrage und den Verbrauch von Kfz-Blattfedern erhöht. Darüber hinaus wird erwartet, dass die schnell wachsende globale E-Commerce-Branche das Wachstum für leichte Nutzfahrzeuge ankurbelt. \nDiese Arten von Komponenten sind jedoch bei der Fahrwerksabstimmung nicht effektiv. Bei Rennen mit Hochleistungsfahrzeugen ist es wichtig, die Fahrwerkseinstellung an unterschiedliche Fahrstile anzupassen, weshalb dieser Faktor voraussichtlich die Marktnachfrage für den globalen Kfz-Blattfedermarkt einschränken wird. Dennoch wird erwartet, dass die zunehmende Verwendung von Leichtbauteilen und leichten Fahrzeugen zur Reduzierung des Kraftstoffverbrauchs in den kommenden Jahren enorme Chancen für den Kfz-Blattfedermarkt schaffen wird.\nGlobaler Kfz-Blattfedermarkt nach Federtyp\n Parabolische Blattfeder\n Mehrblattfeder\nBasierend auf dem Federtyp ist der globale Kfz-Blattfedermarkt in parabolische Blattfedern und Mehrblattfedern unterteilt. Das Segment der parabolischen Blattfedern wird voraussichtlich den größten Marktanteil halten und voraussichtlich am schnellsten auf dem globalen Kfz-Blattfedermarkt wachsen. Parabelfedern haben Blätter mit konischem Profil, aber das Parabelblatt hat dieselbe Funktion und Form wie die Mehrblattfeder.\nGlobaler Markt für Blattfedern für Kraftfahrzeuge nach Material\n Blattfedern aus Metall\n Blattfedern aus Verbundwerkstoff\nBasierend auf dem Material ist der globale Markt für Blattfedern für Kraftfahrzeuge in Blattfedern aus Metall und Blattfedern aus Verbundwerkstoff unterteilt. Das Segment Blattfedern aus Metall wird voraussichtlich den größten Marktanteil halten und das Segment Blattfedern aus Verbundwerkstoff wird im Prognosezeitraum voraussichtlich mit einer höheren CAGR wachsen. Das Wachstum ist auf verschiedene Vorteile von Blattfedern aus Verbundwerkstoff zurückzuführen, wie z. B. ein ausgezeichnetes Verhältnis von Festigkeit zu Gewicht, Ermüdungsbeständigkeit und Eigenfrequenz.\nGlobaler Markt für Blattfedern für Kraftfahrzeuge nach Standorttyp\n Vorderradaufhängung\n Hinterradaufhängung\nBasierend auf dem Federstandorttyp ist der globale Markt für Blattfedern für Kraftfahrzeuge in Vorderradaufhängung und Hinterradaufhängung unterteilt. Blattfedern werden in der Vorderradaufhängung nicht verwendet. Die Grundfunktion der Aufhängung besteht darin, zu verhindern, dass die Karosserie des Fahrzeugs auf den Boden aufschlägt, und die Reifen der Fahrzeuge in Kontakt mit der Straße zu halten.\nGlobaler Markt für Blattfedern für Kraftfahrzeuge nach Fahrzeug\n Personenkraftwagen\n Leichte Nutzfahrzeuge\n Mittel- und schwere Nutzfahrzeuge\nBasierend auf dem Fahrzeug ist der globale Markt für Blattfedern für Kraftfahrzeuge in Personenkraftwagen, leichte Nutzfahrzeuge und mittlere und schwere Nutzfahrzeuge unterteilt. Das Segment der leichten Nutzfahrzeuge wird voraussichtlich den größten Marktanteil halten und im Prognosezeitraum die höchste durchschnittliche jährliche Wachstumsrate (CAGR) verzeichnen. Das Wachstum ist auf die weltweite Nachfrage nach leichten Nutzfahrzeugen und die gestiegene Nachfrage nach Komfort bei langen Fahrten zurückzuführen.\n&amp;quot;}"&gt;Blattfedern für Kraftfahrzeuge sind wichtige Komponenten der Automobilindustrie. Sie werden auch als laminierte oder Wagenfedern bezeichnet. Der Zweck von Blattfedern besteht darin, das Fahrzeug zu stützen und eine ruhigere Fahrt zu ermöglichen, indem Unebenheiten oder Schlaglöcher auf der Straße absorbiert werden. Sie werden auch verwendet, um die Achse zu positionieren und die Fahrhöhe des Fahrzeugs zu steuern, und sie helfen, die Reifen auf der Straße auszurichten. Die meisten auf dem Markt erhältlichen Federtypen sind Schraubenfedern und Blattfedern, die beide sehr gut absorbieren. Die Blattfeder befindet sich zwischen den Rädern und der Karosserie des Fahrzeugs. Wenn das Rad über eine Unebenheit fährt, hebt es sich durch die in der Feder gespeicherte Energie und lenkt die Feder ab. Aufgrund der Elastizität federt sie beim Loslassen zurück und gibt so die gespeicherte Energie frei. Blattfedern werden hauptsächlich in leichten, mittelschweren und schweren Nutzfahrzeugen wie Lieferwagen, Pick-ups, SUVs und Schienenfahrzeugen verwendet. Blattfedern von Lkws oder Lieferwagen haben eine durchschnittliche Lebensdauer von etwa 320.000 Kilometern.&lt;/span&gt;&lt;/p&gt;&lt;p&gt;&amp;lt;span data-sheets-userformat='{"2":12865,"3":{"1":0},"9":0,"12":0,"15":"Calibri","16":12}' data-sheets-value="{"1":2,"2":"Marktgröße und Prognose für Blattfedern für Kraftfahrzeuge\nDie Einführung von leichten, mittleren und Nutzfahrzeugen treibt das Wachstum des globalen Marktes für Blattfedern für Kraftfahrzeuge voran. Darüber hinaus treiben die zunehmende industrielle Aktivität, das steigende verfügbare Einkommen und das Wirtschaftswachstum den globalen Markt für Blattfedern für Kraftfahrzeuge an. Der Mangel an Einstellbarkeit behindert jedoch das Marktwachstum.\nBlattfedern für Kraftfahrzeuge sind wichtige Komponenten der Automobilindustrie. Sie werden auch als laminierte oder Wagenfedern bezeichnet. Der Zweck von Blattfedern besteht darin, das Fahrzeug zu stützen. Außerdem werden sie verwendet, um eine ruhigere Fahrt zu ermöglichen und Unebenheiten oder Schlaglöcher auf der Straße zu absorbieren. Außerdem werden sie verwendet, um die Achse zu positionieren und die Fahrhöhe des Fahrzeugs zu kontrollieren. Außerdem helfen sie dabei, die Reifen auf der Straße auszurichten. Die meisten auf dem Markt erhältlichen Federtypen sind Schraubenfedern und Blattfedern, die beide sehr gut absorbieren. Die Blattfeder befindet sich zwischen den Rädern und der Karosserie des Fahrzeugs. Wenn das Rad über eine Unebenheit fährt, hebt es sich durch die in der Feder gespeicherte Energie und lenkt die Feder aus. Aufgrund der Elastizität beim Loslassen federt sie zurück und gibt so die gespeicherte Energie frei. Blattfedern werden hauptsächlich in leichten, mittelschweren und schweren Nutzfahrzeugen wie Lieferwagen, Pick-ups, SUVs und Schienenfahrzeugen verwendet. Die Blattfeder eines Lastwagens oder Lieferwagens hat im Durchschnitt eine Lebensdauer von etwa 200.000 Meilen.\nBlattfedern machen die Konstruktion der Aufhängung robust und einfach. Da die Positionierung der Feder durch die Blattfeder erfolgt, ist es nachteilig, weiche Federn mit niedriger Federkonstante zu verwenden, da diese Art der Aufhängung keinen Fahrkomfort bietet und die Reibung zwischen den Blattfedern den Fahrkomfort des Fahrzeugs beeinträchtigt. Blattfedern sind eine technologische Entwicklung in der Automobilindustrie, die als moderne Entwicklung im Automobilbereich gelten kann. Der neue Volvo XC90 hat Querblattfedern, damit die Federung auf jedes Rad unabhängig einwirken kann.\nWeltweiter Überblick über den Markt für Blattfedern für Automobile\nDie wachsende Nachfrage nach SUVs, sanfterer Fahrt, größerer Bodenfreiheit, besserer Geländegängigkeit und höheren Sitzpositionen treibt die Nachfrage nach Blattfedern für Automobile weltweit an. SUVs vereinen die Kraft, das Auto und die Funktionalität eines Nutzfahrzeugs, das mehr Platz, Komfort und ein attraktives Erscheinungsbild bietet. Daher treiben verschiedene Merkmale und Eigenschaften die Nachfrage nach SUVs und damit auch nach dem Markt für Blattfedern für Automobile an. Darüber hinaus wird erwartet, dass die wachsende Nachfrage nach leichten Nutzfahrzeugen und die steigende Nachfrage nach Fahrzeugkomfort auf lange Sicht weltweit die Nachfrage nach Blattfedern für Automobile steigern werden.&lt;/p&gt;&lt;/div&gt;</t>
  </si>
  <si>
    <t>&lt;div class=""&gt;&lt;h2&gt;Marktgröße und Prognose für Entity-Management-Lösungen&lt;/h2&gt;&lt;p&gt;Der Markt für Entity-Management-Lösungen wurde im Jahr 2023 auf 12,7 Milliarden USD geschätzt und soll bis 2030 &lt;span style="color: #993300;"&gt;&lt;strong&gt;38,6 Milliarden USD&lt;/strong&gt;&lt;/span&gt; erreichen und im Prognosezeitraum 2024–2030 mit einer &lt;strong&gt;&lt;span style="color: #993300;"&gt;durchschnittlichen jährlichen Wachstumsrate von 15,0 %&lt;/span&gt;&lt;/strong&gt; wachsen.&lt;/p&gt;&lt;p style="text-align: center;"&gt; &lt;/p&gt;&lt;div class="btn-wrap text-center" id="bnthid"&gt;&lt;label style="padding-right:5px;margin-bottom: 10px;"&gt;&lt;b&gt;Um eine detaillierte Analyse zu erhalten: &lt;noscript&gt;&lt;/noscript&gt; &lt;/b&gt;&lt;/label&gt;&lt;/div&gt;&lt;p&gt;&lt;/p&gt;&lt;h3&gt;Globale Entity-Management-Lösungen Markttreiber&lt;/h3&gt;&lt;p&gt;Die Markttreiber für den Markt für Entity-Management-Lösungen können von verschiedenen Faktoren beeinflusst werden. Dazu können gehören:&lt;/p&gt;&lt;ul&gt;&lt;li&gt;&lt;strong&gt;Höhere Anforderungen an die Einhaltung gesetzlicher Vorschriften:&lt;/strong&gt; Angesichts der zunehmenden Komplexität der Einhaltung gesetzlicher Vorschriften in zahlreichen Branchen und Regionen müssen Unternehmen ihre Einheiten effizient verwalten, um die Einhaltung gesetzlicher und behördlicher Normen sicherzustellen.&lt;/li&gt;&lt;li&gt;&lt;strong&gt;Globalisierung und Geschäftsexpansion:&lt;/strong&gt; Die Verwaltung von Einheiten in mehreren Rechtsräumen wird mit der Internationalisierung von Unternehmen immer schwieriger. Multinationale Unternehmen, die mit verschiedenen rechtlichen und behördlichen Kontexten zu tun haben, können von der Rationalisierung der Prozesse durch Entity-Management-Systeme profitieren.Effektives Risikomanagement und Corporate Governance sind Bereiche, auf die sich Unternehmen immer mehr konzentrieren. Die Führung genauer und aktueller Geschäftsunterlagen ist für die Risikominderung und Governance von entscheidender Bedeutung, und Entity-Management-Lösungen können dabei helfen.&lt;/li&gt;&lt;li&gt;&lt;strong&gt;Technologische Entwicklungen:&lt;/strong&gt; Die Effektivität und Kapazitäten von Entity-Management-Lösungen werden durch technologische Entwicklungen wie Cloud Computing und künstliche Intelligenz verbessert. Arbeitsabläufe können durch Automatisierung und Integration mit anderen Unternehmensystemen verbessert werden.&lt;/li&gt;&lt;li&gt;&lt;strong&gt;Nachfrage nach zentraler Datenverwaltung:&lt;/strong&gt; Um Fehler zu reduzieren, die Datengenauigkeit zu verbessern und Redundanzen zu beseitigen, suchen Unternehmen nach zentralisierten Systemen zur Verwaltung von Unternehmensdaten. Lösungen für die Unternehmensverwaltung bieten einen zentralen Ort für die Handhabung und Aufbewahrung von Unternehmensdaten.&lt;/li&gt;&lt;li&gt;&lt;strong&gt;Übernahme- und Fusionsaktivitäten:&lt;/strong&gt; Eine kompliziertere Unternehmensstruktur ist häufig das Ergebnis der wachsenden Zahl von Übernahmen und Fusionen in einer Reihe von Branchen. Lösungen für die Unternehmensverwaltung können dabei helfen, die Einhaltung der Vorschriften bei derartigen Transaktionen sicherzustellen und die reibungslose Integration von Unternehmen zu erleichtern.&lt;/li&gt;&lt;li&gt;&lt;strong&gt;Schwerpunkt auf betrieblicher Effizienz:&lt;/strong&gt; Unternehmen suchen immer nach Methoden zur Steigerung ihrer betrieblichen Effizienz. Lösungen für die Unternehmensverwaltung verbessern die Gesamteffizienz der Unternehmensverwaltung, indem sie Verwaltungsvorgänge rationalisieren und den Papierkram reduzieren.&lt;/li&gt;&lt;li&gt;&lt;strong&gt;Nachfrage nach Echtzeitberichten:&lt;/strong&gt; Die Einführung von Lösungen für die Unternehmensverwaltung wird durch die Nachfrage nach Echtzeitberichten und -analysen vorangetrieben. Unternehmen müssen ihre Eigentumsverhältnisse, ihren Compliance-Status und ihre Unternehmensstruktur in Echtzeit kennen.&lt;/li&gt;&lt;li&gt;&lt;strong&gt;Gesetzliche und regulatorische Änderungen:&lt;/strong&gt; Regelmäßige Überarbeitungen der Geschäftsunterlagen sind als Reaktion auf Änderungen von Gesetzen und Vorschriften erforderlich. Unternehmen können mithilfe von Entity-Management-Systemen über die gesetzlichen Anforderungen auf dem Laufenden bleiben und sich schnell an Änderungen der regulatorischen Landschaft anpassen.&lt;/li&gt;&lt;li&gt;&lt;strong&gt;Zunehmende Anerkennung von Best Practices in der Unternehmensführung:&lt;/strong&gt; Die Bedeutung von Best Practices in der Unternehmensführung wird von Unternehmen anerkannt. Die Einführung von Entity-Management-Lösungen garantiert einen organisierten Ansatz für die Unternehmensführung und steht im Einklang mit diesen Best Practices.&lt;/li&gt;&lt;/ul&gt;&lt;h3&gt;Globale Marktbeschränkungen für Entity-Management-Lösungen&lt;/h3&gt;&lt;p&gt;Mehrere Faktoren können als Beschränkungen oder Herausforderungen für den Markt für Entity-Management-Lösungen wirken. Dazu können gehören:&lt;/p&gt;&lt;ul&gt;&lt;li&gt;&lt;strong&gt;Kosten für Implementierung und Wartung:&lt;/strong&gt; Softwarelizenzen, Anpassungen und Schulungsgebühren sind nur einige der erheblichen Vorabausgaben, die mit der Implementierung von Entity-Management-Lösungen verbunden sind. Darüber hinaus können die laufenden Wartungskosten kleinere Unternehmen von der Implementierung dieser Lösungen abhalten.&lt;/li&gt;&lt;li&gt;&lt;strong&gt;Integrationsschwierigkeiten:&lt;/strong&gt; Die Integration in bestehende Systeme und Verfahren kann schwierig sein. Die Unfähigkeit der Entity-Management-Lösung, reibungslos mit anderen Unternehmenssystemen zu interagieren, kann zu Kostensteigerungen und betrieblichen Ineffizienzen führen.&lt;/li&gt;&lt;li&gt;&lt;strong&gt;Sicherheitsbedenken:&lt;/strong&gt; Aufgrund der sensiblen Natur von Unternehmensdaten sind strenge Sicherheitsmaßnahmen erforderlich. Die Einführung von Entity-Management-Lösungen kann durch Bedenken hinsichtlich Datenschutzverletzungen, Cyberangriffen und unbefugtem Zugriff behindert werden, insbesondere in Sektoren, in denen Datensicherheit von entscheidender Bedeutung ist.&lt;/li&gt;&lt;li&gt;&lt;strong&gt;Widerstand gegen Veränderungen:&lt;/strong&gt; Veränderungen können auf Widerstand seitens der Organisationen stoßen, insbesondere bei größeren Organisationen mit etablierteren Verfahren. Da die Mitarbeiter möglicherweise an die bereits verwendeten Entity-Management-Techniken gewöhnt sind, kann es schwierig sein, neue Lösungen erfolgreich einzuführen.&lt;/li&gt;&lt;li&gt;&lt;strong&gt;Schwierigkeiten bei der Einhaltung gesetzlicher Vorschriften:&lt;/strong&gt; Das Entity-Management kann in verschiedenen Bereichen und Sektoren unterschiedlichen Gesetzen unterliegen. Es kann recht schwierig sein, diese Regeln einzuhalten und sicherzustellen, dass die Lösung kompatibel bleibt, insbesondere in einem globalen Unternehmensumfeld.&lt;/li&gt;&lt;li&gt;&lt;strong&gt;Mangelndes Wissen:&lt;/strong&gt; Manche Unternehmen verstehen möglicherweise die Vorteile von Entity-Management-Software nicht oder unterschätzen die Bedeutung eines effektiven Entity-Managements. Die Marktakzeptanz kann durch Unwissenheit gebremst werden.&lt;/li&gt;&lt;li&gt;&lt;strong&gt;Komplexität der Anpassung:&lt;/strong&gt; Unternehmen unterscheiden sich in ihren Abläufen und Organisationsstrukturen, sodass eine universell einsetzbare Lösung möglicherweise nicht in der Lage ist, ihre individuellen Anforderungen zu erfüllen. Eine Einschränkung, die sich aus der Anpassung von Lösungen an spezifische Bedürfnisse ergeben kann, ist ihre Komplexität.&lt;/li&gt;&lt;li&gt;&lt;strong&gt;Eingeschränkte Anbieteroptionen:&lt;/strong&gt; Wenn einige wenige bekannte Anbieter einen großen Teil des Marktes kontrollieren, haben Unternehmen möglicherweise weniger Optionen. Aufgrund mangelnder Konkurrenz können die Preise steigen und die Anpassungsmöglichkeiten abnehmen.&lt;/li&gt;&lt;/ul&gt;&lt;h3&gt;Globale Marktsegmentierungsanalyse für Entity-Management-Lösungen&lt;/h3&gt;&lt;p&gt;Der globale Markt für Entity-Management-Lösungen ist segmentiert auf der Grundlage von Bereitstellungstyp, Endbenutzer, Branche und Geografie.&lt;/p&gt;&lt;h3&gt;Markt für Entity-Management-Lösungen nach Bereitstellungstyp&lt;/h3&gt;&lt;ul&gt;&lt;li&gt;&lt;strong&gt;Vor Ort:&lt;/strong&gt; Software, die auf der internen Server- und Computerinfrastruktur eines Unternehmens installiert und betrieben wird.&lt;/li&gt;&lt;li&gt;&lt;strong&gt;Cloudbasiert:&lt;/strong&gt; Software, die über das Internet bereitgestellt wird und Benutzern den Zugriff auf die Lösung über einen Webbrowser ermöglicht.&lt;/li&gt;&lt;/ul&gt;&lt;h3&gt;Markt für Entity-Management-Lösungen nach Endbenutzer&lt;/h3&gt;&lt;ul&gt;&lt;li&gt;&lt;strong&gt;Großunternehmen:&lt;/strong&gt; Unternehmen mit einer erheblichen Anzahl von Rechtspersonen und komplexen Compliance-Anforderungen.&lt;/li&gt;&lt;li&gt;&lt;strong&gt;Kleine und mittlere Unternehmen (KMU):&lt;/strong&gt; Kleinere Unternehmen mit weniger Rechtspersonen und möglicherweise weniger komplexen Compliance-Anforderungen Anforderungen.&lt;/li&gt;&lt;/ul&gt;&lt;h3&gt;&lt;strong&gt;Markt für Entity-Management-Lösungen nach Branchen&lt;/strong&gt;&lt;/h3&gt;&lt;ul&gt;&lt;li&gt;&lt;strong&gt;Finanzen und Banken:&lt;/strong&gt; Unternehmen, die im Finanzsektor tätig sind, wie Banken, Investmentfirmen und Versicherungsunternehmen.&lt;/li&gt;&lt;li&gt;&lt;strong&gt;Gesundheitswesen:&lt;/strong&gt; Organisationen im Gesundheits- und Pharmasektor, die juristische Personen und Compliance innerhalb des Sektors verwalten.&lt;/li&gt;&lt;li&gt;&lt;strong&gt;Fertigung:&lt;/strong&gt; Unternehmen, die an der Produktion von Waren und Herstellungsprozessen beteiligt sind.&lt;/li&gt;&lt;li&gt;&lt;strong&gt;IT und Telekommunikation:&lt;/strong&gt; Unternehmen im Informationstechnologie- und Telekommunikationssektor.&lt;/li&gt;&lt;/ul&gt;&lt;h3&gt;Markt für Entity-Management-Lösungen nach Geografie&lt;/h3&gt;&lt;ul&gt;&lt;li&gt;&lt;strong&gt;Nordamerika: &lt;/strong&gt;Marktbedingungen und Nachfrage in den Vereinigten Staaten, Kanada und Mexiko.&lt;/li&gt;&lt;li&gt;&lt;strong&gt;Europa: &lt;/strong&gt;Analyse des Marktes für Entity-Management-Lösungen in europäischen Ländern.&lt;/li&gt;&lt;li&gt;&lt;strong&gt;Asien-Pazifik: &lt;/strong&gt;Fokus auf Länder wie China, Indien, Japan, Südkorea und andere.&lt;/li&gt;&lt;li&gt;&lt;strong&gt;Naher Osten und Afrika: &lt;/strong&gt;Untersuchung der Marktdynamik im Nahen Osten und in Afrika.&lt;/li&gt;&lt;li&gt;&lt;strong&gt;Lateinamerika: &lt;/strong&gt;Abdeckung von Markttrends und Entwicklungen in Ländern in ganz Lateinamerika.&lt;/li&gt;&lt;/ul&gt;&lt;h3&gt;Hauptakteure&lt;strong&gt;&lt;/strong&gt;&lt;/h3&gt;&lt;p&gt;Die Hauptakteure auf dem Markt für Entity-Management-Lösungen sind:&lt;/p&gt;&lt;ul&gt;&lt;li&gt;Deloitte&lt;/li&gt;&lt;li&gt;Diligent Corporation&lt;/li&gt;&lt;li&gt;Athennian&lt;/li&gt;&lt;li&gt;Corporatek Inc.&lt;/li&gt;&lt;li&gt;EntityKeeper&lt;/li&gt;&lt;li&gt;Symfact&lt;/li&gt;&lt;li&gt;Berkman Solutions&lt;/li&gt;&lt;li&gt;Viewpoint&lt;/li&gt;&lt;li&gt;Computershare&lt;/li&gt;&lt;li&gt;TGConnect&lt;/li&gt;&lt;/ul&gt;&lt;h3&gt;Berichtsumfang&lt;/h3&gt;&lt;div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(Mrd. USD)&lt;/p&gt;&lt;/td&gt;&lt;/tr&gt;&lt;tr&gt;&lt;td&gt;PROFILIERTE WICHTIGSTE UNTERNEHMEN&lt;/td&gt;&lt;td&gt;&lt;p&gt;Deloitte, Diligent Corporation, Athennian, Corporatek Inc., EntityKeeper, Berkman Solutions, Viewpoint.&lt;/p&gt;&lt;/td&gt;&lt;/tr&gt;&lt;tr&gt;&lt;td&gt;ABGEDECKTE SEGMENTE&lt;/td&gt;&lt;td&gt;&lt;p&gt;Nach Bereitstellungstyp, nach Endbenutzer, nach Branche und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 style="display: none;"&gt;Top-Trendberichte:&lt;/h4&gt;&lt;p class="-report-title" style="display: none;"&gt;&lt;strong&gt;&lt;/strong&gt;&lt;/p&gt;&lt;p class="-report-title" style="display: none;"&gt;&lt;strong&gt;&lt;/strong&gt;&lt;/p&gt;&lt;h4&gt;Forschungsmethodik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(Milliarden USD) für jedes Segment und Untersegment• Gibt die Region und das Segment an, von denen erwartet wird, dass sie das schnellste Wachstum verzeichnen und den Markt dominieren• Analyse nach Geografie, die den Verbrauch des Produkts/der Dienstleistung in der Region sowie Angabe der Faktoren,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Klasse="text-left -color-blue-dark"&gt;</t>
  </si>
  <si>
    <t>&lt;div class=""&gt;&lt;h2&gt;Marktgröße und Prognose für Last-Mile-Delivery-Software&lt;/h2&gt;&lt;p&gt;Der Markt für Last-Mile-Delivery-Software wurde im Jahr 2023 auf 2,34 Milliarden USD geschätzt und soll bis 2030 einen Wert von &lt;span style="color: #993300;"&gt;&lt;strong&gt;3,51 Milliarden USD&lt;/strong&gt;&lt;/span&gt; erreichen und im Prognosezeitraum 2024–2030 mit einer &lt;span style="color: #993300;"&gt;&lt;strong&gt;CAGR von 7,04 %&lt;/strong&gt;&lt;/span&gt; wachsen.&lt;/p&gt;&lt;p style="text-align: center;"&gt; &lt;/p&gt;&lt;div class="btn-wrap text-center" id="bnthid"&gt;&lt;label style="padding-right:5px;margin-bottom: 10px;"&gt;&lt;b&gt;Um eine detaillierte Analyse zu erhalten: &lt;noscript&gt;&lt;/noscript&gt; &lt;/b&gt;&lt;/label&gt;&lt;/div&gt;&lt;p&gt;&lt;/p&gt;&lt;h3&gt;Global Last Markttreiber für Last-Mile-Delivery-Software&lt;/h3&gt;&lt;p&gt;Die Markttreiber für den Last-Mile-Delivery-Softwaremarkt können von verschiedenen Faktoren beeinflusst werden. Dazu können gehören:&lt;/p&gt;&lt;ul&gt;&lt;li&gt;&lt;strong&gt;Wachstum des E-Commerce:&lt;/strong&gt; Die Nachfrage nach Last-Mile-Delivery-Diensten ist infolge der rasanten globalen Expansion des E-Commerce dramatisch gestiegen. Da immer mehr Menschen online einkaufen, steigt die Nachfrage nach zuverlässigen und effektiven Last-Mile-Delivery-Diensten.&lt;/li&gt;&lt;li&gt;&lt;strong&gt;Urbanisierung:&lt;/strong&gt; Der Bedarf an Last-Mile-Delivery-Diensten wird durch den Trend zur Urbanisierung vorangetrieben. Immer mehr Menschen leben in Städten, was bedeutet, dass sich die Lieferziele in dicht besiedelten Gebieten konzentrieren. Dies erfordert effektive Last-Mile-Logistiklösungen.&lt;/li&gt;&lt;li&gt;&lt;strong&gt;Kundenerwartungen:&lt;/strong&gt; Moderne Verbraucher verlangen bequemere und schnellere Lieferoptionen. Sie erwarten Echtzeit-Tracking, Expresslieferung und anpassbare Lieferoptionen. Software für die Zustellung auf der letzten Meile ermöglicht es Unternehmen, diese veränderten Anforderungen der Kunden zu erfüllen.&lt;/li&gt;&lt;li&gt;&lt;strong&gt;Technologische Fortschritte:&lt;/strong&gt; Die Zustellung auf der letzten Meile wurde durch technologische Innovationen wie GPS-Tracking, Routenoptimierungsalgorithmen und Echtzeitanalysen vollständig verändert. Hochmoderne Softwareprogramme unterstützen Unternehmen dabei, Zustellungsverfahren und Routen zu optimieren und die Gesamtproduktivität zu steigern.&lt;/li&gt;&lt;li&gt;&lt;strong&gt;Kostensenkung und Effizienz:&lt;/strong&gt; Unternehmen suchen immer nach Methoden, um die betriebliche Effizienz der Zustellung auf der letzten Meile zu verbessern und gleichzeitig Kosten zu senken. Dank Software für die Zustellung auf der letzten Meile können Unternehmen viel Geld sparen, indem sie die Zustellungsrouten optimieren, weniger Kraftstoff verbrauchen und weniger Mitarbeiter einstellen.&lt;/li&gt;&lt;li&gt;&lt;strong&gt;Umweltbelange:&lt;/strong&gt; Unternehmen stehen zunehmend unter Druck, umweltfreundliche Zustellungsmethoden umzusetzen, da die ökologische Nachhaltigkeit immer mehr anerkannt wird. Software für die Zustellung auf der letzten Meile kann Unternehmen dabei helfen, ihren CO2-Fußabdruck zu verringern, indem sie Routen rationalisiert, weniger Kraftstoff verbraucht und umweltfreundliche Zustelloptionen wie Fahrradkuriere und Elektroautos fördert.&lt;/li&gt;&lt;li&gt;Regierungsrichtlinien und -vorschriften in Bezug auf Logistik und Transport können große Auswirkungen auf den Markt für die Zustellung auf der letzten Meile haben. Unternehmen können sich entscheiden, in Softwarelösungen für die Zustellung auf der letzten Meile zu investieren, um die gesetzlichen Anforderungen in Bezug auf Arbeitsrecht, Fahrersicherheit und Fahrzeugabgase effektiv zu erfüllen.&lt;/li&gt;&lt;li&gt;&lt;strong&gt;COVID-19-Pandemie:&lt;/strong&gt; Die COVID-19-Pandemie steigerte die Nachfrage nach kontaktlosen Zustelloptionen und beschleunigte die Einführung des E-Commerce. Während der Pandemie war Software für die Zustellung auf der letzten Meile von entscheidender Bedeutung, um Unternehmen dabei zu helfen, sich an das veränderte Verbraucherverhalten anzupassen und wie gewohnt weiterzuarbeiten.&lt;/li&gt;&lt;/ul&gt;&lt;h3&gt;Globale Beschränkungen des Marktes für Software für die Zustellung auf der letzten Meile&lt;/h3&gt;&lt;p&gt;Mehrere Faktoren können als Beschränkungen oder Herausforderungen für den Markt für Software für die Zustellung auf der letzten Meile wirken. Dazu können gehören:&lt;/p&gt;&lt;ul&gt;&lt;li&gt;&lt;strong&gt;Infrastruktureinschränkungen:&lt;/strong&gt; An bestimmten Orten, insbesondere in ländlichen oder verarmten Gebieten, können Softwarelösungen für die Zustellung auf der letzten Meile aufgrund mangelhafter Infrastruktur, beispielsweise schlechter Straßenverhältnisse oder eingeschränktem Zugang zu Technologie, möglicherweise nicht so effektiv implementiert werden.&lt;/li&gt;&lt;li&gt;&lt;strong&gt;Hohe Anfangsinvestition:&lt;/strong&gt; Die Implementierung von Software für die Zustellung auf der letzten Meile erfordert hohe Vorabausgaben für Softwareentwicklung, Technologieinfrastruktur und Mitarbeiterschulung. Für kleine und mittlere Unternehmen (KMU) könnte es schwierig sein, die anfänglichen Kosten für die Implementierung dieser Lösungen zu tragen.&lt;/li&gt;&lt;li&gt;&lt;strong&gt;Integrationsschwierigkeiten:&lt;/strong&gt; Es kann schwierig und zeitaufwändig sein, Software für die Zustellung auf der letzten Meile in aktuelle Systeme wie Customer Relationship Management (CRM), Lagerverwaltungssysteme (WMS) und Enterprise Resource Planning (ERP)-Systeme zu integrieren. Während des Integrationsprozesses können Probleme mit der Datenmigration und -kompatibilität auftreten.&lt;/li&gt;&lt;li&gt;&lt;strong&gt;Datensicherheitsprobleme:&lt;/strong&gt; Sensible Daten, einschließlich Lieferrouten, Kundeninformationen und Lagerbestände, werden von der Software für die Zustellung auf der letzten Meile erfasst und verarbeitet. Zum Schutz vor Cyberangriffen, Datenschutzverletzungen und Compliance-Verstößen ist es zwingend erforderlich, die Sicherheit und den Datenschutz dieser Daten zu gewährleisten. Um das Risiko von Datenschutzverletzungen zu verringern, müssen Unternehmen in starke Cybersicherheitsmaßnahmen investieren.&lt;/li&gt;&lt;li&gt;&lt;strong&gt;Einhaltung gesetzlicher Vorschriften:&lt;/strong&gt; Der Zustellungssektor auf der letzten Meile muss eine Reihe von Gesetzen und Vorschriften in Bezug auf Arbeit, Datenschutz und Transport einhalten. Da Unternehmen in mehreren Rechtsgebieten mit unterschiedlichen regulatorischen Rahmenbedingungen tätig sind, kann es für sie schwierig sein, diese Vorschriften einzuhalten und gleichzeitig ihre Betriebseffizienz aufrechtzuerhalten.&lt;/li&gt;&lt;li&gt;&lt;strong&gt;Arbeitsprobleme:&lt;/strong&gt; In bestimmten Märkten ist die Suche nach qualifizierten Arbeitskräften für die Zustellung auf der letzten Meile ein großes Hindernis. Aufgrund von Arbeitskräftemangel, Konkurrenz durch Gig-Economy-Plattformen und hoher Mitarbeiterfluktuation kann es schwierig sein, qualifizierte Zusteller zu finden und zu halten, insbesondere in Zeiten hoher Nachfrage.&lt;/li&gt;&lt;li&gt;&lt;strong&gt;Ökoeinschränkungen:&lt;/strong&gt; Obwohl der Druck zur Einführung umweltfreundlicher Zustellmethoden zunimmt, kann es aufgrund von Faktoren wie mangelnder Infrastruktur, hohen Vorlaufkosten und der begrenzten Reichweite von Elektrofahrzeugen Hindernisse bei der Umsetzung nachhaltiger Zustelllösungen für die letzte Meile, wie etwa Fahrradkuriere oder Elektrofahrzeuge, geben.&lt;/li&gt;&lt;li&gt;&lt;strong&gt;Wettbewerbslandschaft:&lt;/strong&gt; Auf dem hart umkämpften Markt für Zustellsoftware für die letzte Meile bieten viele Unternehmen eine Vielzahl von Diensten und Lösungen an. Um Marktanteile zu erhöhen und einen Wettbewerbsvorteil zu behalten, müssen sich Unternehmen durch innovative Funktionen, außergewöhnlichen Kundenservice und wettbewerbsfähige Preise von der Konkurrenz abheben.&lt;/li&gt;&lt;/ul&gt;&lt;h3&gt;Globale Marktsegmentierungsanalyse für Software zur Zustellung auf der letzten Meile&lt;/h3&gt;&lt;p&gt;Der globale Markt für Software zur Zustellung auf der letzten Meile ist segmentiert auf der Grundlage von Software zur Routenoptimierung, Software zur Sendungsverfolgung und -verwaltung, Software zur Flottenverwaltung und Geografie.&lt;/p&gt;&lt;h3&gt;Markt für Software zur Zustellung auf der letzten Meile, nach Software zur Routenoptimierung&lt;/h3&gt;&lt;ul&gt;&lt;li&gt;&lt;strong&gt;Dynamisches Routing:&lt;/strong&gt; Software, die Zustellrouten dynamisch auf der Grundlage von Echtzeitdaten wie Verkehrsbedingungen, Lieferzeitfenstern und Bestellvolumen plant.&lt;/li&gt;&lt;li&gt;&lt;strong&gt;Statisches Routing:&lt;/strong&gt; Software, die Zustellrouten auf der Grundlage vordefinierter Parameter und Einschränkungen plant und die Effizienz innerhalb festgelegter Grenzen optimiert.&lt;/li&gt;&lt;/ul&gt;&lt;h3&gt;Markt für Software zur Zustellung auf der letzten Meile, nach Software zur Sendungsverfolgung und -verwaltung&lt;/h3&gt;&lt;ul&gt;&lt;li&gt;&lt;strong&gt;Echtzeitverfolgung:&lt;/strong&gt; Software, die es Benutzern ermöglicht, den Status und den Standort von Zustellungen in Echtzeit zu verfolgen und so Transparenz zu bieten für Unternehmen und Kunden.&lt;/li&gt;&lt;li&gt;&lt;strong&gt;Zustellnachweis:&lt;/strong&gt; Software, mit der Fahrer Zustellnachweise durch digitale Unterschriften, Fotos oder Barcode-Scans erfassen können, was die Rechenschaftspflicht erleichtert und Streitigkeiten reduziert.&lt;/li&gt;&lt;li&gt;&lt;strong&gt;Dispositionsmanagement:&lt;/strong&gt; Software, die Dispositionsaufgaben rationalisiert, einschließlich der Zuweisung von Aufträgen an Fahrer, der Optimierung von Zeitplänen und der Verwaltung der Kommunikation zwischen Disponenten und Fahrern.&lt;/li&gt;&lt;/ul&gt;&lt;h3&gt;Markt für Software zur Zustellung auf der letzten Meile, nach Flottenmanagementsoftware&lt;/strong&gt;&lt;/h3&gt;&lt;ul&gt;&lt;li&gt;&lt;strong&gt;Fahrzeugverfolgung:&lt;/strong&gt; Software, die Standort, Geschwindigkeit und Leistung von Fahrzeugen überwacht und Unternehmen dabei hilft, den Flottenbetrieb zu optimieren und die Einhaltung von Vorschriften sicherzustellen.&lt;/li&gt;&lt;li&gt;&lt;strong&gt;Wartungsmanagement:&lt;/strong&gt; Software, die Fahrzeugwartungsaufgaben plant und verfolgt, Ausfallzeiten reduziert und die Lebensdauer von Flottenanlagen verlängert.&lt;/li&gt;&lt;li&gt;&lt;strong&gt;Überwachung der Fahrerleistung:&lt;/strong&gt; Software, die das Verhalten und die Leistungsmetriken des Fahrers wie Kraftstoffeffizienz, Sicherheitskonformität und Routentreue auswertet und bei der Fahrerschulung hilft und Anreizprogramme.&lt;/li&gt;&lt;/ul&gt;&lt;h3&gt;Markt für Software zur Zustellung auf der letzten Meile, nach geografischen Gesichtspunkten&lt;/h3&gt;&lt;ul&gt;&lt;li&gt;&lt;strong&gt;Nordamerika: &lt;/strong&gt;Marktbedingungen und Nachfrage in den Vereinigten Staaten, Kanada und Mexiko.&lt;/li&gt;&lt;li&gt;&lt;strong&gt;Europa: &lt;/strong&gt;Analyse des Marktes für Software zur Zustellung auf der letzten Meile in europäischen Ländern.&lt;/li&gt;&lt;li&gt;&lt;strong&gt;Asien-Pazifik: &lt;/strong&gt;Konzentration auf Länder wie China, Indien, Japan, Südkorea und andere.&lt;/li&gt;&lt;li&gt;&lt;strong&gt;Naher Osten und Afrika: &lt;/strong&gt;Untersuchung der Marktdynamik im Nahen Osten und in Afrika.&lt;/li&gt;&lt;li&gt;&lt;strong&gt;Lateinamerika: &lt;/strong&gt;Abdeckung von Markttrends und Entwicklungen in Ländern in ganz Lateinamerika.&lt;/li&gt;&lt;/ul&gt;&lt;h3&gt;Hauptakteure&lt;strong&gt;&lt;/strong&gt;&lt;/h3&gt;&lt;p&gt;Die Hauptakteure auf dem Markt für Software zur Zustellung auf der letzten Meile sind:&lt;/p&gt;&lt;ul&gt;&lt;li&gt;Flotten Complete&lt;/li&gt;&lt;li&gt;Onfleet&lt;/li&gt;&lt;li&gt;Bringg&lt;/li&gt;&lt;li&gt;LastPass Technologies&lt;/li&gt;&lt;li&gt;Routific&lt;/li&gt;&lt;li&gt;Circuit&lt;/li&gt;&lt;li&gt;Locus&lt;/li&gt;&lt;li&gt;Shippo&lt;/li&gt;&lt;li&gt;EasyRoutes&lt;/li&gt;&lt;li&gt;Deliv&lt;/li&gt;&lt;/ul&gt;&lt;h3&gt;Berichtsumfang&lt;/h3&gt;&lt;div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 ZEITRAUM&lt;/td&gt;&lt;td&gt;&lt;p&gt;2024–2030&lt;/p&gt;&lt;/td&gt;&lt;/tr&gt;&lt;tr&gt;&lt;td&gt;HISTORISCHER ZEITRAUM&lt;/td&gt;&lt;td&gt;&lt;p&gt;2020–2022&lt;/p&gt;&lt;/td&gt;&lt;/tr&gt;&lt;tr&gt;&lt;td&gt;EINHEIT&lt;/td&gt;&lt;td&gt;&lt;p&gt;Wert (Milliarden USD)&lt;/p&gt;&lt;/td&gt;&lt;/tr&gt;&lt;tr&gt;&lt;td&gt;PROFILIERTE WICHTIGE UNTERNEHMEN&lt;/td&gt;&lt;td&gt;&lt;p&gt;Fleet Complete, Onfleet, Bringg, LastPass Technologies, Routific, Locus, Shippo, EasyRoutes, Deliv.&lt;/p&gt;&lt;/td&gt;&lt;/tr&gt;&lt;tr&gt;&lt;td&gt;ABGEDECKTE SEGMENTE&lt;/td&gt;&lt;td&gt;&lt;p&gt;Nach Routenoptimierungssoftware, nach Software zur Lieferverfolgung und -verwaltung, nach Flottenverwaltungssoftware und nach Geografie.&lt;/p&gt;&lt;/td&gt;&lt;/tr&gt;&lt;tr&gt;&lt;td&gt;ANPASSUNGSUMFANG&lt;/td&gt;&lt;td&gt;&lt;p&gt;Kostenloser Bericht Anpassung (entspricht bis zu 4 Arbeitstagen eines Analysten) beim Kauf. Ergänzung oder Änderung von Länder-, Regional- und Ländereinstellungen Segmentumfang.&lt;/p&gt;&lt;/td&gt;&lt;/tr&gt;&lt;/tbody&gt;&lt;/table&gt;&lt;/div&gt;&lt;/div&gt;&lt;h4 style="display: none;"&gt;Top-Trendberichte:&lt;/h4&gt;&lt;p class="-report-title" style="display: none;"&gt;&lt;strong&gt;&lt;/strong&gt;&lt;/p&gt;&lt;h4&gt;&lt;strong&gt;&lt;/strong&gt;&lt;/h4&gt;&lt;h4&gt;Forschungsmethodik der Marktforschung:&lt;/h4&gt;&lt;p style="display: none;"&gt;Um mehr über die Forschungsmethodik und andere Aspekte der Forschungsstudie zu erfahren, wenden Sie sich bitte an unseren &lt;strong&gt;.&lt;/strong&gt;&lt;/p&gt;&lt;h4&gt;Gründe für den Kauf dieses Berichts:&lt;/h4&gt;&lt;p&gt;Qualitative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und das den Markt dominieren wird. Analyse nach Geografie, die den Verbrauch des Produkts/der Dienstleistung in der Region hervorhebt und die Faktoren angibt, die sich auswirken der Markt in jeder RegionWettbewerbslandschaft, die das Marktranking der wichtigsten Akteure sowie die Einführung neuer Dienstleistungen/Produkte, Partnerschaften, Geschäftserweiterungen und Akquisitionen der profilierten Unternehmen in den letzten fünf Jahren umfasstUmfassende Unternehmensprofile, bestehend aus Unternehmensübersicht, Unternehmenseinblicken, Produktbenchmarking und SWOT-Analyse für die wichtigsten MarktakteureDie aktuellen sowie zukünftigen Marktaussichten der Branche in Bezug auf die jüngsten Entwicklungen (die Wachstumschancen und -treiber sowie Herausforderungen und Einschränkungen sowohl der Schwellen- als auch der Industrieregionen beinhaltenBeinhaltet eine eingehende Analyse des Marktes aus verschiedenen Perspektiven durch Porters Fünf-Kräfte-AnalyseBietet Einblicke in den Markt durch die WertschöpfungsketteMarktdynamikszenario sowie Wachstumschancen des Marktes in den kommenden Jahren6-monatige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-Farbe-blau-dunkel"&gt;</t>
  </si>
  <si>
    <t>&lt;div class=""&gt;&lt;h2&gt;Marktgröße und Prognose für private Dienstleistungen im Vereinigten Königreich&lt;/h2&gt;&lt;p&gt;Der britische Markt für private Dienstleistungen wurde im Jahr 2024 auf 7,49 Milliarden US-Dollar geschätzt und soll bis 2031 einen Wert von &lt;span style="color: #993300;"&gt;&lt;strong&gt;13,48 &lt;/b&gt; Milliarden US-Dollar&lt;/strong&gt;&lt;/span&gt; erreichen und zwischen 2024 und 2031 eine &lt;span style="color: #993300;"&gt;&lt;strong&gt;durchschnittliche jährliche Wachstumsrate von &lt;b&gt;23,12&lt;/b&gt; % erreichen.&lt;/strong&gt;&lt;/span&gt;&lt;/p&gt;&lt;p&gt;Der Begriff „private Dienstleistungen“ umfasst verschiedene immaterielle Vermögenswerte, die von Unternehmen für Privathaushalte bereitgestellt werden. Mehrere Unternehmen bieten private Dienstleistungen in verschiedenen Geschäftsbereichen an, beispielsweise Reparaturen und Wartung, Installationen, Heimwerken und andere. Mit der zunehmenden Anzahl von Dienstleistungen, die der Markt für private Dienstleistungen anbieten kann, wächst der Umfang und damit die Branche der privaten Dienstleistungen. Mit der zunehmenden Nutzung von Technologien steigt auch die Zahl der Online- und mobilen Buchungsdienste. Heimdienste sind eine modernere und einfachere Möglichkeit, professionelle Dienstleistungen zu kaufen und zu planen.&lt;/p&gt;&lt;p&gt;Die jüngste Einführung von Heimdiensten kann teilweise auf die Entwicklung des Immobilien- und Bauclusters zurückgeführt werden, in dem physische Einrichtungen als Dienstleistungssystem betrachtet werden. Das Aufkommen neuer Technologien in Verbindung mit dem zunehmenden Bewusstsein für Dienstleistungen, die in Heimdiensten angeboten werden können, fördert das Wachstum des Marktes. Einige der Hauptgründe für die Einführung von Haushaltsdienstleistungen waren der Service, den sie den Bewohnern eines Hauses bieten, und die allgemeine Kosteneffizienz dieser Dienstleistungen für den Dienstleister.&lt;/p&gt;&lt;p&gt;&lt;/p&gt;&lt;p style="text-align: center;"&gt; &lt;/p&gt;&lt;div class="btn-wrap text-center" id="bnthid"&gt;&lt;label style="padding-right:5px;margin-bottom: 10px;"&gt;&lt;b&gt;Detaillierte Analyse: &lt;noscript&gt;&lt;/noscript&gt; &lt;/b&gt;&lt;/label&gt;&lt;/div&gt;&lt;p&gt;&lt;/p&gt;&lt;h3&gt;Marktübersicht für Haushaltsdienstleistungen im Vereinigten Königreich&lt;/h3&gt;&lt;p&gt;Die Haushaltsdienstleistungsbranche umfasst Unternehmen, die an Privathäusern arbeiten; dazu gehören Bodenbeläge, Landschaftsbau, Beton, Klempnerarbeiten sowie Umzugs- und Lagerdienste. Sie ist ständig gefragt, bietet Komfort und spart Zeit. Die steigende Zahl der Hausbesitzer im Vereinigten Königreich trägt zur Nachfrage nach Haushaltsdienstleistungen wie Reparaturen, Wartung, Renovierungen und Verbesserungen bei. Ein Großteil des Wohnungsbestands in Großbritannien altert, was zu einem wachsenden Bedarf an Renovierungs-, Sanierungs- und Reparaturdiensten zur Instandhaltung und Modernisierung von Wohnimmobilien führt. Demografische Veränderungen, darunter eine alternde Bevölkerung und zunehmende Urbanisierung, treiben die Nachfrage nach Haushaltsdienstleistungen für ältere Hausbesitzer und Stadtbewohner an, die Komfort und Unterstützung bei Haushaltsaufgaben suchen. Darüber hinaus bieten technologische Innovationen wie Smart-Home-Geräte, Hausautomationssysteme und energieeffiziente Geräte den Anbietern von Haushaltsdienstleistungen die Möglichkeit, neue Produkte und Dienstleistungen anzubieten, die auf die Bedürfnisse moderner Hausbesitzer zugeschnitten sind.&lt;/p&gt;&lt;p&gt;Darüber hinaus trägt die zunehmende Verbreitung von Smartphones erheblich zum Wachstum des Haushaltsdienstleistungsmarktes bei. Die Smartphone-Technologie entwickelt sich weiter und beeinflusst die täglichen Marketingstrategien, Geschäftsaktivitäten und den Lebensstil der Verbraucher, was das Marktwachstum vorantreibt. Die Marktbedenken sind auf die relativ neue Natur der Online-Haushaltsdienste zurückzuführen; es gibt jetzt einen Standardsatz für die bereitzustellenden Dienste, um zu verstehen, was hinter dem Verständnis der vorherrschenden Trends und der Festlegung eines Preises für einen bestimmten Haushaltsdienst steckt. Digitale Disruptoren und Wettbewerbsdynamiken, die die Wirtschaft beeinflussen, sind in verschiedenen Regionen sehr ähnlich. Obwohl die digitalen Erwartungen verschiedener Volkswirtschaften scheinbar gleich sind, gibt es große Unterschiede, wenn man die Infrastruktur und die Anforderungen der einzelnen Bereiche betrachtet. Die Nutzung von Home Services wird voraussichtlich die Einführung von Daten zur Gewährleistung hoher Managementstandards an allen Standorten vorantreiben.&lt;/p&gt;&lt;p&gt;Eine der größten Herausforderungen für den Home-Service-Markt ist das Fehlen eines Preismodells. Da Online-Home-Services relativ neu sind, gibt es jetzt einen Standardsatz für die bereitzustellenden Dienste. Um zu verstehen, was dahinter steckt, müssen die vorherrschenden Trends verstanden und ein Preis für einen bestimmten Home-Service festgelegt werden. Wenn man bedenkt, was in verschiedenen reifen Branchen wie Lebensmittel, Taxibestellung und E-Commerce vor sich geht, wird deutlich, dass diese Branchen den Punkt überschritten haben, an dem eine Standardisierung ihres Preismoduls erforderlich ist. Aufgrund dieser bereits etablierten Preismodelle können sich Unternehmen dieser Branche auf andere Aspekte konzentrieren, wie etwa Kundengewinnung und -bindung.&lt;/p&gt;&lt;section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mt-md-0"&gt;&lt;noscript&gt;&lt;/noscript&gt;&lt;/div&gt;&lt;/div&gt;&lt;/div&gt;&lt;/section&gt;&lt;h3&gt;Segmentierungsanalyse des britischen Marktes für Haushaltsdienstleistungen&lt;/h3&gt;&lt;p&gt;Der britische Markt für Haushaltsdienstleistungen ist segmentiert auf der Grundlage von Bereitstellung, Art der Heimwerkerarbeiten sowie Reparaturen und Wartung.&lt;/p&gt;&lt;p&gt;&lt;/p&gt;&lt;h3&gt;Britischer Markt für Haushaltsdienstleistungen nach Bereitstellung&lt;/h3&gt;&lt;ul&gt;&lt;li&gt;Offline&lt;/li&gt;&lt;li&gt;Online&lt;/li&gt;&lt;/ul&gt;&lt;p&gt;&lt;/p&gt;&lt;p style="text-align: center;"&gt;So erhalten Sie einen zusammengefassten Marktbericht nach Bereitstellung:- &lt;/p&gt;&lt;p&gt;Basierend auf der Bereitstellung ist der Markt segmentiert in Offline und Online. Der britische Markt für Haushaltsdienstleistungen erfährt im Offline-Segment eine skalierte Attraktivität. Das Offline-Segment ist stark vertreten und hält den größten Anteil des britischen Marktes. Das Offline-Segment wird voraussichtlich bis 2031 einen erheblichen Marktanteil von 58,61 % ausmachen. Das Segment wird voraussichtlich einen inkrementellen Marktwert von 41.388,11 Millionen USD erreichen und zwischen 2024 und 2031 voraussichtlich mit einer durchschnittlichen jährlichen Wachstumsrate von 22,22 % wachsen.&lt;/p&gt;&lt;p&gt;Das Konzept der Offline-Haushaltsdienste ist traditionell. Bei Offline-Haushaltsdiensten sind physische Kanäle für Kunden unerlässlich, um ihre Dienste bereitzustellen. Im Gegensatz zu Online-Haushaltsdiensten können Offline-Haushaltsdienste Kunden nicht zwei verschiedene Dienste anbieten. Beispielsweise ist es bei Klempnerdiensten in der Offline-Haushaltsdienstbranche unerlässlich, anzurufen und persönlich einen Termin mit einem Klempner zu vereinbaren. Oft berechnen sie zusätzliche Besuchsgebühren, die vergleichsweise teurer sind als bei Online-Haushaltsdienstleistern. Die Marktgröße für Offline-Haushaltsdienste kann größer sein als die von Online-Diensten, da sie konventioneller sind. Aufgrund des rasanten technologischen Fortschritts und der sitzenden Lebensweise wächst der Offline-Markt für häusliche Dienstleistungen jedoch langsamer.&lt;/p&gt;&lt;h3&gt;Britischer Markt für häusliche Dienstleistungen nach Heimwerkertyp&lt;/h3&gt;&lt;ul&gt;&lt;li&gt;Innenarchitektur&lt;/li&gt;&lt;li&gt;Bauwesen&lt;/li&gt;&lt;/ul&gt;&lt;p&gt;&lt;/p&gt;&lt;p style="text-align: center;"&gt;So erhalten Sie einen zusammengefassten Marktbericht nach Heimwerkertyp:- &lt;/p&gt;&lt;p&gt;Basierend auf dem Heimwerkertyp ist der Markt in Innenarchitektur und Bauwesen segmentiert. Der britische Markt für häusliche Dienstleistungen erfährt im Segment Innenarchitektur eine skalierte Attraktivität. Das Segment Innenarchitektur ist stark vertreten und hält den größten Anteil des britischen Marktes. Das Segment Innenarchitektur wird voraussichtlich bis 2031 einen bedeutenden Marktanteil von 72,52 % ausmachen. Das Segment wird voraussichtlich einen inkrementellen Marktwert von 52.534,34 Millionen USD erreichen und zwischen 2024 und 2031 voraussichtlich mit einer durchschnittlichen jährlichen Wachstumsrate von 23,68 % wachsen.&lt;/p&gt;&lt;p&gt;Innenarchitektur ist ein breites Feld, das aus Aufgaben besteht: abstrakte Entwicklung, Flächenplanung, Standortüberprüfung, Programmierung, Forschung, Bauleitung und Designausführung. Innenarchitekten schaffen funktionale, komfortable und schöne Innenbereiche, indem sie Anforderungen analysieren und dekorative Dinge, Farbschemata, Beleuchtung und Materialien auswählen. Innenarchitekten wählen Möbel, Dekor, Kunstwerke, Fensterbehandlungen, Beleuchtungskörper und Teppiche aus, die gut zur allgemeinen Designidee passen und die Individualität und den Sinn für Stil des Hausbesitzers zum Ausdruck bringen. Designer beschaffen Möbel von verschiedenen Herstellern und Händlern, um einzigartige Räume zu gestalten.&lt;/p&gt;&lt;h3&gt;Britischer Markt für Haushaltsdienstleistungen nach Reparaturen und Wartung&lt;/h3&gt;&lt;ul&gt;&lt;li&gt;Strom&lt;/li&gt;&lt;li&gt;Sanitär&lt;/li&gt;&lt;li&gt;Nicht-HVAC-Haushaltsgeräte&lt;/li&gt;&lt;li&gt;Gas&lt;/li&gt;&lt;li&gt;Heizung, Lüftung und Klimaanlage&lt;/li&gt;&lt;li&gt;Sonstiges&lt;/li&gt;&lt;/ul&gt;&lt;p&gt;&lt;/p&gt;&lt;p&gt;Basierend auf Reparaturen und Wartung ist der Markt segmentiert in Strom, Sanitär, Nicht-HVAC-Haushaltsgeräte, Gas, Heizung, Lüftung und Klimaanlage und Sonstiges. Der britische Markt für Haushaltsdienstleistungen erfährt im Stromsegment eine skalierte Attraktivität. Das Stromsegment ist stark vertreten und hält den größten Anteil des britischen Marktes. Es wird erwartet, dass das Segment Elektrizität bis 2031 einen erheblichen Marktanteil von 29,47 % ausmacht. Das Segment wird voraussichtlich einen inkrementellen Marktwert von 21.235,84 Millionen USD erreichen und zwischen 2024 und 2031 voraussichtlich mit einer durchschnittlichen jährlichen Wachstumsrate von 23,35 % wachsen.&lt;/p&gt;&lt;p&gt;Das Geschäft mit Hausdienstleistungen umfasst viele Dienstleistungen zur Wartung, Reparatur und Verbesserung von Wohnimmobilien. In diesem Sektor sind Elektrizitätsdienstleistungen unerlässlich, um die Effizienz, Wirksamkeit und Sicherheit von elektrischen Systemen in Wohngebäuden zu gewährleisten. Hausbesitzer können elektrische Probleme haben, darunter schlechte Verkabelung, defekte Steckdosen und Probleme mit Leistungsschaltern. Um die Sicherheit und den ordnungsgemäßen Betrieb des elektrischen Systems zu gewährleisten, bieten Elektriker elektrische Reparaturdienste an, um diese Probleme so schnell wie möglich zu identifizieren und zu beheben.&lt;/p&gt;&lt;p&gt;Regelmäßige Wartung ist notwendig, damit elektrische Systeme optimal funktionieren und Probleme vermieden werden. Elektriker können routinemäßige Inspektionen, Tests und Wartungsarbeiten durchführen, um Probleme – wie schwache Verbindungen, Korrosion oder abgenutzte Komponenten – frühzeitig zu erkennen und geeignete Maßnahmen zu ergreifen, bevor sie sich verschlimmern. Elektriker sind unerlässlich, um elektrische Komponenten in Häusern sicher und richtig anzuschließen und zu installieren. Sie können neue Beleuchtungskörper, Deckenventilatoren, Steckdosen oder Geräte installieren. Sie garantieren die Einhaltung von Sicherheitsvorschriften und Baunormen, um Risiken abzuwenden und einen ordnungsgemäßen Betrieb zu gewährleisten.&lt;/p&gt;&lt;h3&gt;Wichtige Akteure&lt;/h3&gt;&lt;p&gt;Der britische Markt für Haushaltsdienstleistungen ist fragmentiert und es gibt eine große Anzahl von Akteuren auf dem Markt. Zu den wichtigsten Akteuren auf dem Markt gehören &lt;em&gt;&lt;strong&gt;Amazon Home Services, Home Depot (UK) Ltd., British Gas, Pimlico Plumbers, Rightio, Pointer Systems Srl, Myhammer, Worcester Bosch (Robert Bosch GmbH), HomeServe Membership Ltd (Brookfield Infrastructure), Hometree und andere&lt;/strong&gt;&lt;/em&gt;. Dieser Abschnitt enthält einen Unternehmensüberblick, eine Ranglistenanalyse, die regionale und branchenspezifische Präsenz des Unternehmens sowie eine ACE-Matrix.&lt;/p&gt;&lt;p&gt;Unsere Marktanalyse umfasst auch einen Abschnitt, der ausschließlich diesen großen Akteuren gewidmet ist. Darin geben unsere Analysten Einblick in die Finanzberichte aller großen Akteure sowie Hummus-Benchmarking und SWOT-Analyse.&lt;/p&gt;&lt;h3&gt;Ace-Matrix-Analyse&lt;/h3&gt;&lt;p&gt;Die im Bericht bereitgestellte Ace-Matrix hilft dabei, die Leistung der wichtigsten Akteure dieser Branche zu verstehen, da wir für diese Unternehmen eine Rangliste basierend auf verschiedenen Faktoren wie Servicefunktionen und Innovationen, Skalierbarkeit, Serviceinnovation, Branchenabdeckung, Branchenreichweite und Wachstums-Roadmap erstellen. Basierend auf diesen Faktoren ordnen wir die Unternehmen in die vier Kategorien &lt;strong&gt;Aktiv, Topaktuell, Aufstrebend und Innovatoren&lt;/strong&gt;&lt;/p&gt;&lt;p&gt;&lt;/p&gt;&lt;h3&gt;Marktattraktivität&lt;/h3&gt;&lt;p&gt;Das bereitgestellte Bild der Marktattraktivität hilft außerdem dabei, Informationen über das Segment zu erhalten, das auf dem britischen Markt für Haushaltsdienstleistungen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zur Bewertung verwendet werden&lt;/p&gt;&lt;/div&gt;</t>
  </si>
  <si>
    <t>&lt;div class=""&gt;&lt;h2&gt;Marktgröße und Prognose für Oryzenin&lt;/h2&gt;&lt;p&gt;Der Markt für Oryzenin wurde im Jahr 2021 auf 169,8 Millionen USD geschätzt und soll bis 2030 &lt;strong&gt;&lt;span style="color: #993300;"&gt;561,1 Millionen USD&lt;/span&gt;&lt;/strong&gt; erreichen und von 2023 bis 2030 mit einer &lt;span style="color: #993300;"&gt;&lt;strong&gt;CAGR von 14,2 % wachsen.&lt;/strong&gt;&lt;/span&gt;&lt;/p&gt;&lt;p&gt;&lt;span data-sheets-userformat='{"2":12865,"3":{"1":0},"9":0,"12":0,"15":"Calibri","16":12}' data-sheets-value='{"1":2,"2":"Marktgröße und Prognose für Oryzenin\nVerschiedene Faktoren, die die Nachfrage nach Oryzenin auf dem Markt steigern, sind wachsende Nachfrage nach Reisproteinen als funktionelles Lebensmittel, Kosteneffizienz von Oryzenin und wachsende Präferenz für pflanzliches Protein auf der ganzen Welt. Es wird jedoch erwartet, dass das mangelnde Bewusstsein der Menschen hinsichtlich der Vorteile von Oryzenin das Wachstum des Oryzenin-Marktes einschränkt.\nOryzenin ist eine Art Protein oder Gluten, das vor allem in Reiskörnern vorkommt. Oryzenin ist eine viel bessere Alternative, da es keine Zöliakie verursacht. Oryzenin ist die beste Alternative für Menschen mit Laktoseintoleranz, Glutenintoleranz und anderen allergischen Erkrankungen, die nach allergenfreien Alternativen suchen. Oryzenin verursacht bei der Person kein Reizdarmsyndrom und keine Magen-Darm-Erkrankungen. Auf dem Markt sind verschiedene Arten von Oryzenin erhältlich, z. B. Isolate, Konzentrate und andere. Konzentrate Oryzenin sind kostengünstig. Je nach Form wird Oryzenin in flüssige und trockene Form unterteilt. Die trockene Form erfordert geringe Transportkosten und ist außerdem leicht zu handhaben.\nOryzenin hat verschiedene Anwendungen in Milchalternativen, Getränken, Backwaren und Süßwaren, Fleischersatzprodukte und -streckmittel sowie Sport- und Energienahrung. Die Menschen achten immer mehr auf ihre Gesundheit. Sportler und Athleten nehmen Oryzenin zur Muskelregeneration, da es dem Körper alle essentiellen Aminosäuren liefert. Aufgrund seiner hohen Proteinkapazität und Gelierfähigkeit wird es häufig in der Pharma-, Lebensmittel- und Getränkeindustrie verwendet. Reisprotein sorgt für Hypertrophie, mehr Kraft, Skelettmuskel, fettfreie Körpermasse und Stärke.\nOryzenin besitzt auch emulgierende Eigenschaften und findet daher in verschiedenen pharmazeutischen Darreichungsformen als Emulgator Anwendung.\nGlobaler Überblick über den Oryzenin-Markt\nDie steigende Zahl von Zöliakiefällen hat in mehreren Regionen die Verwendung von Oryzenin als Alternative ausgelöst. Die zunehmende Prävalenz von Magen-Darm-Erkrankungen und Reizdarmsyndrom und Oryzenin verursacht keine dieser Probleme wie andere Weizen-, Gersten- oder Roggensorten. Daher beeinflusst die Einführung von Oryzenin das Wachstum des globalen Oryzenin-Marktes. Darüber hinaus steigt die Nachfrage nach Reisproteinen weltweit.\nDarüber hinaus wird erwartet, dass die steigende Nachfrage nach Reisprotein aufgrund der funktionellen Eigenschaften von Protein und der niedrigen Produktionskosten für Oryzenin das Wachstum des Oryzenin-Marktes ankurbelt. Die wachsende Lebensmittelindustrie weltweit und die hohe Gelierfähigkeit und der hohe Proteingehalt von Oryzenin führen dazu, dass Oryzenin in der Lebensmittel- und Getränkeindustrie verwendet wird, was wiederum das Wachstum des Oryzenin-Marktes ankurbelt. Darüber hinaus treiben das steigende Gesundheitsbewusstsein der Menschen und der steigende Konsum von Oryzenin in der Sporternährung aufgrund des hohen Nährwerts von Oryzenin die Marktnachfrage des Oryzenin-Marktes an.\nAllerdings wird erwartet, dass das mangelnde Bewusstsein der Menschen über die Vorteile von Oryzenin weltweit das Wachstum des Oryzenin-Marktes einschränkt. Dennoch wird erwartet, dass das wachsende Gesundheitsbewusstsein und die sportlichen Aktivitäten in den kommenden Jahren enorme Chancen schaffen werden.\nGlobaler Oryzenin-Markt nach Typ\n Isolate\n Konzentrate\n Sonstige\nBasierend auf dem Typ ist der Oryzenin-Markt segmentiert in Isolate, Konzentrate und Sonstige. Unter diesen beiden Segmenten wird erwartet, dass das Segment Konzentrate den größten Marktanteil hält, da Konzentrate im Vergleich zu Isolaten kostengünstiger sind und sich die Produktspezifikation weiterentwickelt.\nGlobaler Oryzenin-Markt nach Anwendung\n Backwaren und Süßwaren\n Getränke\n Sport- und Energieernährung\n Milchalternativen\n Fleischanaloga und -füllstoffe\n Sonstige\nBasierend auf der Anwendung ist der Oryzenin-Markt segmentiert in Backwaren und Süßwaren, Getränke, Sport- und Energieernährung, Milchalternativen, Fleischanaloga und -füllstoffe und Sonstige. Das Segment Sport- und Energieernährung wird voraussichtlich den größten Marktanteil halten. Faktoren, die zum Wachstum des Segments Sport- und Energieernährung beitragen, sind der Trend zu einem gesunden Lebensstil unter den Verbrauchern und Oryzenin, das die fettfreie Körpermasse, die Hypertrophie der Skelettmuskulatur sowie Kraft und Stärke steigert.\nGlobaler Oryzenin-Markt nach Funktion\n Texturierung\n Gelierung\n Schaumbildung\n Emulgierung\nBasierend auf der Funktion ist der Oryzenin-Markt in Texturierung, Gelierung, Schaumbildung und Emulgierung unterteilt. Innerhalb dieser gesamten Segmente steigt die Nachfrage nach Oryzenin als Texturierungs- und Emulgiermittel aufgrund der Kosteneffizienz und des pflanzlichen Proteins von Tag zu Tag in der Getränke- und Pharmaindustrie.\nGlobaler Oryzenin-Markt nach Geografie\nAuf der Grundlage regionaler Analysen ist der globale Oryzenin-Markt in Nordamerika, Europa, Asien-Pazifik und Rest der Welt unterteilt. Die Region Nordamerika hält schätzungsweise den größten Marktanteil aufgrund der gestiegenen Nachfrage nach verarbeiteten Lebensmitteln, Getränkeprodukten und Nutraceutika in der Region. Ein weiterer Faktor, der das Wachstum des Oryzenin-Marktes in der Region vorantreibt, ist, dass Oryzenin alle essentiellen Aminosäuren liefert.\n"}'&gt;Die steigende Nachfrage nach Reisprotein aufgrund der funktionellen Eigenschaften von Protein und der niedrigen Produktionskosten für Oryzenin dürfte das Wachstum des Oryzenin-Marktes ankurbeln. Die wachsende Lebensmittelindustrie auf der ganzen Welt und die hohe Gelierfähigkeit und der hohe Proteingehalt von Oryzenin führen dazu, dass Oryzenin in der Lebensmittel- und Getränkeindustrie verwendet wird und wiederum das Wachstum des Oryzenin-Marktes ankurbelt. Der globale Oryzenin-Marktbericht bietet eine ganzheitliche Bewertung des Marktes. Der Bericht bietet eine umfassende Analyse der wichtigsten Segmente, Trends, Treiber, Beschränkungen, der Wettbewerbslandschaft und der Faktoren, die auf dem Markt eine wesentliche Rolle spielen.&lt;/span&gt;&lt;/p&gt;&lt;p style="text-align: center;"&gt;&lt;/p&gt;&lt;p style="text-align: center;"&gt; &lt;/p&gt;&lt;div class="btn-wrap text-center" id="bnthid"&gt;&lt;label style="padding-right:5px;margin-bottom: 10px;"&gt;&lt;b&gt;Um eine detaillierte Analyse zu erhalten: &lt;noscript&gt;&lt;/noscript&gt; &lt;/b&gt;&lt;/label&gt;&lt;/div&gt;&lt;p&gt;&lt;/p&gt;&lt;h3&gt;&lt;span data-sheets-userformat='{"2":12865,"3":{"1":0},"9":0,"12":0,"15":"Calibri","16":12}' data-sheets-value='{"1":2,"2":"Oryzenin-Marktgröße und -prognose\nVerschiedene Faktoren, die die Nachfrage nach Oryzenin auf dem Markt steigern, sind die wachsende Nachfrage nach Reisproteinen als funktionelles Lebensmittel, die Kosteneffizienz von Oryzenin und die wachsende Präferenz für pflanzliche Proteine auf der ganzen Welt. Es wird jedoch erwartet, dass das mangelnde Bewusstsein der Menschen hinsichtlich der Vorteile von Oryzenin das Wachstum des Oryzenin-Marktes einschränkt.\nOryzenin ist eine Art Protein oder Gluten, das vor allem in Reiskörnern vorkommt. Oryzenin ist eine viel bessere Alternative, da es keine Zöliakie verursacht. Oryzenin ist die beste Alternative für Menschen mit Laktoseintoleranz, Glutenunverträglichkeit oder anderen Allergien, die nach allergenfreien Alternativen suchen. Oryzenin verursacht kein Reizdarmsyndrom und keine Magen-Darm-Erkrankungen. Auf dem Markt sind verschiedene Arten von Oryzenin erhältlich, beispielsweise Isolate, Konzentrate und andere. Oryzenin-Konzentrate sind kostengünstig. Oryzenin wird je nach Form in flüssige und trockene Form unterteilt. Die trockene Form erfordert geringe Transportkosten und ist zudem leicht zu handhaben.\nOryzenin findet vielfältige Anwendung in Milchalternativen, Getränken, Back- und Süßwaren, Fleischersatzprodukten und -streckmitteln sowie Sport- und Energienahrung. Die Menschen achten immer mehr auf ihre Gesundheit. Sportler und Athleten nehmen Oryzenin zur Muskelregeneration, da es dem Körper alle essentiellen Aminosäuren liefert. Aufgrund seiner hohen Proteinkapazität und Gelierfähigkeit wird es häufig in der Pharma-, Lebensmittel- und Getränkeindustrie verwendet. Reisprotein sorgt für Hypertrophie, mehr Kraft, Skelettmuskeln, fettfreie Körpermasse und Stärke.\nOryzenin besitzt auch emulgierende Eigenschaften und findet daher in verschiedenen pharmazeutischen Darreichungsformen als Emulgator Anwendung.\nGlobaler Überblick über den Oryzenin-Markt\nDie steigende Zahl von Zöliakiefällen hat in mehreren Regionen die Verwendung von Oryzenin als Alternative ausgelöst. Die zunehmende Verbreitung von Magen-Darm-Erkrankungen und Reizdarmsyndrom und Oryzenin verursacht keine dieser Probleme wie andere Weizen-, Gersten- oder Roggensorten. Daher beeinflusst die Einführung von Oryzenin das Wachstum des globalen Oryzenin-Marktes. Darüber hinaus steigt die Nachfrage nach Reisproteinen weltweit.\nDarüber hinaus wird erwartet, dass die steigende Nachfrage nach Reisprotein aufgrund der funktionellen Eigenschaften von Protein und der niedrigen Produktionskosten für Oryzenin das Wachstum des Oryzenin-Marktes ankurbelt. Die wachsende Lebensmittelindustrie auf der ganzen Welt und die hohe Gelierfähigkeit und der hohe Proteingehalt von Oryzenin führen dazu, dass Oryzenin in der Lebensmittel- und Getränkeindustrie verwendet wird, was wiederum das Wachstum des Oryzenin-Marktes ankurbelt. Darüber hinaus treiben das steigende Gesundheitsbewusstsein der Menschen und der steigende Konsum von Oryzenin in der Sporternährung aufgrund des hohen Nährwerts von Oryzenin die Marktnachfrage des Oryzenin-Marktes an.\nAllerdings wird erwartet, dass das mangelnde Bewusstsein der Menschen über die Vorteile von Oryzenin auf der ganzen Welt das Wachstum des Oryzenin-Marktes einschränkt. Dennoch wird erwartet, dass das wachsende Gesundheitsbewusstsein und die sportlichen Aktivitäten in den kommenden Jahren enorme Chancen schaffen werden.\nGlobaler Oryzenin-Markt nach Typ\n Isolate\n Konzentrate\n Sonstige\nBasierend auf dem Typ ist der Oryzenin-Markt in Isolate, Konzentrate und Sonstige unterteilt. Unter diesen beiden Segmenten wird das Segment Konzentrate voraussichtlich die größten Marktanteile halten, da Konzentrate im Vergleich zu Isolaten kostengünstiger sind und sich die Produktspezifikationen weiterentwickeln.\nGlobaler Oryzenin-Markt nach Anwendung\n Backwaren und Süßwaren\n Getränke\n Sport- und Energieernährung\n Milchalternativen\n Fleischanaloga und -füllstoffe\n Sonstige\nBasierend auf der Anwendung ist der Oryzenin-Markt segmentiert in Backwaren und Süßwaren, Getränke, Sport- und Energieernährung, Milchalternativen, Fleischanaloga und -füllstoffe und Sonstige. Das Segment Sport- und Energieernährung wird voraussichtlich den größten Marktanteil halten. Faktoren, die zum Wachstum des Segments Sport- und Energieernährung beitragen, sind der Trend zu einem gesunden Lebensstil unter den Verbrauchern und Oryzenin, das die fettfreie Körpermasse, die Hypertrophie der Skelettmuskulatur sowie Kraft und Stärke steigert.\nGlobaler Oryzenin-Markt nach Funktion\n Texturierung\n Gelierung\n Schaumbildung\n Emulgierung\nBasierend auf der Funktion ist der Oryzenin-Markt in Texturierung, Gelierung, Schaumbildung und Emulgierung unterteilt. Innerhalb dieser gesamten Segmente steigt die Nachfrage nach Oryzenin als Texturierungs- und Emulgiermittel aufgrund der Kosteneffizienz und des pflanzlichen Proteins von Tag zu Tag in der Getränke- und Pharmaindustrie.\nGlobaler Oryzenin-Markt nach Geografie\nAuf der Grundlage regionaler Analysen ist der globale Oryzenin-Markt in Nordamerika, Europa, Asien-Pazifik und Rest der Welt unterteilt. Die Region Nordamerika hält schätzungsweise den größten Marktanteil aufgrund der gestiegenen Nachfrage nach verarbeiteten Lebensmitteln, Getränkeprodukten und Nutraceutika in der Region. Ein weiterer Faktor, der das Wachstum des Oryzenin-Marktes in der Region vorantreibt, ist, dass Oryzenin alle essentiellen Aminosäuren liefert.\n"}'&gt;Globaler Oryzenin-Markt &lt;/span&gt;Definition&lt;/h3&gt;&lt;p&gt;Oryzenin gibt es in verschiedenen Formen, darunter Isolate, Konzentrate und andere, die alle im Handel erhältlich sind. Oryzenin-Konzentrate sind preisgünstig. Oryzenin wird je nach Form in flüssige und trockene Formen unterteilt. Die trockene Form ist einfach zu handhaben und hat niedrige Transportkosten. Oryzenin hat eine Vielzahl von Anwendungen in Backwaren und Süßwaren, Getränken, Fleischanaloga und -extrahierern sowie Sport- und Energienahrung. Das Gesundheitsbewusstsein der Menschen wächst. Sportler und Athleten nehmen Oryzenin zur Muskelregeneration, da es dem Körper alle essentiellen Aminosäuren liefert. Aufgrund seiner hohen Proteinkapazität und Gelierfähigkeit wird es häufig in der Pharma-, Lebensmittel- und Getränkeindustrie verwendet. Reisprotein sorgt für Hypertrophie, erhöhte Kraft, Skelettmuskel, fettfreie Körpermasse und Stärke. Oryzenin besitzt auch emulgierende Eigenschaft, daher findet es vielfältige Anwendung in pharmazeutischen Darreichungsformen als Emulgator.&lt;/p&gt;&lt;h3&gt;&lt;span data-sheets-userformat='{"2":12865,"3":{"1":0},"9":0,"12":0,"15":"Calibri","16":12}' data-sheets-value='{"1":2,"2":"Oryzenin-Marktgröße und -prognose\nVerschiedene Faktoren, die die Nachfrage nach Oryzenin auf dem Markt ankurbeln, sind die wachsende Nachfrage nach Reisproteinen als funktionelles Lebensmittel, die Kosteneffizienz von Oryzenin und die weltweit wachsende Präferenz für pflanzliche Proteine. Es wird jedoch erwartet, dass das mangelnde Bewusstsein der Menschen hinsichtlich der Vorteile von Oryzenin das Wachstum des Oryzenin-Marktes einschränkt.\nOryzenin ist eine Art Protein oder Gluten, das vor allem in Reiskörnern vorkommt. Oryzenin ist eine viel bessere Alternative, da es keine Zöliakie verursacht. Oryzenin ist die beste Alternative für Menschen mit Laktoseintoleranz, Glutenunverträglichkeit oder anderen Allergien, die nach allergenfreien Alternativen suchen. Oryzenin verursacht kein Reizdarmsyndrom und keine Magen-Darm-Erkrankungen. Auf dem Markt sind verschiedene Arten von Oryzenin erhältlich, beispielsweise Isolate, Konzentrate und andere. Oryzenin-Konzentrate sind kostengünstig. Oryzenin wird je nach Form in flüssige und trockene Form unterteilt. Die trockene Form erfordert geringe Transportkosten und ist zudem leicht zu handhaben.\nOryzenin findet vielfältige Anwendung in Milchalternativen, Getränken, Back- und Süßwaren, Fleischersatzprodukten und -streckmitteln sowie Sport- und Energienahrung. Die Menschen achten immer mehr auf ihre Gesundheit. Sportler und Athleten nehmen Oryzenin zur Muskelregeneration, da es dem Körper alle essentiellen Aminosäuren liefert. Aufgrund seiner hohen Proteinkapazität und Gelierfähigkeit wird es häufig in der Pharma-, Lebensmittel- und Getränkeindustrie verwendet. Reisprotein sorgt für Hypertrophie, mehr Kraft, Skelettmuskeln, fettfreie Körpermasse und Stärke.\nOryzenin besitzt auch emulgierende Eigenschaften und findet daher in verschiedenen pharmazeutischen Darreichungsformen als Emulgator Anwendung.\nGlobaler Überblick über den Oryzenin-Markt\nDie steigende Zahl von Zöliakiefällen hat in mehreren Regionen die Verwendung von Oryzenin als Alternative ausgelöst. Die zunehmende Verbreitung von Magen-Darm-Erkrankungen und Reizdarmsyndrom und Oryzenin verursacht keine dieser Probleme wie andere Weizen-, Gersten- oder Roggensorten. Daher beeinflusst die Einführung von Oryzenin das Wachstum des globalen Oryzenin-Marktes. Darüber hinaus steigt die Nachfrage nach Reisproteinen weltweit.\nDarüber hinaus wird erwartet, dass die steigende Nachfrage nach Reisprotein aufgrund der funktionellen Eigenschaften von Protein und der niedrigen Produktionskosten für Oryzenin das Wachstum des Oryzenin-Marktes ankurbelt. Die wachsende Lebensmittelindustrie auf der ganzen Welt und die hohe Gelierfähigkeit und der hohe Proteingehalt von Oryzenin führen dazu, dass Oryzenin in der Lebensmittel- und Getränkeindustrie verwendet wird, was wiederum das Wachstum des Oryzenin-Marktes ankurbelt. Darüber hinaus treiben das steigende Gesundheitsbewusstsein der Menschen und der steigende Konsum von Oryzenin in der Sporternährung aufgrund des hohen Nährwerts von Oryzenin die Marktnachfrage des Oryzenin-Marktes an.\nEs wird jedoch erwartet, dass das mangelnde Bewusstsein der Menschen über die Vorteile von Oryzenin auf der ganzen Welt das Wachstum des Oryzenin-Marktes einschränkt. Dennoch wird erwartet, dass das wachsende Gesundheitsbewusstsein und die sportlichen Aktivitäten in den kommenden Jahren enorme Chancen schaffen werden.\nGlobaler Oryzenin-Markt nach Typ\n Isolate\n Konzentrate\n Sonstige\nBasierend auf dem Typ ist der Oryzenin-Markt segmentiert in Isolate, Konzentrate und Sonstige. Unter diesen beiden Segmenten wird erwartet, dass das Segment Konzentrate den größten Marktanteil hält, da Konzentrate im Vergleich zu Isolaten kostengünstiger sind und sich die Produktspezifikation weiterentwickelt.\nGlobaler Oryzenin-Markt nach Anwendung\n Backwaren und Süßwaren\n Getränke\n Sport- und Energieernährung\n Milchalternativen\n Fleischanaloga und -füllstoffe\n Sonstige\nBasierend auf der Anwendung ist der Oryzenin-Markt segmentiert in Backwaren und Süßwaren, Getränke, Sport- und Energieernährung, Milchalternativen, Fleischanaloga und -füllstoffe und Sonstige. Das Segment Sport- und Energieernährung wird voraussichtlich den größten Marktanteil halten. Faktoren, die zum Wachstum des Segments Sport- und Energieernährung beitragen, sind der Trend zu einem gesunden Lebensstil unter den Verbrauchern und Oryzenin, das die fettfreie Körpermasse, die Hypertrophie der Skelettmuskulatur sowie Kraft und Stärke steigert.\nGlobaler Oryzenin-Markt nach Funktion\n Texturierung\n Gelierung\n Schaumbildung\n Emulgierung\nBasierend auf der Funktion ist der Oryzenin-Markt in Texturierung, Gelierung, Schaumbildung und Emulgierung unterteilt. Innerhalb dieser gesamten Segmente steigt die Nachfrage nach Oryzenin als Texturierungs- und Emulgiermittel aufgrund der Kosteneffizienz und des pflanzlichen Proteins von Tag zu Tag in der Getränke- und Pharmaindustrie.\nGlobaler Oryzenin-Markt nach Geografie\nAuf der Grundlage regionaler Analysen ist der globale Oryzenin-Markt in Nordamerika, Europa, Asien-Pazifik und Rest der Welt unterteilt. Die Region Nordamerika hält schätzungsweise den größten Marktanteil aufgrund der gestiegenen Nachfrage nach verarbeiteten Lebensmitteln, Getränkeprodukten und Nutraceutika in der Region. Ein weiterer Faktor, der das Wachstum des Oryzenin-Marktes in der Region antreibt, ist, dass Oryzenin alle essentiellen Aminosäuren liefert.\n"}'&gt;Globaler Überblick über den Oryzenin-Markt&lt;/span&gt;&lt;/h3&gt;&lt;p&gt;&lt;span data-sheets-userformat='{"2":12865,"3":{"1":0},"9":0,"12":0,"15":"Calibri","16":12}' data-sheets-value='{"1":2,"2":"Marktgröße und -prognose für Oryzenin\nVerschiedene Faktoren, die die Nachfrage nach Oryzenin auf dem Markt ankurbeln, sind die wachsende Nachfrage nach Reisproteinen als funktionelles Lebensmittel, die Kosteneffizienz von Oryzenin und die wachsende Präferenz für pflanzliche Proteine auf der ganzen Welt. Es wird jedoch erwartet, dass das mangelnde Bewusstsein der Menschen hinsichtlich der Vorteile von Oryzenin das Wachstum des Oryzenin-Marktes einschränkt.\nOryzenin ist eine Art Protein oder Gluten, das vor allem in Reiskörnern vorkommt. Oryzenin ist eine viel bessere Alternative, da es keine Zöliakie verursacht. Oryzenin ist die beste Alternative für Menschen mit Laktoseintoleranz, Glutenintoleranz oder anderen Allergien, die nach allergenfreien Alternativen suchen. Oryzenin verursacht kein Reizdarmsyndrom und keine Magen-Darm-Erkrankungen. Auf dem Markt sind verschiedene Arten von Oryzenin erhältlich, beispielsweise Isolate, Konzentrate und andere. Oryzenin-Konzentrate sind kostengünstig. Oryzenin wird je nach Form in flüssige und trockene Form unterteilt. Die trockene Form erfordert geringe Transportkosten und ist außerdem leicht zu handhaben.\nOryzenin findet vielfältige Anwendung in Milchalternativen, Getränken, Back- und Süßwaren, Fleischersatzprodukten und -verdünnern sowie Sport- und Energienahrung. Die Menschen achten immer mehr auf ihre Gesundheit. Sportler und Athleten nehmen Oryzenin zur Muskelregeneration, da es dem Körper alle essentiellen Aminosäuren liefert. Aufgrund seiner hohen Proteinkapazität und Gelierfähigkeit wird es häufig in der Pharma-, Lebensmittel- und Getränkeindustrie verwendet. Reisprotein sorgt für Hypertrophie, mehr Kraft, Skelettmuskeln, fettfreie Körpermasse und Stärke.\nOryzenin besitzt auch emulgierende Eigenschaften und findet daher in verschiedenen pharmazeutischen Darreichungsformen als Emulgator Anwendung.\nGlobaler Überblick über den Oryzenin-Markt\nDie steigende Zahl von Zöliakiefällen hat in mehreren Regionen die Verwendung von Oryzenin als Alternative ausgelöst. Die zunehmende Verbreitung von Magen-Darm-Erkrankungen und Reizdarmsyndrom und Oryzenin verursacht keine dieser Probleme wie andere Weizen-, Gersten- oder Roggensorten. Daher beeinflusst die Einführung von Oryzenin das Wachstum des globalen Oryzenin-Marktes. Darüber hinaus steigt die Nachfrage nach Reisproteinen weltweit.\nDarüber hinaus wird erwartet, dass die steigende Nachfrage nach Reisprotein aufgrund der funktionellen Eigenschaften von Protein und der niedrigen Produktionskosten für Oryzenin das Wachstum des Oryzenin-Marktes ankurbelt. Die wachsende Lebensmittelindustrie auf der ganzen Welt und die hohe Gelierfähigkeit und der hohe Proteingehalt von Oryzenin führen dazu, dass Oryzenin in der Lebensmittel- und Getränkeindustrie verwendet wird, was wiederum das Wachstum des Oryzenin-Marktes ankurbelt. Darüber hinaus treiben das steigende Gesundheitsbewusstsein der Menschen und der steigende Konsum von Oryzenin in der Sporternährung aufgrund des hohen Nährwerts von Oryzenin die Marktnachfrage des Oryzenin-Marktes an.\nAllerdings wird erwartet, dass das mangelnde Bewusstsein der Menschen über die Vorteile von Oryzenin auf der ganzen Welt das Wachstum des Oryzenin-Marktes einschränkt. Dennoch wird erwartet, dass das wachsende Gesundheitsbewusstsein und die sportlichen Aktivitäten in den kommenden Jahren enorme Chancen schaffen werden.\nGlobaler Oryzenin-Markt nach Typ\n Isolate\n Konzentrate\n Sonstige\nBasierend auf dem Typ ist der Oryzenin-Markt in Isolate, Konzentrate und Sonstige unterteilt. Unter diesen beiden Segmenten wird das Segment Konzentrate voraussichtlich die größten Marktanteile halten, da Konzentrate im Vergleich zu Isolaten kostengünstiger sind und sich die Produktspezifikationen weiterentwickeln.\nGlobaler Oryzenin-Markt nach Anwendung\n Backwaren und Süßwaren\n Getränke\n Sport- und Energieernährung\n Milchalternativen\n Fleischanaloga und -füllstoffe\n Sonstige\nBasierend auf der Anwendung ist der Oryzenin-Markt segmentiert in Backwaren und Süßwaren, Getränke, Sport- und Energieernährung, Milchalternativen, Fleischanaloga und -füllstoffe und Sonstige. Das Segment Sport- und Energieernährung wird voraussichtlich den größten Marktanteil halten. Faktoren, die zum Wachstum des Segments Sport- und Energieernährung beitragen, sind der Trend zu einem gesunden Lebensstil unter den Verbrauchern und Oryzenin, das die fettfreie Körpermasse, die Hypertrophie der Skelettmuskulatur sowie Kraft und Stärke steigert.\nGlobaler Oryzenin-Markt nach Funktion\n Texturierung\n Gelierung\n Schaumbildung\n Emulgierung\nBasierend auf der Funktion ist der Oryzenin-Markt in Texturierung, Gelierung, Schaumbildung und Emulgierung unterteilt. Innerhalb dieser gesamten Segmente steigt die Nachfrage nach Oryzenin als Texturierungs- und Emulgiermittel aufgrund der Kosteneffizienz und des pflanzlichen Proteins von Tag zu Tag in der Getränke- und Pharmaindustrie.\nGlobaler Oryzenin-Markt nach Geografie\nAuf der Grundlage regionaler Analysen ist der globale Oryzenin-Markt in Nordamerika, Europa, Asien-Pazifik und Rest der Welt unterteilt. Die Region Nordamerika hält schätzungsweise den größten Marktanteil aufgrund der gestiegenen Nachfrage nach verarbeiteten Lebensmitteln, Getränkeprodukten und Nutraceutika in der Region. Ein weiterer Faktor, der das Wachstum des Oryzenin-Marktes in der Region vorantreibt, ist, dass Oryzenin alle essentiellen Aminosäuren liefert.\n"}'&gt;Die steigende Zahl von Zöliakiefällen hat in mehreren Regionen die Verwendung von Oryzenin als Alternative ausgelöst. Die zunehmende Verbreitung von Magen-Darm-Erkrankungen und Reizdarmsyndrom und Oryzenin verursacht keine dieser Probleme wie andere Weizen-, Gersten- oder Roggensorten. Daher beeinflusst die Einführung von Oryzenin das Wachstum des globalen Oryzenin-Marktes. Darüber hinaus steigt die Nachfrage nach Reisproteinen weltweit. &lt;/span&gt;&amp;lt;span data-sheets-userformat='{"2":12865,"3":{"1":0},"9":0,"12":0,"15":"Calibri","16":12}' data-sheets-value='{"1":2,"2":"Oryzenin-Marktgröße und -prognose\nVerschiedene Faktoren, die die Nachfrage nach Oryzenin auf dem Markt steigern, sind die wachsende Nachfrage nach Reisproteinen als funktionelles Lebensmittel, die Kosteneffizienz von Oryzenin und die weltweit wachsende Präferenz für pflanzliches Protein. Es wird jedoch erwartet, dass das mangelnde Bewusstsein der Menschen hinsichtlich der Vorteile von Oryzenin das Wachstum des Oryzenin-Marktes einschränkt.\nOryzenin ist eine Art Protein oder Gluten, das vor allem in Reiskörnern vorkommt. Oryzenin ist eine viel bessere Alternative, da es keine Zöliakie verursacht. Oryzenin ist die beste Alternative für Menschen mit Laktoseintoleranz, Glutenintoleranz und anderen allergischen Erkrankungen, die nach allergenfreien Alternativen suchen. Oryzenin verursacht bei der Person kein Reizdarmsyndrom und keine Magen-Darm-Erkrankungen. Auf dem Markt sind verschiedene Arten von Oryzenin erhältlich, z. B. Isolate, Konzentrate und andere. Konzentrate Oryzenin sind kostengünstig. Basierend auf der Form wird Oryzenin in flüssige und trockene Form unterteilt. Die trockene Form erfordert geringe Transportkosten und ist außerdem leicht zu handhaben.\nOryzenin hat verschiedene Anwendungen in Milchalternativen, Getränken, Backwaren und Süßwaren, Fleischersatzprodukte und -streckmittel sowie Sport- und Energienahrung. Die Menschen achten immer mehr auf ihre Gesundheit. Sportler und Athleten nehmen Oryzenin zur Muskelregeneration, da es dem Körper alle essentiellen Aminosäuren liefert. Aufgrund seiner hohen Proteinkapazität und Gelierfähigkeit wird es häufig in der Pharma-, Lebensmittel- und Getränkeindustrie verwendet. Reisprotein sorgt für Hypertrophie, mehr Kraft, Skelettmuskel, fettfreie Körpermasse und Stärke.\nOryzenin besitzt auch emulgierende Eigenschaften und findet daher in verschiedenen pharmazeutischen Darreichungsformen als Emulgator Anwendung.\nGlobaler Überblick über den Oryzenin-Markt\nDie steigende Zahl von Zöliakiefällen hat in mehreren Regionen die Verwendung von Oryzenin als Alternative ausgelöst. Die zunehmende Prävalenz von Magen-Darm-Erkrankungen und Reizdarmsyndrom und Oryzenin verursacht keine dieser Probleme wie andere Weizen-, Gersten- oder Roggensorten. Daher beeinflusst die Einführung von Oryzenin das Wachstum des globalen Oryzenin-Marktes. Darüber hinaus steigt die Nachfrage nach Reisproteinen weltweit.\nDarüber hinaus wird erwartet, dass die steigende Nachfrage nach Reisprotein aufgrund der funktionellen Eigenschaften von Protein und der niedrigen Produktionskosten für Oryzenin das Wachstum des Oryzenin-Marktes ankurbelt. Die wachsende Lebensmittelindustrie weltweit und die hohe Gelierfähigkeit und der hohe Proteingehalt von Oryzenin führen dazu, dass Oryzenin in der Lebensmittel- und Getränkeindustrie verwendet wird, was wiederum das Wachstum des Oryzenin-Marktes ankurbelt. Darüber hinaus treiben das steigende Gesundheitsbewusstsein der Menschen und der steigende Konsum von Oryzenin in der Sporternährung aufgrund des hohen Nährwerts von Oryzenin die Marktnachfrage des Oryzenin-Marktes an.\nAllerdings wird erwartet, dass das mangelnde Bewusstsein der Menschen über die Vorteile von Oryzenin weltweit das Wachstum des Oryzenin-Marktes einschränkt. Dennoch wird erwartet, dass das wachsende Gesundheitsbewusstsein und die sportlichen Aktivitäten in den kommenden Jahren enorme Chancen schaffen werden.\nGlobaler Oryzenin-Markt nach Typ\n Isolate\n Konzentrate\n Sonstige\nBasierend auf dem Typ ist der Oryzenin-Markt segmentiert in Isolate, Konzentrate und Sonstige. Unter diesen beiden Segmenten wird erwartet, dass das Segment Konzentrate den größten Marktanteil hält, da Konzentrate im Vergleich zu Isolaten kostengünstiger sind und sich die Produktspezifikation weiterentwickelt.\nGlobaler Oryzenin-Markt nach Anwendung\n Backwaren und Süßwaren\n Getränke\n Sport- und Energieernährung\n Milchalternativen\n Fleischanaloga und -füllstoffe\n Sonstige\nBasierend auf der Anwendung ist der Oryzenin-Markt segmentiert in Backwaren und Süßwaren, Getränke, Sport- und Energieernährung, Milchalternativen, Fleischanaloga und -füllstoffe und Sonstige. Das Segment Sport- und Energieernährung wird voraussichtlich den größten Marktanteil halten. Faktoren, die zum Wachstum des Segments Sport- und Energieernährung beitragen, sind der Trend zu einer gesunden Lebensweise unter den Verbrauchern und Oryzenin, das die fettfreie Körpermasse, die Hypertrophie der Skelettmuskulatur sowie Kraft und Stärke steigert.\nGlobaler Oryzenin-Markt nach Funktion\n Texturierung\n Gelierung\n Schaumbildung\n Emulgierung\nBasierend auf der Funktion ist der Oryzenin-Markt in Texturierung, Gelierung, Schaumbildung und Emulgierung segmentiert. Innerhalb dieser gesamten Segmente steigt aufgrund der Kosteneffizienz und des pflanzlichen Proteins die Nachfrage nach Oryzenin als Texturierungs- und Emulgatormittel täglich an.&lt;/p&gt;&lt;/div&gt;</t>
  </si>
  <si>
    <t>&lt;div class=""&gt;&lt;h2&gt;Marktgröße und Prognose für Proteinhydrolysate&lt;/h2&gt;&lt;p&gt;Der Markt für Proteinhydrolysate wurde im Jahr 2024 auf 1,05 Milliarden USD geschätzt und soll bis 2031 &lt;span style="color: #993300;"&gt;&lt;strong&gt;1,56 Milliarden USD&lt;/strong&gt; &lt;/span&gt;erreichen und von 2024 bis 2031 eine &lt;span style="color: #993300;"&gt;&lt;strong&gt;durchschnittliche jährliche Wachstumsrate von 5 % aufweisen.&lt;/strong&gt;&lt;/span&gt;&lt;/p&gt;&lt;ul&gt;&lt;li&gt;Proteinhydrolysate sind Proteine, die durch einen Prozess namens Hydrolyse in kleinere Bestandteile, sogenannte Peptide, zerlegt wurden. Bei diesem Prozess werden Wasser und Enzyme verwendet, um Proteine in kleinere, besser handhabbare Teile zu zerlegen. Die entstehenden Hydrolysate sind leichter verdaulich und absorbierbar als intakte Proteine.&lt;/li&gt;&lt;li&gt;Proteinhydrolysate sind vielseitige Verbindungen, die durch den enzymatischen Abbau von Proteinen in kleinere Peptide und Aminosäuren entstehen. Aufgrund ihrer vorteilhaften Eigenschaften werden sie in zahlreichen Bereichen eingesetzt. Proteinhydrolysate werden in der Lebensmittel- und Getränkeindustrie eingesetzt, um den Nährwert von Produkten zu verbessern.&lt;/li&gt;&lt;li&gt;Sie bieten Vorteile wie eine schnellere Muskelregeneration, eine bessere Gewichtskontrolle und eine verbesserte Immunfunktion. Proteinhydrolysate sind in der Sporternährung beliebt, da sie Aminosäuren schnell wiederherstellen und die Muskelreparatur unterstützen können. Darüber hinaus werden diese Hydrolysate im medizinischen Bereich in Spezialdiäten für Patienten eingesetzt, die an Krankheiten wie Unterernährung leiden, bei denen leicht verdauliche Proteine für die Genesung entscheidend sind.&lt;/li&gt;&lt;/ul&gt;&lt;p style="text-align: center;"&gt; &lt;/p&gt;&lt;div class="btn-wrap text-center" id="bnthid"&gt;&lt;label style="padding-right:5px;margin-bottom: 10px;"&gt;&lt;b&gt;Detaillierte Analyse: &lt;noscript&gt;&lt;/noscript&gt; &lt;/b&gt;&lt;/label&gt;&lt;/div&gt;&lt;p&gt;&lt;/p&gt;&lt;h2&gt;Globale Marktdynamik für Proteinhydrolysate&lt;/h2&gt;&lt;p&gt;Zu den wichtigsten Marktdynamiken, die den globalen Markt für Proteinhydrolysate prägen, gehören:&lt;/p&gt;&lt;h3&gt;Wichtige Markttreiber:&lt;/h3&gt;&lt;ul&gt;&lt;li&gt;&lt;strong&gt;Wachsende Nachfrage nach funktionellen Lebensmitteln und Getränken:&lt;/strong&gt; Das wachsende Interesse der Verbraucher an funktionellen Lebensmitteln und Getränken ist ein wichtiger Treiber des Marktes für Proteinhydrolysate. Funktionelle Lebensmittel bieten gesundheitliche Vorteile, die über die Grundernährung hinausgehen, und Proteinhydrolysate sind aufgrund ihrer hohen Verdaulichkeit und positiven Wirkung häufig in diesen Produkten enthalten.&lt;/li&gt;&lt;li&gt;&lt;strong&gt;Steigende Beliebtheit von Sporternährung:&lt;/strong&gt; Der florierende Sporternährungssektor ist ein wichtiger Treiber für Proteinhydrolysate. Sportler und Fitnessbegeisterte verlangen nach hochwertigen Proteinquellen, um Muskelreparatur und -wachstum zu fördern. Proteinhydrolysate werden in diesem Bereich bevorzugt, da sie schneller absorbiert werden und eine höhere Bioverfügbarkeit als intakte Proteine aufweisen. Sie sind weit verbreitet in Proteinpulvern, -riegeln und -getränken, die die Erholung und Leistungsfähigkeit nach dem Training unterstützen sollen.&lt;/li&gt;&lt;li&gt;&lt;strong&gt;Fortschritte in der Proteinhydrolysetechnologie:&lt;/strong&gt; Technologische Verbesserungen in der Proteinhydrolyse treiben die Expansion des Marktes für Proteinhydrolysate voran. Moderne Hydrolysetechniken wie die enzymatische Hydrolyse haben die Effizienz und Qualität von Proteinhydrolysaten erhöht und sie nützlicher und anpassungsfähiger gemacht. Diese Verbesserungen ermöglichen die Herstellung von Proteinhydrolysaten mit spezifischen Eigenschaften wie unterschiedlichen Hydrolysegraden und benutzerdefinierten Aminosäureprofilen.&lt;/li&gt;&lt;/ul&gt;&lt;h3&gt;Wichtigste Herausforderungen:&lt;/h3&gt;&lt;ul&gt;&lt;li&gt;&lt;strong&gt;Hohe Produktionskosten:&lt;/strong&gt; Eines der Hauptprobleme sind die hohen Produktionskosten. Die Hydrolyse von Proteinen erfordert den Einsatz spezieller Enzyme und sorgfältig kontrollierte Bedingungen, was kostspielig sein kann. Darüber hinaus treibt die Nachfrage nach hochwertigen Rohstoffen wie bestimmten Proteinen oder tierischen Nebenprodukten die Kosten in die Höhe. Dies kann Proteinhydrolysate teurer machen als andere Proteinquellen, was sich auf Erschwinglichkeit und Wettbewerbsfähigkeit auf dem Markt auswirkt.&lt;/li&gt;&lt;li&gt;&lt;strong&gt;Qualität und Konsistenz:&lt;/strong&gt; Die Aufrechterhaltung einer gleichbleibenden Qualität und Zusammensetzung von Proteinhydrolysaten kann schwierig sein. Der Hydrolyseprozess variiert je nach Enzymtyp, Reaktionsbedingungen und Rohstoffquellen, was zu Unterschieden im Aminosäureprofil und den funktionellen Eigenschaften des Endprodukts führt. Diese Variabilität kann die Leistung und Wirksamkeit von Hydrolysaten in einer Vielzahl von Anwendungen, einschließlich Nahrungsergänzungsmitteln und Tierfutter, beeinflussen.&lt;/li&gt;&lt;li&gt;&lt;strong&gt;Regulierungs- und Sicherheitsbedenken: &lt;/strong&gt;Proteinhydrolysate, insbesondere solche, die in Lebensmitteln und pharmazeutischen Anwendungen eingesetzt werden, müssen strenge Regulierungs- und Sicherheitsnormen einhalten. Die Einhaltung dieser Anforderungen sicherzustellen, kann kompliziert und zeitaufwändig sein. Hersteller müssen mehrere Regulierungssysteme durchlaufen, darunter Sicherheitstests und Qualitätssicherungsvorschriften, um zu gewährleisten, dass ihre Produkte den gesetzlichen Anforderungen entsprechen.&lt;/li&gt;&lt;/ul&gt;&lt;h3&gt;Wichtige Trends:&lt;/h3&gt;&lt;ul&gt;&lt;li&gt;&lt;strong&gt;Steigende Nachfrage nach Sporternährung&lt;/strong&gt;: Proteinhydrolysate werden in der Sporternährungsbranche immer beliebter. Sportler und Fitnessfanatiker bevorzugen diese Produkte aufgrund ihrer schnellen Aufnahme und der Fähigkeit, die Muskeln mit den notwendigen Aminosäuren zu versorgen. Hydrolysate sind im Gegensatz zu ganzen Proteinen vorverdaut, d. h. sie werden in kleinere Peptide zerlegt, die der Körper leichter und schneller aufnehmen kann.&lt;/li&gt;&lt;li&gt;&lt;strong&gt;Wachstum bei funktionellen Lebensmitteln und Getränken:&lt;/strong&gt; Proteinhydrolysate werden aufgrund ihrer gesundheitlichen Vorteile und funktionellen Eigenschaften immer häufiger in funktionellen Lebensmitteln und Getränken verwendet. Diese Hydrolysate werden verwendet, um den Nährwert von Produkten wie proteinreichen Snacks, Mahlzeitenersatz und funktionellen Getränken zu verbessern.&lt;/li&gt;&lt;li&gt;&lt;strong&gt;Wachstum bei medizinischer und klinischer Ernährung:&lt;/strong&gt; Proteinhydrolysate werden in der medizinischen und klinischen Ernährungsbranche immer beliebter. Diese Produkte werden in maßgeschneiderten Ernährungsformeln für Menschen mit bestimmten Erkrankungen wie Malabsorption, Verdauungsproblemen oder schweren Erkrankungen verwendet. Proteinhydrolysate werden gewählt, weil sie leicht verdaulich sind und von Personen mit geschädigtem Verdauungssystem aufgenommen werden können.&lt;/li&gt;&lt;/ul&gt;&lt;section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Proteinhydrolysate&lt;/h2&gt;&lt;p&gt;Hier ist eine detailliertere regionale Analyse des globalen Marktes für Proteinhydrolysate:&lt;/p&gt;&lt;h3&gt;Nordamerika:&lt;/h3&gt;&lt;ul&gt;&lt;li&gt;Die Automobil- und Luftfahrtbranche sind die Haupttreiber des nordamerikanischen Marktes für Spezialpolymere, wobei die USA aufgrund ihrer fortschrittlichen Fertigungskapazitäten und der hohen Nachfrage nach neuen Materialien dominieren. Der Schwerpunkt der Region auf leichten und leistungsstarken Materialien hat zu einem starken Anstieg bei Spezialpolymeren geführt. Der nordamerikanische Markt für Spezialpolymere wird durch die steigende Nachfrage nach Elektrofahrzeugen, die den Einsatz in der Luft- und Raumfahrt erweitern, und den zunehmenden Einsatz im Gesundheits- und Elektroniksektor angetrieben.&lt;/li&gt;&lt;li&gt;Nach Angaben des US-Energieministeriums stiegen die Verkäufe von Elektrofahrzeugen in den Vereinigten Staaten zwischen 2020 und 2021 um 85 % und erreichten mit 608.000 Einheiten einen neuen Höchststand. Die Federal Aviation Administration prognostiziert, dass der kommerzielle Flugverkehr in den Vereinigten Staaten bis 2041 jährlich um 2,6 % wachsen wird, was verbesserte Materialien für Kraftstoffeffizienz und Haltbarkeit erfordert. Die Expansion des Gesundheitsgeschäfts trägt ebenfalls zum Marktwachstum bei, wobei das US Bureau of Labor Statistics einen Anstieg der Gesundheitsberufe zwischen 2021 und 2031 um 13 % schätzt, der schneller ist als der Gesamtdurchschnitt. Dieser Anstieg erhöht die Nachfrage nach Spezialpolymeren in medizinischen Geräten und Ausrüstungen.&lt;/li&gt;&lt;/ul&gt;&lt;h3&gt;Asien-Pazifik:&lt;/h3&gt;&lt;ul&gt;&lt;li&gt;Die Region Asien-Pazifik verzeichnet aufgrund der zunehmenden Industrialisierung und Urbanisierung in Ländern wie China und Indien das größte Wachstum auf dem Markt für Spezialpolymere. Diese schnelle Expansion wird durch die steigende Nachfrage in zahlreichen Endverbrauchsbranchen sowie durch erhebliche Investitionen in Forschung und Entwicklung vorangetrieben. Wichtige Treiber für die spezialisierte Polymerindustrie im asiatisch-pazifischen Raum sind die wachsende Automobilindustrie: Laut der Semiconductor Industry Association wird die Region Asien-Pazifik im Jahr 2021 60 % des weltweiten Halbleiterumsatzes ausmachen.&lt;/li&gt;&lt;li&gt;Laut der Weltgesundheitsorganisation werden die Gesundheitsausgaben im asiatisch-pazifischen Raum zwischen 2020 und 2024 voraussichtlich um 7,3 % pro Jahr steigen. Erhöhte Bautätigkeit. Die Asiatische Entwicklungsbank prognostiziert, dass die Infrastrukturinvestitionen in Asien bis 2030 insgesamt 26 Billionen US-Dollar betragen werden. Boomende Verpackungsindustrie. Laut der World Packaging Organisation wird der Verpackungsmarkt im asiatisch-pazifischen Raum zwischen 2021 und 2026 voraussichtlich mit einer durchschnittlichen jährlichen Wachstumsrate von 5,9 % wachsen.&lt;/li&gt;&lt;/ul&gt;&lt;h2&gt;Globaler Markt für Proteinhydrolysate: Segmentierungsanalyse&lt;/h2&gt;&lt;p&gt;Der globale Markt für Proteinhydrolysate ist nach Quelle, Form, Anwendung und Geografie segmentiert.&lt;/p&gt;&lt;p&gt;&lt;/p&gt;&lt;h3&gt;Markt für Proteinhydrolysate, nach Quelle&lt;/h3&gt;&lt;ul&gt;&lt;li&gt;Tier&lt;/li&gt;&lt;li&gt;Pflanze&lt;/li&gt;&lt;/ul&gt;&lt;p&gt;Basierend auf der Quelle ist der globale Markt für Proteinhydrolysate in tierische und pflanzliche unterteilt. Die tierische Quelle dominiert derzeit den globalen Markt für Proteinhydrolysate. Diese Dominanz ist auf die seit langem etablierte Verwendung tierischer Proteine in Hydrolysaten zurückzuführen, die für ihre hochwertigen Aminosäureprofile und ihren vollständigen Proteingehalt geschätzt werden. Tierische Hydrolysate, wie sie aus Molke, Kasein und Kollagen gewonnen werden, werden aufgrund ihrer besseren Verdaulichkeit und Wirksamkeit bei der Muskelregeneration und gesundheitlichen Vorteile häufig in der Sporternährung, medizinischen Ernährung und funktionellen Lebensmitteln verwendet. Darüber hinaus unterstützt die lange Geschichte der Forschung und Entwicklung im Bereich tierischer Proteinhydrolysate ihre Verbreitung.&lt;/p&gt;&lt;h3&gt;Markt für Proteinhydrolysate, nach Form&lt;/h3&gt;&lt;ul&gt;&lt;li&gt;Flüssig&lt;/li&gt;&lt;li&gt;Pulver&lt;/li&gt;&lt;/ul&gt;&lt;p&gt;Basierend auf der Form ist der globale Markt für Proteinhydrolysate in Flüssigkeit und Pulver unterteilt. Die Pulverform dominiert den globalen Markt für Proteinhydrolysate. Diese Dominanz ist auf ihre Vielseitigkeit und Bequemlichkeit in verschiedenen Anwendungen zurückzuführen. Proteinhydrolysatpulver werden aufgrund ihrer einfachen Lagerung, längeren Haltbarkeit und einfachen Einarbeitung in verschiedene Produkte häufig in Sporternährung, funktionellen Lebensmitteln und Nahrungsergänzungsmitteln verwendet. Sie werden auch bevorzugt, weil sie sich leicht in Getränke und Pulver mischen lassen, was eine individuelle Dosierung und Formulierung ermöglicht.&lt;/p&gt;&lt;h3&gt;Markt für Proteinhydrolysate, nach Anwendung&lt;/h3&gt;&lt;ul&gt;&lt;li&gt;Nahrungsergänzungsmittel&lt;/li&gt;&lt;li&gt;Säuglingsnahrung&lt;/li&gt;&lt;li&gt;Sporternährung&lt;/li&gt;&lt;li&gt;Klinische Ernährung&lt;/li&gt;&lt;li&gt;Lebensmittel und Getränke&lt;/li&gt;&lt;/ul&gt;&lt;p&gt;Basierend auf der Anwendung ist der globale Markt für Proteinhydrolysate in Nahrungsergänzungsmittel, Säuglingsnahrung, Sporternährung, klinische Ernährung sowie Lebensmittel und Getränke unterteilt. Die dominierende Anwendung auf dem globalen Markt für Proteinhydrolysate ist die Sporternährung. Dieser Sektor ist führend aufgrund der hohen Nachfrage nach Proteinhydrolysaten unter Sportlern und Fitnessbegeisterten. Hydrolysate bieten eine schnelle Aufnahme und effiziente Abgabe von Aminosäuren, die für die Muskelregeneration und das Muskelwachstum nach intensiven körperlichen Aktivitäten entscheidend sind. Aufgrund ihrer leichten Verdaulichkeit und schnellen Verfügbarkeit eignen sie sich ideal als Nahrungsergänzungsmittel nach dem Training.&lt;/p&gt;&lt;h3&gt;Markt für Proteinhydrolysate, nach Geografie&lt;/h3&gt;&lt;ul&gt;&lt;li&gt;Nordamerika&lt;/li&gt;&lt;li&gt;Europa&lt;/li&gt;&lt;li&gt;Asien-Pazifik&lt;/li&gt;&lt;li&gt;Rest der Welt&lt;/li&gt;&lt;/ul&gt;&lt;p&gt;Nach geografischer Lage wird der globale Markt für Proteinhydrolysate in Nordamerika, Europa, Asien-Pazifik und Rest der Welt unterteilt. Nordamerika ist die dominierende Region auf dem globalen Markt für Proteinhydrolysate. Diese Führungsposition ist in erster Linie auf die hohe Nachfrage nach Proteinhydrolysaten in den Bereichen Sporternährung, funktionelle Lebensmittel und medizinische Ernährung in den USA und Kanada zurückzuführen. Die Region profitiert von einer fortschrittlichen Gesundheitsinfrastruktur, einem starken Fokus auf Fitness und Wellness sowie einem hohen Bewusstsein der Verbraucher für die Vorteile von Proteinhydrolysaten. Darüber hinaus tragen die Präsenz wichtiger Marktteilnehmer und laufende Innovationen bei Proteinhydrolysattechnologien zur Dominanz Nordamerikas bei.&lt;/p&gt;&lt;h3&gt;Wichtige Akteure&lt;/h3&gt;&lt;p&gt;Der Studienbericht „Globaler Markt für Proteinhydrolysate“ bietet wertvolle Einblicke mit Schwerpunkt auf dem globalen Markt. Die wichtigsten Akteure auf dem Markt sind &lt;strong&gt;&lt;em&gt;Arla Foods, Glanbia PLC, Koninklijke DSM NV, Abbott, Kerry Group PLC, Tate &amp;amp; Lyle PLC, Archer Daniels Midland Company, Danone Nutricia, Nestle SA, Agrilife, BRISK BIO, FrieslandCampina, Tatua, Azelis Group.&lt;/em&gt;&lt;/strong&gt;&lt;/p&gt;&lt;p&gt;Unsere Marktanalyse umfasst auch einen Abschnitt, der ausschließlich diesen wichtigen Akteuren gewidmet ist. Darin bieten unsere Analysten Einblick in die Finanzberichte aller wichtigen Akteure sowie Produktbenchmarking und SWOT-Analysen. Der Abschnitt Wettbewerbslandschaft umfasst auch wichtige Entwicklungsstrategien, Marktanteile und Marktrankinganalysen der oben genannten Akteure weltweit.&lt;/p&gt;&lt;h3&gt;Wichtige Entwicklungen auf dem globalen Markt für Proteinhydrolysate&lt;/h3&gt;&lt;p&gt;&lt;/p&gt;&lt;ul&gt;&lt;li&gt;Im April 2021 führte Biocatalysts Ltd. Promod 517MDP (P517MDP) ein, ein Enzym, das die Löslichkeit und Verdaulichkeit von Aminosäuren und Peptiden in Säuglingsnahrung verbessert.&lt;/li&gt;&lt;li&gt;Im November 2021 führte APC hydrolysierte Proteinprodukte wie Pepteiva, Peptein und Cravings ein, die wichtige Nährstoffe liefern und gleichzeitig den Behandlungsbedarf bei Nutztieren und die Umweltbelastung verringern.&lt;/li&gt;&lt;/ul&gt;&lt;h3&gt;Berichtsumfang&lt;/h3&gt;&lt;div class="row"&gt;&lt;div class="col-sm-12"&gt;&lt;table border="1"&gt;&lt;tbody&gt;&lt;tr&gt;&lt;th&gt;BERICHTSATTRIBUTE&lt;/th&gt;&lt;th&gt;DETAILS&lt;/th&gt;&lt;/tr&gt;&lt;tr&gt;&lt;td&gt;STUDIE 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(Mrd. USD)&lt;/p&gt;&lt;/td&gt;&lt;/tr&gt;&lt;tr&gt;&lt;td&gt;PROFILIERTE WICHTIGE UNTERNEHMEN&lt;/td&gt;&lt;td&gt;&lt;p&gt;Arla Foods, Glanbia PLC, Koninklijke DSM NV, Abbott, Kerry Group PLC, Tate &amp;amp; Lyle PLC, Archer Daniels Midland Company, Danone Nutricia, Nestle SA, Agrilife, BRISK BIO, FrieslandCampina, Tatua, Azelis Group.&lt;/p&gt;&lt;/td&gt;&lt;/tr&gt;&lt;tr&gt;&lt;td&gt;ABGEDECKTE SEGMENTE&lt;/td&gt;&lt;td&gt;&lt;p&gt;Quelle, Form, Anwendung und Geografie.&lt;/p&gt;&lt;/td&gt;&lt;/tr&gt;&lt;tr&gt;&lt;td&gt;UMFANG DER ANPASSUNG&lt;/td&gt;&lt;td&gt;&lt;p&gt;Kostenlose Berichtsanpassung (entspricht bis zu 4 Arbeitstagen eines Analysten) beim Kauf. Ergänzung oder Änderung von Länder-, Regional- und Länderinformationen. Segmentumfang.&lt;/p&gt;&lt;/td&gt;&lt;/tr&gt;&lt;/tbody&gt;&lt;/table&gt;&lt;/div&gt;&lt;/div&gt;&lt;h4&gt;Forschungsmethodik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</si>
  <si>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Backfette&lt;/h2&gt;&lt;p&gt;Der Markt für Backfette wurde im Jahr 2023 auf 8,89 Milliarden USD geschätzt und soll bis 2030 &lt;span style="color: #993300;"&gt;&lt;strong&gt;25,40 Milliarden USD erreichen&lt;/strong&gt;&lt;/span&gt; und von 2024 bis 2030 mit einer &lt;span style="color: #993300;"&gt;&lt;strong&gt;durchschnittlichen jährlichen Wachstumsrate von 18,50 % wachsen.&lt;/strong&gt;&lt;/span&gt;&lt;/p&gt;&lt;p&gt;Der Markt für Backfette wird durch die steigende Nachfrage nach Backwaren und Fertiggerichten sowie die zunehmende Beliebtheit natürlicher und biologischer Zutaten angetrieben. Darüber hinaus wirken sich veränderte Verbrauchergeschmäcker und Bedenken hinsichtlich der gesundheitlichen Auswirkungen von Transfetten auf die Branche aus. Der Bericht zum globalen Markt für Backfette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Backfette&lt;/h3&gt;&lt;p&gt;Backfette sind Fette oder Öle, die bei Raumtemperatur erstarren und einer Vielzahl von Lebensmitteln zugesetzt werden, um deren Geschmack, Mundgefühl und Textur zu verbessern. Sie werden häufig in der Lebensmittelverarbeitung verwendet, z. B. beim Backen, Braten und anderen. Zur Herstellung von Backfetten werden häufig Pflanzenöle wie Soja-, Baumwollsamen- oder Palmöl verwendet. Diese Öle wurden teilweise hydriert, wodurch einige ihrer flüssigen ungesättigten Lipide in feste gesättigte Fette umgewandelt werden. Die Stabilität und Haltbarkeit des Fetts werden durch dieses Verfahren verbessert, wodurch es sich für die Verwendung in einer Vielzahl von Lebensmitteln eignet.&lt;/p&gt;&lt;p&gt;Backfette können neben Pflanzenölen auch aus tierischen Fetten wie Schmalz oder Butter hergestellt werden. Aufgrund ihrer Verfügbarkeit und ihres niedrigeren Preises werden jedoch häufiger pflanzliche Backfette verwendet. Zu den Lebensmitteln, die Backfett enthalten, gehören frittierte Gerichte wie Donuts und Pommes Frites sowie Backwaren wie Kekse, Kuchen und Gebäck. Sie dienen außerdem als Grundlage für Margarine, einen Butterersatz auf Pflanzenölbasis.&lt;/p&gt;&lt;p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Überblick über den Markt für Backfette&lt;/h3&gt;&lt;p&gt;Der Markt für Backfette wächst aufgrund der steigenden Nachfrage nach Backwaren und Fertiggerichten. Die Verwendung von Backfetten in Lebensmitteln nimmt aufgrund des hektischen Lebensstils der Kunden und der steigenden Nachfrage nach Fertiggerichten und Snacks zu. Aufgrund der Fortschritte in der Lebensmittelverarbeitungstechnologie werden Backfette, wie fettarme und transfettfreie Backfette, bei der Herstellung neuer und innovativer Produkte verwendet. Da diese Produkte den Kunden gesündere Alternativen bieten, treiben sie die Expansion des Marktes für Backfette voran. Die Backfettindustrie wächst aufgrund der steigenden Nachfrage nach frittierten Lebensmitteln wie Chicken Nuggets, Pommes Frites und Donuts. Diese Gerichte erfordern hochwertiges Fett, das hohen Temperaturen standhält und einen ansprechenden Geschmack und eine ansprechende Konsistenz hat.&lt;/p&gt;&lt;p&gt;Der Markt für Backfette wird jedoch erheblich durch gesundheitliche Probleme im Zusammenhang mit der Aufnahme von Transfetten eingeschränkt. Da bekannt ist, dass Transfette das Risiko von Herzerkrankungen erhöhen, haben mehrere Länder Beschränkungen für deren Verwendung in Lebensmitteln erlassen. Infolgedessen wechseln die Hersteller zu teureren, aber möglicherweise gesünderen, fettarmen oder transfettfreien Backfetten. Die Rentabilität des Backfettmarktes kann durch Preisschwankungen bei Rohstoffen wie Pflanzenölen beeinträchtigt werden. Jede größere Preisänderung kann sich auf die Produktionskosten und letztendlich auf die Produktpreise auswirken.&lt;/p&gt;&lt;p&gt;Dennoch hat der Markt für Backfette eine Chance aufgrund des steigenden Trends zu natürlichen und organischen Bestandteilen in Lebensmitteln. Immer mehr gesundheitsbewusste Verbraucher suchen nach Produkten mit natürlichen und organischen Bestandteilen. Backfette aus organischen oder natürlichen Quellen stellen für Hersteller eine lukrative Marktchance dar. Die Expansion der Schwellenmärkte, insbesondere im asiatisch-pazifischen Raum, bietet der Backfettindustrie eine Chance. Die Nachfrage nach Fertiggerichten und Backwaren wird wahrscheinlich steigen, wenn sich diese Märkte entwickeln und wohlhabender werden, was den Bedarf an Backfetten erhöhen wird.&lt;/p&gt;&lt;h3&gt;Globale Segmentierungsanalyse des Backfettmarkts&lt;/h3&gt;&lt;p&gt;Der globale Backfettmarkt ist segmentiert nach Quelle, Hauptzutat, Variante, Anwendung, Verfahren und Geografie.&lt;/p&gt;&lt;h3&gt;&lt;/h3&gt;&lt;h3&gt;Backfettmarkt nach Quelle&lt;/h3&gt;&lt;ul&gt;&lt;li&gt;Gemüse&lt;/li&gt;&lt;li&gt;Tier&lt;/li&gt;&lt;/ul&gt;&lt;p&gt;&lt;/p&gt;&lt;p&gt;Basierend auf der Quelle ist der Markt in Gemüse und Tier unterteilt. Das Gemüsesegment wird voraussichtlich den größten Marktanteil halten, da beim Backen und Kochen Gemüsefett gegenüber Tierfett stark bevorzugt wird. Der Markt für Gemüsefett wird vom wachsenden Sektor der verarbeiteten Lebensmittel angetrieben. Pasta und Nudeln sind Beispiele für verarbeitete Lebensmittel, die mit pflanzlichen Backfetten zubereitet werden und in vielen Ländern als Grundnahrungsmittel gegessen werden. Die Nachfrage nach pflanzlichen Backfetten wird durch die expandierende Lebensmittelverarbeitungsindustrie angetrieben.&lt;/p&gt;&lt;h3&gt;Markt für Backfette nach Hauptzutat&lt;/h3&gt;&lt;ul&gt;&lt;li&gt;Öl&lt;/li&gt;&lt;li&gt;Schmalz&lt;/li&gt;&lt;li&gt;Butter&lt;/li&gt;&lt;li&gt;Talg&lt;/li&gt;&lt;li&gt;Sonstige&lt;/li&gt;&lt;/ul&gt;&lt;p&gt;&lt;/p&gt;&lt;p&gt;Basierend auf den Hauptzutaten ist der Markt in Öl, Talg, Butter, Schmalz und Sonstiges unterteilt. Das Ölsegment hält den größten Marktanteil, da es zur Herstellung einer Vielzahl von Backfetten verwendet werden kann, die auf eine Vielzahl von Lebensmitteln angewendet werden können, darunter Backwaren und frittierte Gerichte. Pflanzenöle werden oft als gesünder angesehen, da sie im Vergleich zu tierischen Fetten wie Talg, Butter und Schmalz weniger gesättigte Fette und Transfette enthalten. Sie sind daher für Lebensmittelhersteller und Kunden, denen ihre Gesundheit am Herzen liegt, attraktiver. Darüber hinaus sind Pflanzenöle im Vergleich zu tierischen Fetten leichter erhältlich und ihre Kosten sind oft stabiler. Diese Öle sind ideale Zutaten für die Herstellung spezieller Backfette, da sie an spezielle Anforderungen wie Schmelzpunkt, Textur und Geschmack angepasst werden können. Sie gelten auch als umweltfreundlicher als tierische Fette, da sie einen geringeren CO2-Fußabdruck aufweisen.&lt;/p&gt;&lt;h3&gt;Markt für Backfette nach Variante&lt;/h3&gt;&lt;ul&gt;&lt;li&gt;Flüssiges Backfett&lt;/li&gt;&lt;li&gt;Kuchen-/Glasurfett&lt;/li&gt;&lt;li&gt;Allzweckfett&lt;/li&gt;&lt;li&gt;Festes Backfett&lt;/li&gt;&lt;li&gt;Sonstige&lt;/li&gt;&lt;/ul&gt;&lt;p&gt;Basierend auf der Variante ist der Markt in Segmente wie flüssiges Backfett, Kuchen-/Glasurfett, Allzweckfett, festes Backfett und andere unterteilt. Das Segment der Allzweckfette wird im Prognosezeitraum voraussichtlich Trends aufweisen, da sie für eine Vielzahl von Lebensmittelzubereitungsmethoden geeignet sind, darunter Backen, Braten und Kochen. Sie können verändert werden, um eine Reihe von Texturen zu erzeugen, darunter flockig, weich und cremig. Sie können daher in einer Vielzahl von Backwaren verwendet werden. Aufgrund ihres geringeren Wassergehalts sind sie länger haltbar als andere Backfette. Aufgrund ihrer erhöhten Stabilität können sie über längere Zeiträume gelagert werden, ohne schlecht zu werden oder zu verrotten. Im Vergleich zu Spezialfetten wie Kuchen-/Zuckergussfett oder flüssigem Fett sind sie oft günstiger. Sie sind daher die beste Option für Lebensmittelhersteller, die nach einer flexiblen Komponente suchen, die in einer Vielzahl von Produktlinien eingesetzt werden kann.&lt;/p&gt;&lt;h3&gt;Markt für Backfette, nach Anwendung&lt;/h3&gt;&lt;ul&gt;&lt;li&gt;Süßwaren&lt;/li&gt;&lt;li&gt;Bäckerei&lt;/li&gt;&lt;li&gt;Herzhafte Snacks&lt;/li&gt;&lt;li&gt;Sonstige&lt;/li&gt;&lt;/ul&gt;&lt;p&gt;Basierend auf der Anwendung ist der Markt in Segmente wie Süßwaren, Backwaren, herzhafte Snacks und Sonstiges unterteilt. Das Backwarensegment wird im Prognosezeitraum voraussichtlich Trends aufweisen, da es weniger Zeit und Aufwand erfordert und der wachsende Wunsch der Verbraucher nach Fertiggerichten indirekt die Nachfrage nach Backwaren steigert. Aufgrund des hektischen Lebensstils besteht ein wachsender Bedarf an Fertiggerichten, was den Markt für Backfette antreibt und somit die Nachfrage der Verbraucher nach Brotprodukten steigert. Darüber hinaus wird erwartet, dass die Nachfrage nach Backwaren durch die schnelle Expansion des Tiefkühlkostsektors angetrieben wird, die durch die schnell wachsenden städtischen Familien in den Schwellenländern verursacht wird.&lt;/p&gt;&lt;h3&gt;Markt für Backfette, nach Verfahren&lt;/h3&gt;&lt;ul&gt;&lt;li&gt;Fraktionierung&lt;/li&gt;&lt;li&gt;Prozess zur Herstellung von Speiseöl&lt;/li&gt;&lt;li&gt;Umesterung&lt;/li&gt;&lt;li&gt;Hydrierung&lt;/li&gt;&lt;/ul&gt;&lt;p&gt;Basierend auf dem Verfahren ist der Markt in Fraktionierung, Prozess zur Herstellung von Speiseöl, Umesterung und Hydrierung unterteilt. Das Segment Umesterung wird im Prognosezeitraum voraussichtlich Trends aufweisen, da Backfette, die weniger Transfette enthalten, die mit einer Reihe von Gesundheitsproblemen in Verbindung gebracht werden, durch Umesterung hergestellt werden können. Es kann die Funktion von Backfett verbessern, indem es die Herstellung von Produkten mit gewünschten sensorischen und strukturellen Eigenschaften ermöglicht, und es kann verwendet werden, um den Schmelzpunkt und die Textur des fertigen Produkts zu verändern. Dies ermöglicht die Herstellung von maßgeschneiderten Backfetten, die den einzigartigen Anforderungen von Lebensmittelherstellern und -verbrauchern gerecht werden. Die Umesterung ist eine umweltfreundlichere Alternative zur Hydrierung, da sie eine Reihe von Pflanzenölen verwenden kann, ohne dass Transfette entstehen.&lt;/p&gt;&lt;h3&gt;Markt für Backfette, nach Geografie&lt;/h3&gt;&lt;ul&gt;&lt;li&gt;Nordamerika&lt;/li&gt;&lt;li&gt;Europa&lt;/li&gt;&lt;li&gt;Asien-Pazifik&lt;/li&gt;&lt;li&gt;Rest der Welt&lt;/li&gt;&lt;/ul&gt;&lt;p&gt;Basierend auf der regionalen Analyse ist der globale Markt für Backfette in Nordamerika, Europa, Asien-Pazifik, Lateinamerika sowie den Nahen Osten und Afrika unterteilt. Die Region Asien-Pazifik hält aufgrund der großen Bevölkerung den größten Marktanteil, was eine hohe Nachfrage nach Lebensmitteln, insbesondere Fertiggerichten und Backwaren, schafft, die beide in großem Umfang Backfett verwenden. Immer mehr Menschen ziehen in die Städte und Dörfer der Region, die sich rasch urbanisiert. Dieser Wandel hat mit der steigenden Nachfrage nach Fertiggerichten und Snacks zu Veränderungen der Essgewohnheiten und des Lebensstils geführt. In bestimmten Gerichten werden häufiger Backfette verwendet, was den Konsum steigert. Westliche Lebensmittel, die häufig Backfette enthalten, werden bei den Verbrauchern im asiatisch-pazifischen Raum immer beliebter. Dieses Muster ist besonders in China und Indien zu erkennen, wo die Nachfrage nach frittierten Gerichten und Backwaren steigt. Der Konsum steigt infolge der Expansion der Volkswirtschaften im asiatisch-pazifischen Raum. Backfette werden in großem Umfang in Fertiggerichten und Backwaren verwendet, daher treibt diese größere Kaufkraft die Nachfrage nach diesen Produkten in die Höhe. Die Regierungen im asiatisch-pazifischen Raum fördern die Expansion des Lebensmittelverarbeitungssektors, indem sie den Unternehmen Anreize und Subventionen bieten. Backfette werden häufig in Fertiggerichten und Backwaren verwendet, weshalb diese Unterstützung deren Produktion erhöht hat.&lt;/p&gt;&lt;h3&gt;Wichtige Akteure&lt;/h3&gt;&lt;p&gt;Der Studienbericht „Globaler Markt für Backfette“ bietet wertvolle Einblicke mit Schwerpunkt auf dem globalen Markt. Die wichtigsten Akteure auf dem Markt sind &lt;em&gt;&lt;strong&gt;Cargill, Mallet &amp;amp; Company, Bunge Limited, Palsgaard, Conagra Brands, Riken Vitamin, Wilmar International Limited, Stratas Foods, International Foodstuff Company Holdings Limited, Carotino SDN BHD, Manildra Group, JM Smucker, Associated British Foods PLC, Edible Oils Ltd., AAK AB, Archer Daniels Midland Company, Ventura Foods LLC und andere.&lt;/strong&gt;&lt;/em&gt;&lt;/p&gt;&lt;p&gt;Unsere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„Wettbewerbslandschaft“ umfasst auch wichtige Entwicklungsstrategien, Marktanteile und Marktranganalysen der oben genannten Akteure weltweit.&lt;/p&gt;&lt;h3&gt;Wichtige Entwicklungen&lt;/h3&gt;&lt;p&gt;&lt;/p&gt;&lt;ul&gt;&lt;li&gt;Bunge schloss 2020 eine Vereinbarung mit Seara Alimentos SA zur Übertragung ihrer brasilianischen Margarine- und Mayonnaise-Vermögenswerte, darunter drei Produktionsanlagen und die für diese beiden Produkte verwendeten Marken. Außerdem rationalisierte es die Abläufe in Brasilien rund um die Kernkompetenzen der Unternehmen und bot gleichzeitig ein hervorragendes Preis-Leistungs-Verhältnis für ein vertrauenswürdiges Unternehmen. Es stellte auch eine entscheidende Phase in der Anforderung einer portfolioweiten Optimierung dar. Die Unternehmen einigten sich im Rahmen dieser Vereinbarung auch auf Liefer-, Lohnfertigungs- und Markenlizenzverträge. Das Portfolio von Bunge enthält weiterhin andere Markenartikel wie abgepackte Öle, Backfette und Spezialöle.&lt;/li&gt;&lt;li&gt;Im März 2022 brachte Sarawak Oil Palms Berhad (SOPB) zwei Backwaren auf den Markt – The Crescent Margarine und Shortening. Beide Produkte werden in der kürzlich errichteten, hochmodernen Fabrik für Spezialfette in Bintulu hergestellt, wodurch lange Transportzeiten und Qualitätseinbußen vermieden werden. Crescent Margarine und Shortening sind ideale Partner zum Backen, da sie speziell auf regionale Geschmacksvorlieben und die heiße Umgebung abgestimmt sind.&lt;/li&gt;&lt;/ul&gt;&lt;h3&gt;Ace-Matrix-Analyse&lt;/h3&gt;&lt;p&gt;Die im Bericht bereitgestellte Ace-Matrix hilft dabei, die Leistung der wichtigsten Akteure dieser Branche zu verstehen, da wir für diese Unternehmen eine Rangfolge anhand verschiedener Faktoren erstellen, wie z. B. Servicefunktionen und Innovationen, Skalierbarkeit, Serviceinnovation, Branchenabdeckung, Branchenreichweite und Wachstumsfahrplan. Basierend auf diesen Faktoren ordnen wir die Unternehmen in vier Kategorien ein: &lt;strong&gt;Aktiv, Topaktuell, Aufstrebend und Innovatoren.&lt;/strong&gt;&lt;/p&gt;&lt;p&gt;&lt;/p&gt;&lt;h3&gt;Marktattraktivität&lt;/h3&gt;&lt;p&gt;Das bereitgestellte Bild der Marktattraktivität hilft außerdem dabei, Informationen über die Region zu erhalten, die auf dem globalen Markt für Shortenings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Shortening-Markt zu bewerten, die Attraktivität eines bestimmten Sektors einzuschätzen und Investitionsmöglichkeiten zu bewerten.&lt;/p&gt;&lt;p&gt;&lt;/p&gt;&lt;/div&gt;</t>
  </si>
  <si>
    <t>&lt;div class=""&gt;&lt;h2&gt;Marktgröße und Prognose für Xanthangummi&lt;/h2&gt;&lt;p&gt;Der Markt für Xanthangummi wurde im Jahr 2024 auf 426,07 Millionen USD geschätzt und soll bis 2031 einen Wert von &lt;span style="color: #993300;"&gt; &lt;strong&gt;506,13 Millionen USD&lt;/strong&gt; erreichen&lt;/span&gt;, was einem &lt;span style="color: #993300;"&gt;&lt;strong&gt;CAGR von 2,40 % zwischen 2024 und 2031 entspricht. &lt;/strong&gt;&lt;/span&gt;&lt;/p&gt;&lt;ul&gt;&lt;li&gt;Xanthangummi ist ein natürlich vorkommendes Polymer, das entsteht, wenn Zucker mit Xanthomonas campestris-Bakterien fermentiert wird. Es ist ein vielseitiger Lebensmittelzusatzstoff und Rheologiemodifikator, der für seine Fähigkeit zur Verdickung, Suspension und Stabilisierung bekannt ist. Seine bemerkenswerte Fähigkeit, die Viskosität bei wechselnden Temperaturen und pH-Werten beizubehalten, macht es zu einem beliebten Bestandteil in einer Vielzahl von Anwendungen.&lt;/li&gt;&lt;li&gt;Xanthangummi wird in der kulinarischen Industrie häufig als Verdickungsmittel in Soßen, Salatdressings und Getränken verwendet. Seine stabilisierenden Eigenschaften helfen, eine Trennung der Bestandteile in Eiscreme und Milchprodukten zu verhindern. Es wird auch als Glutenersatz beim glutenfreien Backen verwendet, um die Textur und Elastizität des Teigs zu verbessern. Darüber hinaus wird Xanthangummi in der Pharma- und Körperpflegeindustrie als Bindemittel, Emulgator und Stabilisator verwendet.&lt;/li&gt;&lt;li&gt;Die Zukunft von Xanthangummi sieht optimistisch aus, da in einer Vielzahl von Branchen eine steigende Nachfrage prognostiziert wird. Seine funktionellen Eigenschaften machen es ideal für die innovative Produktentwicklung in der Lebensmittelindustrie, um dem gestiegenen Bedarf an gesünderen und saubereren Etikettenoptionen gerecht zu werden. Die Pharmaindustrie kann Xanthangummi in kontrollierten Arzneimittelverabreichungssystemen und -formulierungen verwenden. Durch die Weiterentwicklung der Herstellungsverfahren und das zunehmende Wissen über seine Vorteile ist Xanthangummi für kontinuierliches Wachstum und Innovation in der Zukunft positioniert.&lt;/li&gt;&lt;/ul&gt;&lt;p&gt;&lt;strong&gt; &lt;/strong&gt;&lt;/p&gt;&lt;div class="btn-wrap text-center" id="bnthid"&gt;&lt;label style="padding-right:5px;margin-bottom: 10px;"&gt;&lt;b&gt;Detaillierte Analyse: &lt;noscript&gt;&lt;/noscript&gt; &lt;/b&gt;&lt;/label&gt;&lt;/div&gt;&lt;h2&gt;Globale Marktdynamik für Xanthangummi&lt;/h2&gt;&lt;p&gt;Die wichtigsten Marktdynamiken, die den globalen Xanthangummimarkt prägen:&lt;/p&gt;&lt;h3&gt;Wichtige Markttreiber:&lt;/h3&gt;&lt;ul&gt;&lt;li&gt;&lt;strong&gt;Nachfrage der Lebensmittel- und Getränkeindustrie&lt;/strong&gt;: Der Markt für Xanthangummi wird hauptsächlich durch seine weit verbreitete Verwendung als Stabilisator und Verdickungsmittel in der Lebensmittel- und Getränkeindustrie angetrieben. Es verbessert die Textur und Viskosität einer Vielzahl von Produkten, darunter Saucen, Dressings, Backwaren und Milchprodukte. Da sich die Kundenpräferenzen in Richtung Fertiggerichte und Produkte mit verbesserter Textur und Stabilität verschieben, wächst der Bedarf an Xanthangummi.&lt;/li&gt;&lt;li&gt;&lt;strong&gt;Steigende Nachfrage nach natürlichen und Clean-Label-Produkten&lt;/strong&gt;: Da sich die Menschen der Bedeutung von Gesundheit und Nachhaltigkeit immer mehr bewusst werden, bevorzugen sie natürliche Zutaten und Clean-Label-Produkte. Xanthangummi als natürliches Polysaccharid ist für diesen Trend gut geeignet. Seine Fähigkeit, synthetische Zusatzstoffe zu ersetzen und gleichzeitig die Produktqualität und -stabilität beizubehalten, macht es bei Herstellern beliebt, die die Kundennachfrage nach Clean-Label-Produkten erfüllen möchten.&lt;/li&gt;&lt;li&gt;&lt;strong&gt;Ausweitung der Non-Food-Anwendungen&lt;/strong&gt;: Neben der Lebensmittelindustrie wird Xanthangummi auch in der Pharmazie, Kosmetik und Ölförderung eingesetzt. In der Pharmazie wird es aufgrund seiner stabilisierenden Eigenschaften und in der Kosmetik als Verdickungsmittel verwendet. Das Potenzial von Xanthangummi, die Viskosität in Bohrflüssigkeiten zu erhöhen, trägt zur Expansion seines industriellen Marktes bei. Die Anpassungsfähigkeit von Xanthangummi in einer Vielzahl von Branchen erweitert weiterhin seine Marktreichweite und steigert die Gesamtnachfrage.&lt;/li&gt;&lt;/ul&gt;&lt;h3&gt;Wichtigste Herausforderungen:&lt;/h3&gt;&lt;ul&gt;&lt;li&gt;&lt;strong&gt;Kosten- und Lieferkettenstabilität&lt;/strong&gt;: Zu den kritischsten Problemen gehören die schwankenden Kosten der Rohstoffe sowie die Zuverlässigkeit der Lieferkette. Xanthangummi wird durch Fermentationsprozesse hergestellt, bei denen Zucker verwendet werden, die empfindlich auf Preisschwankungen reagieren. Jede Unterbrechung der Versorgung mit diesen Rohstoffen kann Auswirkungen auf die Produktion und Preisgestaltung von Xanthangummi haben und die Marktstabilität gefährden.&lt;/li&gt;&lt;li&gt;&lt;strong&gt;Gesetzliche Vorschriften und Kennzeichnungsanforderungen&lt;/strong&gt;: Xanthangummi unterliegt wie viele andere Lebensmittelzusatzstoffe in mehreren Ländern gesetzlichen Aufsichts- und Kennzeichnungsanforderungen. Hersteller müssen mehrere Regeln bezüglich seiner Sicherheit, Verwendungsmengen und Kennzeichnung als Lebensmittelzusatzstoff einhalten. Die Einhaltung dieser Standards kann schwierig und teuer sein, insbesondere wenn es um die Bewältigung von Abweichungen in den regulatorischen Rahmenbedingungen auf den weltweiten Märkten geht.&lt;/li&gt;&lt;li&gt;&lt;strong&gt;Konkurrenz durch Ersatzprodukte&lt;/strong&gt;: Trotz seiner einzigartigen Eigenschaften konkurriert Xanthangummi mit verschiedenen Hydrokolloiden und synthetischen Ersatzstoffen im Lebensmittel- und Industriesektor. Guarkernmehl, Johannisbrotkernmehl und synthetische Verdickungsmittel sind Alternativen, die aufgrund der Kosten, Leistung oder spezifischen Anwendungsanforderungen bevorzugt werden können. Um Marktanteile und Wettbewerbsfähigkeit zu erhalten, müssen Xanthangummi-Hersteller ständig Innovationen entwickeln, die Produktqualität verbessern und neue Einsatzmöglichkeiten erkunden.&lt;/li&gt;&lt;/ul&gt;&lt;h3&gt;Wichtige Trends:&lt;/h3&gt;&lt;ul&gt;&lt;li&gt;&lt;strong&gt;Steigende Nachfrage nach Clean Label und natürlichen Inhaltsstoffen&lt;/strong&gt;: Da Verbraucher Clean Label-Produkte bevorzugen, ist die Nachfrage nach natürlichen Inhaltsstoffen wie Xanthangummi gestiegen. Hersteller formulieren ihre Produkte neu, um synthetische Inhaltsstoffe zu eliminieren und natürliche Stabilisatoren und Verdickungsmittel einzuführen, was zu einer erhöhten Nachfrage nach Xanthangummi in der Lebensmittel-, Getränke- und Körperpflegeindustrie führt.&lt;/li&gt;&lt;li&gt;&lt;strong&gt;Ausweitung der Rezepturen glutenfreier Produkte&lt;/strong&gt;: Da sich die Menschen zunehmend der Glutenunverträglichkeit und Zöliakie bewusst werden, wächst der Markt für glutenfreie Produkte dramatisch. Xanthangummi ist für glutenfreie Back- und Lebensmittelprodukte unverzichtbar, da es die Textur verbessert und Flexibilität verleiht. Dieser Trend treibt die Verwendung von Xanthangummi in glutenfreien Rezepturen im gesamten Lebensmittelsektor voran.&lt;/li&gt;&lt;li&gt;&lt;strong&gt;Technologische Fortschritte und Anwendungsinnovationen&lt;/strong&gt;: Laufende Forschungs- und Entwicklungsaktivitäten zielen darauf ab, die Anwendungsmöglichkeiten von Xanthangummi zu erweitern. Seine Eigenschaften wurden für spezielle Anwendungen in der Pharmazie, Kosmetik und in Industriebereichen wie der Ölförderung optimiert. Diese Fortschritte zielen darauf ab, die Leistung zu verbessern, das Marktpotenzial zu erweitern und die Position von Xanthangummi als vielseitiges Hydrokolloid in einer Vielzahl von Anwendungen zu stärken.&lt;/li&gt;&lt;/ul&gt;&lt;section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Xanthangummi-Marktes&lt;/h2&gt;&lt;p&gt;Hier ist eine detailliertere regionale Analyse des globalen Xanthangummi-Marktes:&lt;/p&gt;&lt;h3&gt;Nordamerika:&lt;/h3&gt;&lt;ul&gt;&lt;li&gt;Laut Marktforschungsanalysten wird Nordamerika voraussichtlich den globalen Xanthangummi-Markt dominieren.&lt;/li&gt;&lt;li&gt;Die Dominanz der Region ist hauptsächlich auf die florierende Öl- und Gasindustrie zurückzuführen. Seit den 1850er Jahren sind die Vereinigten Staaten ein wichtiger Akteur in der globalen Erdölindustrie mit erheblichem Inlandsverbrauch und großer Produktionskapazität. Daher besteht in der Region eine hohe Nachfrage nach Xanthangummi, insbesondere in der Ölbohrindustrie, wo es verwendet wird, um die Viskosität und Stabilität von Bohrflüssigkeiten zu erhöhen. Die Internationale Energieagentur betont die entscheidende Rolle der Öl- und Gasindustrie beim Wachstum des nordamerikanischen Xanthangummi-Marktes sowie ihren Beitrag zur wirtschaftlichen und industriellen Landschaft der Region.&lt;/li&gt;&lt;li&gt;Darüber hinaus sind die Vereinigten Staaten einer der weltweit führenden Öl- und Gasverbraucher, was ihre Position als Schlüsselmarkt für Xanthangummi stärkt. Über die industriellen Anwendungen hinaus hat das gestiegene Bewusstsein für die gesundheitlichen Vorteile von Xanthangummi das Marktwachstum in Nordamerika angekurbelt. Seine Verwendung als natürliches, pflanzliches Verdickungsmittel und Stabilisator in Lebensmitteln und Getränken entspricht den Verbrauchervorlieben für saubere Etiketten und gesündere Zutaten, was seine Akzeptanz außerhalb der Öl- und Gasindustrie vorantreibt. Die Kombination aus industrieller Nachfrage und Gesundheitsbewusstsein der Verbraucher bestimmt weiterhin die beherrschende Stellung Nordamerikas auf dem weltweiten Xanthangummi-Markt.&lt;/li&gt;&lt;/ul&gt;&lt;h3&gt;Asien-Pazifik:&lt;/h3&gt;&lt;ul&gt;&lt;li&gt;Die Region Asien-Pazifik hat sich als die am schnellsten wachsende Region auf dem Xanthangummi-Markt herausgestellt, insbesondere im Backwarensektor, wo sie den größten Marktanteil hält. Diese Dominanz wird durch eine Reihe wichtiger Elemente vorangetrieben, die zum langfristigen Marktwachstum beitragen. Urbanisierungstrends in der Region haben die Kundennachfrage nach praktischen und abwechslungsreichen Nahrungsmitteln, insbesondere Backwaren, erhöht. Darüber hinaus haben steigende Lebensstandards und verfügbare Einkommen das Branchenwachstum angekurbelt, da die Kunden nach qualitativ hochwertigeren, dekadenteren kulinarischen Optionen suchen.&lt;/li&gt;&lt;li&gt;Neben den sich ändernden Verbraucherpräferenzen profitiert die Backwarenbranche im asiatisch-pazifischen Raum von der weit verbreiteten Expansion von Einzelhandelsgeschäften und günstigen wirtschaftlichen Bedingungen. Die Entwicklung von Einzelhandelsstandorten, von kleinen Bäckereien bis hin zu riesigen Ketten, erhöht die Zugänglichkeit und Verfügbarkeit von Backwaren und treibt das Marktwachstum an. Darüber hinaus haben staatliche Versuche, die wirtschaftliche Entwicklung zu fördern, wie etwa Infrastrukturinvestitionen und Richtlinien, die die Lebensmittelproduktion und -verteilung unterstützen, ein günstiges Klima für das Wachstum der Branche geschaffen.&lt;/li&gt;&lt;li&gt;Staatlich geleitete Forschungs- und Investitionsbemühungen sind für das Wachstum des Xanthangummi-Marktes von entscheidender Bedeutung. Diese Initiativen fördern nicht nur technologische Verbesserungen und Innovationen in diesem Bereich, sondern erleichtern auch den Markteintritt für inländische und internationale Unternehmen. Infolgedessen entwickelt sich der Xanthangummi-Markt im Asien-Pazifik-Raum rasant, angetrieben durch eine Kombination aus demografischen Veränderungen, wirtschaftlicher Entwicklung und gezielten staatlichen Eingriffen.&lt;/li&gt;&lt;/ul&gt;&lt;h2&gt;Globaler Xanthangummi-Markt: Segmentierungsanalyse&lt;/h2&gt;&lt;p&gt;Der globale Xanthangummi-Markt ist segmentiert auf der Grundlage von Anwendung, Quelle, Endverbrauch und Geografie.&lt;/p&gt;&lt;p&gt;&lt;/p&gt;&lt;h3&gt;Xanthangummi-Markt, nach Anwendung&lt;/h3&gt;&lt;ul&gt;&lt;li&gt;Lebensmittel und Getränke&lt;/li&gt;&lt;li&gt;Pharmazeutika&lt;/li&gt;&lt;li&gt;Körperpflege &amp; Kosmetik&lt;/li&gt;&lt;/ul&gt;&lt;p&gt;Basierend auf der Anwendung ist der Markt Lebensmittel und Getränke, Pharmazeutika, Körperpflege &amp; Kosmetik. Die Lebensmittel- und Getränkeindustrie dominiert den Xanthangummi-Markt, da es weithin als Stabilisator, Verdickungsmittel und Emulgator in einer Vielzahl von Lebensmittelprodukten verwendet wird. Xanthangummi verbessert Textur, Haltbarkeit und Viskosität in Lebensmittelprodukten wie Soßen, Dressings und Backwaren. Seine Anpassungsfähigkeit und weitverbreitete Verwendung in der gesamten Lebensmittelindustrie tragen wesentlich zu seiner Vorherrschaft auf diesem Markt bei.&lt;/p&gt;&lt;h3&gt;Xanthangummi-Markt nach Quelle&lt;/h3&gt;&lt;ul&gt;&lt;li&gt;Xanthangummi auf Maisbasis&lt;/li&gt;&lt;li&gt;Xanthangummi auf Weizenbasis&lt;/li&gt;&lt;li&gt;Xanthangummi auf Sojabasis&lt;/li&gt;&lt;/ul&gt;&lt;p&gt;Nach Quelle ist der Markt in Xanthangummi auf Maisbasis, Xanthangummi auf Weizenbasis und Xanthangummi auf Sojabasis unterteilt. Xanthangummi auf Maisbasis dominiert den Markt aufgrund seiner weitverbreiteten Verfügbarkeit, niedrigen Kosten und herausragenden Leistung. Mais wird als wichtige Rohstoffquelle für die Xanthangummisynthese verwendet und bietet zuverlässige Lieferketten und effiziente Herstellungsverfahren. Diese Eigenschaften machen Xanthangummi auf Maisbasis zur bevorzugten Wahl für eine Vielzahl von Branchen, darunter Lebensmittel, Medikamente und Kosmetik, was zu seiner Marktdominanz beiträgt.&lt;/p&gt;&lt;h3&gt;Xanthangummi-Markt nach Endverbrauch&lt;/h3&gt;&lt;ul&gt;&lt;li&gt;Lebensmittelhersteller&lt;/li&gt;&lt;li&gt;Pharmaunternehmen&lt;/li&gt;&lt;li&gt;Kosmetik- und Körperpflegeunternehmen&lt;/li&gt;&lt;/ul&gt;&lt;p&gt;Basierend auf der Endverwendung ist der Markt in Lebensmittelhersteller, Pharmaunternehmen und Kosmetik- und Körperpflegeunternehmen segmentiert. Lebensmittelhersteller sind die häufigsten Endverbraucher von Xanthangummi aufgrund seiner Vielseitigkeit als Stabilisator, Verdickungsmittel und Emulgator in Lebensmitteln. Es verbessert die Textur, verlängert die Haltbarkeit und reguliert die Viskosität in einer Vielzahl von Lebensmittelformulierungen, darunter Saucen, Dressings und Backwaren. Die weit verbreitete Verwendung von Xanthangummi in der Lebensmittelindustrie zeigt deren Dominanz auf diesem Markt.&lt;/p&gt;&lt;h3&gt;Xanthangummi-Markt nach Geografie&lt;/h3&gt;&lt;ul&gt;&lt;li&gt;Nordamerika&lt;/li&gt;&lt;li&gt;Europa&lt;/li&gt;&lt;li&gt;Asien-Pazifik&lt;/li&gt;&lt;li&gt;Rest der Welt&lt;/li&gt;&lt;/ul&gt;&lt;p&gt;Auf Grundlage der Geografie wird der globale Xanthangummi-Markt in Nordamerika, Europa, Asien-Pazifik und den Rest der Welt unterteilt. Nordamerika dominiert den weltweiten Xanthangummi-Markt aufgrund seiner florierenden Öl- und Gasindustrie, in der Xanthangummi zur Erhöhung der Viskosität von Bohrflüssigkeiten unerlässlich ist. Die langjährige Position der Region in der Erdölproduktion und -verbrauch erzeugt eine erhebliche Nachfrage. Gleichzeitig ist die Region Asien-Pazifik der am schnellsten wachsende Markt, angetrieben von Urbanisierung, steigenden Löhnen und Regierungsprogrammen zur Förderung der wirtschaftlichen Entwicklung und Lebensmittelproduktion, insbesondere in der Backwarenindustrie.&lt;/p&gt;&lt;h3&gt;Wichtige Akteure&lt;/h3&gt;&lt;p&gt;Der globale Xanthangummi-Studienbericht bietet wertvolle Einblicke mit Schwerpunkt auf dem globalen Markt. Die wichtigsten Akteure auf dem Markt sind &lt;em&gt;&lt;strong&gt;Cargill, Ingredion Incorporated, Archer Daniels Midland Company (ADM), Fufeng Group, CP Kelco, Solvay SA, Deosen Biochemical Co. Ltd., MeiHua Holdings Group Co. Ltd., Unionchem und Hebei Xinhe Biochemical Co. Ltd.&lt;/strong&gt;&lt;/em&gt;&lt;/p&gt;&lt;p&gt;Unsere Marktanalyse umfasst auch einen Abschnitt, der ausschließlich diesen wichtigsten Akteuren gewidmet ist. Darin geben unsere Analysten Einblick in die Finanzberichte aller wichtigen Akteure sowie deren Produktbenchmarking und SWOT-Analyse. Der Abschnitt Wettbewerbslandschaft umfasst auch wichtige Entwicklungsstrategien, Marktanteile und Marktranganalysen der oben genannten Akteure weltweit.&lt;/p&gt;&lt;h3&gt;Neue Entwicklungen auf dem Xanthangummi-Markt&lt;/h3&gt;&lt;p&gt;&lt;/p&gt;&lt;ul&gt;&lt;li&gt;Im November 2021 hat Fufeng Group Ltd., ein bekannter Xanthangummi-Hersteller, ein 370 Acre (150 Hektar) großes Grundstück im Agrargewerbepark von Grand Forks als seine erste Produktionsstätte in den Vereinigten Staaten ausgewählt. Die Anlage wird zunächst 25 Millionen Scheffel Getreide pro Jahr benötigen.&lt;/li&gt;&lt;li&gt;Im Oktober 2021 hat Tilley Co., ein Portfoliounternehmen von SK Capital Partners, Ingredient Solutions Inc. übernommen. Ingredient Solutions verkauft Carrageen, Natriumalginate (Nalgin), Pektin, Johannisbrotkernmehl, Tarakernmehl, Gellangummi, Agar-Agar, Xanthangummi und Konjakgummi. Um die spezifischen Bedürfnisse von Kunden in den Bereichen Lebensmittel, Getränke und Körperpflege zu erfüllen, bietet das Unternehmen ein führendes Hydrokolloid-Portfolio und erstklassige Produktanwendungskompetenz.&lt;/li&gt;&lt;/ul&gt;&lt;h3&gt;Berichtsumfang&lt;/h3&gt;&lt;div class="row"&gt;&lt;div class="col-sm-12"&gt;&lt;table border="1"&gt;&lt;tbody&gt;&lt;tr&gt;&lt;th&gt;BERICHTSATTRIBUTE&lt;/th&gt;&lt;th&gt;DETAILS&lt;/th&gt;&lt;/tr&gt;&lt;tr&gt;&lt;td&gt;STUDIENZEITRAUM&lt;/td&gt;&lt;td&gt;&lt;p&gt;2021–2031&lt;/p&gt;&lt;/td&gt;&lt;/tr&gt;&lt;tr&gt;&lt;td&gt;BASISJAHR&lt;/td&gt;&lt;td&gt;&lt;p&gt;&lt;span data-sheets-userformat='{"2":577,"3":{"1":0},"9":1,"12":0}' data-sheets-value='{"1":3,"3":2021}'&gt;2024&lt;/span&gt;&lt;/p&gt;&lt;/td&gt;&lt;/tr&gt;&lt;tr&gt;&lt;td&gt;PROGNOSEZEITRAUM&lt;/td&gt;&lt;td&gt;&lt;p&gt;2024-2031&lt;/p&gt;&lt;/td&gt;&lt;/tr&gt;&lt;tr&gt;&lt;td&gt;HISTORISCHER ZEITRAUM&lt;/td&gt;&lt;td&gt;&lt;p&gt;2021-2023&lt;/p&gt;&lt;/td&gt;&lt;/tr&gt;&lt;tr&gt;&lt;td&gt;EINHEIT&lt;/td&gt;&lt;td&gt;&lt;p&gt;Wert (in Millionen USD)&lt;/p&gt;&lt;/td&gt;&lt;/tr&gt;&lt;tr&gt;&lt;td&gt;PROFILIERTE WICHTIGE UNTERNEHMEN&lt;/td&gt;&lt;td&gt;&lt;p&gt;Cargill, Ingredion Incorporated, Archer Daniels Midland Company (ADM), Fufeng Group, CP Kelco, Solvay SA, Deosen Biochemical Co. Ltd., MeiHua Holdings Group Co. Ltd., Unionchem und Hebei Xinhe Biochemical Co. Ltd.&lt;/p&gt;&lt;/td&gt;&lt;/tr&gt;&lt;tr&gt;&lt;td&gt;ABGEDECKTE SEGMENTE&lt;/td&gt;&lt;td&gt;&lt;p&gt;Nach Anwendung, nach Quelle, nach Endbenutzer und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Marktforschung:&lt;/h4&gt;&lt;p&gt;Um mehr über die Forschungsmethodik und andere Aspekte der Forschungsstudie zu erfahren, lesen Sie bitte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Der aktuelle sowie zukünftige Markt Ausblick der Branche im Hinblick auf aktuelle Entwicklungen (darunter Wachstumschancen und -treiber sowie Herausforderungen und Einschränkungen sowohl in Schwellen- als auch in Industrieländern) Beinhaltet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Berichts&lt;/h4&gt;&lt;p&gt;Bei etwaigen &lt;strong&gt; &lt;/strong&gt;Problemen wenden Sie sich bitte an unser Vertriebsteam, das sicherstellt, dass Ihre Anforderungen erfüllt werden.&lt;/p&gt;&lt;div class="row"&gt;&lt;div class="col-12 col-md-12"&gt;&lt;h2 class="text-left -color-blue-dark"&gt;</t>
  </si>
  <si>
    <t>&lt;div class=""&gt;&lt;h2&gt;Marktgröße und Prognose für Alkohol in Lebensmittelqualität&lt;/h2&gt;&lt;p&gt;Der Markt für Alkohol in Lebensmittelqualität wurde im Jahr 2020 auf 11,08 Milliarden USD geschätzt und soll bis 2028 &lt;strong&gt;&lt;span style="color: #993300;"&gt;14,19 Milliarden USD&lt;/span&gt;&lt;/strong&gt; erreichen und von 2021 bis 2028 mit einer &lt;strong&gt;&lt;span style="color: #993300;"&gt;durchschnittlichen jährlichen Wachstumsrate von 3,16 % wachsen.&lt;/span&gt;&lt;/strong&gt;&lt;/p&gt;&lt;p&gt;Die steigende Nachfrage nach Alkohol in Lebensmittelqualität in den Branchen Lebensmittel &amp; Getränke sowie Gesundheits- und Körperpflege treibt den globalen Markt für Alkohol in Lebensmittelqualität an. Darüber hinaus wird das steigende Interesse an Craft Beer und anderen alkoholischen Getränken mit steigendem verfügbaren Einkommen, verbesserter Getränkequalität und fortschrittlichen Marketingaktivitäten den globalen Markt für Alkohol in Lebensmittelqualität ankurbeln. Der Bericht zum globalen Markt für Alkohol in Lebensmittelqualität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Alkohol in Lebensmittelqualität&lt;/h3&gt;&lt;p&gt;Alkohol, auch bekannt als Ethanol, ist ein vielseitiges Produkt, das in einer Vielzahl von Anwendungen eingesetzt werden kann, darunter Lebensmittel, Medikamente und industrielle Lösungsmittel. Alkohol in Lebensmittelqualität, oft als fermentierter destillierter Alkohol bezeichnet, ist reiner Ethylalkohol, der für den menschlichen Verzehr geeignet ist (ohne Zusatzstoffe). Lebensmittelechter Alkohol ist in der Industrie auch als Lebensmittelethanol, nicht denaturierter Alkohol, Getreidealkohol, 190 Proof Grain, Lebensmittel-EtOH und wasserfreier Ethanol bekannt. Lebensmittelechter Alkohol ist Ethanol, das aus natürlichen Lebensmittelzutaten wie Zuckerrohr, Mais, Getreide und Früchten gewonnen wird.&lt;/p&gt;&lt;p&gt;Es ist ein wirksames, natürliches, für den Menschen unbedenkliches Lösungsmittel, das in einer Vielzahl von lebensmittelechten Anwendungen verwendet werden kann, bei denen Menschen in Kontakt kommen können. Lebensmittelechter Alkohol ist eine farb- und geruchlose Flüssigkeit, die flüchtig und brennbar ist und im Allgemeinen als Arzneimittel oder Getränk verwendet wird – insbesondere bei der Herstellung von Alkoholen. Ethanol wird auch bei der Herstellung von Getränken eingesetzt. Lebensmittelechter Ethanol kann entweder reiner Ethanol oder auf Wasserbasis sein. Daher ist lebensmittelechter Ethanol besonders in der Küche, im Labor und in der Werkstatt von Vorteil. Lebensmittelalkohol wird in der Lebensmittel- und Getränkebranche häufig als Bestandteil von Waren wie Aromen, Extrakten, Farben und mehr verwendet.&lt;/p&gt;&lt;p&gt;Lebensmittelalkohol wird zur Herstellung von Essig, Gewürzen und Extrakten, Karamellglasur, Lebensmittelfarben, Hefe, Futterzusätzen und anderen Lebensmittelsprays verwendet. Es gibt drei Arten von Lebensmittelalkohol: Ethanol in Industriequalität (entweder durch Fermentation oder synthetischen Ursprungs), bei dem die meisten Verunreinigungen entfernt wurden; Ethanol in FCC-Qualität (Food Chemical Codex) mit Schwermetallbeschränkungen; und Ethanol in GNS-Qualität ohne Schwermetallbeschränkungen (Getreideneutralalkohol, hochreiner Ethanol, der in Getränken verwendet wird).&lt;/p&gt;&lt;h3&gt;Weltweiter Marktüberblick für Lebensmittelalkohol&lt;/h3&gt;&lt;p&gt;Lebensmittelalkohol wird in verschiedenen Anwendungen immer beliebter, darunter Lebensmittelkonservierung, pharmazeutische Formulierungen, Kosmetik- und Duftstoffherstellung und Spirituosen. Alkoholische Getränke haben ihren Status als Luxusartikel schon lange verloren und sind in vielen Haushalten eher eine Notwendigkeit als ein Vergnügen. Während des geschätzten Zeitraums wird der Markt für Lebensmittelalkohole voraussichtlich deutlich wachsen. Der Anstieg der Verbraucherausgaben und der Urbanisierung hat zu einem Anstieg des Konsums von verarbeiteten Lebensmitteln und Fertiggerichten geführt. Diese Tendenz hat die Nachfrage nach Lebensmittelzutaten gesteigert, was wiederum den Bedarf an Lebensmittelalkohol erhöht hat. Auch die weltweite Produktion und der Konsum von alkoholischen Getränken wachsen, wobei die zunehmende Beliebtheit von alkoholischen Getränken wie Bier, Wein und Whisky in gesellschaftlichen Zusammenhängen die Expansion der Branche vorangetrieben hat.&lt;/p&gt;&lt;p&gt;Darüber hinaus hat die Vorliebe der Kunden für einen gesünderen Lebensstil zu einer Betonung von kalorienarmen Lebensmitteln und Zuckerersatzstoffen wie Polyolen geführt. Polyole (Zuckeralkohole) werden in der Pharmaindustrie zunehmend verwendet. Der erhöhte Konsum von Nutrazeutika in Form von funktionellen Mahlzeiten, Nahrungsergänzungsmitteln und funktionellen Getränken bei den Kunden treibt das Wachstum des Marktes für Lebensmittelalkohole voran. Polyole werden aufgrund ihrer überziehenden, süßenden, erweichenden, fülligen, kristallisationshemmenden und stabilisierenden Eigenschaften in verschiedenen pharmazeutischen und nutraceutischen Produkten eingesetzt. Darüber hinaus haben die Popularität von Craft Beer, der weltweite Anstieg des Alkoholhandels durch die Einführung neuer Produkte und der erhöhte Konsum in Schwellenländern aufgrund einer wachsenden Bevölkerung zur Expansion des Marktes beigetragen.&lt;/p&gt;&lt;p&gt;Darüber hinaus wird erwartet, dass die Expansion des Pharmasektors aufgrund der steigenden Nachfrage nach Handdesinfektionsmitteln und Desinfektionsmitteln die Produktnachfrage ankurbelt. Schwankende Rohstoffkosten (Zuckerrohr, Mais, Weizen und andere) und strenge staatliche Beschränkungen für die Verwendung von Alkohol in Lebensmitteln, Getränken sowie Gesundheits- und Körperpflegeprodukten sind jedoch die Haupthindernisse für den Markt für Lebensmittelalkohole. Darüber hinaus ist ein erhöhter Bekanntheitsgrad der schweren Nebenwirkungen des Alkoholkonsums einer der Hauptfaktoren, der die Expansion des Marktes für Lebensmittelalkohole hemmen dürfte.&lt;/p&gt;&lt;p&gt;Darüber hinaus hat sich der COVID-19-Ausbruch negativ auf den Markt für Lebensmittelalkohole ausgewirkt und aufgrund staatlicher Reisebeschränkungen weltweit zu einem Ungleichgewicht zwischen Angebot und Nachfrage geführt. Der Pharmasektor wird jedoch Chancen schaffen, da sich die Pharmaindustrie voraussichtlich zu einem lukrativen Umsatz-Hotspot entwickeln wird. Pharmazeutischer Ethanol wird bei der Herstellung von Kosmetika, Antiseptika, Medikamenten, Lotionen und Handdesinfektionsmitteln verwendet. Seit dem Auftreten von COVID-19 sind die Verkäufe von Handdesinfektionsmitteln gestiegen, da alkoholbasierte Desinfektionsmittel Oberflächenkeime am wirksamsten beseitigen. Darüber hinaus erfreuen sich Desinfektionsmittel auf Ethanolbasis zunehmender Beliebtheit.&lt;/p&gt;&lt;h3&gt;Weltweiter Markt für Alkohole in Lebensmittelqualität: Segmentierungsanalyse&lt;/h3&gt;&lt;p&gt;Der weltweite Markt für Alkohole in Lebensmittelqualität ist nach Typ, Quelle, Funktionalität, Anwendung und Geografie segmentiert.&lt;/p&gt;&lt;p&gt;&lt;/p&gt;&lt;p&gt; &lt;/p&gt;&lt;h3&gt;Markt für Alkohole in Lebensmittelqualität nach Typ&lt;/h3&gt;&lt;ul&gt;&lt;li&gt;Ethanol&lt;/li&gt;&lt;li&gt;Polyole&lt;/li&gt;&lt;/ul&gt;&lt;p&gt;&lt;/p&gt;&lt;p&gt;Nach Typ ist der Markt in Ethanol und Polyole unterteilt. Auf dem weltweiten Markt für Alkohole in Lebensmittelqualität hält Ethanol den höchsten Marktanteil. Während die nachgewiesenen gesundheitlichen Vorteile von Polyolen zu einer vermehrten Verwendung als Zutat im Gesundheitswesen geführt haben, hat die erhöhte Bierproduktion und die Entwicklung im Alkoholhandel zu einer vermehrten Verwendung von Ethanol als bedeutendem Alkohol in Lebensmittelqualität in der Getränkeindustrie geführt. Auch in der Lebensmittelindustrie wird Ethanol zunehmend als Konservierungsmittel verwendet, um die Haltbarkeit der Endprodukte zu verlängern.&lt;/p&gt;&lt;h3&gt;Markt für Alkohol in Lebensmittelqualität nach Herkunft&lt;/h3&gt;&lt;ul&gt;&lt;li&gt;Zuckerrohr und Melasse&lt;/li&gt;&lt;li&gt;Getreide&lt;/li&gt;&lt;li&gt;Obst&lt;/li&gt;&lt;li&gt;Sonstiges&lt;/li&gt;&lt;/ul&gt;&lt;p&gt;&lt;/p&gt;&lt;p&gt;Nach Herkunft unterteilt sich der Markt in Zuckerrohr und Melasse, Getreide, Obst und Sonstiges. Zuckerrohr und Melasse dominieren den Markt. Zuckerrohr hat einen hohen Zuckergehalt und wird deshalb fermentiert, um Alkohol zu produzieren. Aufgrund des niedrigen Preises für Rohzucker auf dem Weltmarkt wird mehr Zuckerrohr zur Ethanolproduktion verwendet.&lt;/p&gt;&lt;h3&gt;Markt für Alkohole in Lebensmittelqualität nach Funktionalität&lt;/h3&gt;&lt;ul&gt;&lt;li&gt;Farbstoff&lt;/li&gt;&lt;li&gt;Aromastoff&lt;/li&gt;&lt;li&gt;Sonstige&lt;/li&gt;&lt;/ul&gt;&lt;p&gt;Basierend auf der Funktionalität ist der Markt in Farbstoffe, Aromastoffe und Sonstige unterteilt. Das Funktionssegment dürfte im Prognosezeitraum das schnellste Wachstum verzeichnen, da Alkohol als Zusatzstoff in Lebensmitteln verwendet wird, der zur gleichmäßigen Verteilung von Lebensmittelfarben beiträgt und den Geschmack von Lebensmittelextrakten verbessert.&lt;/p&gt;&lt;h3&gt;Markt für Lebensmittelalkohole nach Anwendung&lt;/h3&gt;&lt;ul&gt;&lt;li&gt;Getränke&lt;ol&gt;&lt;li&gt;Bier&lt;/li&gt;&lt;li&gt;Spirituosen&lt;/li&gt;&lt;li&gt;Wein&lt;/li&gt;&lt;li&gt;Sonstige&lt;/li&gt;&lt;/ol&gt;&lt;/li&gt;&lt;li&gt;Lebensmittel&lt;/li&gt;&lt;li&gt;Pharmazeutika und Gesundheitswesen&lt;/li&gt;&lt;/ul&gt;&lt;p&gt;Basierend auf der Anwendung ist der Markt in Getränke, Lebensmittel sowie Pharmazeutika und Gesundheitswesen segmentiert. Darüber hinaus können Getränke in Bier, Spirituosen, Wein und Sonstiges segmentiert werden. Das Getränkesegment dominiert den Markt für Lebensmittelalkohole aufgrund der exponentiellen Nachfrage und des exponentiellen Konsums von alkoholischen Getränken. Darüber hinaus wird für das Segment Pharma und Gesundheitswesen ein deutlicher Anstieg erwartet.&lt;/p&gt;&lt;p&gt;Aufgrund der nachgewiesenen Vorteile von Polyolen wird Alkohol in Lebensmittelqualität zunehmend als Bestandteil in der Gesundheits- und Pharmaindustrie verwendet. Als hervorragendes Lösungsmittel wird Ethanol bei der Herstellung von Antibiotika, Tabletten, Pillen, Vitaminen und einer Vielzahl von Medikamenten verwendet, und die steigende Nachfrage nach alkoholbasierten Desinfektionsmitteln und Desinfektionsmitteln auf Ethanolbasis infolge des Covid-19-Ausbruchs hat die Nachfrage nach Alkohol in Lebensmittelqualität angekurbelt.&lt;/p&gt;&lt;h3&gt;Markt für Alkohol in Lebensmittelqualität nach Geografie&lt;/h3&gt;&lt;ul&gt;&lt;li&gt;Nordamerika&lt;/li&gt;&lt;li&gt;Europa&lt;/li&gt;&lt;li&gt;Asien-Pazifik&lt;/li&gt;&lt;li&gt;Rest der Welt&lt;/li&gt;&lt;/ul&gt;&lt;p&gt;Auf der Grundlage der regionalen Analyse wird der globale Markt für Alkohol in Lebensmittelqualität in Nordamerika, Europa, Asien-Pazifik und den Rest der Welt unterteilt. Die europäische Region dominierte den Lebensmittel- und Getränkesektor. Getränkeindustrie aufgrund der Anpassung innovativer und neuer Produktentwicklungsstrategien, um die Nachfrage und den Wettbewerb in dieser Region zu befriedigen. Die Region Asien-Pazifik erlebt aufgrund der von der Regierung verabschiedeten Industrieentwicklungspolitik die höchste Wachstumsrate. Auch die erhöhten staatlichen Investitionen in die Urbanisierung und der verbesserte Lebensstandard der Verbraucher haben zu einem Anstieg des Konsums von Lebensmitteln und Getränken geführt.&lt;/p&gt;&lt;h3&gt;Wichtige Akteure&lt;/h3&gt;&lt;p&gt;Der Studienbericht „Globaler Markt für Alkohol in Lebensmittelqualität“ bietet wertvolle Einblicke mit Schwerpunkt auf dem globalen Markt. Die wichtigsten Akteure auf dem Markt sind &lt;em&gt;&lt;strong&gt;Cargill, Archer Daniels Midland Company, Roquette Freres, Sigma Aldrich, Cristalco SAS, MGP Ingredients, Wilmar International Limited, Manildra Group, Fonterra Co-Operative Group und Grain Processing Corporation. &lt;/strong&gt;&lt;/em&gt;Der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2017–2028&lt;/p&gt;&lt;/td&gt;&lt;/tr&gt;&lt;tr&gt;&lt;td&gt;Basisjahr&lt;/td&gt;&lt;td&gt;&lt;p&gt;2020&lt;/p&gt;&lt;/td&gt;&lt;/tr&gt;&lt;tr&gt;&lt;td&gt;Prognosezeitraum&lt;/td&gt;&lt;td&gt;&lt;p&gt;2021–2028&lt;/p&gt;&lt;/td&gt;&lt;/tr&gt;&lt;tr&gt;&lt;td&gt;Historisch Zeitraum&lt;/td&gt;&lt;td&gt;&lt;p&gt;2017–2019&lt;/p&gt;&lt;/td&gt;&lt;/tr&gt;&lt;tr&gt;&lt;td&gt;Einheit&lt;/td&gt;&lt;td&gt;&lt;p&gt;Wert (Milliarden USD)&lt;/p&gt;&lt;/td&gt;&lt;/tr&gt;&lt;tr&gt;&lt;td&gt;Profilierte Schlüsselunternehmen&lt;/td&gt;&lt;td&gt;&lt;p&gt;Cargill, Archer Daniels Midland Company, Roquette Freres, Sigma Aldrich, Cristalco SAS, MGP Ingredients, Wilmar International Limited.&lt;/p&gt;&lt;/td&gt;&lt;/tr&gt;&lt;tr&gt;&lt;td&gt;Abgedeckte Segmente&lt;/td&gt;&lt;td&gt;&lt;p&gt;Nach Typ, nach Quelle, nach Funktionalität, nach Anwendung und nach Geografie.&lt;/p&gt;&lt;/td&gt;&lt;/tr&gt;&lt;tr&gt;&lt;td&gt;Anpassungsumfang&lt;/td&gt;&lt;td&gt;&lt;p&gt;Kostenlose Berichtsanpassung (entspricht bis zu 4 Analystenarbeitstagen) beim Kauf. Ergänzung oder Änderung von Land, Region und Region. Segmentumfang&lt;/p&gt;&lt;/td&gt;&lt;/tr&gt;&lt;/tbody&gt;&lt;/table&gt;&lt;/div&gt;&lt;/div&gt;&lt;h4&gt;Top-Trendberichte&lt;/h4&gt;&lt;p&gt;&lt;strong&gt;&lt;u&gt;&lt;/u&gt;&lt;/strong&gt;&lt;/p&gt;&lt;p class="-report-title"&gt;&lt;strong&gt;&lt;/strong&gt;&lt;/p&gt;&lt;h4&gt;Forschungsmethodik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wichtige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</si>
  <si>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Industriealkohol&lt;/h2&gt;&lt;p&gt;Die Größe des Marktes für Industriealkohol wurde im Jahr 2024 auf 210,94 Milliarden US-Dollar geschätzt und soll bis 2031 &lt;span style="color: #993300;"&gt;&lt;strong&gt;408,48 Milliarden US-Dollar erreichen&lt;/strong&gt;&lt;/span&gt; und zwischen 2024 und 2031 mit einer &lt;span style="color: #993300;"&gt;&lt;strong&gt;durchschnittlichen jährlichen Wachstumsrate von 9,50 % wachsen.&lt;/strong&gt;&lt;/span&gt;&lt;/p&gt;&lt;ul&gt;&lt;li&gt;Industriealkohole, eine von Getränkealkoholen unterschiedene Kategorie, werden als Gruppe organischer Verbindungen definiert.&lt;/li&gt;&lt;li&gt;Diese industriellen Arbeitspferde bieten zahlreiche Vorteile. Sie wirken als wirksame Lösungsmittel und lösen Substanzen für den Einsatz in Farben, Beschichtungen und Reinigungslösungen auf.&lt;/li&gt;&lt;li&gt;Sie sind typischerweise farblose Flüssigkeiten mit einer Vielzahl von industriellen Anwendungen.&lt;/li&gt;&lt;li&gt;Ihre antimikrobiellen Eigenschaften machen sie zu erstklassigen Kandidaten für Sterilisation und Desinfektion.&lt;/li&gt;&lt;li&gt;Einige Industriealkohole dienen als wesentliche Bestandteile bei der Herstellung von Chemikalien, Pharmazeutika und sogar Biokraftstoffen.&lt;/li&gt;&lt;li&gt;Industriealkohole leisten durch ihre vielfältigen Funktionalitäten einen bedeutenden Beitrag zu verschiedenen Sektoren.&lt;/li&gt;&lt;/ul&gt;&lt;p style="text-align: center;"&gt;&lt;/p&gt;&lt;p style="text-align: center;"&gt; &lt;/p&gt;&lt;div class="btn-wrap text-center" id="bnthid"&gt;&lt;label style="padding-right:5px;margin-bottom: 10px;"&gt;&lt;b&gt;Um eine detaillierte Analyse zu erhalten: &lt;noscript&gt;&lt;/noscript&gt; &lt;/b&gt;&lt;/label&gt;&lt;/div&gt;&lt;p&gt;&lt;/p&gt;&lt;h2&gt;Globale Dynamik des Industriealkoholmarktes&lt;/h2&gt;&lt;p&gt;Der Schlüssel Zu den Marktdynamiken, die den Markt für Industriealkohole prägen, gehören:&lt;/p&gt;&lt;h3&gt;Wichtige Markttreiber&lt;/h3&gt;&lt;ul&gt;&lt;li&gt;&lt;strong&gt;Erweiterte Anwendungsgebiete: &lt;/strong&gt;Eine Vielzahl von Branchen ist zunehmend auf Industriealkohole angewiesen. Ihr Einsatz in Sektoren wie Pharmazeutika, Chemikalien, Körperpflege und Reinigungslösungen wird verstärkt. Diese Diversifizierung treibt das Marktwachstum an.&lt;/li&gt;&lt;li&gt;&lt;strong&gt;Biokraftstoffproduktion: &lt;/strong&gt;Wachsende Umweltbedenken und ein Fokus auf erneuerbare Energiequellen treiben die Nachfrage nach biobasierten Alkoholen, insbesondere Ethanol, voran. Regierungsauflagen und Initiativen zur Unterstützung von Biokraftstoffen beschleunigen diesen Trend weiter.&lt;/li&gt;&lt;li&gt;&lt;strong&gt;Strenge Vorschriften: &lt;/strong&gt;Regulierungsbehörden setzen strengere Hygiene- und Produktsicherheitsstandards durch. Dies führt zu einem erhöhten Bedarf an Industriealkoholen für Sterilisations-, Desinfektions- und Antiseptikaanwendungen.&lt;/li&gt;&lt;li&gt;&lt;strong&gt;Entwicklungsländer:&lt;/strong&gt;Die schnelle Industrialisierung und das Wirtschaftswachstum in Regionen wie dem asiatisch-pazifischen Raum führen zu einer erheblichen Nachfrage nach Industriealkoholen in verschiedenen Sektoren. Eine wachsende Mittelschicht und steigende verfügbare Einkommen treiben diese Entwicklung zusätzlich an.&lt;/li&gt;&lt;/ul&gt;&lt;h3&gt;Wichtige Herausforderungen&lt;/h3&gt;&lt;ul&gt;&lt;li&gt;&lt;strong&gt;Schwankende Rohstoffpreise:&lt;/strong&gt; Der Markt für Industriealkohole ist anfällig für Preisschwankungen bei wichtigen Rohstoffen wie Mais, Zuckerrohr und Erdgas. Diese Schwankungen können durch Ernteerträge, Wetterlagen und globale Energiemärkte verursacht werden. Unvorhersehbare Rohstoffkosten können die Gewinnmargen belasten und die Produktionsplanung der Hersteller durcheinanderbringen.&lt;/li&gt;&lt;li&gt;&lt;strong&gt;Strenge behördliche Vorschriften:&lt;/strong&gt;Die Herstellung und Verwendung von Industriealkoholen unterliegt einem komplexen Netz von Vorschriften hinsichtlich Sicherheit, Umweltauswirkungen und Produktqualität. Das Einholen von Genehmigungen und die Einhaltung dieser Vorschriften kann ein zeitaufwändiger und teurer Prozess sein, der den Markteintritt neuer Akteure behindert und die Produktionseffizienz beeinträchtigt.&lt;/li&gt;&lt;li&gt;&lt;strong&gt;Umweltbedenken:&lt;/strong&gt; Herkömmliche Produktionsmethoden für Industriealkohole können erhebliche Treibhausgasemissionen erzeugen und zur Luft- und Wasserverschmutzung beitragen. Das wachsende Umweltbewusstsein drängt Hersteller dazu, nachhaltigere Praktiken einzuführen, wie etwa die Verwendung biobasierter Rohstoffe und die Implementierung saubererer Produktionstechnologien. Dieser Wandel erfordert Investitionen in Forschung und Entwicklung, was die Produktionskosten potenziell erhöhen kann.&lt;/li&gt;&lt;/ul&gt;&lt;h3&gt;Wichtige Trends&lt;/h3&gt;&lt;ul&gt;&lt;li&gt;&lt;strong&gt;Verschiebung hin zu biobasierten Quellen:&lt;/strong&gt; Steigende Umweltbedenken und schwankende Preise für fossile Brennstoffe führen zu einer Präferenz für biobasierte Alkohole aus nachhaltigen Quellen wie Zuckerrohr und Getreide. Dieser Trend dürfte der Region Asien-Pazifik aufgrund ihrer starken landwirtschaftlichen Basis zugute kommen.&lt;/li&gt;&lt;li&gt;&lt;strong&gt;Steigende Nachfrage aus den Bereichen Hygiene und Körperpflege:&lt;/strong&gt; Das zunehmende Bewusstsein für Hygiene und sanitäre Einrichtungen führt zu einem Anstieg der Nachfrage nach Desinfektionsmitteln und Körperpflegeprodukten, die Industriealkohole wie Ethanol und Isopropanol verwenden. Dieser Trend dürfte sich durch die wachsende Bevölkerung, insbesondere in Regionen wie dem Asien-Pazifik-Raum, noch verstärken.&lt;/li&gt;&lt;li&gt;&lt;strong&gt;Anwendungsvielfalt:&lt;/strong&gt; Industriealkohole finden neue Anwendungen jenseits traditioneller Sektoren. So wird beispielsweise erwartet, dass die Verwendung von Ethanol bei der Biokraftstoffproduktion aufgrund staatlicher Auflagen und Initiativen zur Förderung erneuerbarer Energiequellen steigen wird. Dieser Trend dürfte weltweit erhebliche Wachstumschancen schaffen.&lt;/li&gt;&lt;li&gt;&lt;strong&gt;Fokus auf Nachhaltigkeit und Effizienz:&lt;/strong&gt; Hersteller implementieren Verbesserungen in den Produktionsprozessen, um die Umweltbelastung zu minimieren und die Ressourcennutzung zu optimieren. Hierzu gehört die Einführung von Techniken für eine sauberere Produktion und die Erforschung alternativer Rohstoffe für die Bioalkoholproduktion.&lt;/li&gt;&lt;/ul&gt;&lt;section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mt-md-0"&gt;&lt;noscript&gt;&lt;/noscript&gt;&lt;/div&gt;&lt;/div&gt;&lt;/div&gt;&lt;/section&gt;&lt;h2&gt;Globaler Markt für Industriealkohol – regionale Analyse&lt;/h2&gt;&lt;p&gt;Hier ist eine detailliertere regionale Analyse des Marktes für Industriealkohol:&lt;/p&gt;&lt;h3&gt;Asien-Pazifik&lt;/h3&gt;&lt;ul&gt;&lt;li&gt;Reichlich vorhandene Rohstoffe wie Getreide und Zuckerrohr für die Produktion von biobasiertem Alkohol gedeihen auf einer florierenden landwirtschaftlichen Basis.&lt;/li&gt;&lt;li&gt;Das schnelle industrielle Wachstum wird durch die steigende Nachfrage nach Industriealkoholen in Sektoren wie der Chemie-, Pharma- und Fertigungsindustrie vorangetrieben.&lt;/li&gt;&lt;li&gt;Staatliche Unterstützung in Form von Richtlinien zur Förderung von Biokraftstoffen und nachhaltiger Produktion kann den Markt weiter ankurbeln.&lt;/li&gt;&lt;li&gt;In einer großen und wachsenden Bevölkerung ist eine erhöhte Verbraucherbasis für Produkte auf Basis von Industriealkoholen wie Desinfektionsmitteln und Körperpflegeprodukten zu beobachten. All dies ermöglicht es dem asiatisch-pazifischen Raum, einen bedeutenden Marktanteil zu halten.&lt;/li&gt;&lt;/ul&gt;&lt;h3&gt;Europa&lt;/h3&gt;&lt;ul&gt;&lt;li&gt;Strenge Vorschriften priorisieren nachhaltige Praktiken in Europa, was zu einem Vorstoß für die Produktion von biobasiertem Alkohol führt, der gut mit der vorhandenen Infrastruktur harmoniert.&lt;/li&gt;&lt;li&gt;In Europa gibt es eine etablierte Industrie mit einer ausgereiften industriellen Basis und gut entwickelten Produktions- und Vertriebsnetzen für Industriealkohole.&lt;/li&gt;&lt;li&gt;Die europäischen Akteure konzentrieren sich auf Innovation und investieren aktiv in Forschung und Entwicklung, treiben Fortschritte bei der Produktion von Bioalkohol und der Erforschung neuer Anwendungen voran.&lt;/li&gt;&lt;/ul&gt;&lt;h2&gt;Globaler Markt für Industriealkohol: Segmentierungsanalyse&lt;/h2&gt;&lt;p&gt;Der globale Markt für Industriealkohol ist nach Typ, Quelle, Anwendung und Geografie segmentiert.&lt;/p&gt;&lt;p&gt;&lt;/p&gt;&lt;h3&gt;Markt für Industriealkohol, nach Typ&lt;/h3&gt;&lt;ul&gt;&lt;li&gt;Ethanol&lt;/li&gt;&lt;li&gt;Methanol&lt;/li&gt;&lt;li&gt;Isopropanol&lt;/li&gt;&lt;li&gt;Butanol&lt;/li&gt;&lt;li&gt;Propanol&lt;/li&gt;&lt;li&gt;Pentanol&lt;/li&gt;&lt;li&gt;Hexanol&lt;/li&gt;&lt;/ul&gt;&lt;p&gt;Basierend auf dem Typ ist der Markt segmentiert in Ethanol, Methanol, Isopropanol, Butanol, Propanol, Pentanol und Hexanol. Den größten Marktanteil auf dem Markt für Industriealkohol hat Ethanol. Diese Dominanz ist auf seine weitverbreitete Anwendung in Biokraftstoffen, Pharmazeutika und verschiedenen industriellen Prozessen als Lösungs- und Reinigungsmittel zurückzuführen.&lt;/p&gt;&lt;h3&gt;Markt für Industriealkohol nach Quelle&lt;/h3&gt;&lt;ul&gt;&lt;li&gt;Synthetisch&lt;/li&gt;&lt;li&gt;Biobasiert&lt;/li&gt;&lt;/ul&gt;&lt;p&gt;Basierend auf der Quelle ist der Markt unterteilt in synthetisch und biobasiert. Den größten Marktanteil für Industriealkohol hatte die synthetische Quelle. Dies liegt an der Abhängigkeit von fossilen Brennstoffen, die in der Vergangenheit eine wirtschaftlichere Produktionsoption darstellten.&lt;/p&gt;&lt;h3&gt;Markt für Industriealkohol nach Anwendung&lt;/h3&gt;&lt;ul&gt;&lt;li&gt;Pharmazeutika&lt;/li&gt;&lt;li&gt;Lebensmittel und Getränke&lt;/li&gt;&lt;li&gt;Chemikalien&lt;/li&gt;&lt;li&gt;Automobilindustrie&lt;/li&gt;&lt;li&gt;Kosmetik und Körperpflege&lt;/li&gt;&lt;li&gt;Farben und Beschichtungen&lt;/li&gt;&lt;li&gt;Reinigungsprodukte&lt;/li&gt;&lt;li&gt;Textilverarbeitung&lt;/li&gt;&lt;li&gt;Druck&lt;/li&gt;&lt;li&gt;Erneuerbare Energien&lt;/li&gt;&lt;/ul&gt;&lt;p&gt;Basierend auf der Anwendung ist der Markt in Pharmazeutika, Lebensmittel und Getränke, Chemikalien, Automobilindustrie, Kosmetik und Körperpflege, Farben und Beschichtungen, Reinigungsprodukte, Textilverarbeitung, Druck und erneuerbare Energien unterteilt. Der Chemiesektor hält den höchsten Marktanteil, was auf die weitverbreitete Verwendung von Alkoholen als Lösungsmittel, Zwischenprodukte bei chemischen Reaktionen und für verschiedene industrielle Prozesse zurückzuführen ist.&lt;/p&gt;&lt;h3&gt;Industriealkoholmarkt nach Geografie&lt;/h3&gt;&lt;ul&gt;&lt;li&gt;Nordamerika&lt;/li&gt;&lt;li&gt;Europa&lt;/li&gt;&lt;li&gt;Asien-Pazifik&lt;/li&gt;&lt;li&gt;Rest der Welt&lt;/li&gt;&lt;/ul&gt;&lt;p&gt;Geografisch wird der Industriealkoholmarkt in Nordamerika, Europa, Asien-Pazifik und den Rest der Welt unterteilt. Die Region Asien-Pazifik hält den höchsten Marktanteil. Diese Dominanz ist auf die beträchtliche landwirtschaftliche Basis in dieser Region zurückzuführen, die die Rohstoffproduktion erleichtert, und auf das anhaltende industrielle Wachstum, das die Nachfrage nach Industriealkoholen antreibt.&lt;/p&gt;&lt;h3&gt;Wichtige Akteure&lt;/h3&gt;&lt;p&gt;Der Studienbericht „Markt für Industriealkohol“ bietet wertvolle Einblicke mit Schwerpunkt auf dem globalen Markt und umfasst einige der wichtigsten Akteure wie&lt;strong&gt;&lt;em&gt; Cargill, Raizen Energia, Cristalco, Green Plains Inc., The Andersons Inc., MGP Ingredients, Greenfield Specialty Alcohols, Grain Processing Corporation, Sigma Aldrich und Flint Hills Resources.&lt;/em&gt;&lt;/strong&gt;&lt;/p&gt;&lt;p&gt;Unsere Marktanalyse umfasst einen Abschnitt, der speziell diesen wichtigen Akteuren gewidmet ist, wo unsere Analysten einen Überblick über die Finanzberichte, Produkt-Benchmarks und SWOT-Analysen jedes Akteurs geben. Der Abschnitt zur Wettbewerbslandschaft umfasst auch wichtige Entwicklungsstrategien, Marktanteilsanalysen und Marktpositionierungsanalysen der oben genannten Akteure weltweit.&lt;/p&gt;&lt;h3&gt;Neue Entwicklungen auf dem Markt für Industriealkohol&lt;/h3&gt;&lt;p&gt;&lt;/p&gt;&lt;ul&gt;&lt;li&gt;Im Juli 2020 nahm Green Plains bei seiner Tochtergesellschaft Green Plain Wood River LLC eine Anlagenerweiterung vor, um Alkohol in FCC- und USP-Qualität gemäß FDA-Spezifikationen herzustellen. Mit dieser Strategie wollte das Unternehmen die Nachfrage nach Alkohol decken und eine größere Verbraucherbasis bedienen.&lt;/li&gt;&lt;li&gt;Im Mai 2020 gingen Procter &amp;amp; Gamble und Cargill eine Zusammenarbeit ein, um eine innovative, naturbasierte Technologie zur Umwandlung von Milchsäure in biobasierte Acrylsäure zur Herstellung nachhaltigerer Produkte einzuführen. P&amp;G hat Cargill eine exklusive Lizenz erteilt, die eine weitere Entwicklung und Kommerzialisierung dieser Technologie ermöglicht. Sie soll letztlich in einer Reihe von Anwendungen zum Einsatz kommen, von superabsorbierenden Polymeren in saugfähigen Hygieneprodukten bis hin zu Verdickungsmitteln in Haushaltsfarben und mehr.&lt;/li&gt;&lt;/ul&gt;&lt;h3&gt;Berichtsumfang&lt;/h3&gt;&lt;div class="row"&gt;&lt;div class="col-sm-12"&gt;&lt;table border="1"&gt;&lt;tbody&gt;&lt;tr&gt;&lt;th&gt;BERICHTSATZPUNKTE&lt;/th&gt;&lt;th&gt;DETAILS&lt;/th&gt;&lt;/tr&gt;&lt;tr&gt;&lt;td&gt;UNTERSUCHUNGS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WICHTIGE UNTERNEHMEN&lt;/td&gt;&lt;td&gt;&lt;p&gt;Cargill, Raizen Energia, Cristalco, Green Plains Inc., The Andersons Inc., MGP Ingredients, Greenfield Specialty Alcohols, Grain Processing Corporation, Sigma Aldrich und Flint Hills Resources.&lt;/p&gt;&lt;/td&gt;&lt;/tr&gt;&lt;tr&gt;&lt;td&gt;ABGEDECKTE SEGMENTE&lt;/td&gt;&lt;td&gt;&lt;p&gt;Typ, Quelle, Anwendung und Geografie.&lt;/p&gt;&lt;/td&gt;&lt;/tr&gt;&lt;tr&gt;&lt;td&gt;ANPASSUNG UMFANG&lt;/td&gt;&lt;td&gt;&lt;p&gt;Kostenlose Berichtsanpassung (entspricht bis zu 4 Analystenarbeitstagen) beim Kauf. Ergänzung oder Änderung von Länder-, Regional- und Länderinformationen.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umfassen) Beinhaltet eine eingehende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 Bei etwaigen &lt;strong&gt; &lt;/strong&gt;Problemen wenden Sie sich bitte an unser Vertriebsteam, das dafür sorgt, dass Ihre Anforderungen erfüllt werden.&lt;/p&gt;&lt;div class="description wpt-form-description wpt-form-description-textfield description-textfield"&gt;&lt;div class="row"&gt;&lt;div class="col-12 col-md-12"&gt;&lt;h2 class="text-left -color-blue-dark"&gt;</t>
  </si>
  <si>
    <t>&lt;div class=""&gt;&lt;h2&gt;Marktbewertung für Lebensmittelverdickungsmittel – 2024–2031&lt;/h2&gt;&lt;p&gt;Die steigende Nachfrage nach verarbeiteten und Fertiggerichten, die durch veränderte Lebensstile und hektische Zeitpläne bedingt ist, treibt die Anwendung von Lebensmittelverdickungsmitteln auf dem Markt voran. Laut dem Analysten von Market Research wird der Markt für Lebensmittelverdickungsmittel bis 2031 voraussichtlich einen Wert von &lt;span style="color: #993300;"&gt;&lt;strong&gt;23,69 Milliarden USD&lt;/strong&gt;&lt;/span&gt; erreichen und im Jahr 2023 einen Wert von rund 15,4 Milliarden USD erreichen.&lt;/p&gt;&lt;p&gt;Mit der zunehmenden Verbreitung von Gesundheitsproblemen wie Dysphagie bei älteren Menschen besteht ein zunehmender Bedarf an verdickten Lebensmitteln und Getränken, was die Nachfrage nach Lebensmittelverdickungsmitteln in die Höhe treibt. Dieser Anstieg der Nachfrage ermöglicht dem Markt ein Wachstum von &lt;span style="color: #993300;"&gt;&lt;strong&gt;CAGR von 5,53 % von 2024 bis 2031.&lt;/strong&gt;&lt;/span&gt;&lt;/p&gt;&lt;p&gt;&lt;/p&gt;&lt;p style="text-align: center;"&gt; &lt;/p&gt;&lt;div class="btn-wrap text-center" id="bnthid"&gt;&lt;label style="padding-right:5px;margin-bottom: 10px;"&gt;&lt;b&gt;Detaillierte Analyse: &lt;noscript&gt;&lt;/noscript&gt; &lt;/b&gt;&lt;/label&gt;&lt;/div&gt;&lt;p&gt;&lt;/p&gt;&lt;h3&gt;Markt für Lebensmittelverdickungsmittel: Definition/Überblick&lt;/h3&gt;&lt;p&gt;Lebensmittelverdickungsmittel sind Substanzen, die Lebensmitteln und Getränken zugesetzt werden, um Viskosität und Textur zu erhöhen. Sie funktionieren, indem sie Wasser absorbieren und eine gelartige Konsistenz erzeugen, wodurch das Mundgefühl und die Stabilität zahlreicher Lebensmittelzubereitungen verbessert werden. Sie sind besonders wichtig, um den Nährstoffbedarf von Menschen mit Schluckbeschwerden zu decken, da sie die Herstellung dickflüssigerer Flüssigkeiten ermöglichen, die sicherer und leichter zu trinken sind.&lt;/p&gt;&lt;p&gt;Darüber hinaus werden Lebensmittelverdickungsmittel in der Lebensmittel- und Getränkebranche häufig verwendet, unter anderem in Suppen, Saucen, Bratensoßen, Dressings, Puddings, Joghurt und Getränken wie Fruchtsäften und Milchshakes. Verdickungsmittel verbessern nicht nur die Textur, sondern gewährleisten auch die Einheitlichkeit des Produkts, verhindern die Trennung der Komponenten und verlängern die Haltbarkeit.&lt;/p&gt;&lt;section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mt-md-0"&gt;&lt;noscript&gt;&lt;/noscript&gt;&lt;/div&gt;&lt;/div&gt;&lt;/div&gt;&lt;/section&gt;&lt;h3&gt;Wird der hektische Lebensstil die Nachfrage nach Nahrungsmittelverdickungsmitteln ankurbeln?&lt;/h3&gt;&lt;p&gt;Mit der Beschleunigung der globalen Urbanisierung und dem hektischeren Lebensstil der Verbraucher steigt die Nachfrage nach verarbeiteten und bequemen Lebensmitteln. Nahrungsmittelverdickungsmittel sind in diesen Produkten unverzichtbar, um Textur, Konsistenz und Stabilität zu verbessern, was sie zu einem wichtigen Markttreiber macht.&lt;/p&gt;&lt;p&gt;Dysphagie oder Schluckbeschwerden betreffen einen großen Teil der älteren Menschen und Menschen mit bestimmten Erkrankungen. Lebensmittelverdickungsmittel sind unerlässlich, um die Konsistenz von Nahrungsmitteln und Getränken zu verändern und sie für Menschen mit Dysphagie sicherer und leichter schluckbar zu machen, was die Nachfrage im Gesundheits- und Altenpflegesektor ankurbelt.&lt;/p&gt;&lt;p&gt;Darüber hinaus hat die steigende Verbreitung von Zöliakie und Glutenunverträglichkeit sowie eine steigende Zahl von Kunden, die sich aus gesundheitlichen Gründen für eine glutenfreie Ernährung entscheiden, zu einer erhöhten Nachfrage nach glutenfreien Verdickungsmitteln geführt. Produkte wie Xanthangummi und Guarkernmehl sind als glutenfreie Alternativen zu typischen weizenbasierten Verdickungsmitteln immer beliebter geworden, was zu einer Marktexpansion geführt hat.&lt;/p&gt;&lt;h3&gt;Welche Faktoren behindern die Akzeptanz und das Wachstum des Marktes für Lebensmittelverdickungsmittel?&lt;/h3&gt;&lt;p&gt;Die Vorlieben der Verbraucher hinsichtlich der Lebensmitteltextur variieren erheblich zwischen Kulturen, Volkswirtschaften und individuellen Geschmäckern. Die Schwierigkeit besteht darin, Lebensmittelverdickungsmittel zu entwickeln, die eine breite Palette von Texturstandards erfüllen, von cremig und glatt bis gelartig und steif. Diese Vielfalt erfordert umfassende Kenntnisse der Formulierung und ein genaues Verständnis davon, wie jedes Verdickungsmittel in verschiedenen Situationen reagiert (z. B. Temperatur, pH-Wert, Vorhandensein anderer Zutaten). Infolgedessen hemmt es das Marktwachstum und erschwert gleichzeitig das Lieferkettenmanagement und die Bestandskontrolle, da Unternehmen eine größere Auswahl an Materialien beschaffen und vorrätig halten müssen.&lt;/p&gt;&lt;p&gt;Verdickungsmittel müssen nicht nur die technischen Anforderungen der Lebensmittelherstellung erfüllen, wie z. B. verbesserte Textur, Stabilität und Haltbarkeit, sondern auch kostengünstig sein. Die Herausforderung ergibt sich aus der Tatsache, dass die nützlichsten und anpassungsfähigsten Verdickungsmittel teurer sind, entweder aufgrund höherer Rohstoffkosten oder anspruchsvollerer Verarbeitungsanforderungen. Dieser Ausgleichsaufwand stellt eine erhebliche Herausforderung dar, insbesondere für Unternehmen, die preisbewusste Verbraucher ansprechen oder mit niedrigen Margen arbeiten.&lt;/p&gt;&lt;p&gt;Darüber hinaus werden viele wirksame Verdickungsmittel synthetisch hergestellt oder stark verarbeitet, was den Clean-Label-Anforderungen des Marktes widerspricht. Es ist schwierig und teuer, natürliche Verdickungsmittel zu finden, die genauso gut funktionieren wie ihre synthetischen Äquivalente, was ein erhebliches Hindernis auf dem Markt darstellt.&lt;/p&gt;&lt;h2&gt;Kategorienspezifisches Wissen&lt;/h2&gt;&lt;h3&gt;Wie wird die Einführung von Hydrokolloiden das Wachstum des Marktes beeinflussen?&lt;/h3&gt;&lt;p&gt;Analysen zufolge wird das Segment der Hydrokolloide im Prognosezeitraum voraussichtlich den größten Marktanteil halten. Hydrokolloide haben ein breites Anwendungsspektrum, darunter Verdicken, Gelieren, Emulgieren, Stabilisieren und sogar die Regulierung der Kristallbildung in Tiefkühlkost. Ihre Vielseitigkeit macht sie in einer breiten Palette von Lebensmittelprodukten wichtig, darunter Saucen und Dressings, Milchprodukte, Backwaren und Fleischprodukte. Ihre Fähigkeit, den unterschiedlichen Anforderungen des Lebensmittelsektors gerecht zu werden, fördert ihre weit verbreitete Verwendung und trägt zu ihrer Marktdominanz bei.&lt;/p&gt;&lt;p&gt;Die Nachfrage der Verbraucher nach Clean-Label-Produkten steigt, da diese als gesünder und natürlicher gelten. Viele Hydrokolloide, darunter Agar, Pektin und Xanthangummi, werden aus natürlichen Quellen wie Meeresalgen, Zitrusschalen und fermentiertem Zucker gewonnen, was den Kundenvorlieben für natürliche Zutaten entspricht. Diese Übereinstimmung mit den Kundenvorlieben treibt die Nachfrage nach Hydrokolloiden gegenüber synthetischen Verdickungsmitteln oder solchen mit weniger natürlichem Reiz an und festigt ihre Marktdominanz.&lt;/p&gt;&lt;p&gt;Darüber hinaus führt kontinuierliche Forschung und Entwicklung im Bereich der Hydrokolloide zu Fortschritten bei Extraktionsprozessen, Verarbeitungstechnologien und der Schaffung neuer und verbesserter Produkte. Diese Verbesserungen haben die Funktionalität, Effizienz und Kosteneffizienz von Hydrokolloiden erhöht und sie für Lebensmittelhersteller noch attraktiver gemacht. Kontinuierliche Innovationen sorgen dafür, dass Hydrokolloide auf dem Markt für Lebensmittelverdickungsmittel an der Spitze bleiben und den sich ändernden Anforderungen von Herstellern und Verbrauchern gerecht werden.&lt;/p&gt;&lt;h3&gt;Werden die rasant steigenden Umsätze bei pflanzlichen Quellen den Markt für Lebensmittelverdickungsmittel erweitern?&lt;/h3&gt;&lt;p&gt;Es wird geschätzt, dass das Pflanzensegment den Markt für Lebensmittelverdickungsmittel im Prognosezeitraum dominieren wird. Verbraucher bevorzugen aus gesundheitlichen, ökologischen und ethischen Gründen zunehmend pflanzliche Ernährung. Viele Kunden glauben, dass pflanzliche Bestandteile natürlicher und gesünder sind als solche tierischen oder chemischen Ursprungs. Diese Veränderung der Kundenpräferenzen hat erhebliche Auswirkungen auf die Nachfrage nach pflanzlichen Lebensmittelverdickungsmitteln wie Stärke, Gummi und Pektin, die aus Quellen wie Mais, Kartoffeln, Tapioka und verschiedenen Gummiarten (z. B. Guarkernmehl und Xanthangummi) gewonnen werden.&lt;/p&gt;&lt;p&gt;Pflanzliche Verdickungsmittel sind äußerst anpassungsfähig und können in einer Vielzahl von Lebensmittel- und Getränkeanwendungen eingesetzt werden, darunter Saucen und Dressings, Backwaren, Süßwaren und Milchersatzprodukte. Ihre funktionellen Eigenschaften, darunter Gelierungs-, Stabilisierungs- und Wasserbindungsfähigkeiten, machen sie ideal für eine Vielzahl von kulinarischen Anwendungen. Darüber hinaus sind pflanzliche Verdickungsmittel leichter verfügbar und nachhaltiger herzustellen als tierische Verdickungsmittel, was ressourcenintensivere Anbaumethoden erfordert. Die weit verbreitete Verfügbarkeit von Rohstoffen für pflanzliche Verdickungsmittel trägt zu ihrer kommerziellen Dominanz bei.&lt;/p&gt;&lt;p&gt;Darüber hinaus haben pflanzliche Verdickungsmittel auch aufgrund von regulatorischen Änderungen und der Clean-Label-Bewegung an Popularität gewonnen. Die unterschiedlichen Vorschriften in den verschiedenen Regionen bevorzugen Komponenten mit weniger Umweltauswirkungen und besseren Gesundheitseigenschaften. Verdickungsmittel auf pflanzlicher Basis erfüllen diese Anforderungen häufig leichter als Alternativen tierischen Ursprungs.&lt;/p&gt;&lt;p&gt;&lt;span style="color: #993300;"&gt;&lt;strong&gt;Erhalten Sie Zugang zur Methodik des Marktberichts zu Lebensmittelverdickungsmitteln&lt;/strong&gt;&lt;/span&gt;&lt;/p&gt;&lt;p&gt;&lt;/p&gt;&lt;h2&gt;Länder-/Regionenspezifische Kenntnisse&lt;/h2&gt;&lt;h3&gt;Wie kann die fortschrittliche Lebensmittelverarbeitungsindustrie den Markt in Nordamerika beeinflussen?&lt;/h3&gt;&lt;p&gt;Analysten zufolge wird Nordamerika den Markt für Lebensmittelverdickungsmittel im Prognosezeitraum voraussichtlich dominieren. Nordamerika, insbesondere die Vereinigten Staaten, verfügt über einen der weltweit anspruchsvollsten und vielfältigsten Lebensmittelverarbeitungssektoren. Die Raffinesse dieses Geschäfts ermöglicht die weit verbreitete Verwendung von Lebensmittelverdickungsmitteln in einer Vielzahl von Waren, darunter verarbeitete Lebensmittel und Getränke, Milchersatzprodukte und Fertiggerichte. Die Innovationsbereitschaft der Region in der Lebensmitteltechnologie und Produktentwicklung treibt die Nachfrage nach Lebensmittelverdickungsmitteln an, da die Hersteller bestrebt sind, die Textur, Stabilität und Haltbarkeit ihrer Produkte zu verbessern.&lt;/p&gt;&lt;p&gt;Die Region verfügt über eine hohe Kaufkraft der Verbraucher, was bedeutet, dass die Menschen bereit sind, mehr für hochwertige Lebensmittel und Getränke zu bezahlen. Dieses wirtschaftliche Potenzial fördert den Wunsch nach hochwertigen Fertiggerichten, bei denen häufig Lebensmittelverdickungsmittel verwendet werden, um die Textur und die sensorischen Eigenschaften zu verbessern. Die nordamerikanischen Verbraucher sind auch zunehmend offen für neue Produktinnovationen und probieren gerne innovative Lebensmittel aus, was den Markt für Lebensmittelverdickungsmittel ankurbelt.&lt;/p&gt;&lt;p&gt;Darüber hinaus unterliegt die Lebensmittelindustrie in Nordamerika strengen gesetzlichen Rahmenbedingungen und Anforderungen an die Lebensmittelsicherheit, die den Einsatz von Lebensmittelverdickungsmitteln beeinflussen. Vorschriften von Behörden wie der US-amerikanischen Food and Drug Administration (FDA) und Health Canada stellen sicher, dass die auf dem Markt erhältlichen Lebensmittelverdickungsmittel sicher und von hoher Qualität sind. Dieser regulierte Rahmen stellt nicht nur das Vertrauen der Kunden in Lebensmittel sicher, sondern treibt die Hersteller auch zu Innovationen und der Entwicklung neuer und besserer Verdickungsmittel an, die diese Anforderungen erfüllen oder übertreffen.&lt;/p&gt;&lt;h3&gt;Wird sich der asiatisch-pazifische Raum als Gelegenheitsmarkt für Lebensmittelverdickungsmittel erweisen?&lt;/h3&gt;&lt;p&gt;Der asiatisch-pazifische Raum wird im Prognosezeitraum voraussichtlich das höchste Wachstum für den Markt für Lebensmittelverdickungsmittel aufweisen. Der asiatisch-pazifische Raum hat enorme Investitionen in die Lebensmittel- und Getränkeindustrie erfahren, wobei sowohl inländische als auch multinationale Unternehmen ihre Präsenz ausgebaut haben. Dieses Wachstum zeigt sich nicht nur in Bezug auf die Menge, sondern auch in der Vielfalt der verfügbaren Lebensmittelprodukte, von denen viele Lebensmittelverdickungsmittel zur Veränderung der Textur, Stabilität und Verbesserung des Mundgefühls benötigen. Die aufstrebenden Fast-Food-, Milchalternativen- und Getränkeindustrien der Region tragen ebenfalls erheblich zu dieser Nachfrage bei.&lt;/p&gt;&lt;p&gt;Darüber hinaus wächst das Gesundheitsbewusstsein im asiatisch-pazifischen Raum, da die Menschen nach gesünderen Ernährungsoptionen suchen. Dazu gehört ein Bedarf an natürlichen, biologischen und Clean-Label-Produkten sowie eine Präferenz für Lebensmittelverdickungsmittel pflanzlichen und mikrobiellen Ursprungs gegenüber synthetischen. Der Markt für glutenfreie, kalorien- und fettarme Produkte wächst ebenfalls, und Lebensmittelverdickungsmittel spielen eine wichtige Rolle bei der Erhaltung wünschenswerter Texturen und Aromen unter Wahrung der Nährwerte.&lt;/p&gt;&lt;h3&gt;Wettbewerbslandschaft&lt;/h3&gt;&lt;p&gt;Der Markt für Lebensmittelverdickungsmittel ist hart umkämpft, und eine Vielzahl von Unternehmen strebt nach Marktanteilen und Innovationen. Produktqualität, Preisstrategien, Vertriebsnetze und technische Verbesserungen sind allesamt wichtige Treiber der Wettbewerbsfähigkeit.&lt;/p&gt;&lt;p&gt;Einige der wichtigsten Akteure auf dem Markt für Lebensmittelverdickungsmittel sind:&lt;/p&gt;&lt;p&gt;&lt;em&gt;&lt;strong&gt;Cargill Incorporated, Archer Daniels Midland Company, Ingredion Incorporated, Kerry Group plc, I. du Pont de Nemours and Company, Tate &amp;amp; Lyle PLC, CP Kelco, Darling Ingredients, Ashland Global Holdings Inc., TIC Gums Inc., Naturex SA, Medline Industries Inc., Roquette Frères, Jungbunzlauer Suisse AG, Penford Food Products.&lt;/strong&gt;&lt;/em&gt;&lt;/p&gt;&lt;h3&gt;Neueste Entwicklungen&lt;/h3&gt;&lt;p&gt;&lt;/p&gt;&lt;ul&gt;&lt;li&gt;Im Februar 2024 stellte Ingredion seine neuen HOMECRAFT® Hülsenfruchtmehle und -stärken vor, eine Linie von Clean-Label-Verdickungsmitteln aus Linsen, Kichererbsen und gelben Erbsen. Diese Mehle haben verdickende und texturierende Eigenschaften und erfüllen damit die Kundennachfrage nach natürlichen und nachhaltigen Zutaten.&lt;/li&gt;&lt;li&gt;Im Februar 2024 kündigte Tate &amp;amp; Lyle PROMITA™ F200 an, ein pflanzliches Verdickungsmittel, das sich als Milchersatz eignet. Dieses neue Produkt soll die Textur und das Mundgefühl von Joghurts, Getränken und Desserts auf pflanzlicher Basis verbessern.&lt;/li&gt;&lt;li&gt;Im Januar 2024 arbeitete DuPont Nutrition &amp; Health mit CP Kelco an Verdickungsmitteln auf Algenbasis zusammen. Die beiden Unternehmen haben eine Zusammenarbeit ins Leben gerufen, um innovative Verdickungsmittel auf Algenbasis für die Lebensmittel- und Getränkeindustrie zu entwickeln und zu vermarkten. Es wird vorausgesagt, dass diese Verdickungsmittel einzigartige funktionelle Eigenschaften haben und den wachsenden Bedarf an nachhaltigen Inhaltsstoffen decken.&lt;/li&gt;&lt;/ul&gt;&lt;h3&gt;Berichtsumfang&lt;/h3&gt;&lt;div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~5,53 %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Segmente&lt;/td&gt;&lt;td&gt;&lt;ul&gt;&lt;li&gt;Typ&lt;/li&gt;&lt;li&gt;Quelle&lt;/li&gt;&lt;li&gt;Anwendung&lt;/li&gt;&lt;/ul&gt;&lt;/td&gt;&lt;/tr&gt;&lt;tr&gt;&lt;td&gt;Abgedeckte Regionen&lt;/td&gt;&lt;td&gt;&lt;ul&gt;&lt;li&gt;Nordamerika&lt;/li&gt;&lt;li&gt;Europa&lt;/li&gt;&lt;li&gt;Asien Pazifik&lt;/li&gt;&lt;li&gt;Lateinamerika&lt;/li&gt;&lt;li&gt;Naher Osten und Afrika&lt;/li&gt;&lt;/ul&gt;&lt;/td&gt;&lt;/tr&gt;&lt;tr&gt;&lt;td&gt;Wichtige Akteure&lt;/td&gt;&lt;td&gt;&lt;ul&gt;&lt;li&gt;Cargill Incorporated&lt;/li&gt;&lt;li&gt;Archer Daniels Midland Company&lt;/li&gt;&lt;li&gt;Ingredion Incorporated&lt;/li&gt;&lt;li&gt;Kerry Group plc&lt;/li&gt;&lt;li&gt;I. du Pont de Nemours and Company&lt;/li&gt;&lt;li&gt;Tate &amp;amp; Lyle PLC&lt;/li&gt;&lt;li&gt;CP Kelco&lt;/li&gt;&lt;li&gt;Darling Ingredients&lt;/li&gt;&lt;li&gt;Ashland Global Holdings Inc.&lt;/li&gt;&lt;li&gt;TIC Gums Inc.&lt;/li&gt;&lt;li&gt;Naturex SA&lt;/li&gt;&lt;li&gt;Medline Industries Inc.&lt;/li&gt;&lt;li&gt;Roquette Frères&lt;/li&gt;&lt;li&gt;Jungbunzlauer Suisse AG&lt;/li&gt;&lt;li&gt;Penford Food Products&lt;/li&gt;&lt;/ul&gt;&lt;/td&gt;&lt;/tr&gt;&lt;tr&gt;&lt;td&gt;Anpassung&lt;/td&gt;&lt;td&gt;&lt;p&gt;Berichtsanpassung zusammen mit dem Kauf auf Anfrage möglich&lt;/p&gt;&lt;/td&gt;&lt;/tr&gt;&lt;/tbody&gt;&lt;/table&gt;&lt;/div&gt;&lt;/div&gt;&lt;h2&gt;Markt für Lebensmittelverdickungsmittel nach Kategorie&lt;/h2&gt;&lt;h3&gt;Typ:&lt;/h3&gt;&lt;ul&gt;&lt;li&gt;Protein&lt;/li&gt;&lt;li&gt;Stärke&lt;/li&gt;&lt;li&gt;Hydrokolloide&lt;ol&gt;&lt;li&gt;Gelatine&lt;/li&gt;&lt;li&gt;Xanthan Gummi&lt;/li&gt;&lt;li&gt;Agar&lt;/li&gt;&lt;li&gt;Pektin&lt;/li&gt;&lt;li&gt;Andere&lt;/li&gt;&lt;/ol&gt;&lt;/li&gt;&lt;/ul&gt;&lt;h3&gt;Quelle:&lt;/h3&gt;&lt;ul&gt;&lt;li&gt;Tier&lt;/li&gt;&lt;li&gt;Pflanze&lt;/li&gt;&lt;li&gt;Mikrobiell&lt;/li&gt;&lt;/ul&gt;&lt;h3&gt;Anwendung:&lt;/h3&gt;&lt;ul&gt;&lt;li&gt;Bäckerei&lt;/li&gt;&lt;li&gt;Süßwaren&lt;/li&gt;&lt;li&gt;Saucen &amp;amp; Dips&lt;/li&gt;&lt;li&gt;Getränke&lt;/li&gt;&lt;li&gt;Convenience &amp;amp; Verarbeitete Lebensmittel&lt;/li&gt;&lt;li&gt;Andere&lt;/li&gt;&lt;/ul&gt;&lt;h3&gt;Region:&lt;/h3&gt;&lt;ul&gt;&lt;li&gt;Nordamerika&lt;/li&gt;&lt;li&gt;Europa&lt;/li&gt;&lt;li&gt;Asien-Pazifik&lt;/li&gt;&lt;li&gt;Südamerika&lt;/li&gt;&lt;li&gt;Mittlerer Osten und Asien Afrika&lt;/li&gt;&lt;/ul&gt;&lt;h4 style="display: none;"&gt;Top Trending Reports:&lt;/h4&gt;&lt;p class="-report-title" style="display: none;"&gt;&lt;strong&gt;&lt;/strong&gt;&lt;/p&gt;&lt;p style="display: none;"&gt;&lt;strong&gt;&lt;/strong&gt;&lt;/p&gt;&lt;h4&gt;Forschungsmethodik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Service-/Produkteinführungen,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Berichts&lt;/h4&gt;&lt;p&gt;Bei etwaigen &lt;strong&gt; &lt;/strong&gt;Problemen wenden Sie sich bitte an unser Vertriebsteam, das sicherstellt, dass Ihre Anforderungen erfüllt werden.&lt;/p&gt;&lt;div class="row"&gt;&lt;div class="col-12 col-md-12"&gt;&lt;h2 class="text-left -color-blue-dark"&gt;</t>
  </si>
  <si>
    <t>&lt;div class=""&gt;&lt;h2&gt;Marktgröße und Prognose für Enzyme zur Verarbeitung von Obst und Gemüse&lt;/h2&gt;&lt;p&gt;Der Markt für Enzyme zur Verarbeitung von Obst und Gemüse wurde im Jahr 2023 auf 45,69 Milliarden USD geschätzt und soll bis 2030 einen Wert von &lt;span style="color: #993300;"&gt;&lt;strong&gt;76,54 Milliarden USD&lt;/strong&gt;&lt;/span&gt; erreichen und im Prognosezeitraum 2024–2030 mit einer &lt;span style="color: #993300;"&gt;&lt;strong&gt;CAGR von 7,65 %&lt;/strong&gt; &lt;/span&gt;wachsen.&lt;/p&gt;&lt;p&gt;&lt;/p&gt;&lt;p style="text-align: center;"&gt; &lt;/p&gt;&lt;div class="btn-wrap text-center" id="bnthid"&gt;&lt;label style="padding-right:5px;margin-bottom: 10px;"&gt;&lt;b&gt;So erhalten Sie eine detaillierte Analyse: &lt;noscript&gt;&lt;/noscript&gt; &lt;/b&gt;&lt;/label&gt;&lt;/div&gt;&lt;p&gt;&lt;/p&gt;&lt;h3&gt;Globale Markttreiber für Obst- und Gemüseverarbeitungsenzyme&lt;/h3&gt;&lt;p&gt;Die Markttreiber für den Markt für Obst- und Gemüseverarbeitungsenzyme können von verschiedenen Faktoren beeinflusst werden. Dazu können gehören:&lt;/p&gt;&lt;ul&gt;&lt;li&gt;&lt;strong&gt;Steigender Bedarf an verarbeiteten Lebensmitteln:&lt;/strong&gt; Da der Geschmack der Verbraucher in Richtung bequemerer und gesünderer Optionen geht, steigt die Nachfrage nach verarbeitetem Obst und Gemüse, was den Bedarf an Enzymen während des gesamten Verarbeitungsprozesses erhöht.&lt;/li&gt;&lt;li&gt;&lt;strong&gt;Gesteigerte Produktivität und Effizienz:&lt;/strong&gt; Indem Enzyme Reaktionen beschleunigen, Verarbeitungszeiten verkürzen und Erträge steigern, können sie die Produktivität und Effizienz der Obst- und Gemüseverarbeitung steigern. Dies kann ein großer Anreiz für Produzenten sein.&lt;/li&gt;&lt;li&gt;&lt;strong&gt;Wachsendes Gesundheitsbewusstsein:&lt;/strong&gt; Die Menschen werden sich der Vorteile bewusst, die der Einsatz von Enzymen bei der Lebensmittelverarbeitung für ihre Gesundheit haben kann, einschließlich der Erhaltung des Nährwerts und der Verringerung des Bedarfs an Chemikalien und Konservierungsmitteln.&lt;/li&gt;&lt;li&gt;&lt;strong&gt;Technologische Fortschritte:&lt;/strong&gt; Als Ergebnis der laufenden Forschung und Entwicklung in der Enzymtechnologie wurden neue Enzyme mit verbesserter Funktionalität und Spezifität entwickelt, wodurch das Anwendungsspektrum dieser Enzyme bei der Verarbeitung von Obst und Gemüse erweitert wird.&lt;/li&gt;&lt;li&gt;&lt;strong&gt;Regulatorische Unterstützung:&lt;/strong&gt; Im Bemühen, die Marktexpansion anzukurbeln, befürworten Regierungen und Regulierungsbehörden zunehmend die Verwendung von Enzymen bei der Lebensmittelverarbeitung als gesunden und nachhaltigen Ersatz für chemische Zusatzstoffe.&lt;/li&gt;&lt;li&gt;&lt;strong&gt;Expandierende Lebensmittelindustrie:&lt;/strong&gt; Da Verarbeitungsenzyme für eine Vielzahl von Anwendungen in der Lebensmittelverarbeitung erforderlich sind, ist das allgemeine Wachstum der Branche – einschließlich des Obst- und Gemüseverarbeitungssektors – ein wichtiger Faktor, der die Nachfrage nach diesen Enzymen antreibt. Produkte.&lt;/li&gt;&lt;/ul&gt;&lt;h3&gt;Globale Marktbeschränkungen für Enzyme zur Obst- und Gemüseverarbeitung&lt;/h3&gt;&lt;p&gt;Mehrere Faktoren können den Markt für Enzyme zur Obst- und Gemüseverarbeitung einschränken oder herausfordern. Dazu können gehören:&lt;/p&gt;&lt;ul&gt;&lt;li&gt;&lt;strong&gt;Regulatorische Beschränkungen:&lt;/strong&gt; Strenge Gesetze und Richtlinien von Regierungen und Aufsichtsbehörden zur Verwendung von Enzymen bei der Lebensmittelverarbeitung können eine Einschränkung darstellen. Die Produktentwicklung kann teurer und zeitaufwändiger werden, um diese Standards zu erfüllen, was mehr Tests und Dokumentation erfordern kann.&lt;/li&gt;&lt;li&gt;&lt;strong&gt;Hohe Kosten für Enzyme:&lt;/strong&gt; Die Herstellung der zur Verarbeitung von Obst und Gemüse benötigten Enzyme kann teuer sein und die Gesamtkosten des Endprodukts erhöhen. Für kleine Lebensmittelverarbeiter oder Unternehmen in kostensensiblen Branchen kann dies ein großes Hindernis darstellen.&lt;/li&gt;&lt;li&gt;&lt;strong&gt;Begrenzte Stabilität und Haltbarkeit:&lt;/strong&gt; Unter bestimmten Verarbeitungsbedingungen können die Stabilität und Haltbarkeit der Enzyme eingeschränkt sein. Dies kann zu einem höheren Risiko des Verderbens des Produkts sowie zu Schwierigkeiten bei Transport und Lagerung führen.&lt;/li&gt;&lt;li&gt;&lt;strong&gt;Unterbrechungen der Lieferkette:&lt;/strong&gt; Ereignisse wie Pandemien, Naturkatastrophen oder geopolitische Unruhen können zu Unterbrechungen der Lieferkette führen, die die Beschaffung von Enzymen und anderen Rohstoffen beeinträchtigen. Die Industrie, die Obst und Gemüse verarbeitet, kann infolge dieser Unterbrechungen von Engpässen und Preisschwankungen betroffen sein.&lt;/li&gt;&lt;li&gt;&lt;strong&gt;Technische Schwierigkeiten:&lt;/strong&gt; Die Wirksamkeit von Enzymen kann durch eine Vielzahl von Verarbeitungsvariablen, einschließlich pH-Wert und Temperatur, beeinflusst werden. Es kann schwierig sein, Verfahren zu entwickeln, die die Enzymaktivität maximieren und gleichzeitig die Produktqualität bewahren.&lt;/li&gt;&lt;li&gt;&lt;strong&gt;Wahrnehmung der Verbraucher:&lt;/strong&gt; Aufgrund von Bedenken hinsichtlich des Einsatzes von Biotechnologie in der Lebensmittelverarbeitung könnten manche Kunden gegenüber Produkten, die Enzyme enthalten, misstrauisch sein. Dies kann das Verkaufspotenzial von mit Enzymen behandelten Produkten verringern, insbesondere in bestimmten Märkten oder demografischen Gruppen.&lt;/li&gt;&lt;li&gt;&lt;strong&gt;Das Obst- und Gemüseverarbeitungsgeschäft:&lt;/strong&gt; Dieses Geschäft ist durch intensiven Wettbewerb gekennzeichnet, da zahlreiche Wettbewerber eine vielfältige Produktpalette anbieten. Für kleinere Unternehmen oder Neueinsteiger kann es daher schwierig sein, Marktanteile zu gewinnen, insbesondere wenn sie sich hinsichtlich Qualität, Preis oder anderen Kriterien nicht von der Konkurrenz abheben können.&lt;/li&gt;&lt;/ul&gt;&lt;h3&gt;Globale Marktsegmentierungsanalyse für Enzyme zur Obst- und Gemüseverarbeitung&lt;/h3&gt;&lt;p&gt;Der globale Markt für Enzyme zur Obst- und Gemüseverarbeitung ist nach Typ, Form, Anwendung und Geografie segmentiert.&lt;/p&gt;&lt;p&gt;&lt;/p&gt;&lt;h3&gt;Markt für Enzyme zur Obst- und Gemüseverarbeitung nach Typ&lt;/h3&gt;&lt;ul&gt;&lt;li&gt;&lt;strong&gt;Amylasen:&lt;/strong&gt; Diese Enzyme zerlegen Stärke in Zucker, was für die Herstellung von Fruchtsäften, Konzentraten und Sirups wichtig ist.&lt;/li&gt;&lt;li&gt;&lt;strong&gt;Pektinasen:&lt;/strong&gt; Diese Enzyme zerlegen Pektin, ein komplexes Polysaccharid, das Obst und Gemüse ihre Struktur verleiht. Dies ist wichtig für die Herstellung von Säften, Nektaren und Pürees.&lt;/li&gt;&lt;li&gt;&lt;strong&gt;Proteasen:&lt;/strong&gt; Diese Enzyme bauen Proteine ab, was zur Verbesserung der Klarheit und Stabilität von Säften und Weinen verwendet werden kann.&lt;/li&gt;&lt;li&gt;&lt;strong&gt;Cellulasen:&lt;/strong&gt; Diese Enzyme bauen Zellulose ab, einen Hauptbestandteil der Zellwände von Pflanzen. Dies kann zur Verbesserung der Ausbeute von Saft und anderen Produkten sowie zur Extraktion wertvoller Nährstoffe aus Obst und Gemüse verwendet werden.&lt;/li&gt;&lt;li&gt;&lt;strong&gt;Lipase:&lt;/strong&gt; Diese Enzyme bauen Fette und Öle ab. Sie werden in einigen Obst- und Gemüseverarbeitungsanwendungen verwendet, beispielsweise bei der Herstellung von ätherischen Ölen und Biodiesel.&lt;/li&gt;&lt;/ul&gt;&lt;h3&gt;Markt für Obst- und Gemüseverarbeitungsenzyme nach Form&lt;/h3&gt;&lt;ul&gt;&lt;li&gt;&lt;strong&gt;Flüssig:&lt;/strong&gt; Flüssige Enzyme sind leichter verfügbar und einfacher zu verwenden als pulverförmige Enzyme, können jedoch teurer und weniger stabil sein.&lt;/li&gt;&lt;li&gt;&lt;strong&gt;Pulver:&lt;/strong&gt; Pulverförmige Enzyme sind stabiler und konzentrierter als flüssige Enzyme, können jedoch schwieriger aufzulösen und zu verwenden sein.&lt;/li&gt;&lt;/ul&gt;&lt;h3&gt;Markt für Obst- und Gemüseverarbeitungsenzyme nach Anwendung&lt;/h3&gt;&lt;ul&gt;&lt;li&gt;&lt;strong&gt;Säfte:&lt;/strong&gt; Enzyme werden verwendet, um den Ertrag, die Klarheit und die Stabilität von Obst- und Gemüsesäften zu verbessern.&lt;/li&gt;&lt;li&gt;&lt;strong&gt;Wein und Apfelwein:&lt;/strong&gt; Enzyme werden verwendet, um Wein und Apfelwein zu klären und ihren Geschmack und ihr Aroma zu verbessern.&lt;/li&gt;&lt;li&gt;&lt;strong&gt;Paste und Pürees:&lt;/strong&gt; Enzyme werden verwendet, um die Textur und Stabilität von Obst zu verbessern und Gemüsepasten und -pürees.&lt;/li&gt;&lt;li&gt;&lt;strong&gt;Backwaren:&lt;/strong&gt; Enzyme werden verwendet, um die Textur und Haltbarkeit von Backwaren aus Obst und Gemüse zu verbessern.&lt;/li&gt;&lt;li&gt;&lt;strong&gt;Andere Anwendungen:&lt;/strong&gt; Enzyme werden auch in einer Vielzahl anderer Anwendungen verwendet, beispielsweise bei der Herstellung von Biokraftstoffen, Arzneimitteln und Kosmetika.&lt;/li&gt;&lt;/ul&gt;&lt;h3&gt;Markt für Enzyme zur Verarbeitung von Obst und Gemüse nach Geografie&lt;/h3&gt;&lt;ul&gt;&lt;li&gt;&lt;strong&gt;Nordamerika:&lt;/strong&gt; Marktbedingungen und Nachfrage in den Vereinigten Staaten, Kanada und Mexiko.&lt;/li&gt;&lt;li&gt;&lt;strong&gt;Europa:&lt;/strong&gt; Analyse des Marktes für Software zur Gesundheitszertifizierung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wichtigsten Akteure auf dem Markt für Enzyme zur Obst- und Gemüseverarbeitung sind:&lt;/p&gt;&lt;ul&gt;&lt;li&gt;DuPont&lt;/li&gt;&lt;li&gt;Associated British Foods Plc&lt;/li&gt;&lt;li&gt;Koninklijke DSM NV&lt;/li&gt;&lt;li&gt;Novozymes A/S&lt;/li&gt;&lt;li&gt;Group Soufflet&lt;/li&gt;&lt;/ul&gt;&lt;/div&gt;</t>
  </si>
  <si>
    <t>&lt;div class=""&gt;&lt;h2&gt;Marktgröße und Prognose für Käsepulver&lt;/h2&gt;&lt;p&gt;Der Markt für Käsepulver wurde im Jahr 2023 auf 5,4 Milliarden USD geschätzt und soll bis 2031 voraussichtlich &lt;span style="color: #993300;"&gt;&lt;strong&gt;10,1 Milliarden USD&lt;/strong&gt;&lt;strong&gt;erreichen&lt;/strong&gt; und zwischen 2024 und 2031 mit einer &lt;span style="color: #993300;"&gt;&lt;strong&gt;durchschnittlichen jährlichen Wachstumsrate von 8,3 % wachsen. &lt;/strong&gt;&lt;/span&gt;&lt;/p&gt;&lt;ul&gt;&lt;li&gt;Käsepulver ist eine trockene Käseversion, die durch Entzug des Feuchtigkeitsgehalts hergestellt wird. Normalerweise wird es aus Cheddar oder anderen Käsesorten hergestellt und grob zu Pulver gemahlen, um eine längere Haltbarkeit zu gewährleisten und sich einfach in eine Vielzahl von Rezepten integrieren zu lassen. Es wird häufig als Würzmittel in Snacks, Saucen und Dips verwendet und sorgt für einen konzentrierten Käsegeschmack, während es praktisch und langanhaltend ist.&lt;/li&gt;&lt;li&gt;Käsepulver ist eine vielseitige Zutat, die vielen Gerichten Geschmack und Fülle verleiht. Streuen Sie es über Popcorn für einen herzhaften Snack, mischen Sie es in Makkaroni und Käse für einen extra käsigen Leckerbissen oder geben Sie es zu gebackenem Brot oder Keksen für eine köstliche Abwechslung. Es ist auch ideal zum Würzen von Gemüse, zum Herstellen cremiger Saucen und zum Verbessern des Geschmacks von Suppen und Dips. Käsepulver bietet unbegrenzte kulinarische Möglichkeiten!&lt;/li&gt;&lt;li&gt;Die potenziellen Möglichkeiten von Käsepulver gehen über das Würzen von Snacks hinaus. Es kann in fantasievollen kulinarischen Kreationen auftauchen, herzhafte Gerichte verfeinern oder unerwarteten Dingen wie Popcorn oder Eiscreme eine käsige Note verleihen. In der Lebensmittelindustrie könnte es eine Grundzutat in Fertiggerichten, Saucen und Gewürzen werden. Aufgrund seiner einzigartigen Eigenschaften kann es auch in Nicht-Lebensmittelindustrien wie Kosmetika oder Pharmazeutika Verwendung finden.&lt;/li&gt;&lt;/ul&gt;&lt;p&gt;&lt;/p&gt;&lt;p style="text-align: center;"&gt; &lt;/p&gt;&lt;div class="btn-wrap text-center" id="bnthid"&gt;&lt;label style="padding-right:5px;margin-bottom: 10px;"&gt;&lt;b&gt;Detaillierte Analyse: &lt;noscript&gt;&lt;/noscript&gt; &lt;/b&gt;&lt;/label&gt;&lt;/div&gt;&lt;p&gt;&lt;/p&gt;&lt;h2&gt;Globale Marktdynamik für Käsepulver&lt;/h2&gt;&lt;p&gt;Zu den wichtigsten Marktdynamiken, die den Markt für Käsepulver prägen, gehören:&lt;/p&gt;&lt;h3&gt;Wichtige Markttreiber:&lt;/h3&gt;&lt;ul&gt;&lt;li&gt;&lt;strong&gt;Wachstum im Bereich Fertiggerichte:&lt;/strong&gt; Aufgrund des geschäftigen Alltags besteht ein höherer Bedarf an Käsepulver als Zutat für Snacks, Saucen, Dips und Fertiggerichte. Die Beliebtheit von Käsepulver beruht auf seiner Fähigkeit, Bequemlichkeit und Geschmack zu verbinden.&lt;/li&gt;&lt;li&gt;&lt;strong&gt;Steigende Nachfrage nach verzehrfertigen Snacks:&lt;/strong&gt;Da sich die Verbraucherpräferenzen in Richtung Snacks für unterwegs verschieben, steigt die Nachfrage nach verzehrfertigen Snacks wie Popcorn, Chips und Crackern mit Käsegeschmack. Käsepulver bietet Snackherstellern eine kostengünstige und schmackhafte Alternative und beschleunigt das Branchenwachstum.&lt;/li&gt;&lt;li&gt;&lt;strong&gt;Expansion im Foodservice-Geschäft:&lt;/strong&gt; Das Foodservice-Geschäft, zu dem Restaurants, Cafés und Fast-Food-Ketten gehören, expandiert weltweit. Foodservice-Anbieter wählen Käsepulver aufgrund seiner längeren Haltbarkeit, einfachen Lagerung und seines konsistenten Geschmacksprofils. Die wachsende Zahl von Lebensmittelgeschäften treibt die Nachfrage nach Käsepulver als Zutat in verschiedenen Gerichten und Menüpunkten an.&lt;/li&gt;&lt;/ul&gt;&lt;h3&gt;Wichtige Herausforderungen:&lt;/h3&gt;&lt;ul&gt;&lt;li&gt;&lt;strong&gt;Unterbrechungen in der Lieferkette:&lt;/strong&gt; Der Käsepulvermarkt ist auf eine komplexe globale Lieferkette angewiesen, um Rohzutaten wie Käse und Milchprodukte zu erhalten. Störungen in der Lieferkette, ob verursacht durch geopolitische Schwierigkeiten, Naturkatastrophen oder Pandemien, können zu Engpässen und Preisschwankungen führen.&lt;/li&gt;&lt;li&gt;&lt;strong&gt;Gesundheits- und Ernährungsbedenken:&lt;/strong&gt; Da das Wissen der Verbraucher über Gesundheit und Ernährung wächst, besteht ein größerer Bedarf an gesünderen Alternativen zu herkömmlichem Käse. Dies erfordert Innovationen bei der Zusammensetzung von Käsepulver, um Natrium, Fett und künstliche Zusätze zu reduzieren und gleichzeitig Geschmack und Textur beizubehalten.&lt;/li&gt;&lt;li&gt;&lt;strong&gt;Einhaltung gesetzlicher Vorschriften und Kennzeichnung:&lt;/strong&gt; Der Markt für Käsepulver unterliegt strengen Vorschriften hinsichtlich Lebensmittelsicherheit, Kennzeichnung und Zutatenherkunft. Mit den sich ändernden gesetzlichen Standards an mehreren Standorten Schritt zu halten, kann für Hersteller schwierig sein, insbesondere wenn Produkte in mehrere Länder exportiert werden.&lt;/li&gt;&lt;/ul&gt;&lt;h3&gt;Wichtige Trends:&lt;/h3&gt;&lt;ul&gt;&lt;li&gt;&lt;strong&gt;Steigende Nachfrage nach Fertiggerichten: &lt;/strong&gt;Da hektische Lebensstile zur Norm werden, suchen Kunden nach praktischen und einfach zuzubereitenden Lebensmitteloptionen. Käsepulver wird als flexible Zutat häufig in Fertiggerichten, Snacks und verpackten Waren verwendet. Dieser Trend belebt den Markt für Käsepulver, das Geschmack verleiht, ohne auf Komfort zu verzichten.&lt;/li&gt;&lt;li&gt;&lt;strong&gt;Steigende Beliebtheit von Clean-Label-Produkten: &lt;/strong&gt;Verbraucher werden gesundheitsbewusster und wählen Produkte mit natürlichen Zutaten und weniger Zusatzstoffen. Der Clean-Label-Trend weckt den Wunsch nach Käsepulver aus natürlichen Zutaten, die keine künstlichen Aromen, Farbstoffe oder Konservierungsmittel enthalten. Dies veranlasste Hersteller dazu, sauberere und gesündere Alternativen zu Käsepulver zu entwickeln und anzubieten.&lt;/li&gt;&lt;li&gt;&lt;strong&gt;Wachstum der Snack-Lebensmittelindustrie: &lt;/strong&gt;Der globale Snack-Lebensmittelmarkt floriert und Käsepulver ist eine häufige Zutat in einer Vielzahl von Snacks, darunter Chips, Popcorn und extrudierte Snacks. Die Nachfrage nach aromatisierten Snacks treibt die Expansion des Käsepulvermarktes voran, wobei die Hersteller neue und interessante Käsepulvergeschmacksrichtungen kreieren, um ein breites Spektrum an Verbraucherpräferenzen zu bedienen.&lt;/li&gt;&lt;/ul&gt;&lt;section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Käsepulver&lt;/h2&gt;&lt;p&gt;Hier ist eine detailliertere regionale Analyse des globalen Marktes für Käsepulver:&lt;/p&gt;&lt;h3&gt;Nordamerika:&lt;/h3&gt;&lt;ul&gt;&lt;li&gt;Laut Marktforschung wird Nordamerika voraussichtlich den Markt für Käsepulver dominieren.&lt;/li&gt;&lt;li&gt;Nordamerika dominiert derzeit den Markt für Käsepulver. Diese Dominanz wird durch den hohen Konsum von Convenience- und Fertiggerichten sowie die bedeutende Präsenz großer Lebensmittelunternehmen unterstützt.&lt;/li&gt;&lt;li&gt;Käsepulver ist eine beliebte Zutat auf dem etablierten Markt für Snacks und verarbeitete Lebensmittel der Region.&lt;/li&gt;&lt;li&gt;Außerdem treibt die Vorliebe der Verbraucher für Produkte mit Käsegeschmack und neuartige kulinarische Produkte die Marktexpansion voran. Zusammengenommen dominiert Nordamerika die weltweite Käsepulverindustrie, beeinflusst Trends und treibt die Nachfrage an.&lt;/li&gt;&lt;/ul&gt;&lt;h3&gt;Asien-Pazifik:&lt;/h3&gt;&lt;ul&gt;&lt;li&gt;Laut Marktforschung ist der Asien-Pazifik-Raum die am schnellsten wachsende Region auf dem Käsepulvermarkt.&lt;/li&gt;&lt;li&gt;Der Asien-Pazifik-Raum ist der am schnellsten wachsende Käsepulvermarkt, was auf die schnelle Urbanisierung und steigende verfügbare Einkommen zurückzuführen ist. Westliche Ernährung und Fertiggerichte werden in der Region immer beliebter, was zu einem höheren Konsum von Produkten mit Käsegeschmack führt.&lt;/li&gt;&lt;li&gt;Die Expansion der Lebensmittel- und Getränkeindustrie, insbesondere im Bereich Snacks und verarbeitete Lebensmittel, trägt zu diesem Anstieg bei. Globale Akteure investieren zunehmend in den asiatisch-pazifischen Raum, um von der wachsenden Nachfrage zu profitieren.&lt;/li&gt;&lt;li&gt;Dieses dynamische Marktklima macht den asiatisch-pazifischen Raum aufgrund seines enormen Potenzials und des wachsenden Verbraucherinteresses zu einer wichtigen Wachstumsregion für das Käsepulvergeschäft.&lt;/li&gt;&lt;/ul&gt;&lt;h2&gt;Globaler Markt für Käsepulver: Segmentierungsanalyse&lt;/h2&gt;&lt;p&gt;Der globale Markt für Käsepulver ist nach Produkt und Anwendung segmentiert.&lt;/p&gt;&lt;p&gt;&lt;/p&gt;&lt;h3&gt;Markt für Käsepulver nach Produkt&lt;/h3&gt;&lt;ul&gt;&lt;li&gt;Cheddar&lt;/li&gt;&lt;li&gt;Parmesan&lt;/li&gt;&lt;li&gt;Blauschimmelkäse&lt;/li&gt;&lt;li&gt;Romano&lt;/li&gt;&lt;li&gt;Schweizer Käse&lt;/li&gt;&lt;/ul&gt;&lt;p&gt;Nach Produkt ist der Markt für Käsepulver in Cheddar, Parmesan, Blauschimmelkäse, Romano und Schweizer Käse unterteilt. Cheddar-Käsepulver hat einen beträchtlichen Marktanteil, da es häufig in Snacks, Saucen und Fertiggerichten verwendet wird. Parmesan ist bekannt für sein reichhaltiges Aroma, das häufig in der italienischen Küche und bei Gourmetprodukten verwendet wird. Blauschimmelkäsepulver spricht aufgrund seines ungewöhnlichen Geschmacks Nischenmärkte an, während Romanokäse für sein scharfes Säureprofil bekannt ist, das häufig in Pastarezepten verwendet wird. Schweizer Käsepulver ist für seinen milden, nussigen Geschmack beliebt, was es zu einer flexiblen Komponente für eine Vielzahl von kulinarischen Anwendungen macht. Jede Sorte hat unterschiedliche Geschmacksrichtungen und Anwendungen, was zu einer Nachfrage in mehreren Marktgruppen führt.&lt;/p&gt;&lt;h3&gt;Käsepulvermarkt nach Anwendung&lt;/h3&gt;&lt;ul&gt;&lt;li&gt;Snacks&lt;/li&gt;&lt;li&gt;Bäckerei und Süßwaren&lt;/li&gt;&lt;li&gt;Dips/Dressings/Trockenmischungen/Saucen&lt;/li&gt;&lt;li&gt;Aromen&lt;/li&gt;&lt;li&gt;Verzehrfertig&lt;/li&gt;&lt;/ul&gt;&lt;p&gt;Basierend auf der Anwendung ist der Käsepulvermarkt in Snacks, Bäckerei und Süßwaren, Dips/Dressings/Trockenmischungen/Saucen, Aromen und verzehrfertige Produkte unterteilt. Der Snackmarkt ist aufgrund der steigenden Nachfrage nach Chips, Popcorn und extrudierten Snacks mit Käsegeschmack führend. Käsepulver wird in der Bäckerei- und Süßwarenindustrie verwendet, um den Geschmack von Produkten wie Keksen und Gebäck zu verbessern. Dips, Dressings, Trockenmischungen und Saucen profitieren von der Einfachheit und dem reichen Geschmack von Käsepulver. Die Aromenabteilung verarbeitet Käsepulver zu Würzmischungen und Mahlzeitenverstärkern. Auch in Fertiggerichten wird Käsepulver verwendet, da es einfach zu verwenden ist und ein konsistentes Geschmacksprofil aufweist, das dem wachsenden Bedarf an praktischen, appetitanregenden Lebensmitteloptionen entspricht.&lt;/p&gt;&lt;h3&gt;Wichtige Akteure&lt;/h3&gt;&lt;p&gt;Der Studienbericht zum Käsepulvermarkt bietet wertvolle Einblicke mit Schwerpunkt auf dem globalen Markt. Die wichtigsten Akteure auf dem Markt sind &lt;strong&gt;&lt;em&gt;Land O'Lakes, Inc., Kerry Group PLC, Kraft Heinz Company, Lactosan A/S, Archer Daniels Midland, Commercial Creamery Company, Kanegrade Limited, Aarkay Food Products Ltd., All American Foods, Dairiconcepts, LP&lt;/em&gt;&lt;/strong&gt;&lt;/p&gt;&lt;p&gt;Unsere Marktanalyse umfasst auch einen Abschnitt, der ausschließlich diesen großen Akteuren gewidmet ist. Darin geben unsere Analysten Einblick in die Finanzberichte aller großen Akteure und führen außerdem Produkt-Benchmarking und SWOT-Analysen durch. Der Abschnitt Wettbewerbslandschaft umfasst auch wichtige Entwicklungsstrategien, Marktanteile und Marktrankinganalysen der oben genannten Akteure weltweit.&lt;/p&gt;&lt;h3&gt;Neue Entwicklungen auf dem Markt für Käsepulver&lt;/h3&gt;&lt;p&gt;&lt;/p&gt;&lt;ul&gt;&lt;li&gt;Im September 2023 arbeiteten Grozette und SFA Packaging erfolgreich zusammen, um einen neuen Sprühbehälter für ihre Käsestreusel zu entwickeln.&lt;/li&gt;&lt;li&gt;Im Juni 2023 arbeitete Lactosan A/S mit der dänischen NGO Dairy – Mejerifolk uden graenser zusammen. Ziel der Zusammenarbeit ist die Unterstützung einer kleinen Molkereigenossenschaft in der Region Kiteto in Tansania. Die Kiteto Dairy Cooperative, die ausschließlich von 60 Kleinbauern betrieben wird, produziert täglich bis zu 750 Liter Milch.&lt;/li&gt;&lt;li&gt;Im Januar 2023 erweiterte die Cheesepop Food Group ihre Produktionsanlagen im niederländischen De Meern, um Käsepulverlösungen herzustellen.&lt;/li&gt;&lt;/ul&gt;&lt;h3&gt;Berichtsumfang&lt;/h3&gt;&lt;div class="row"&gt;&lt;div class="col-sm-12"&gt;&lt;table border="1"&gt;&lt;tbody&gt;&lt;tr&gt;&lt;th&gt;BERICHTSATZPUNKTE&lt;/th&gt;&lt;th&gt;DETAILS&lt;/th&gt;&lt;/tr&gt;&lt;tr&gt;&lt;td&gt;Untersuchungszeitraum&lt;/td&gt;&lt;td&gt;&lt;p&gt;2020–2031&lt;/p&gt;&lt;/td&gt;&lt;/tr&gt;&lt;tr&gt;&lt;td&gt;Basisjahr&lt;/td&gt;&lt;td&gt;&lt;p&gt;2023&lt;/p&gt;&lt;/td&gt;&lt;/tr&gt;&lt;tr&gt;&lt;td&gt;Prognose Zeitraum&lt;/td&gt;&lt;td&gt;&lt;p&gt;2024-2031&lt;/p&gt;&lt;/td&gt;&lt;/tr&gt;&lt;tr&gt;&lt;td&gt;Historischer Zeitraum&lt;/td&gt;&lt;td&gt;&lt;p&gt;2020-2022&lt;/p&gt;&lt;/td&gt;&lt;/tr&gt;&lt;tr&gt;&lt;td&gt;Einheit&lt;/td&gt;&lt;td&gt;&lt;p&gt;Wert (Mrd. USD)&lt;/p&gt;&lt;/td&gt;&lt;/tr&gt;&lt;tr&gt;&lt;td&gt;Profilierte Schlüsselunternehmen&lt;/td&gt;&lt;td&gt;&lt;p&gt;Land O'Lakes, Inc., Kerry Group PLC, Kraft Heinz Company, Lactosan A/S, Archer Daniels Midland, Commercial Creamery Company, Kanegrade Limited, Aarkay Food Products Ltd&lt;/p&gt;&lt;/td&gt;&lt;/tr&gt;&lt;tr&gt;&lt;td&gt;Abgedeckte Segmente&lt;/td&gt;&lt;td&gt;&lt;ul&gt;&lt;li&gt;Nach Produkt&lt;/li&gt;&lt;li&gt;Nach Anwendung&lt;/li&gt;&lt;/ul&gt;&lt;/td&gt;&lt;/tr&gt;&lt;tr&gt;&lt;td&gt;Anpassungsumfang&lt;/td&gt;&lt;td&gt;&lt;p&gt;Kostenlose Berichtsanpassung (entspricht bis zu bis zu 4 Analystenarbeitstage) beim Kauf. Ergänzung oder Änderung von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</si>
  <si>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class=""&gt;&lt;h2&gt;Bewertung des Milchproteinmarktes – 2024-2031&lt;/h2&gt;&lt;p&gt;Das gestiegene Bewusstsein der Verbraucher für Gesundheit und Wohlbefinden sowie der wachsende Wunsch nach proteinreicher Ernährung treiben die Nachfrage an. Die zunehmende Beliebtheit von mit Milchproteinen angereicherten funktionellen Lebensmitteln und Getränken wie Sporternährungsprodukten und Mahlzeitenersatzprodukten wird den Markt voraussichtlich im Jahr 2023 auf über 15,47 Milliarden USD ansteigen lassen und bis 2031 einen Wert von etwa &lt;span style="color: #993300;"&gt;&lt;strong&gt;24,81 Milliarden USD erreichen.&lt;/strong&gt;&lt;/span&gt;&lt;/p&gt;&lt;p&gt;Darüber hinaus treibt die zunehmende Verwendung von Milchproteinen in Medikamenten, Kosmetika und Tierfutter das Marktwachstum voran. Günstige regulatorische Rahmenbedingungen und staatliche Unterstützung für die Milchwirtschaft ermöglichen dem Markt eine Entwicklung mit einer &lt;span style="color: #993300;"&gt;&lt;strong&gt;durchschnittlichen jährlichen Wachstumsrate von 6,71 % zwischen 2024 und 2031.&lt;/strong&gt;&lt;/span&gt;&lt;/p&gt;&lt;p style="text-align: center;"&gt; &lt;/p&gt;&lt;div class="btn-wrap text-center" id="bnthid"&gt;&lt;label style="padding-right:5px;margin-bottom: 10px;"&gt;&lt;b&gt;Detaillierte Analyse: &lt;noscript&gt;&lt;/noscript&gt; &lt;/b&gt;&lt;/label&gt;&lt;/div&gt;&lt;p&gt;&lt;/p&gt;&lt;h3&gt;Milchproteinmarkt: Definition/Überblick&lt;/h3&gt;&lt;p&gt;Milchproteine sind eine Proteinart, die in Milch und Milchprodukten vorkommt und hauptsächlich aus Kasein und Molkeproteinen besteht. Kasein macht etwa 80 % des Gesamtproteins in Kuhmilch aus, die restlichen 20 % entfallen auf Molke. Diese Proteine sind für ihren hohen biologischen Wert bekannt, was bedeutet, dass sie wichtige Aminosäuren enthalten, die der menschliche Körper nicht selbst herstellen kann. Milchproteine werden aufgrund ihres vollständigen Aminosäureprofils, ihrer Verdaulichkeit und ihrer vielfältigen funktionellen Fähigkeiten als Bestandteile einer Vielzahl von Nahrungsmitteln, Getränken und Nahrungsergänzungsmitteln geschätzt.&lt;/p&gt;&lt;p&gt;Milchproteine werden in einer Vielzahl von Branchen umfassend eingesetzt. In der Lebensmittel- und Getränkeindustrie werden sie häufig als funktionelle Zusatzstoffe verwendet, um Textur, Viskosität und Stabilität in Produkten wie Joghurt, Käse, Eiscreme und Backwaren zu verbessern. Sie werden auch als Emulgatoren und Schaumbildner in verarbeiteten Lebensmitteln verwendet. Milchproteine sind eine wichtige Zutat in Proteinpulvern und -getränken, die an Sportler, Bodybuilder und diejenigen verkauft werden, die ihre Proteinaufnahme für Muskelwachstum und allgemeine Gesundheit steigern möchten. Darüber hinaus werden Milchproteine aufgrund ihrer bioaktiven Eigenschaften zunehmend in Medikamenten und aufgrund ihrer hautpflegenden Wirkung in Kosmetika verwendet.&lt;/p&gt;&lt;p&gt;Die Zukunft von Milchproteinen ist rosig, da das Bewusstsein der Verbraucher für Gesundheit und Wohlbefinden steigt. Es besteht ein wachsender Bedarf an natürlichen und nachhaltigen Proteinquellen, und Milchproteine erfüllen diese Anforderung gut. Innovationen in der Milchverarbeitungstechnologie werden voraussichtlich die funktionellen und ernährungsphysiologischen Eigenschaften von Milchproteinen verbessern und ihre Anwendungsmöglichkeiten noch weiter erweitern.&lt;/p&gt;&lt;p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mt-md-0"&gt;&lt;noscript&gt;&lt;/noscript&gt;&lt;/div&gt;&lt;/div&gt;&lt;/div&gt;&lt;/section&gt;&lt;p&gt;&lt;/p&gt;&lt;h3&gt;Wie wird die steigende Verbrauchernachfrage nach proteinreicher Ernährung die Akzeptanz von Milchprotein steigern?&lt;/h3&gt;&lt;p&gt;Die wachsende Betonung von Gesundheit und Wohlbefinden hat das Interesse der Verbraucher an proteinreicher Ernährung angeheizt, wobei Milchproteine aufgrund ihres hohen biologischen Werts und ihrer wichtigen Aminosäurezusammensetzung an Bedeutung gewinnen. Milchproteine wie Kasein und Molke sind für ihre Fähigkeit bekannt, Muskelwachstum und -reparatur zu fördern, was sie bei Sportlern, Fitnessbegeisterten und anderen, die eine ausgewogene Ernährung suchen, beliebt macht. Da sich die Menschen des Werts von Protein für die Erhaltung der allgemeinen Gesundheit und das Erreichen von Fitnesszielen immer mehr bewusst werden, steigt die Nachfrage nach Milchproteinen.&lt;/p&gt;&lt;p&gt;Die Branche der funktionellen Lebensmittel und Getränke ist aufgrund der Kundennachfrage nach Produkten, die über die Grundernährung hinaus gesundheitliche Vorteile bieten, dramatisch gewachsen. Milchproteine spielen in diesem Markt eine wichtige Rolle, da sie funktionelle Eigenschaften wie Emulgierung, Gelierung und Schaumbildung bieten, die die Textur, das Mundgefühl und die Stabilität zahlreicher Lebensmittel und Getränke verbessern. Milchproteine werden zunehmend bei der Herstellung von proteinangereicherten Getränken, nährstoffreichen Riegeln, angereicherten Milchprodukten und Mahlzeitenersatzprodukten verwendet. Diese Produkte sprechen nicht nur Fitnessfans an, sondern auch eine breitere Kundenbasis, die nach einfachen und gesunden Lösungen sucht, die ihnen helfen, ihre Gesundheits- und Wellnessziele zu erreichen.&lt;/p&gt;&lt;p&gt;Fortschritte in der Milchverarbeitungstechnologie haben die Extraktion und Reinigung von Milchproteinen verändert, ihre funktionellen Eigenschaften verbessert und ihre Anwendungsmöglichkeiten erweitert. Membranfiltration, Ultrafiltration und Mikrofiltration haben die Trennung von Kasein- und Molkenproteinen von Milch verbessert, was zu einer höheren Reinheit und Bioverfügbarkeit geführt hat. Diese technischen Fortschritte haben auch zur Entwicklung spezieller Milchproteinkonzentrate und -isolate beigetragen, die maßgeschneiderte Funktionen für spezielle Anwendungen in der Lebensmittel-, Getränke- und Nahrungsergänzungsmittelindustrie bieten.&lt;/p&gt;&lt;h3&gt;Werden Laktoseintoleranz und Allergien gegen Milchprotein die Anwendung einschränken?&lt;/h3&gt;&lt;p&gt;Eines der größten Hindernisse für die Milchproteinindustrie ist die Verbreitung von Laktoseintoleranz und Milchallergien unter den Verbrauchern. Laktoseintoleranz betrifft einen großen Teil der Weltbevölkerung, insbesondere in Ländern mit unterschiedlichen Ernährungsvorlieben. Personen mit Laktoseintoleranz leiden nach dem Verzehr laktosehaltiger Milchprodukte unter Verdauungsschmerzen und Symptomen wie Blähungen, Gasen und Durchfall.&lt;/p&gt;&lt;p&gt;Darüber hinaus reagiert der Milchproteinmarkt empfindlich auf Preisschwankungen bei Milchprodukten wie Milch und deren Derivaten. Schwankungen in der Milchproduktion werden von Faktoren wie Wetter, Futterkosten und der weltweiten Angebots- und Nachfragedynamik beeinflusst, die wiederum die Kosten der Rohstoffe für die Milchproteingewinnung und -verarbeitung beeinflussen. Preisschwankungen können die Produktionsplanung und Preisstrategien von Unternehmen stören und so die Rentabilität und Wettbewerbsfähigkeit auf dem Markt verringern.&lt;/p&gt;&lt;p&gt;Darüber hinaus gibt es auf dem Milchproteinmarkt Probleme im Lieferkettenmanagement, wie Logistik, Lagerung und Vertrieb von Milchprodukten. Milchproteine, insbesondere Molkenproteinkonzentrate und -isolate, erfordern besondere Handhabungs- und Lagerungsbedingungen, um ihre funktionelle und ernährungsphysiologische Integrität zu bewahren. Transportverzögerungen, Temperaturkontrolle während des Transports und Lagerkapazitätsbeschränkungen können sich alle auf die Produktqualität und Haltbarkeit auswirken und die Marktverfügbarkeit und Kundenakzeptanz verringern. Effiziente Lieferkettenmanagementstrategien sind entscheidend, um eine pünktliche Lieferung und gleichbleibende Produktqualität sicherzustellen, diese Schwierigkeiten zu überwinden und die Marktentwicklung zu unterstützen.&lt;/p&gt;&lt;h2&gt;Kategorienspezifisches Gespür&lt;/h2&gt;&lt;h3&gt;Wird der Anstieg der Akzeptanz von Molkenprotein den Milchproteinmarkt antreiben?&lt;/h3&gt;&lt;p&gt;Molkeprotein ist für seinen hohen biologischen Wert bekannt, was bedeutet, dass es alle notwendigen Aminosäuren in Proportionen enthält, die der menschliche Körper leicht aufnehmen und verwerten kann. Diese Nährstoffzusammensetzung macht Molkenprotein extrem effizient für die Muskelproteinsynthese und -regeneration, was besonders wichtig für Sportler, Fitnessbegeisterte und alle ist, die ihr aktives Leben unterstützen möchten.&lt;/p&gt;&lt;p&gt;Molkenprotein hat mehrere funktionelle Eigenschaften, die die Textur, den Geschmack und die Stabilität von Lebensmitteln und Getränken verbessern. Molkenproteinkonzentrate (WPCs), -isolate (WPIs) und -hydrolysate (WPHs) werden häufig in Sporternährungsprodukten, funktionellen Mahlzeiten und Getränken verwendet, da sie die Viskosität, Löslichkeit und Schaumfähigkeit erhöhen können. Diese funktionellen Eigenschaften machen Molkenproteine zu beliebten Bestandteilen in einer Vielzahl von Anwendungen, darunter Proteingetränke und -riegel, Milchprodukte und Backwaren.&lt;/p&gt;&lt;p&gt;Die Vorlieben der Verbraucher für Proteinpräparate und funktionelle Mahlzeiten, die den Muskelaufbau, die Gewichtskontrolle und die allgemeine Gesundheit unterstützen, haben die Nachfrage nach Molkenproteinprodukten angeheizt. Die Molkenproteinindustrie ist dramatisch gewachsen, da die Kunden nach zugänglicheren und wirksameren Proteinquellen suchen, um ihre Ernährungs- und Fitnessziele zu erreichen. Marketingkampagnen, die die Vorteile von Molkenprotein für die Muskelregeneration, das Sättigungsgefühl und den Erhalt der Muskelmasse betonen, haben seine Popularität und Marktdominanz gesteigert.&lt;/p&gt;&lt;h3&gt;Welche Faktoren sprechen für die Verwendung von Milchprotein in Nahrungsergänzungsmitteln?&lt;/h3&gt;&lt;p&gt;Milchproteine, insbesondere Molkenprotein, werden aufgrund ihrer umfassenden Aminosäurezusammensetzung und ihres hohen biologischen Werts in Nahrungsergänzungsmitteln weithin geschätzt. Sie sind für ihre Fähigkeit bekannt, Muskelaufbau, -reparatur und -regeneration bei körperlicher Aktivität zu fördern. Dies macht sie unverzichtbar in Proteinpulvern, Kapseln und trinkfertigen Shakes, die an Fitnessbegeisterte, Sportler und andere vermarktet werden, die nach einer einfachen Möglichkeit suchen, ihren täglichen Proteinbedarf zu decken.&lt;/p&gt;&lt;p&gt;Darüber hinaus werden sich die Verbraucher zunehmend der Notwendigkeit des Proteinkonsums für die allgemeine Gesundheit, den Muskelerhalt und die Gewichtskontrolle bewusst. Daher besteht eine hohe Nachfrage nach Nahrungsergänzungsmitteln, die mit Milchproteinen angereichert sind, da sie eine einfache und effektive Möglichkeit bieten, die Proteinaufnahme zu steigern, insbesondere für Menschen mit einem aktiven Lebensstil oder speziellen Ernährungszielen.&lt;/p&gt;&lt;p&gt;Nahrungsergänzungsmittel sind in unterschiedlichsten Produktzusammensetzungen und Darreichungsformen erhältlich und umfassen unter anderem Proteinpulver, Proteinriegel und Protein-Smoothies. Milchproteine, insbesondere Molkenproteinkonzentrate (WPCs), -isolate (WPIs) und -hydrolysate (WPHs), ermöglichen es Herstellern, Produkte zu entwickeln, die eine Vielzahl von Geschmacksvorlieben, diätetischen Einschränkungen (z. B. laktosefreie Optionen) und Nährstoffanforderungen erfüllen.&lt;/p&gt;&lt;p&gt;&lt;span style="color: #993300;"&gt;&lt;strong&gt;Erhalten Sie Zugang zur Methodik des Milchproteinmarktberichts&lt;/strong&gt;&lt;/span&gt;&lt;/p&gt;&lt;p&gt;&lt;/p&gt;&lt;h2&gt;Länder-/Regionenspezifische Kenntnisse&lt;/h2&gt;&lt;h3&gt;Wird das hohe Verbraucherbewusstsein und Gesundheitsbewusstsein in Nordamerika den Milchproteinmarkt reifen lassen?&lt;/h3&gt;&lt;p&gt;Nordamerika hat eine ausgeprägte Gesundheits- und Wellnesskultur, wobei ein beträchtlicher Teil der Bevölkerung aktiv nach Produkten sucht, die einen gesünderen Lebensstil fördern. Es ist allgemein anerkannt, dass die Proteinaufnahme sich positiv auf die Muskelgesundheit, die Gewichtskontrolle und das allgemeine Wohlbefinden auswirkt. Dieses Wissen steigert die Nachfrage nach Milchproteinen, insbesondere in Nahrungsergänzungsmitteln und Sporternährungsprodukten, wo die Kunden hochwertige Proteinquellen wie Molkenprotein wählen.&lt;/p&gt;&lt;p&gt;Außerdem ist der Lebensmittel- und Getränkesektor Nordamerikas hoch entwickelt und erfinderisch, mit neuartigen Produkten, die Milchproteine für ernährungsphysiologische und funktionelle Vorteile verwenden. Milchproteine werden häufig in verschiedenen Produkten verwendet, darunter Proteinriegel, Shakes, Milchersatz und Backwaren, um einer breiten Palette von Kundengeschmäckern und Ernährungstrends gerecht zu werden.&lt;/p&gt;&lt;p&gt;Darüber hinaus floriert die Sporternährungsbranche in Nordamerika dank einer großen Anzahl von Fitnessbegeisterten, Sportlern und gesundheitsbewussten Verbrauchern. Molkenprotein, das für seine schnelle Absorption und seine Vorteile bei der Muskelheilung bekannt ist, ist ein häufiger Bestandteil von Sporternährungsprodukten wie Proteinpulvern, trinkfertigen Getränken und Proteinriegeln. Die Beliebtheit von Fitnessaktivitäten und der Fitnessstudiokultur in dieser Region trägt zur erhöhten Nachfrage nach Milchproteinen bei.&lt;/p&gt;&lt;h3&gt;Wird die wachsende Mittelschichtbevölkerung die Akzeptanz von Milchproteinen im asiatisch-pazifischen Raum steigern?&lt;/h3&gt;&lt;p&gt;Der asiatisch-pazifische Raum hat eine schnell wachsende Mittelschichtbevölkerung, die zunehmend westliche Ess- und Lebensgewohnheiten annimmt. Dieser Generationenwechsel trägt dazu bei, die Nachfrage nach proteinreichen Lebensmitteln und Getränken anzukurbeln, insbesondere nach solchen, die mit Milchproteinen angereichert sind. Da sich die Ernährungsgewohnheiten ändern und das Einkommensniveau steigt, gibt es eine größere Nachfrage nach hochwertigen und funktionellen Lebensmitteln mit gesundheitlichen Vorteilen, was den Markt für Milchproteine ankurbeln wird.&lt;/p&gt;&lt;p&gt;Der Lebensmittel- und Getränkesektor im asiatisch-pazifischen Raum wächst aufgrund der Urbanisierung, des sich ändernden Kundengeschmacks und der steigenden Nachfrage nach Fertiggerichten schnell. Milchproteine werden in einer Vielzahl von Produkten verwendet, darunter Milchgetränke, Joghurt, Babynahrung und Backwaren, um ein breites Spektrum an Geschmacksrichtungen und Ernährungsbedürfnissen abzudecken. Das Wachstum der Lebensmittel- und Getränkeindustrie ermöglicht es den Herstellern, mit Milchproteinen angereicherte Produkte zu entwickeln und auf den Markt zu bringen, um den sich ändernden Kundenbedürfnissen gerecht zu werden.&lt;/p&gt;&lt;p&gt;Der Markt für Sporternährung im asiatisch-pazifischen Raum wächst aufgrund der wachsenden Beliebtheit von Fitnessaktivitäten, Sportbeteiligung und Fitnessstudio-Mitgliedschaft rasant. Verbraucher in China, Indien und Japan greifen zunehmend auf proteinreiche Ernährung und Sportergänzungsmittel zurück, um ihre Fitnessziele zu erreichen und einen aktiveren Lebensstil zu führen. Molkenprotein, das für seine schnelle Aufnahme und Muskelheilung bekannt ist, ist im Sporternährungssegment besonders beliebt und trägt zum allgemeinen Anstieg von Milchproteinen in diesem Bereich bei.&lt;/p&gt;&lt;h3&gt;Wettbewerbslandschaft&lt;/h3&gt;&lt;p&gt;Der Milchproteinmarkt ist ein dynamischer und wettbewerbsintensiver Bereich, der durch eine Vielzahl von Akteuren gekennzeichnet ist, die um Marktanteile wetteifern. Diese Akteure sind auf dem besten Weg, ihre Präsenz durch die Umsetzung strategischer Pläne wie Innovation und Verbrauchernachfrage nach funktionellen und nahrhaften Produkten zu festigen.&lt;/p&gt;&lt;p&gt;Die Unternehmen konzentrieren sich auf die Innovation ihrer Produktlinie, um die breite Bevölkerung in verschiedenen Regionen zu bedienen. Zu den führenden Akteuren auf dem Milchproteinmarkt gehören:&lt;/p&gt;&lt;p&gt;&lt;em&gt;&lt;strong&gt;Fonterra Co-operative Group, Arla Foods, FrieslandCampina, Kerry Group, Glanbia plc, Saputo Inc., DMK Group, Agropur Cooperative, Amul (Gujarat Cooperative Milk Marketing Federation), Lactalis Ingredients, CP Kelco, Milk Specialties Global, Davisco Foods International (Arla Foods Ingredients), Leprino Foods, Hilmar Ingredients.&lt;/strong&gt;&lt;/em&gt;&lt;/p&gt;&lt;h3&gt;Neueste Entwicklungen&lt;/h3&gt;&lt;p&gt;&lt;/p&gt;&lt;ul&gt;&lt;li&gt;Im August 2022 haben der neuseeländische Molkereiriese Fonterra und das Biowissenschaftsunternehmen Royal DSM ein Startup für Präzisionsfermentation gegründet, um nachhaltige Milchproteine, darunter Milchproteine, herzustellen.&lt;/li&gt;&lt;li&gt;Im Juni 2022 kündigte NZMP, Fonterras globale Marke für Zutaten und Lösungen, die Einführung von Pro-OptimaTM an, einem funktionellen Molkenproteinkonzentrat (fWPC) der Klasse A mit erheblichem Kaseingehalt, mit Tillamook County Creamery Association (TCCA) und Three Mile Canyon Farms in einem Joint Venture namens Columbia River Technologies (CRT).&lt;/li&gt;&lt;li&gt;Am 24. Februar 2021 brachte Arla Foods eine Win-Win-Formel für Hersteller von Trockenproteinmischungen auf den Markt, die die Produktionskosten senken kann, ohne Kompromisse bei Qualität oder Sicherheit einzugehen, um Herstellern von Säuglingsnahrung zu helfen.&lt;/li&gt;&lt;/ul&gt;&lt;h3&gt;Berichtsumfang&lt;/h3&gt;&lt;div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 6,71 % von 2024 bis 2031&lt;/p&gt;&lt;/td&gt;&lt;/tr&gt;&lt;tr&gt;&lt;td&gt;Basis Bewertungsjahr&lt;/td&gt;&lt;td&gt;&lt;p&gt;2023&lt;/p&gt;&lt;/td&gt;&lt;/tr&gt;&lt;tr&gt;&lt;td&gt;Historischer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Segmentierungsanalyse&lt;/p&gt;&lt;/td&gt;&lt;/tr&gt;&lt;tr&gt;&lt;td&gt;Segmente Abgedeckt&lt;/td&gt;&lt;td&gt;&lt;ul&gt;&lt;li&gt;Typ&lt;/li&gt;&lt;li&gt;Anwendungen&lt;/li&gt;&lt;li&gt;Quelle&lt;/li&gt;&lt;/ul&gt;&lt;/td&gt;&lt;/tr&gt;&lt;tr&gt;&lt;td&gt;Abgedeckte Regionen&lt;/td&gt;&lt;td&gt;&lt;ul&gt;&lt;li&gt;Nordamerika&lt;/li&gt;&lt;li&gt;Europa&lt;/li&gt;&lt;li&gt;Asien-Pazifik&lt;/li&gt;&lt;li&gt;Lateinamerika&lt;/li&gt;&lt;li&gt;Naher Osten und Afrika&lt;/li&gt;&lt;/ul&gt;&lt;/td&gt;&lt;/tr&gt;&lt;tr&gt;&lt;td&gt;Wichtige Akteure&lt;/td&gt;&lt;td&gt;&lt;p&gt;Fonterra Co-operative Group, Arla Foods, FrieslandCampina, Kerry Group, Glanbia plc, Saputo Inc., DMK Group, Agropur Cooperative, Amul (Gujarat Cooperative Milk Marketing Federation), Lactalis Ingredients, CP Kelco, Milk Specialties Global, Davisco Foods International (Arla Foods Ingredients), Leprino Foods, Hilmar Ingredients.&lt;/p&gt;&lt;/td&gt;&lt;/tr&gt;&lt;tr&gt;&lt;td&gt;Anpassung&lt;/td&gt;&lt;td&gt;&lt;p&gt;Berichtsanpassung zusammen mit dem Kauf auf Anfrage möglich&lt;/p&gt;&lt;/td&gt;&lt;/tr&gt;&lt;/tbody&gt;&lt;/table&gt;&lt;/div&gt;&lt;/div&gt;&lt;h2&gt;Milchproteinmarkt nach Kategorie&lt;/h2&gt;&lt;h3&gt;Typ&lt;/h3&gt;&lt;ul&gt;&lt;li&gt;Kasein&lt;/li&gt;&lt;li&gt;Molkeprotein&lt;/li&gt;&lt;/ul&gt;&lt;h3&gt;Anwendung&lt;/h3&gt;&lt;ul&gt;&lt;li&gt;Diät Nahrungsergänzungsmittel&lt;/li&gt;&lt;li&gt;Lebensmittel und Getränke&lt;/li&gt;&lt;li&gt;Sporternährung&lt;/li&gt;&lt;li&gt;Körperpflege und Kosmetik&lt;/li&gt;&lt;/ul&gt;&lt;h3&gt;Quelle&lt;/h3&gt;&lt;ul&gt;&lt;li&gt;Kuhmilch&lt;/li&gt;&lt;li&gt;Andere Quellen&lt;/li&gt;&lt;/ul&gt;&lt;h3&gt;Region&lt;/h3&gt;&lt;ul&gt;&lt;li&gt;Nordamerika&lt;/li&gt;&lt;li&gt;Europa&lt;/li&gt;&lt;li&gt;Asien-Pazifik&lt;/li&gt;&lt;li&gt;Südamerika&lt;/li&gt;&lt;li&gt;Naher Osten und Afrika&lt;/li&gt;&lt;/ul&gt;&lt;h4&gt;Forschungsmethodik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</si>
  <si>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Clean-Label-Zutaten&lt;/h2&gt;&lt;p&gt;Der Markt für Clean-Label-Zutaten wurde im Jahr 2023 auf 48,31 Milliarden US-Dollar geschätzt und soll bis 2031 &lt;span style="color: #993300;"&gt;&lt;strong&gt;77,96 Milliarden US-Dollar&lt;/strong&gt; erreichen&lt;/span&gt; und von 2024 bis 2031 mit einer &lt;span style="color: #993300;"&gt;&lt;strong&gt;durchschnittlichen jährlichen Wachstumsrate von 6,80 % &lt;/strong&gt;&lt;/span&gt;wachsen.&lt;/p&gt;&lt;ul&gt;&lt;li&gt;Clean-Label-Zutaten haben sich zu einem bedeutenden Trend im Lebensmittel- und Getränkesektor entwickelt, der durch die steigende Kundennachfrage nach Transparenz, Gesundheit und natürlichen Produkten angetrieben wird. Der Begriff „Clean Label“ bezieht sich auf Lebensmittel, die aus einfachen, natürlichen Bestandteilen, wenig Verarbeitung und ohne künstliche Zusatz- oder Konservierungsstoffe hergestellt werden. Verbraucher suchen zunehmend nach Produkten, die Zutaten enthalten, die sie kennen und verstehen, was Hersteller dazu veranlasst, Clean-Label-Richtlinien anzuwenden, um diesen Erwartungen gerecht zu werden.&lt;/li&gt;&lt;li&gt;Die Nachfrage nach Clean-Label-Zutaten ist in den letzten Jahren gestiegen, getrieben vom wachsenden Bedürfnis der Verbraucher nach Transparenz und gesünderen Lebensmitteloptionen. Clean-Label-Zutaten zeichnen sich durch ihre Einfachheit, geringe Verarbeitung und das Fehlen chemischer Zusätze, Konservierungsmittel und Farbstoffe aus. Dieser Trend verändert die Lebensmittel- und Getränkebranche und zwingt Hersteller dazu, ihre Produkte neu zu formulieren, um den Anforderungen der Verbraucher gerecht zu werden. Clean-Label-Zutaten haben eine breite Palette von Anwendungen in der Lebensmittelbranche, darunter Backwaren, Getränke, Milchprodukte, Fleischprodukte, Snacks und Fertiggerichte.&lt;/li&gt;&lt;li&gt;Die Zukunft von Clean-Label-Komponenten sieht vielversprechend aus, dank der Kundennachfrage nach Transparenz, Gesundheitsbewusstsein und Nachhaltigkeit. Clean-Label-Zutaten sind Lebensmittelzusätze und -komponenten, die natürlich, minimal verarbeitet und frei von synthetischen Zusätzen oder Chemikalien sind. Dieser Trend verändert die Lebensmittel- und Getränkeindustrie, da sich Unternehmen an den sich ändernden Kundengeschmack und die regulatorischen Anforderungen anpassen. Die Zukunft von Clean-Label-Zutaten wird von zahlreichen Faktoren beeinflusst: technologische Durchbrüche, regulatorische Trends, Verbraucherverhalten, Marktpotenzial und Schwierigkeiten.&lt;/li&gt;&lt;/ul&gt;&lt;p&gt;&lt;/p&gt;&lt;p style="text-align: center;"&gt; &lt;/p&gt;&lt;div class="btn-wrap text-center" id="bnthid"&gt;&lt;label style="padding-right:5px;margin-bottom: 10px;"&gt;&lt;b&gt;Detaillierte Analyse: &lt;noscript&gt;&lt;/noscript&gt; &lt;/b&gt;&lt;/label&gt;&lt;/div&gt;&lt;p&gt;&lt;/p&gt;&lt;h2&gt;Globale Marktdynamik für Clean-Label-Zutaten&lt;/h2&gt;&lt;p&gt;Zu den wichtigsten Marktdynamiken, die den Markt für Clean-Label-Zutaten prägen, gehören:&lt;/p&gt;&lt;h3&gt;Wichtige Markttreiber:&lt;/h3&gt;&lt;ul&gt;&lt;li&gt;&lt;strong&gt;Verbrauchernachfrage nach Transparenz und Gesundheitsbedenken&lt;/strong&gt;: Einer der wichtigsten Treiber der Clean-Label-Zutatenbranche ist die steigende Verbrauchernachfrage nach Transparenz und gesundheitsbewussten Produkten. Verbraucher sind sich zunehmend des Einflusses ihrer Lebensmittelauswahl auf ihre Gesundheit bewusst und suchen aktiv nach Produkten mit einfachen, identifizierbaren Zutaten. Clean-Label-Komponenten, die natürliche, minimal verarbeitete und vertraute Elemente enthalten, sprechen Verbraucher an, die künstliche Zusätze, Konservierungsmittel und Chemikalien vermeiden möchten.&lt;/li&gt;&lt;li&gt;&lt;strong&gt;Regulierungsdruck und Kennzeichnungsanforderungen&lt;/strong&gt;: Clean-Label-Zutaten werden auch aufgrund von Regulierungsdruck und strengen Kennzeichnungsanforderungen eingeführt. Regierungen und Regulierungsbehörden auf der ganzen Welt verlangen zunehmend eine klare und genaue Kennzeichnung von Lebensmitteln, einschließlich Zutatenlisten und Nährwertangaben. Dieses regulatorische Umfeld zwingt Lebensmittelhersteller dazu, ihre Waren mit Clean-Label-Komponenten neu zu formulieren, um den Anforderungen zu entsprechen und den Transparenzerwartungen der Verbraucher gerecht zu werden. Infolgedessen formulieren Unternehmen ihre Produkte neu, um künstliche Substanzen und Zusatzstoffe zu entfernen oder zu ersetzen, was die Nachfrage nach Clean-Label-Alternativen erhöht.&lt;/li&gt;&lt;li&gt;&lt;strong&gt;Einfluss sozialer Medien und digitaler Plattformen: &lt;/strong&gt;Soziale Medien und digitale Plattformen haben einen erheblichen Einfluss auf die Bekanntheit und Nachfrage nach Clean-Label-Zutaten. Verbraucher sind vernetzter als je zuvor und teilen Informationen, Bewertungen und Vorschläge für Lebensmittel online. Influencer in sozialen Medien, Gesundheitsblogger und Online-Gruppen setzen sich aktiv für saubere Essgewohnheiten ein und beeinflussen die Vorlieben und Kaufentscheidungen der Kunden.&lt;/li&gt;&lt;/ul&gt;&lt;h3&gt;Wichtigste Herausforderungen:&lt;/h3&gt;&lt;ul&gt;&lt;li&gt;&lt;strong&gt;Definition und Standards&lt;/strong&gt;: Eine wesentliche Schwierigkeit auf dem Markt für Clean-Label-Zutaten ist der Mangel an weltweit anerkannten Definitionen und Standards. Clean Labeling ist subjektiv und variiert je nach Region, Verbrauchermeinung und regulatorischem Rahmen. Verbraucher nehmen Clean Labels häufig unterschiedlich wahr und betonen Elemente wie Natürlichkeit, Einfachheit oder das Fehlen bestimmter Substanzen. Diese Unsicherheit behindert die Kommunikation zwischen Herstellern und Verbrauchern sowie die Einhaltung der Kennzeichnungsvorschriften.&lt;/li&gt;&lt;li&gt;&lt;strong&gt;Komplexität bei Beschaffung und Lieferkette&lt;/strong&gt;: Die Suche nach Clean-Label-Zutaten ist ein weiteres wichtiges Problem. Hersteller haben Schwierigkeiten, regelmäßige und vertrauenswürdige Lieferanten von Komponenten zu finden, die die Clean-Label-Anforderungen erfüllen. Saisonale Schwankungen, geografische Grenzen und ein Mangel an zertifizierten Bio- oder gentechnikfreien Lebensmitteln tragen zu den Problemen in der Lieferkette bei. Darüber hinaus wird die Komplexität noch weiter erhöht, wenn ethische Beschaffungsverfahren und die Rückverfolgbarkeit der Inhaltsstoffe entlang der Lieferkette gewährleistet werden müssen.&lt;/li&gt;&lt;li&gt;&lt;strong&gt;Formulierung und Produktstabilität&lt;/strong&gt;: Die Formulierung von Produkten mit Clean-Label-Inhaltsstoffen bringt technische Hürden mit sich, insbesondere in Bezug auf Produktstabilität, Textur und Haltbarkeit. Viele synthetische Zusatz- und Konservierungsstoffe, die in traditionellen Formulierungen verwendet werden, erfüllen wichtige Funktionen bei der Verbesserung der Produktstabilität, indem sie die mikrobiologische Entwicklung hemmen und die sensorischen Eigenschaften erhalten. Das Entfernen oder Ersetzen dieser Verbindungen durch natürliche Alternativen erfordert häufig erhebliche Neuformulierungen und Tests, um eine vergleichbare Leistung zu erzielen, ohne die Produktqualität oder -sicherheit zu gefährden.&lt;/li&gt;&lt;/ul&gt;&lt;h3&gt;Wichtige Trends:&lt;/h3&gt;&lt;ul&gt;&lt;li&gt;&lt;strong&gt;Natürliche und organische Inhaltsstoffe:&lt;/strong&gt; Natürliche und organische Inhaltsstoffe werden weithin bevorzugt. Verbraucher bevorzugen Produkte mit identifizierbaren und minimal verarbeiteten Inhaltsstoffen wie Bio-Obst, -Gemüse, -Getreide und -Kräuter. Dieser Trend steht im Einklang mit dem Bedarf an gesünderen und nachhaltigeren Nahrungsmitteloptionen, die eine sauberere und transparentere Lieferkette fördern.&lt;/li&gt;&lt;li&gt;&lt;strong&gt;Transparenz und Rückverfolgbarkeit&lt;/strong&gt;: Kunden fordern zunehmend Transparenz bei Beschaffungs- und Herstellungsverfahren. Sie möchten wissen, woher ihre Lebensmittelzutaten stammen, wie sie angebaut oder verarbeitet werden und ob entlang der gesamten Lieferkette ethische und nachhaltige Standards eingehalten werden. Clean-Label-Zutaten mit nachvollziehbarer Herkunft und ethischen Beschaffungstechniken sprechen diese Kundenpräferenzen an.&lt;/li&gt;&lt;li&gt;&lt;strong&gt;Funktionale und gesundheitliche Vorteile&lt;/strong&gt;: Clean-Label-Zutaten definieren sich nicht nur darüber, was sie eliminieren, sondern auch über die gesundheitlichen Vorteile, die sie bieten. Es besteht ein zunehmender Bedarf an funktionellen Substanzen, die über die Grundversorgung hinaus ernährungsphysiologische Vorteile bieten. Zutaten wie Probiotika, pflanzliche Proteine, Urgetreide und Superfoods erfreuen sich aufgrund ihrer angeblichen gesundheitlichen Vorteile, die zur allgemeinen Attraktivität von Clean-Label-Produkten beitragen, zunehmender Beliebtheit.&lt;/li&gt;&lt;/ul&gt;&lt;h2&gt;Globale regionale Analyse des Marktes für Clean-Label-Zutaten&lt;/h2&gt;&lt;p&gt;Hier ist eine detailliertere regionale Analyse des Marktes für Clean-Label-Zutaten:&lt;/p&gt;&lt;h3&gt;Nordamerika:&lt;/h3&gt;&lt;ul&gt;&lt;li&gt;Laut Marktforschungsanalysten wird Nordamerika voraussichtlich seine beherrschende Stellung auf dem Markt für Clean-Label-Zutaten beibehalten. Diese Überlegenheit kann mehrere Hauptursachen haben, darunter den starken Konsum und die Herstellung von Artikeln mit klarer Kennzeichnung in Nordamerika.&lt;/li&gt;&lt;li&gt;Die Dominanz der Region kann auch auf die umfassende Einführung von Clean-Label-Verfahren durch große Lebensmittel- und Getränkeunternehmen zurückgeführt werden. Viele nordamerikanische Unternehmen haben auf die Verbrauchernachfrage reagiert, indem sie ihre Produktformeln geändert und künstliche Konservierungsstoffe, Aromen, Farbstoffe und Süßstoffe entfernt haben. Dieser Neuformulierungsprozess umfasst häufig die Zugabe von Clean-Label-Komponenten wie natürlichen Aromen, pflanzlichen Stabilisatoren und alternativen Süßungsmitteln wie Stevia oder Mönchsfrucht.&lt;/li&gt;&lt;li&gt;Die führende Rolle der Region bei der Akzeptanz durch die Verbraucher, der Brancheninnovation, der regulatorischen Anpassung und der Marktreaktion wird ihr wahrscheinlich zu einer dominierenden Position verhelfen. Da sich Verbraucherpräferenzen und regulatorische Rahmenbedingungen ändern, wird Nordamerika weiterhin ein wichtiger Wachstums- und Innovationstreiber im Bereich der Clean-Label-Zutaten sein und Standards für andere Bereiche setzen, um die Erwartungen einer anspruchsvollen Verbraucherbasis zu erfüllen.&lt;/li&gt;&lt;/ul&gt;&lt;h3&gt;Asien-Pazifik:&lt;/h3&gt;&lt;ul&gt;&lt;li&gt;Die Region Asien-Pazifik erlebt derzeit einen erheblichen Anstieg der Nachfrage nach Clean-Label-Zutaten, der vor allem durch das steigende Verbraucherbewusstsein und eine stärkere Betonung des Gesundheitsbewusstseins bedingt ist. Diese Tendenz spiegelt einen größeren globalen Trend zu natürlicheren und transparenteren Lebensmitteln wider, bei dem die Menschen die Zutatenlisten genau prüfen und Produkte wählen, die als sauberer und gesünder angesehen werden.&lt;/li&gt;&lt;li&gt;Der Wunsch nach Clean-Label-Zutaten beschränkt sich nicht nur auf Verbraucherpräferenzen, sondern umfasst auch staatliche und geschäftliche Normen. Regierungen und Regulierungsbehörden im gesamten asiatisch-pazifischen Raum untersuchen Lebensmittelbestandteile und Kennzeichnungsstandards genau, um Transparenz und Sicherheit zu gewährleisten. Dieses regulatorische Klima hat Hersteller dazu veranlasst, ihre Produkte neu zu formulieren und sauberere Zutaten zu verwenden, um den sich ändernden Standards und Gesetzen zu entsprechen.&lt;/li&gt;&lt;li&gt;Die Region Asien-Pazifik erlebt aufgrund veränderter Verbrauchergeschmäcker, regulatorischer Reformen und Innovationen in der Branche ein starkes Wachstum bei der Nachfrage nach Clean-Label-Zutaten. Der Übergang zu saubereren, transparenteren Lebensmittelprodukten verändert den Lebensmittel- und Getränkesektor und schafft enorme Chancen für Stakeholder entlang der gesamten Lieferkette. Mit zunehmendem Verbraucherbewusstsein und steigender Nachfrage wird der Markt für Clean-Label-Zutaten im asiatisch-pazifischen Raum voraussichtlich weiter wachsen und attraktive Möglichkeiten für Unternehmen bieten, die bei ihren Produktangeboten Wert auf Gesundheit, Nachhaltigkeit und Transparenz legen.&lt;/li&gt;&lt;/ul&gt;&lt;h2&gt;Analyse der Marktsegmentierung für Clean-Label-Zutaten&lt;/h2&gt;&lt;p&gt;Der Markt für Clean-Label-Zutaten ist nach Art der Zutat, Anwendung, Zertifizierung und Geografie segmentiert.&lt;/p&gt;&lt;p&gt;&lt;/p&gt;&lt;h3&gt;Markt für Clean-Label-Zutaten nach Art der Zutat&lt;/h3&gt;&lt;ul&gt;&lt;li&gt;Natürliche Aromen&lt;/li&gt;&lt;li&gt;Farbstoffe&lt;/li&gt;&lt;li&gt;Konservierungsmittel&lt;/li&gt;&lt;li&gt;Süßstoffe&lt;/li&gt;&lt;li&gt;Emulgatoren&lt;/li&gt;&lt;/ul&gt;&lt;p&gt;Basierend auf der Art der Zutat ist der Markt in natürliche Aromen, Farbstoffe, Konservierungsmittel, Süßstoffe und Emulgatoren unterteilt. Unter den Arten von Clean-Label-Zutaten dominieren natürliche Aromen aufgrund ihrer vielseitigen Anwendung in einer großen Bandbreite von Lebensmittel- und Getränkeprodukten. Natürliche Aromen aus Obst, Gemüse, Kräutern und Gewürzen werden bevorzugt, da sie das Geschmacksprofil ohne künstliche Zusatzstoffe verbessern können. Verbraucher empfinden natürliche Aromen als sicherer und gesünder, was ihrer Vorliebe für Clean-Label-Produkte entspricht. Darüber hinaus berücksichtigen natürliche Aromen verschiedene Ernährungsgewohnheiten, darunter vegane und vegetarische Ernährung, was ihre Attraktivität weiter steigert.&lt;/p&gt;&lt;h3&gt;Markt für Clean-Label-Zutaten nach Anwendung&lt;/h3&gt;&lt;ul&gt;&lt;li&gt;Getränke&lt;/li&gt;&lt;li&gt;Bäckerei&lt;/li&gt;&lt;li&gt;Milchprodukte&lt;/li&gt;&lt;li&gt;Snacks&lt;/li&gt;&lt;li&gt;Fleischprodukte&lt;/li&gt;&lt;/ul&gt;&lt;p&gt;Nach Anwendung ist der Markt in Getränke, Backwaren, Milchprodukte, Snacks und Fleischprodukte unterteilt. Unter den verschiedenen Anwendungen von Clean-Label-Zutaten stechen Getränke aufgrund mehrerer Faktoren als marktbeherrschend hervor. Getränke wie Säfte, Erfrischungsgetränke, Tee und Kaffee werden weithin und häufig konsumiert. Verbraucher achten zunehmend auf ihre Gesundheit und suchen auch bei Getränken nach gesünderen Alternativen. Dies führt dazu, dass Hersteller ihre Produkte mit Clean-Label-Zutaten neu formulieren, um dieser Nachfrage gerecht zu werden. Getränke bieten außerdem eine vielseitige Rezeptur, die eine einfachere Integration natürlicher Zutaten ohne Kompromisse bei Geschmack oder Qualität ermöglicht.&lt;/p&gt;&lt;h3&gt;Markt für Clean-Label-Zutaten nach Zertifizierung&lt;/h3&gt;&lt;ul&gt;&lt;li&gt;Bio&lt;/li&gt;&lt;li&gt;GMO-frei&lt;/li&gt;&lt;li&gt;Glutenfrei&lt;/li&gt;&lt;/ul&gt;&lt;p&gt;Basierend auf der Zertifizierung wird der Markt in Bio, GMO-frei und Glutenfrei unterteilt. Unter den Zertifizierungen für Clean-Label-Zutaten scheint die Bio-Zertifizierung den Markt zu dominieren. Bio-Zutaten werden aufgrund der wachsenden Verbraucherpräferenz für natürliche und nachhaltige Lebensmittel immer beliebter. Die Bio-Zertifizierung versichert Verbrauchern, dass Zutaten ohne synthetische Pestizide, Düngemittel oder GMOs hergestellt werden, was gesundheits- und umweltbewussten Verbrauchertrends entspricht. Diese Zertifizierung kommt bei denjenigen gut an, die nach Produkten suchen, die als sicherer, gesünder und ethischer wahrgenommen werden. Darüber hinaus fördern biologische Anbaumethoden die Artenvielfalt und eine nachhaltige Landwirtschaft, was ihre Attraktivität weiter steigert.&lt;/p&gt;&lt;h3&gt;Markt für Clean-Label-Zutaten nach Geografie&lt;/h3&gt;&lt;ul&gt;&lt;li&gt;Nordamerika&lt;/li&gt;&lt;li&gt;Europa&lt;/li&gt;&lt;li&gt;Asien-Pazifik&lt;/li&gt;&lt;li&gt;Rest der Welt&lt;/li&gt;&lt;/ul&gt;&lt;p&gt;Nach Geografie wird der Markt für Clean-Label-Zutaten in Nordamerika, Europa, Asien-Pazifik und Rest der Welt unterteilt. Unter den genannten Regionen ist Nordamerika derzeit der dominierende Markt für Clean-Label-Zutaten. Die Nachfrage wird durch ein zunehmendes Gesundheitsbewusstsein, strenge regulatorische Standards zugunsten von Clean-Label-Zutaten und eine robuste Infrastruktur der Lebensmittel- und Getränkeindustrie, die Innovation und Produktentwicklung unterstützt, gestärkt. Kanada und Mexiko tragen ebenfalls zur Bedeutung der Region bei, wenn auch in geringerem Maße, da ähnliche Trends bei Verbraucherpräferenzen und regulatorischen Rahmenbedingungen die Marktdynamik prägen. Insgesamt ist Nordamerikas führende Position auf dem Markt für Clean-Label-Zutaten durch ein reifes Marktumfeld, eine starke Verbrauchernachfrage nach Transparenz und gesundheitsorientierten Produkten sowie ein unterstützendes Regulierungsumfeld gekennzeichnet, das Wachstum und Innovation fördert.&lt;/p&gt;&lt;h3&gt;Wichtige Akteure&lt;/h3&gt;&lt;p&gt;Der Studienbericht zu Clean-Label-Zutaten bietet wertvolle Einblicke mit Schwerpunkt auf dem globalen Markt. Die wichtigsten Akteure auf dem Markt sind &lt;strong&gt;&lt;em&gt;Archer Daniels Midland Company, Cargill Incorporated, Koninklijke DSM NV, Ingredion Incorporated, Kerry Group Plc, Tate &amp;amp; Lyle Plc, Corbion, Inc., Frutarom, Sensient Technologies Corporation und Chr. Hansen Holding A/S, Groupe, Limagrain, Brisan Group.&lt;/em&gt;&lt;/strong&gt;&lt;/p&gt;&lt;p&gt;Unsere Marktanalyse umfasst auch einen Abschnitt, der ausschließlich diesen wichtigen Akteuren gewidmet ist. Darin bieten unsere Analysten einen Einblick in die Finanzberichte aller wichtigen Akteure sowie Produkt-Benchmarking und SWOT-Analysen. Der Abschnitt Wettbewerbslandschaft umfasst auch wichtige Entwicklungsstrategien, Marktanteile und Marktrankinganalysen der oben genannten Akteure weltweit.&lt;/p&gt;&lt;h2&gt;Neue Entwicklungen auf dem Markt für Clean-Label-Zutaten&lt;/h2&gt;&lt;p&gt;&lt;/p&gt;&lt;ul&gt;&lt;li&gt;Im Oktober 2023 führte International Flavor and Fragrances Inc. Methanova ein, eine zellkompatible und filterbare Methylcellulose für die Biotechnologiebranche. Methanova ist ein pflanzliches, wasserlösliches Biopolymer aus Cellulose, dem in der Natur am häufigsten vorkommenden Polymer. Es eignet sich für den Einsatz in Zellkulturmedien, 3D-Bioprinting, Stammzellschutz, Kryokonservierung und Zellmedien.&lt;/li&gt;&lt;li&gt;Im Februar 2024 eröffnete Ajinomoto Co. ein neues Büro im Silicon Valley, USA. Das Büro bietet eine Vielzahl von Lebensmittellösungen, darunter Clean-Label-Zutaten für den US-Markt. Das Ziel dieser Expansion war, das Geschäft des Unternehmens zu steigern.&lt;/li&gt;&lt;/ul&gt;&lt;h3&gt;&lt;span style="font-size: 16px;"&gt;Berichtsumfang&lt;/span&gt;&lt;/h3&gt;&lt;div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wichtige Unternehmen&lt;/td&gt;&lt;td&gt;&lt;p&gt;Archer Daniels Midland Company, Cargill Incorporated, Koninklijke DSM NV, Ingredion Incorporated, Kerry Group Plc, Tate &amp;amp; Lyle Plc, Corbion, Inc., Frutarom, Sensient Technologies Corporation und Chr. Hansen Holding A/S, Groupe, Limagrain, Brisan Group.&lt;/p&gt;&lt;/td&gt;&lt;/tr&gt;&lt;tr&gt;&lt;td&gt;Abgedeckte Segmente&lt;/td&gt;&lt;td&gt;&lt;p&gt;Nach Art der Zutat, nach Anwendung, nach Zertifizierung, nach Geografie&lt;/p&gt;&lt;p&gt; &lt;/p&gt;&lt;/td&gt;&lt;/tr&gt;&lt;tr&gt;&lt;td&gt;Umfang der Anpassung&lt;/td&gt;&lt;td&gt;&lt;p&gt;Kostenlose Anpassung des Berichts (entspricht bis zu 4 Arbeitstagen eines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lesen Sie bitte&lt;strong&gt; &lt;/strong&gt;&lt;/p&gt;&lt;h4&gt;Gründe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wichtige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Berichts&lt;/h4&gt;&lt;p&gt;Bei etwaigen &lt;strong&gt; &lt;/strong&gt;Problemen wenden Sie sich bitte an unser Vertriebsteam, das sicherstellt, dass Ihre Anforderungen erfüllt werden.&lt;/p&gt;&lt;div class="row"&gt;&lt;div class="col-12 col-md-12"&gt;&lt;h2 class="text-left -color-blue-dark"&gt;</t>
  </si>
  <si>
    <t>&lt;div class=""&gt;&lt;h2&gt;Marktgröße und Prognose für fermentierte Zutaten&lt;/h2&gt;&lt;p&gt;Der Markt für fermentierte Zutaten wurde im Jahr 2024 auf 32,46 Milliarden USD geschätzt und soll bis 2031 &lt;span style="color: #993300;"&gt;&lt;strong&gt;63,65 Milliarden USD&lt;/strong&gt;&lt;/span&gt; erreichen und zwischen 2024 und 2031 mit einer &lt;span style="color: #993300;"&gt;&lt;strong&gt;durchschnittlichen jährlichen Wachstumsrate von 8,78 % wachsen. &lt;/strong&gt;&lt;/span&gt;&lt;/p&gt;&lt;ul&gt;&lt;li&gt;Fermentation ist ein Stoffwechselprozess, bei dem Zucker unter anaeroben Bedingungen in Säuren, Gase oder Alkohol umgewandelt werden. Fermentierte Zutaten können eine breite Palette von Substanzen wie Obst, Gemüse, Getreide, Milchprodukte und sogar Fleisch umfassen. Beispiele für fermentierte Zutaten sind Joghurt (fermentierte Milch), Kimchi (fermentiertes Gemüse), Bier (fermentiertes Getreide) und Kombucha (fermentierter Tee).&lt;/li&gt;&lt;li&gt;Diese Zutaten werden häufig verwendet, um den Geschmack zu verbessern, Lebensmittel zu konservieren und den Nährwert zu erhöhen. Sie sind in Produkten wie Käse, Brot, Wein, Bier, Sojasauce und Pickles weit verbreitet.&lt;/li&gt;&lt;li&gt;Durch Fermentation werden verschiedene Vitamine, Enzyme, Antibiotika und andere bioaktive Verbindungen hergestellt. Beispielsweise wird Vitamin B12 durch Fermentation von Bakterien hergestellt.&lt;/li&gt;&lt;li&gt;Sie werden aufgrund ihrer angeblichen Vorteile für die Gesundheit und das Aussehen der Haut zunehmend in Haut- und Haarpflegeprodukten verwendet. Zutaten wie fermentierte Pflanzenextrakte sollen antioxidative und Anti-Aging-Eigenschaften haben.&lt;/li&gt;&lt;li&gt;Fermentiertes Futter wird in der Tierernährung immer beliebter, da es die Verdaulichkeit, Nährstoffaufnahme und allgemeine Tiergesundheit verbessern kann.&lt;/li&gt;&lt;li&gt;Es besteht ein wachsendes Interesse an fermentierten Zutaten als funktionelle Lebensmittel, die über die Grundernährung hinaus gesundheitliche Vorteile bieten. Durch Fermentation gewonnene Probiotika, Präbiotika und Postbiotika werden zunehmend Nahrungsmitteln und Getränken zugesetzt, um die Darmgesundheit und das Immunsystem zu unterstützen.&lt;/li&gt;&lt;/ul&gt;&lt;p style="text-align: center;"&gt;&lt;/p&gt;&lt;p style="text-align: center;"&gt; &lt;/p&gt;&lt;div class="btn-wrap text-center" id="bnthid"&gt;&lt;label style="padding-right:5px;margin-bottom: 10px;"&gt;&lt;b&gt;Detaillierte Analyse: &lt;noscript&gt;&lt;/noscript&gt; &lt;/b&gt;&lt;/label&gt;&lt;/div&gt;&lt;p&gt;&lt;/p&gt;&lt;h2&gt;Globale Marktdynamik für fermentierte Zutaten&lt;/h2&gt;&lt;p&gt;Zu den wichtigsten Marktdynamiken, die den globalen Markt für fermentierte Zutaten prägen, gehören:&lt;/p&gt;&lt;h3&gt;Wichtige Markttreiber:&lt;/h3&gt;&lt;ul&gt;&lt;li&gt;&lt;strong&gt;Wachsende Verbrauchernachfrage nach natürlichen und gesunden Zutaten: &lt;/strong&gt;Verbraucher suchen zunehmend nach natürlichen und minimal verarbeiteten Nahrungsmitteln und Getränken. Fermentierte Zutaten, die oft als natürlich und gesund wahrgenommen werden, entsprechen diesem Trend. Sie werden wegen ihrer potenziellen gesundheitlichen Vorteile geschätzt, wie z. B. einer verbesserten Darmgesundheit aufgrund des Vorhandenseins von Probiotika und einer verbesserten Nährstoffbioverfügbarkeit.&lt;/li&gt;&lt;li&gt;&lt;strong&gt;Steigendes Bewusstsein für Probiotika und Verdauungsgesundheit: &lt;/strong&gt;Das Bewusstsein für die Bedeutung der Darmgesundheit und die Rolle von Probiotika bei der Aufrechterhaltung eines gesunden Mikrobioms treibt die Nachfrage nach fermentierten Lebensmitteln und Zutaten an. Probiotika sind lebende Mikroorganismen, die bei Verzehr in ausreichender Menge gesundheitsfördernd wirken, und fermentierte Lebensmittel sind eine reichhaltige Quelle dieser nützlichen Bakterien.&lt;/li&gt;&lt;li&gt;&lt;strong&gt;Ausbau des Marktes für funktionelle Lebensmittel und Getränke: &lt;/strong&gt;Fermentierte Zutaten werden zunehmend in funktionelle Lebensmittel und Getränke eingearbeitet, die über die Grundernährung hinaus spezifische gesundheitliche Vorteile bieten. Dieses Marktsegment wächst rasant, da Verbraucher nach Produkten suchen, die das allgemeine Wohlbefinden, die Immunität und die Verdauungsgesundheit unterstützen.&lt;/li&gt;&lt;li&gt;&lt;strong&gt;Steigende Nachfrage nach Clean Label und natürlichen Lebensmittelzutaten: &lt;/strong&gt;Clean Label-Trends, bei denen Transparenz und Einfachheit in den Zutatenlisten im Vordergrund stehen, treiben die Nachfrage nach fermentierten Zutaten an. Fermentierte Zutaten werden oft als Clean Label-Optionen wahrgenommen, da sie natürliche Prozesse durchlaufen und keine synthetischen Zusatz- oder Konservierungsstoffe erforderlich sind.&lt;/li&gt;&lt;li&gt;&lt;strong&gt;Zunehmende Anwendung in verschiedenen Branchen: &lt;/strong&gt;Fermentierte Zutaten finden nicht nur in der Lebensmittel- und Getränkeindustrie Anwendung, sondern auch in der Pharmazie, Kosmetik, Tiernahrung und Landwirtschaft. Diese Vielseitigkeit erweitert die Marktchancen für fermentierte Zutaten und treibt die Nachfrage aus unterschiedlichen Sektoren an.&lt;/li&gt;&lt;/ul&gt;&lt;h3&gt;Wichtige Herausforderungen:&lt;/h3&gt;&lt;ul&gt;&lt;li&gt;&lt;strong&gt;Regulierungshürden: &lt;/strong&gt;Die Vorschriften für Fermentationsprozesse und fermentierte Zutaten können sich je nach Region und Land erheblich unterscheiden. Die Einhaltung von Lebensmittelsicherheitsstandards, Kennzeichnungsvorschriften und Vorschriften zu gesundheitsbezogenen Angaben kann für Hersteller, die in mehreren Märkten tätig sind, eine Herausforderung darstellen, was zu erhöhter Komplexität und Kosten führt.&lt;/li&gt;&lt;li&gt;&lt;strong&gt;Qualitätskontrolle und Konsistenz: &lt;/strong&gt;Die Aufrechterhaltung gleichbleibender Qualität und Geschmacksprofile bei fermentierten Zutaten kann aufgrund der biologischen Natur von Fermentationsprozessen eine Herausforderung sein. Schwankungen bei Umweltbedingungen, Rohstoffen und mikrobiellen Stämmen können das Endprodukt beeinträchtigen, sodass strenge Qualitätskontrollmaßnahmen erforderlich sind, um die Produktkonsistenz und -sicherheit zu gewährleisten.&lt;/li&gt;&lt;li&gt;&lt;strong&gt;Schwachstellen in der Lieferkette: &lt;/strong&gt;Fermentierte Zutaten basieren häufig auf bestimmten mikrobiellen Stämmen oder Rohstoffen, die anfällig für Lieferkettenunterbrechungen wie Ernteausfälle, Klimawandel oder geopolitische Faktoren sein können. Die Gewährleistung einer stabilen und zuverlässigen Versorgung mit Rohstoffen und mikrobiellen Kulturen ist für die unterbrechungsfreie Produktion fermentierter Zutaten von entscheidender Bedeutung.&lt;/li&gt;&lt;li&gt;&lt;strong&gt;Herausforderungen hinsichtlich Kosten und Skalierung: &lt;/strong&gt;Die Skalierung von Fermentationsprozessen vom Labor- oder Pilotmaßstab auf kommerzielle Produktionsniveaus kann technisch anspruchsvoll und kostspielig sein. Faktoren wie die Konstruktion des Fermentationsbehälters, Prozessoptimierung und Effizienz der nachgelagerten Verarbeitung müssen sorgfältig bedacht werden, um Skaleneffekte zu erzielen, ohne Kompromisse bei der Produktqualität oder Rentabilität einzugehen.&lt;/li&gt;&lt;li&gt;&lt;strong&gt;Wahrnehmung und Akzeptanz: &lt;/strong&gt;Während fermentierte Lebensmittel und Zutaten immer beliebter werden, müssen in bestimmten Märkten möglicherweise noch immer kulturelle Barrieren oder Barrieren in Bezug auf die Wahrnehmung der Verbraucher überwunden werden. Einige Verbraucher sind möglicherweise nicht mit fermentierten Produkten vertraut oder haben negative Assoziationen mit Fermentation, was zu Zögern oder Widerstand gegenüber dem Ausprobieren neuer Produkte führt.&lt;/li&gt;&lt;/ul&gt;&lt;h3&gt;Wichtige Trends:&lt;/h3&gt;&lt;ul&gt;&lt;li&gt;&lt;strong&gt;Nachhaltigkeit und umweltfreundliche Praktiken: &lt;/strong&gt;Die Branche setzt auf Nachhaltigkeit, indem sie umweltfreundliche Produktionsmethoden anwendet, organische und lokal bezogene Zutaten verwendet und Transparenz in den Lieferketten gewährleistet, entsprechend der steigenden Nachfrage der Verbraucher nach ethisch einwandfreien und umweltfreundlichen Produkten.&lt;/li&gt;&lt;li&gt;&lt;strong&gt;Innovation und Entwicklung neuer Produkte: &lt;/strong&gt;Der Markt erlebt Innovationen, da Unternehmen neue Fermentationstechniken und mikrobielle Kulturen entwickeln und neuartige Produkte wie fermentiertes Favabohnenprotein, Molke-basierte Getränkelösungen mit hohem Proteingehalt und fermentiertes Kurkuma mit bioaktiven Zutaten einführen, die verbesserte Nährwertprofile und neue Anwendungen bieten.&lt;/li&gt;&lt;li&gt;&lt;strong&gt;Gesundheit und Wellness: &lt;/strong&gt;Verbraucher suchen zunehmend nach Lebensmitteln und Zutaten, die gesundheitliche Vorteile bieten, und fermentierte Zutaten werden aufgrund ihrer probiotischer Inhalt. Produkte wie Joghurt, Kefir, Kombucha und fermentiertes Gemüse erfreuen sich zunehmender Beliebtheit, da die Verbraucher gesundheitsbewusster werden.&lt;/li&gt;&lt;/ul&gt;&lt;p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Die Berichte enthalten umsetzbare Daten und zukunftsorientierte Analysen, die Ihnen dabei helfen, Pitches auszuarbeiten, Geschäftspläne zu erstellen, Präsentationen zu gestalten und Angebote zu schreiben. &lt;/p&gt;&lt;/div&gt;&lt;div class="col-12 col-md-4 mt-4 mt-md-0"&gt;&lt;noscript&gt;&lt;/noscript&gt;&lt;/div&gt;&lt;/div&gt;&lt;/div&gt;&lt;/section&gt;&lt;p&gt;&lt;/p&gt;&lt;h2&gt;Regionale Analyse des globalen Marktes für fermentierte Zutaten&lt;/h2&gt;&lt;p&gt;Hier ist eine detailliertere regionale Analyse des globalen Marktes für fermentierte Zutaten:&lt;/p&gt;&lt;h3&gt;Nordamerika:&lt;/h3&gt;&lt;ul&gt;&lt;li&gt;Nordamerika ist ein bedeutender Markt für fermentierte Zutaten, angetrieben durch das zunehmende Bewusstsein der Verbraucher für die gesundheitlichen Vorteile fermentierter Lebensmittel und Getränke.&lt;/li&gt;&lt;li&gt;Die Vereinigten Staaten dominieren den Markt der Region mit einer starken Nachfrage nach fermentierten Milchprodukten wie Joghurt und Kefir sowie fermentierten Getränken wie Kombucha.&lt;/li&gt;&lt;li&gt;In Nordamerika gibt es auch einen wachsenden Trend zur Fermentation auf Pflanzenbasis, wobei die Verbraucher nach Produkten wie pflanzlichem Joghurt, Tempeh und fermentiertem Gemüse suchen.&lt;/li&gt;&lt;li&gt;Innovation und Produktentwicklung bei funktionellen Lebensmitteln und Getränke treiben das Wachstum in der Region voran, wobei Hersteller neue Rezepturen für fermentierte Zutaten einführen, um die Nachfrage der Verbraucher nach natürlichen, sauberen Produkten zu erfüllen.&lt;/li&gt;&lt;/ul&gt;&lt;h3&gt;Europa:&lt;/h3&gt;&lt;ul&gt;&lt;li&gt;Europa ist ein reifer Markt für fermentierte Zutaten mit einer langen Tradition der Fermentation in traditionellen Lebensmitteln wie Käse, Sauerkraut und Sauerteigbrot.&lt;/li&gt;&lt;li&gt;Länder wie Deutschland, Frankreich und die Niederlande haben eine lange Tradition des Konsums und der Produktion fermentierter Lebensmittel.&lt;/li&gt;&lt;li&gt;Der europäische Markt ist durch eine große Vielfalt fermentierter Produkte gekennzeichnet, darunter Milchprodukte, Backwaren, Fleisch und alkoholische Getränke.&lt;/li&gt;&lt;li&gt;In Europa besteht ein wachsendes Interesse an probiotikareichen fermentierten Lebensmitteln und Getränken, angetrieben durch das Bewusstsein der Verbraucher für Darmgesundheit und Verdauungsgesundheit.&lt;/li&gt;&lt;li&gt;Die Region erlebt auch eine erhöhte Nachfrage nach fermentierten pflanzlichen Alternativen sowie hochwertigen und handwerklich fermentierten Produkten.&lt;/li&gt;&lt;/ul&gt;&lt;h3&gt;Asien Pazifik:&lt;/h3&gt;&lt;ul&gt;&lt;li&gt;Der asiatisch-pazifische Raum ist einer der am schnellsten wachsenden Märkte für fermentierte Zutaten, angetrieben durch das reiche kulinarische Erbe der Region und das zunehmende Interesse der Verbraucher an Gesundheit und Wellness.&lt;/li&gt;&lt;li&gt;Länder wie Japan, Südkorea und China haben eine lange Tradition des Verzehrs fermentierter Lebensmittel, wobei Produkte wie Miso, Sojasauce und Kimchi tief in ihren kulinarischen Traditionen verwurzelt sind.&lt;/li&gt;&lt;li&gt;Die Beliebtheit probiotikareicher fermentierter Lebensmittel und Getränke wächst in der Region rasant, angetrieben durch steigende verfügbare Einkommen und veränderte Ernährungsgewohnheiten.&lt;/li&gt;&lt;li&gt;Neben traditionellen fermentierten Lebensmitteln gibt es auch einen wachsenden Markt für innovative fermentierte Produkte, die auf bestimmte Gesundheitsprobleme abzielen, wie immunitätssteigernde Getränke und schönheitsfördernde Hautpflegeprodukte.&lt;/li&gt;&lt;li&gt;Der asiatisch-pazifische Raum ist auch ein wichtiger Produzent fermentierter Zutaten wie Sojasauce, Essig und fermentierter Bohnenpasten und beliefert sowohl den nationalen als auch den internationalen Markt.&lt;/li&gt;&lt;/ul&gt;&lt;h2&gt;Global Markt für fermentierte Zutaten: Segmentierungsanalyse&lt;/h2&gt;&lt;p&gt;Der globale Markt für fermentierte Zutaten ist nach Typ, Anwendung, Form, Verfahren und Geografie segmentiert.&lt;/p&gt;&lt;h3&gt;&lt;/h3&gt;&lt;h3&gt;Markt für fermentierte Zutaten nach Typ&lt;/h3&gt;&lt;ul&gt;&lt;li&gt;Aminosäure&lt;/li&gt;&lt;li&gt;Organische Säuren&lt;/li&gt;&lt;li&gt;Biogas&lt;/li&gt;&lt;li&gt;Polymere&lt;/li&gt;&lt;li&gt;Vitamine&lt;/li&gt;&lt;li&gt;Industrielle Enzyme&lt;/li&gt;&lt;li&gt;Antibiotika&lt;/li&gt;&lt;/ul&gt;&lt;p&gt;Nach Typ ist der Markt in Antibiotika, Biogas, Polymere, Vitamine, Industrielle Enzyme segmentiert. Unter den aufgeführten Segmenten dominiert derzeit das Segment der organischen Säuren den Markt für fermentierte Zutaten. Organische Säuren spielen aufgrund ihrer konservierenden, geschmacksverstärkenden und antimikrobiellen Eigenschaften eine entscheidende Rolle in verschiedenen Branchen, darunter Lebensmittel und Getränke, Pharmazeutika und Landwirtschaft. Sie werden häufig als Säuerungsmittel, pH-Regulatoren und Geschmacksstoffe in Lebensmittel- und Getränkeprodukten verwendet. Darüber hinaus sind organische Säuren wie Milchsäure und Zitronensäure Schlüsselkomponenten bei der Herstellung biologisch abbaubarer Polymere und umweltfreundlicher Verpackungsmaterialien. Das am zweitschnellsten wachsende Segment ist das Segment der Industrieenzyme. Industrieenzyme sind wichtige Katalysatoren in verschiedenen biotechnologischen Prozessen, einschließlich Lebensmittelverarbeitung, Brauen, Biokraftstoffproduktion und Textilherstellung. Die wachsende Nachfrage nach umweltfreundlichen und nachhaltigen Lösungen in industriellen Prozessen, gepaart mit Fortschritten in der Enzymtechnik und Biotechnologie, treibt die Expansion des Marktes für Industrieenzyme voran. Das Wachstum dieses Segments wird durch zunehmende Anwendungen in Sektoren wie Biokraftstoffproduktion, Bioremediation und Pharmazeutika weiter vorangetrieben.&lt;/p&gt;&lt;h3&gt;Markt für fermentierte Zutaten, nach Anwendung&lt;/h3&gt;&lt;ul&gt;&lt;li&gt;Lebensmittel und Getränke&lt;/li&gt;&lt;li&gt;Futter&lt;/li&gt;&lt;li&gt;Pharmazeutika&lt;/li&gt;&lt;li&gt;Papier&lt;/li&gt;&lt;li&gt;Biokraftstoff&lt;/li&gt;&lt;li&gt;Textilien und Leder&lt;/li&gt;&lt;/ul&gt;&lt;p&gt;Auf dem Markt für fermentierte Zutaten dominiert derzeit das Segment Lebensmittel und Getränke, das als Hauptanwendungsbereich für fermentierte Zutaten dient. Fermentierte Zutaten spielen eine wichtige Rolle bei der Verbesserung von Geschmack, Textur und Nährwertprofil einer breiten Palette von Lebensmitteln und Getränken, darunter Milchprodukte, Backwaren, fermentiertes Gemüse, alkoholische und alkoholfreie Getränke sowie Gewürze. Darüber hinaus tragen fermentierte Zutaten zur Konservierung und Haltbarkeitsverlängerung verderblicher Lebensmittel bei und entsprechen damit den Verbraucherpräferenzen für natürliche und Clean-Label-Zutaten. Das am zweitschnellsten wachsende Segment ist der Pharmasektor. Fermentierte Zutaten werden zunehmend in pharmazeutischen Anwendungen eingesetzt, insbesondere bei der Herstellung von Probiotika, Antibiotika und bioaktiven Verbindungen. Das wachsende Bewusstsein für die gesundheitlichen Vorteile fermentierter Produkte sowie Fortschritte in der Biotechnologie und bei Fermentationsprozessen treiben die Expansion des Pharmasegments voran. Das Wachstum dieses Segments wird zusätzlich durch die Nachfrage nach natürlichen und nachhaltigen Inhaltsstoffen in pharmazeutischen Formulierungen vorangetrieben, die den Verbraucherpräferenzen für ganzheitliche Ansätze in der Gesundheitsfürsorge gerecht werden.&lt;/p&gt;&lt;h3&gt;Markt für fermentierte Inhaltsstoffe, nach Form&lt;/h3&gt;&lt;ul&gt;&lt;li&gt;Trocken&lt;/li&gt;&lt;li&gt;Flüssig&lt;/li&gt;&lt;/ul&gt;&lt;p&gt;Basierend auf der Form wird der Markt für fermentierte Inhaltsstoffe in trocken und flüssig unterteilt. Auf dem Markt für fermentierte Inhaltsstoffe dominiert derzeit die flüssige Form aufgrund ihrer Vielseitigkeit und einfachen Einarbeitung in verschiedene Lebensmittel- und Getränkeprodukte. Flüssige fermentierte Inhaltsstoffe wie Flüssigkulturen, Extrakte und Konzentrate werden häufig bei der Herstellung von Getränken, Saucen, Dressings und Marinaden verwendet und bieten einzigartige Aromen, Texturen und ernährungsphysiologische Vorteile. Darüber hinaus bieten flüssige Formen Komfort bei der industriellen Verarbeitung und Formulierung, da sie eine genaue Dosierung und homogene Verteilung in den Endprodukten ermöglichen. Das am zweitschnellsten wachsende Segment ist die trockene Form. Trockenfermentierte Zutaten wie Pulver, Flocken und Granulate gewinnen aufgrund ihrer längeren Haltbarkeit, einfacheren Lagerung und geringeren Transportkosten an Bedeutung. Trockene Formen werden besonders in Anwendungen bevorzugt, bei denen die Kontrolle der Wasseraktivität entscheidend ist, wie z. B. bei Backwaren, Snacks und Süßwaren. Darüber hinaus haben Fortschritte bei Trocknungstechnologien und Verkapselungstechniken die Stabilität und Funktionalität trockenfermentierter Zutaten verbessert und ihre Akzeptanz in verschiedenen Lebensmittel- und Pharmaanwendungen weiter vorangetrieben.&lt;/p&gt;&lt;h3&gt;Markt für fermentierte Zutaten nach Verfahren&lt;/h3&gt;&lt;ul&gt;&lt;li&gt;Chargenfermentation&lt;/li&gt;&lt;li&gt;Kontinuierliche Fermentation&lt;/li&gt;&lt;li&gt;Aerobe Fermentation&lt;/li&gt;&lt;li&gt;Anaerobe Fermentation&lt;/li&gt;&lt;/ul&gt;&lt;p&gt;Basierend auf dem Verfahren ist der Markt für fermentierte Zutaten in Chargenfermentation, kontinuierliche Fermentation, anaerobe Fermentation und aerobe Fermentation unterteilt. Auf dem Markt für fermentierte Zutaten dominiert derzeit die Chargenfermentation als primäres Verfahren zur Herstellung fermentierter Zutaten. Bei der Batch-Fermentation werden Mikroorganismen in einem geschlossenen Gefäß für einen bestimmten Zeitraum kultiviert, anschließend wird das fermentierte Produkt geerntet und verarbeitet. Aufgrund seiner Einfachheit, Flexibilität und Kosteneffizienz wird es in zahlreichen Branchen eingesetzt, darunter Lebensmittel und Getränke, Pharmazeutika und Biotechnologie, insbesondere für Kleinserienproduktionen und Produktentwicklung. Das am zweitschnellsten wachsende Segment ist jedoch die kontinuierliche Fermentation. Kontinuierliche Fermentation bietet Vorteile in Bezug auf Produktivität, Skalierbarkeit und Prozesskontrolle und wird daher für die großindustrielle Produktion immer beliebter. Bei diesem Prozess fließen Substrate und Mikroorganismen kontinuierlich durch ein Bioreaktorsystem, was eine ununterbrochene Fermentation und höhere Erträge an fermentierten Zutaten ermöglicht. Kontinuierliche Fermentation eignet sich besonders für Anwendungen, die große Mengen fermentierter Produkte und gleichbleibende Qualität erfordern, was ihre Einführung in Sektoren wie Biokraftstoffproduktion, Bioherstellung und Abfallbehandlung vorantreibt.&lt;/p&gt;&lt;h3&gt;Markt für fermentierte Zutaten nach Geografie&lt;/h3&gt;&lt;ul&gt;&lt;li&gt;Nordamerika&lt;/li&gt;&lt;li&gt;Europa&lt;/li&gt;&lt;li&gt;Asien-Pazifik&lt;/li&gt;&lt;li&gt;Rest der Welt&lt;/li&gt;&lt;/ul&gt;&lt;p&gt;Geografisch ist der Markt in Nordamerika, Europa, Asien-Pazifik und Rest der Welt segmentiert. Auf dem Markt für fermentierte Zutaten dominiert derzeit der Asien-Pazifik-Raum geografisch aufgrund seiner reichen kulinarischen Traditionen, des weit verbreiteten Konsums fermentierter Lebensmittel und der wachsenden Nachfrage nach natürlichen und funktionellen Zutaten. Länder wie Japan, Südkorea und China haben eine lange Tradition in der Produktion und dem Konsum fermentierter Lebensmittel, was das Marktwachstum der Region vorantreibt. Darüber hinaus tragen die steigenden verfügbaren Einkommen und die sich ändernden Ernährungspräferenzen in den Schwellenländern im Asien-Pazifik-Raum zum wachsenden Markt für fermentierte Zutaten bei. Auf der anderen Seite erweist sich Europa als die am zweitschnellsten wachsende Region, angetrieben durch den starken Fokus der Region auf natürliche und nachhaltige Lebensmittelproduktion, gepaart mit einem wachsenden Bewusstsein der Verbraucher für die gesundheitlichen Vorteile fermentierter Produkte. Die reife Lebensmittel- und Getränkeindustrie der Region, gepaart mit einem wachsenden Interesse an handwerklich hergestellten und hochwertigen fermentierten Lebensmitteln, treiben das Wachstum des Marktes für fermentierte Zutaten in Europa weiter an.&lt;/p&gt;&lt;h3&gt;Wichtige Akteure&lt;/h3&gt;&lt;p&gt;Der Studienbericht „Globaler Markt für fermentierte Zutaten“ bietet wertvolle Einblicke mit Schwerpunkt auf dem globalen Markt. Die wichtigsten Akteure auf dem Markt sind&lt;strong&gt; &lt;em&gt;Cargill, Chr. Hansen A/S, EI Du Pont De Nemours, BASF SE, Lonza, Dohler Group, Angelyeast Co. Ltd., Ajinomoto Corporation, Lallemand Inc., Koninklijke DSM NV.&lt;/em&gt;&lt;/strong&gt;Der Abschnitt zur Wettbewerbslandschaft umfasst auch wichtige Entwicklungsstrategien, Marktanteile und Marktranglistenanalysen der oben genannten Akteure weltweit.&lt;/p&gt;&lt;p&gt;Unsere Marktanalyse umfasst auch einen Abschnitt, der ausschließlich diesen großen Akteuren gewidmet ist. Darin geben unsere Analysten Einblick in die Finanzberichte aller großen Akteure sowie deren Produktbenchmarking und SWOT-Analyse. Der Abschnitt Wettbewerbslandschaft umfasst auch wichtige Entwicklungsstrategien, Marktanteile und Marktrankinganalysen der oben genannten Akteure weltweit.&lt;/p&gt;&lt;h3&gt;Neue Entwicklungen auf dem Markt für fermentierte Zutaten&lt;/h3&gt;&lt;p&gt;&lt;/p&gt;&lt;ul&gt;&lt;li&gt;Im Dezember 2022 hat Foodiq, ein nordischer Lebensmittelinnovator, Fabear, eine fermentierte Fava, als neues, nahrhafteres, nachhaltigeres und marktfähigeres Pflanzenprotein im Vergleich zu anderen Pflanzenproteinen wie Soja, Erbsen und Hafer eingeführt.&lt;/li&gt;&lt;li&gt;Im November 2022 hat Arla Food Ingredients eine Molkelösung auf Basis von Lacprodan Hydro.365 und Nutrilac FO-8571 eingeführt, die als alternative Proteinquelle in proteinreichen fermentierten Getränken verwendet werden kann.&lt;/li&gt;&lt;/ul&gt;&lt;h3&gt;Berichtsumfang&lt;/h3&gt;&lt;div class="row"&gt;&lt;div class="col-sm-12"&gt;&lt;table border="1"&gt;&lt;tbody&gt;&lt;tr&gt;&lt;th&gt;BERICHT ATTRIBUTE&lt;/th&gt;&lt;th&gt;DETAILS&lt;/th&gt;&lt;/tr&gt;&lt;tr&gt;&lt;td&gt;Studien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(Mrd. USD)&lt;/p&gt;&lt;/td&gt;&lt;/tr&gt;&lt;tr&gt;&lt;td&gt;Profilierte wichtige Unternehmen&lt;/td&gt;&lt;td&gt;&lt;p&gt;Cargill, Chr. Hansen A/S, EI Du Pont De Nemours, BASF SE, Lonza, Dohler Group, Angelyeast Co. Ltd., Ajinomoto Corporation, Lallemand Inc., Koninklijke DSM NV.&lt;/p&gt;&lt;/td&gt;&lt;/tr&gt;&lt;tr&gt;&lt;td&gt;Abgedeckte Segmente&lt;/td&gt;&lt;td&gt;&lt;p&gt;Typ, Anwendung, Form, Prozess und Geografie.&lt;/p&gt;&lt;/td&gt;&lt;/tr&gt;&lt;tr&gt;&lt;td&gt;Anpassungsumfang&lt;/td&gt;&lt;td&gt;&lt;p&gt;Kostenlose Berichtsanpassung (entspricht bis zu 4 Arbeitstagen für Analysten) beim Kauf. Ergänzung oder Änderung des Länder-, Regional- und Segmentumfangs&lt;/p&gt;&lt;/td&gt;&lt;/tr&gt;&lt;/tbody&gt;&lt;/table&gt;&lt;/div&gt;&lt;/div&gt;&lt;h4&gt;Forschungsmethodik der Marktforschung:&lt;/h4&gt;&lt;p&gt;&lt;/p&gt;&lt;/div&gt;</t>
  </si>
  <si>
    <t>&lt;div class=""&gt;&lt;h2&gt;Marktgröße und Prognose für Spezialmalze&lt;/h2&gt;&lt;p&gt;Die Marktgröße für Spezialmalze wurde im Jahr 2024 auf 3,02 Milliarden USD geschätzt und soll bis 2031 &lt;span style="color: #993300;"&gt;&lt;strong&gt;4,13 Milliarden USD&lt;/strong&gt;&lt;/span&gt; erreichen und von 2024 bis 2031 mit einer &lt;span style="color: #993300;"&gt;&lt;strong&gt;CAGR von 4,00 % wachsen.&lt;/strong&gt;&lt;/span&gt;&lt;/p&gt;&lt;ul&gt;&lt;li&gt;Spezialmalze sind Gerste oder andere Getreidesorten, die einem Röst- oder Darrprozess unterzogen werden, der über die für Basismalze verwendeten Methoden hinausgeht.&lt;/li&gt;&lt;li&gt;Diese zusätzliche Verarbeitung erzeugt einzigartige Geschmacksprofile, Farben und Funktionalitäten, die von Brauern und Lebensmittelherstellern gesucht werden.&lt;/li&gt;&lt;li&gt;Sie werden in einer Vielzahl von Anwendungen eingesetzt, um gewünschte Eigenschaften zu erreichen.&lt;/li&gt;&lt;li&gt;Beim Brauen werden sie verwendet, um Aromen wie Karamell-, Schokoladen-, Kaffee- oder Rauchnoten. Bäcker und Konditoren verwenden sie, um die Süße zu verstärken, dem Geschmack mehr Tiefe zu verleihen und eine sattere Krustenfarbe in ihren Produkten zu erzielen.&lt;/li&gt;&lt;li&gt;Spezialmalze können in Lebensmittel- und Milchprodukte eingearbeitet werden, um die Textur zu verbessern und den Geschmack zu entwickeln. Ihre Auswahl wird in erster Linie durch das spezifische Geschmacksprofil oder die Funktionalität bestimmt, die im Endprodukt benötigt wird.&lt;/li&gt;&lt;/ul&gt;&lt;p&gt;&lt;/p&gt;&lt;p style="text-align: center;"&gt; &lt;/p&gt;&lt;div class="btn-wrap text-center" id="bnthid"&gt;&lt;label style="padding-right:5px;margin-bottom: 10px;"&gt;&lt;b&gt;Um eine detaillierte Analyse zu erhalten: &lt;noscript&gt;&lt;/noscript&gt; &lt;/b&gt;&lt;/label&gt;&lt;/div&gt;&lt;p&gt;&lt;/p&gt;&lt;h2&gt;Globale Marktdynamik für Spezialmalze&lt;/h2&gt;&lt;p&gt;Zu den wichtigsten Marktdynamiken, die den Markt für Spezialmalze prägen, gehören:&lt;/p&gt;&lt;h3&gt;Wichtige Markttreiber&lt;/h3&gt;&lt;ul&gt;&lt;li&gt;&lt;strong&gt;Steigende Beliebtheit von Craft Beer: &lt;/strong&gt;Die steigende Nachfrage nach Craft Beer mit ausgeprägten Geschmacksprofilen und Eigenschaften ist ein wichtiger Treiber. Handwerksbrauereien verwenden in großem Umfang Spezialmalze, um diese einzigartigen Geschmacks- und Aromaprofile zu erzielen, was zu einem erhöhten Verbrauch von Spezialmalzen führt.&lt;/li&gt;&lt;li&gt;&lt;strong&gt;Wachsende Verbraucherpräferenz für hochwertige und natürliche Zutaten: &lt;/strong&gt;Es ist eine wachsende Verbraucherpräferenz für hochwertige und natürliche Zutaten in Lebensmitteln und Getränken zu beobachten. Spezialmalze, die oft als natürlich wahrgenommen werden und zu unverwechselbaren Aromen beitragen, profitieren von diesem Trend.&lt;/li&gt;&lt;li&gt;&lt;strong&gt;Expansion der Lebensmittel- und Getränkeindustrie: &lt;/strong&gt;Die globale Expansion der Lebensmittel- und Getränkeindustrie, insbesondere in den Schwellenmärkten, schafft neue Möglichkeiten für Spezialmalze. Diese Malze bieten einzigartige Funktionalitäten und Aromen, sodass Hersteller innovative Lebensmittel- und Getränkeprodukte entwickeln können.&lt;/li&gt;&lt;li&gt;&lt;strong&gt;Technologische Fortschritte bei Mälzungsprozessen: &lt;/strong&gt;Es werden kontinuierlich Fortschritte bei der Mälzungstechnologie erzielt. Diese Fortschritte ermöglichen die Herstellung neuartiger Spezialmalze mit verbesserten Eigenschaften und Funktionalitäten. Diese Innovation erweitert die Auswahl an verfügbaren Spezialmalzen und kurbelt das Marktwachstum weiter an.&lt;/li&gt;&lt;/ul&gt;&lt;h3&gt;Wichtige Herausforderungen&lt;/h3&gt;&lt;ul&gt;&lt;li&gt;&lt;strong&gt;Schwankungen bei den Rohstoffpreisen:&lt;/strong&gt;Kosten und Verfügbarkeit von Gerste, dem Hauptgetreide für Spezialmalze, können erheblich durch Wetterbedingungen, globale Handelsdynamik und Ernteerträge beeinflusst werden. Diese Schwankungen schaffen Unsicherheiten für Malzproduzenten und Brauereien und erschweren die Kostenkontrolle und effektive Produktionsplanung.&lt;/li&gt;&lt;li&gt;&lt;strong&gt;Komplexe und langwierige Herstellungsprozesse:&lt;/strong&gt; Spezialmalze erfordern häufig komplizierte Röst- oder Darrverfahren, die über die für Basismalze verwendeten hinausgehen. Diese Komplexität kann zu längeren Produktionszeiten und höherem Energieverbrauch führen, was potenziell die Kosten erhöht und die Gesamtproduktionseffizienz beeinträchtigt.&lt;/li&gt;&lt;li&gt;&lt;strong&gt;Herausforderungen im Vertriebsnetzwerk:&lt;/strong&gt; Spezialmalze sind häufig auf Nischenmärkte oder bestimmte Handwerksbrauereien ausgerichtet. Dies kann es schwierig machen, ein robustes und kosteneffizientes Vertriebsnetzwerk aufzubauen, insbesondere für kleinere Produzenten. Eine effiziente Distribution ist entscheidend, um sicherzustellen, dass Spezialmalze ihre Zielmärkte erreichen und frisch bleiben.&lt;/li&gt;&lt;/ul&gt;&lt;h3&gt;Wichtige Trends&lt;/h3&gt;&lt;ul&gt;&lt;li&gt;&lt;strong&gt;Steigendes gesundheitsbewusstes Verbraucherverhalten:&lt;/strong&gt; Verbraucher suchen zunehmend nach gesünderen Nahrungsmitteln und Getränken. Spezialmalze können als natürlichere Alternative zu künstlichen Zutaten wahrgenommen werden, insbesondere in Back- und Süßwarenanwendungen. Dieser Trend wird voraussichtlich zum Wachstum des Spezialmalzmarktes beitragen.&lt;/li&gt;&lt;li&gt;&lt;strong&gt;Erweiterung der Gerstensorten:&lt;/strong&gt; Die Entwicklung und Einführung neuer Gerstensorten, die speziell für die Spezialmalzproduktion geeignet sind, wird voraussichtlich den Geschmack und die funktionellen Möglichkeiten dieser Malze erweitern. Diese Diversifizierung wird wahrscheinlich ein breiteres Spektrum an Brauereien und Lebensmittelproduzenten anziehen und so die Marktexpansion fördern.&lt;/li&gt;&lt;li&gt;&lt;strong&gt;Veränderung des Lebensstils der Verbraucher:&lt;/strong&gt; Das wachsende Interesse der Verbraucher an handwerklich und in kleinen Mengen hergestellten Produkten führt zu einer Nachfrage nach Spezialzutaten. Dieser Trend ist günstig für den Markt für Spezialmalze, da diese Malze den Wunsch nach einzigartigen und unverwechselbaren Aromen in Lebensmitteln und Getränken erfüllen.&lt;/li&gt;&lt;li&gt;&lt;strong&gt;E-Commerce-Expansion:&lt;/strong&gt; Die zunehmende Beliebtheit von E-Commerce-Plattformen ermöglicht kleineren Brauereien und Lebensmittelproduzenten einen leichteren Zugang zu Spezialmalzen. Diese verbesserte Zugänglichkeit dürfte das Marktwachstum ankurbeln, indem sie einem größeren Kreis von Akteuren die Möglichkeit gibt, mit diesen Spezialzutaten zu experimentieren und Innovationen einzuführen.&lt;/li&gt;&lt;/ul&gt;&lt;p class="p1"&gt; &lt;/p&gt;&lt;section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mt-md-0"&gt;&lt;noscript&gt;&lt;/noscript&gt;&lt;/div&gt;&lt;/div&gt;&lt;/div&gt;&lt;/section&gt;&lt;p&gt;&lt;/p&gt;&lt;h2&gt;Regionale Analyse des globalen Marktes für Spezialmalze&lt;/h2&gt;&lt;p&gt;Hier ist eine detailliertere regionale Analyse des Marktes für Spezialmalze:&lt;/p&gt;&lt;h3&gt;Nordamerika&lt;/h3&gt;&lt;ul&gt;&lt;li&gt;Die boomende Popularität von Craft-Bieren mit einzigartigen Geschmacksprofilen wird durch die Nachfrage nach Spezialmalzen befeuert.&lt;/li&gt;&lt;li&gt;Eine effiziente Produktion und Verteilung von Spezialmalzen wird durch eine gut etablierte Mälzerei-Infrastruktur sichergestellt.&lt;/li&gt;&lt;li&gt;Ein Markt, der für Biere mit Spezialmalzen empfänglich ist, entsteht durch die Offenheit der nordamerikanischen Verbraucher, mit neuen Geschmacksrichtungen zu experimentieren.&lt;/li&gt;&lt;li&gt;Das Marktwachstum wird zusätzlich durch laufende Fortschritte bei den Mälzerei-Techniken vorangetrieben, die die Entwicklung neuartiger Spezialmalze ermöglichen.&lt;/li&gt;&lt;/ul&gt;&lt;h3&gt; Asien-Pazifik&lt;/h3&gt;&lt;ul&gt;&lt;li&gt;Die aufkeimende Craft-Beer-Bewegung im Asien-Pazifik-Raum, insbesondere in China und Indien, wird durch die Nachfrage nach einzigartigen Geschmacksprofilen angetrieben, die durch Spezialmalze bereitgestellt werden können.&lt;/li&gt;&lt;li&gt;Das steigende verfügbare Einkommen in der Region führt zu einer wachsenden Verbraucherbasis, die bereit ist, mit Premium-Bieren und -Lebensmitteln zu experimentieren und dabei oft Spezialmalze zu verwenden.&lt;/li&gt;&lt;li&gt;Die schnelle Urbanisierung und eine Verschiebung hin zu verwestlichten Lebensmittelvorlieben schaffen eine Nachfrage nach vielfältigen Back- und Süßwaren, bei denen Spezialmalze eine Rolle spielen.&lt;/li&gt;&lt;/ul&gt;&lt;h2&gt;Globaler Markt für Spezialmalze: Segmentierungsanalyse&lt;/h2&gt;&lt;p&gt;Der globale Markt für Spezialmalze ist nach Typ, Anwendung, Quelle, Form und Geografie segmentiert.&lt;/p&gt;&lt;p&gt;&lt;/p&gt;&lt;h3&gt;Markt für Spezialmalze, nach Typ&lt;/h3&gt;&lt;ul&gt;&lt;li&gt;Geröstet&lt;/li&gt;&lt;li&gt;Kristallmalz&lt;/li&gt;&lt;li&gt;Karamellisiert&lt;/li&gt;&lt;li&gt;Dunkel&lt;/li&gt;&lt;li&gt;Geräuchert&lt;/li&gt;&lt;li&gt;Honig&lt;/li&gt;&lt;/ul&gt;&lt;p&gt;Basierend auf dem Typ ist der Markt segmentiert in Geröstet, Kristallmalz, Karamellisiert, Dunkel, Geräuchert und Honig. Kristallmalz hält den höchsten Marktanteil innerhalb des Spezialmalzmarktes. Diese Dominanz wird seiner Fähigkeit zugeschrieben, sowohl Süße als auch eine Reihe von Karamellaromen zu verleihen, während es gleichzeitig die Farbe des Endprodukts verbessert, was es zu einer vielseitigen Wahl für Brauer macht.&lt;/p&gt;&lt;h3&gt;Markt für Spezialmalz, nach Anwendung&lt;/h3&gt;&lt;ul&gt;&lt;li&gt;Brauerei&lt;/li&gt;&lt;li&gt;Bäckerei&lt;/li&gt;&lt;li&gt;Süßwaren&lt;/li&gt;&lt;/ul&gt;&lt;p&gt;Basierend auf der Anwendung ist der Markt zweigeteilt in Brauerei, Bäckerei und Süßwaren. Das Brauwesen hält den größten Marktanteil, angetrieben durch die steigende Popularität von Craft-Bieren, bei denen Spezialmalze entscheidend sind, um einzigartige Aromen, Farben und Texturen zu erzielen.&lt;/p&gt;&lt;h3&gt;Markt für Spezialmalze nach Quelle&lt;/h3&gt;&lt;ul&gt;&lt;li&gt;Gerste&lt;/li&gt;&lt;li&gt;Weizen&lt;/li&gt;&lt;li&gt;Roggen&lt;/li&gt;&lt;li&gt;Hafer&lt;/li&gt;&lt;li&gt;Dinkel&lt;/li&gt;&lt;li&gt;Einkorn&lt;/li&gt;&lt;/ul&gt;&lt;p&gt;Basierend auf der Quelle wird der Markt in Gerste, Weizen, Roggen, Hafer, Dinkel und Einkorn unterteilt. Gerste hält den dominierenden Marktanteil auf dem Markt für Spezialmalze. Dies ist auf ihre Vielseitigkeit bei der Herstellung einer breiten Palette von Aromen und Eigenschaften zurückzuführen, wodurch sie bei Brauereien und Lebensmittelherstellern sehr beliebt ist.&lt;/p&gt;&lt;h3&gt;Markt für Spezialmalze nach Form&lt;/h3&gt;&lt;ul&gt;&lt;li&gt;Trocken&lt;/li&gt;&lt;li&gt;Flüssig&lt;/li&gt;&lt;/ul&gt;&lt;p&gt;Basierend auf der Form wird der Markt in Trocken und Flüssig segmentiert. Das Segment der Trockenform hält den größten Marktanteil, was auf die längere Haltbarkeit und Kosteneffizienz im Vergleich zur Flüssigform zurückzuführen ist. Trockenmalzextrakt erfordert nur minimale Verarbeitung und Lagerung, was es sowohl für Hersteller als auch für Verbraucher zu einer wirtschaftlicheren Wahl macht.&lt;/p&gt;&lt;h3&gt;Markt für Spezialmalz, nach Geografie&lt;/h3&gt;&lt;ul&gt;&lt;li&gt;Nordamerika&lt;/li&gt;&lt;li&gt;Europa&lt;/li&gt;&lt;li&gt;Asien-Pazifik&lt;/li&gt;&lt;li&gt;Rest der Welt&lt;/li&gt;&lt;/ul&gt;&lt;p&gt;Nach Geografie wird der Markt für Spezialmalz in Nordamerika, Europa, Asien-Pazifik und den Rest der Welt unterteilt. Den größten Marktanteil hält derzeit Nordamerika. Diese beherrschende Stellung wird der in der Region gut etablierten Craft-Beer-Industrie zugeschrieben, in der Spezialmalze häufig verwendet werden, um Bieren einzigartige Geschmacksprofile zu verleihen.&lt;/p&gt;&lt;h3&gt;Wichtige Akteure&lt;/h3&gt;&lt;p&gt;Der Studienbericht „Markt für Spezialmalze“ bietet wertvolle Einblicke mit Schwerpunkt auf dem globalen Markt und umfasst einige der wichtigsten Akteure wie&lt;strong&gt;&lt;em&gt; Soufflet Group, GrainCorp Ltd., Viking Malt, Cargill, Inc., IREKS GmbH, Bar Malt India Pvt. Ltd., Simpsons, Axereal Group und Malteurop Group.&lt;/em&gt;&lt;/strong&gt;&lt;/p&gt;&lt;p&gt;Unsere Marktanalyse umfasst einen Abschnitt, der speziell diesen wichtigen Akteuren gewidmet ist und in dem unsere Analysten einen Überblick über die Finanzberichte, Produkt-Benchmarks und SWOT-Analysen der einzelnen Akteure geben. Der Abschnitt Wettbewerbslandschaft umfasst auch wichtige Entwicklungsstrategien, Marktanteilsanalysen und Marktpositionierungsanalysen der oben genannten Akteure weltweit.&lt;/p&gt;&lt;h3&gt;Neue Entwicklungen auf dem Markt für Spezialmalz&lt;/h3&gt;&lt;p&gt;&lt;/p&gt;&lt;ul&gt;&lt;li&gt;Im Oktober 2021 kam es zu einer Fusion zwischen Murphy &amp; Rude Malting Company, einem führenden Hersteller und Lieferanten von Spezialmalz mit Sitz in den USA, und Three Notch'd Brewing Company, einer Brauerei mit Hauptsitz in den USA. Im Rahmen dieser Fusion wird die Three Notch'd Brewing Company weiterhin von Murphy &amp; Rude mit Malz beliefert. Die Three Notch'd Brewing Company verwendet für ihr Portfolio an Flaggschiffen, Saisonbieren und Sondereditionen eine Vielzahl von hochgerösteten, kristallisierten und trocken gerösteten Malzen, darunter Vienna und Munich 9, C15 und C80, sowie eine speziell gemischte Mischung aus ihren gerösteten Malzen Milk Chocolate und Baker's Cocoa.&lt;/li&gt;&lt;/ul&gt;&lt;h3&gt;Berichtsumfang&lt;/h3&gt;&lt;div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wichtige Unternehmen&lt;/td&gt;&lt;td&gt;&lt;p&gt;Soufflet Group, GrainCorp Ltd., Viking Malt, Cargill, Inc., IREKS GmbH, Bar Malt India Pvt. Ltd., Simpsons, Axereal Group und Malteurop Group.&lt;/p&gt;&lt;/td&gt;&lt;/tr&gt;&lt;tr&gt;&lt;td&gt;Abgedeckte Segmente&lt;/td&gt;&lt;td&gt;&lt;p&gt;Typ, Anwendung, Quelle, Form und Geografie.&lt;/p&gt;&lt;/td&gt;&lt;/tr&gt;&lt;tr&gt;&lt;td&gt;Umfang der Anpassung&lt;/td&gt;&lt;td&gt;&lt;p&gt;Kostenlose Berichtsanpassung (entspricht bis zu 4 Arbeitstagen für Analysten) beim Kauf. Ergänzung oder Änderung von Länder-, Regional- und Länderinformationen.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Berichts&lt;/h4&gt;&lt;p&gt;Bei etwaigen &lt;strong&gt; &lt;/strong&gt;Problemen wenden Sie sich bitte an unser Vertriebsteam, das sicherstellt, dass Ihre Anforderungen erfüllt werden.&lt;/p&gt;&lt;div class="row"&gt;&lt;div class="col-12 col-md-12"&gt;&lt;h2 class="text-left -color-blue-dark"&gt;</t>
  </si>
  <si>
    <t>&lt;div class=""&gt;&lt;h2&gt;&lt;u&gt;Bewertung des Marktes für funktionelles Mehl – 2024–2031&lt;/u&gt;&lt;/h2&gt;&lt;p&gt;Im Jahr 2024 erreichte der Markt für funktionelles Mehl einen Wert von 127,01 Milliarden US-Dollar. Prognosen gehen von einem Anstieg auf &lt;strong&gt;&lt;span style="color: #993300;"&gt;262,51 Milliarden US-Dollar bis 2031 aus&lt;/span&gt;&lt;/strong&gt;, was einer bemerkenswerten Wachstumsrate &lt;span style="color: #993300;"&gt;&lt;strong&gt;(CAGR) von 9,50 % von 2024 bis 2031 entspricht.&lt;/strong&gt;&lt;/span&gt; Ein Anstieg der Verbraucherpräferenz für gesündere Ernährungsoptionen und die expandierende Lebensmittelverarbeitungsindustrie tragen erheblich zu diesem Aufwärtstrend bei. Bis 2031 wird der Markt voraussichtlich ein erhebliches Wachstum erleben, das durch sich ändernde Verbraucherpräferenzen und kontinuierliche Fortschritte in der Lebensmitteltechnologie vorangetrieben wird.&lt;/p&gt;&lt;p style="text-align: left;"&gt;&lt;/p&gt;&lt;p style="text-align: center;"&gt; &lt;/p&gt;&lt;div class="btn-wrap text-center" id="bnthid"&gt;&lt;label style="padding-right:5px;margin-bottom: 10px;"&gt;&lt;b&gt;Detaillierte Analyse: &lt;noscript&gt;&lt;/noscript&gt; &lt;/b&gt;&lt;/label&gt;&lt;/div&gt;&lt;p&gt;&lt;/p&gt;&lt;h3&gt;Markt für funktionelles Mehl: Definition/Überblick&lt;/h3&gt;&lt;p&gt;Funktionales Mehl wird hergestellt, indem verschiedene Körner, Hülsenfrüchte und Samen zu einem feinen Pulver gemahlen werden. Dieser Prozess erhöht ihren Nährwert und erweitert ihre Funktionalität beim Backen und Kochen. Sie werden häufig beim Backen verwendet, um nahrhaftes Brot, Kuchen, Gebäck und Kekse herzustellen. Funktionelle Mehle können in herzhaften Snacks, Suppen, Soßen und sogar Fertiggerichten verwendet werden, um deren Nährwert und Gesamtnutzen zu verbessern. Diese Mehle werden aufgrund ihres erhöhten Ballaststoff- und Proteingehalts sowie ihres Vorhandenseins wichtiger Vitamine und Mineralien allgemein als gesundheitsfördernd angesehen. Der Verzehr im Rahmen einer gesunden Ernährung kann die Verdauung, die Blutzuckerregulierung und das allgemeine Wohlbefinden unterstützen.&lt;/p&gt;&lt;p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zu erstellen, Geschäftspläne zu entwickeln, Präsentationen zu erstellen und Vorschläge zu schreiben. &lt;/p&gt;&lt;/div&gt;&lt;div class="col-12 col-md-4 mt-4 mt-md-0"&gt;&lt;noscript&gt;&lt;/noscript&gt;&lt;/div&gt;&lt;/div&gt;&lt;/div&gt;&lt;/section&gt;&lt;p&gt;&lt;/p&gt;&lt;h3&gt;Welche Faktoren treiben das Wachstum des Marktes für funktionelles Mehl voran?&lt;/h3&gt;&lt;p&gt;Das zunehmende Bewusstsein der Verbraucher in Bezug auf Gesundheit und Wohlbefinden treibt die Nachfrage an. Da der Schwerpunkt immer mehr auf gesündere Ernährungsentscheidungen gelegt wird, suchen Verbraucher nach Produkten, die funktionelle Vorteile wie zusätzliche Vitamine, Mineralien und Ballaststoffe bieten, die häufig in funktionellem Mehl enthalten sind. Hersteller arbeiten ständig an Innovationen, um funktionelles Mehl mit verbesserten Nährwertprofilen und verbesserten Funktionalitäten zu entwickeln. Diese technologischen Fortschritte ermöglichen die Herstellung von funktionellem Mehl, das auf spezielle Ernährungsbedürfnisse und -präferenzen zugeschnitten ist, wodurch der Markt für eine breitere Verbraucherbasis attraktiver wird.&lt;/p&gt;&lt;p&gt;Zusätzlich treibt die steigende Verbreitung lebensstilbedingter Krankheiten wie Fettleibigkeit und Diabetes die Nachfrage nach funktionellem Mehl an. Verbraucher greifen zunehmend auf gesündere Alternativen zu herkömmlichem Mehl zurück, da funktionelles Mehl potenzielle gesundheitliche Vorteile wie eine bessere Blutzuckerkontrolle und Gewichtskontrolle bietet. Dieses wachsende Gesundheitsbewusstsein der Verbraucher wird voraussichtlich die Dynamik des Marktwachstums in den kommenden Jahren aufrechterhalten.&lt;/p&gt;&lt;p&gt;Die Expansion der Lebensmittel- und Getränkeindustrie, gepaart mit sich ändernden Verbraucherpräferenzen, treibt die Einführung funktionellen Mehls durch Lebensmittelhersteller voran. Funktionales Mehl findet Anwendung in verschiedenen Segmenten der Lebensmittelindustrie, darunter Backwaren, Süßwaren, Suppen, Soßen und verzehrfertige Produkte. Die Vielseitigkeit funktionellen Mehls ermöglicht es Herstellern, innovative und wertschöpfende Produkte zu entwickeln, die den sich entwickelnden Anforderungen der Verbraucher gerecht werden und so zum Marktwachstum beitragen. Darüber hinaus erleichtert die zunehmende Verfügbarkeit von funktionellem Mehl über mehrere Vertriebskanäle, darunter Supermärkte, Convenience Stores und Online-Einzelhandelsplattformen, die Marktexpansion. Diese weit verbreitete Verfügbarkeit verbessert die Zugänglichkeit und Bequemlichkeit für den Verbraucher und stimuliert so die Marktnachfrage.&lt;/p&gt;&lt;p&gt;Insgesamt wird das Wachstum des Marktes für funktionelles Mehl von einer Kombination von Faktoren angetrieben, darunter Verbraucherbewusstsein, technologische Fortschritte, gesundheitliche Überlegungen, Branchenexpansion und Verbreitung von Vertriebskanälen. Da sich diese Trends weiterentwickeln, wird erwartet, dass der Markt in absehbarer Zukunft ein anhaltendes Wachstum verzeichnen wird.&lt;/p&gt;&lt;h3&gt;Welche Faktoren führen zu sinkenden Umsätzen auf dem Markt für funktionelles Mehl?&lt;/h3&gt;&lt;p&gt;Mangelndes Verbraucherbewusstsein und mangelnde Aufklärung über die Vorteile von funktionellem Mehl behindert das Marktwachstum. Trotz Bemühungen, diese Produkte zu fördern, sind sich viele Verbraucher ihrer ernährungsphysiologischen Vorteile und funktionellen Eigenschaften nicht bewusst. Dieser Mangel an Bewusstsein verringert das Verbraucherinteresse und begrenzt das Wachstumspotenzial des Marktes. Herausforderungen im Zusammenhang mit Geschmack und Textur stellen erhebliche Hindernisse für die Marktexpansion dar. Funktionelle Mehle haben im Vergleich zu herkömmlichen Mehlen oft andere Aromen und Texturen, was manche Verbraucher abschrecken kann. Darüber hinaus hält die Vorstellung, dass funktionelle Mehle den Geschmack oder die Textur der fertigen Produkte beeinträchtigen könnten, viele Verbraucher vom Kauf ab.&lt;/p&gt;&lt;p&gt;Außerdem tragen Preisbedenken zum rückläufigen Absatz funktioneller Mehle bei. Diese Produkte erzielen aufgrund ihrer verbesserten Nährwerte und zusätzlichen Funktionalitäten oft höhere Preise als herkömmliche Mehle. In preissensiblen Märkten entscheiden sich Verbraucher möglicherweise für günstigere Alternativen, was die Nachfrage nach funktionellen Mehlen einschränkt. Hersteller müssen Wege finden, den Mehrwert funktioneller Mehle mit wettbewerbsfähigen Preisstrategien in Einklang zu bringen, um preisbewusste Verbraucher anzuziehen und den Verkauf anzukurbeln. Funktionelle Mehle sind möglicherweise nicht in allen geografischen Regionen oder über alle Einzelhandelsgeschäfte leicht erhältlich, was die Reichweite der Verbraucher und das Marktpotenzial einschränkt. Die Verbesserung der Vertriebsnetze und die Ausweitung der Verfügbarkeit über mehrere Kanäle sind entscheidende Schritte, um diese Barriere zu überwinden und den Verkauf auf dem Markt für funktionelle Mehle wiederzubeleben. Skepsis und Fehlinformationen hinsichtlich der Wirksamkeit funktioneller Inhaltsstoffe können das Verbrauchervertrauen dämpfen und das Marktwachstum behindern. Einige Verbraucher stehen den angeblichen gesundheitlichen Vorteilen von Funktionsmehl skeptisch gegenüber und stellen deren Wirksamkeit oder Notwendigkeit in Frage. Diese Bedenken durch transparente Kommunikation und glaubwürdige wissenschaftliche Beweise auszuräumen, ist unerlässlich, um das Vertrauen der Verbraucher zu gewinnen und den Umsatz auf dem Markt für Funktionsmehl zu steigern.&lt;/p&gt;&lt;h2&gt;&lt;u&gt;Kategorienspezifisches Wissen&lt;/u&gt;&lt;/h2&gt;&lt;h3&gt;Welche Kategorie hat den größten Marktanteil auf dem Markt für Funktionsmehl?&lt;/h3&gt;&lt;p&gt;Den größten Marktanteil auf dem Markt für Funktionsmehl hat die Kategorie Spezialmehl. Spezialmehle zeichnen sich durch ihre einzigartigen Eigenschaften und spezifischen Anwendungen aus und erfüllen unterschiedliche Verbraucherpräferenzen und Ernährungsanforderungen. Diese Kategorie umfasst eine breite Palette von Spezialmehlen, darunter glutenfreie, biologische und gentechnikfreie Sorten. Spezialmehle sind aufgrund ihrer verbesserten Nährwerte und funktionellen Vorteile gefragt und sprechen gesundheitsbewusste Verbraucher an, die nach alternativen Mehloptionen suchen. Diese Mehle werden oft mit Vitaminen, Mineralien und anderen bioaktiven Verbindungen angereichert, um zusätzliche gesundheitliche Vorteile zu bieten, was ihre Beliebtheit auf dem Markt weiter steigert. Darüber hinaus werden Spezialmehle in verschiedenen kulinarischen Anwendungen verwendet, darunter beim Backen, Kochen und in der Lebensmittelverarbeitung, was zu ihrer weiten Verbreitung in der gesamten Lebensmittelindustrie beiträgt.&lt;/p&gt;&lt;p&gt;Die wachsende Nachfrage nach Spezialmehlen wird durch veränderte Verbraucherpräferenzen und Ernährungstrends angeheizt. Da Verbraucher immer anspruchsvoller hinsichtlich der Qualität und des Nährwerts ihrer Lebensmittelauswahl werden, suchen sie zunehmend nach Spezialmehlen als gesündere Alternative zu herkömmlichem Mehl. Diese Veränderung des Verbraucherverhaltens veranlasst Hersteller, ihr Angebot an Spezialmehlen zu erweitern und neue Produktformulierungen zu entwickeln, um den sich entwickelnden Verbraucheranforderungen gerecht zu werden. Die steigende Zahl von Nahrungsmittelallergien und -unverträglichkeiten sowie ein gesteigertes Bewusstsein für diätetische Einschränkungen treiben die Nachfrage nach Spezialmehlen an, insbesondere nach glutenfreien und allergenfreundlichen Optionen. Verbraucher mit besonderen Ernährungsbedürfnissen verlassen sich auf Spezialmehle, um ihren Nährstoffbedarf zu decken und gleichzeitig potenzielle Allergene oder Reizstoffe zu vermeiden, die in herkömmlichem Mehl enthalten sind. Darüber hinaus tragen die wachsende Einzelhandelspräsenz und die wachsenden Vertriebskanäle für Spezialmehle zu ihrer dominanten Marktposition bei. Spezialmehle sind zunehmend in Supermärkten, Reformhäusern und auf Online-Plattformen erhältlich und damit für Verbraucher weltweit zugänglicher. Diese verbesserte Verfügbarkeit, gepaart mit wachsendem Verbraucherbewusstsein und steigender Nachfrage, festigt die Dominanz der Kategorie Spezialmehl auf dem Markt für funktionelles Mehl weiter.&lt;/p&gt;&lt;h3&gt;Wird sich das Bäckerei- und Süßwarensegment zu einem Epizentrum des Wachstums auf dem Markt für funktionelles Mehl entwickeln?&lt;/h3&gt;&lt;p&gt;Das Bäckerei- und Süßwarensegment wird voraussichtlich zu einem Epizentrum des Wachstums auf dem Markt für funktionelles Mehl werden. Dieses Segment zeichnet sich durch eine vielfältige Produktpalette aus, darunter Brot, Gebäck, Kuchen, Kekse und andere süße Leckereien, die alle stark auf Mehl als Hauptzutat basieren. Da sich die Verbraucherpräferenzen in Richtung gesünderer Lebensmittel verschieben, steigt die Nachfrage nach funktionellem Mehl im Bäckerei- und Süßwarensektor. Einer der Haupttreiber hinter dem erwarteten Wachstum dieses Segments ist das zunehmende Bewusstsein der Verbraucher für Gesundheit und Wohlbefinden. Gesundheitsbewusste Verbraucher suchen nach Backwaren und Süßwaren, die nicht nur ihren Appetit stillen, sondern auch zusätzliche ernährungsphysiologische Vorteile bieten. Mit Vitaminen, Mineralien und Ballaststoffen angereicherte funktionelle Mehle gelten als gesündere Alternative zu herkömmlichen Mehlen und erfreuen sich daher bei Verbrauchern zunehmender Beliebtheit.&lt;/p&gt;&lt;p&gt;Fortschritte in der Lebensmittelverarbeitungstechnologie haben es Herstellern ermöglicht, funktionelle Mehle zu entwickeln, die speziell auf die Verwendung in Backwaren und Süßwaren zugeschnitten sind. Diese Spezialmehle bieten verbesserte Funktionen wie eine verbesserte Textur, Feuchtigkeitsspeicherung und Haltbarkeit, die entscheidende Faktoren für die Herstellung hochwertiger Backwaren und Süßwaren sind.&lt;/p&gt;&lt;p&gt;Das Backwaren- und Süßwarensegment bietet erhebliche Möglichkeiten für Innovation und Produktentwicklung auf dem Markt für funktionelle Mehle. Hersteller erforschen neue Formulierungen und Rezepte, um funktionelle Mehle in eine breite Palette von Backwaren und Süßwaren zu integrieren und so den unterschiedlichen Vorlieben und Ernährungsbedürfnissen der Verbraucher gerecht zu werden. Das Backwaren- und Süßwarensegment profitiert von seiner großen Beliebtheit und seinem weltweiten Konsum. Backwaren und Süßwaren sind in vielen Kulturen und Küchen Grundnahrungsmittel und sorgen für eine konstante Nachfrage nach mehlbasierten Produkten. Da funktionelle Mehle bei gesundheitsbewussten Verbrauchern immer beliebter werden, dürfte sich das Bäckerei- und Süßwarensegment als wichtiger Wachstumstreiber auf dem Markt für funktionelle Mehle herauskristallisieren.&lt;/p&gt;&lt;p&gt;&lt;span style="color: #993300;"&gt;&lt;strong&gt;Erhalten Sie Zugang zur Methodik des Marktberichts für funktionelle Mehle&lt;/strong&gt;&lt;/span&gt;&lt;/p&gt;&lt;p&gt;&lt;span style="text-decoration: underline;"&gt;&lt;/span&gt;&lt;/p&gt;&lt;h2&gt;&lt;u&gt;Länder-/Regionenspezifische Erkenntnisse&lt;/u&gt;&lt;/h2&gt;&lt;h3&gt;Könnte Nordamerika den Umsatz auf dem Markt für funktionelle Mehle steigern?&lt;/h3&gt;&lt;p&gt;Nordamerika ist durch eine wachsende Nachfrage nach gesünderen Lebensmitteloptionen und einen aufkeimenden Gesundheits- und Wellnesstrend bei den Verbrauchern gekennzeichnet. Da das Bewusstsein für die Vorteile funktioneller Mehle weiter steigt, suchen nordamerikanische Verbraucher zunehmend nach Produkten mit verbesserten Nährwertprofilen und funktionellen Vorteilen. Nordamerika verfügt über eine hoch entwickelte Lebensmittel- und Getränkeindustrie mit einer vielfältigen Palette von Herstellern, die sich auf die sich entwickelnden Verbraucherpräferenzen einstellen. Diese Hersteller sind gut positioniert, um von der wachsenden Nachfrage nach funktionellem Mehl zu profitieren, indem sie es in eine Vielzahl von Lebensmitteln einarbeiten, darunter Backwaren, Snacks, Müsli und Fertiggerichte. Durch die Nutzung ihrer umfangreichen Vertriebsnetze und Marketingkanäle können nordamerikanische Hersteller Produkte auf Basis von funktionellem Mehl effektiv bewerben und an ein breites Publikum vertreiben.&lt;/p&gt;&lt;p&gt;Die Region profitiert von einer starken Innovations- und Forschungs- und Entwicklungskultur innerhalb der Lebensmittelindustrie. Dies ermöglicht es den Herstellern, kontinuierlich zu innovieren und neue Rezepturen und Anwendungen für funktionelles Mehl zu entwickeln, was das Interesse der Verbraucher und das Marktwachstum weiter fördert. Mit einem Fokus auf Produktdifferenzierung und Mehrwertangeboten können sich nordamerikanische Unternehmen auf dem wettbewerbsintensiven Markt für funktionelles Mehl differenzieren und einen größeren Anteil der Verbraucherausgaben erobern.&lt;/p&gt;&lt;p&gt;Regierungsinitiativen und -vorschriften zur Förderung von Gesundheit und Wohlbefinden könnten den Verkauf von funktionellem Mehl in Nordamerika weiter ankurbeln. Öffentliche Gesundheitskampagnen und Ernährungsrichtlinien, die auf eine gesündere Ernährungsweise abzielen, können Verbraucher dazu anregen, sich für mit funktionellen Zutaten angereicherte Produkte, darunter funktionelles Mehl, zu entscheiden. Die regulatorische Unterstützung von Initiativen zur Lebensmittelanreicherung und -kennzeichnung kann ein förderliches Umfeld für Marktwachstum und Innovation im Bereich Funktionsmehl schaffen. Daher birgt Nordamerika erhebliches Potenzial, die Umsätze im Markt für Funktionsmehl zu steigern. Mit einer wachsenden Verbraucherbasis, einer robusten Infrastruktur der Lebensmittelindustrie, einer Innovationskultur und unterstützenden regulatorischen Rahmenbedingungen ist die Region gut aufgestellt, um von der wachsenden Nachfrage nach Produkten auf Basis von Funktionsmehl zu profitieren und zur allgemeinen Expansion des Marktes beizutragen.&lt;/p&gt;&lt;h3&gt;Werden sich die Umsätze auf dem Markt für Funktionsmehl im asiatisch-pazifischen Raum gut entwickeln?&lt;/h3&gt;&lt;p&gt;Die Umsätze auf dem Markt für Funktionsmehl werden sich im asiatisch-pazifischen Raum voraussichtlich gut entwickeln. Diese Region erlebt ein schnelles Wirtschaftswachstum, eine Urbanisierung und eine wachsende Mittelschicht, was alles zu höheren Verbraucherausgaben für Lebensmittel, einschließlich Funktionsmehl, beiträgt. Da das verfügbare Einkommen steigt und der Lebensstil hektischer wird, besteht eine wachsende Nachfrage nach praktischen und gesunden Lebensmitteloptionen, was den Konsum von Produkten auf Basis von Funktionsmehl ankurbelt. Der asiatisch-pazifische Raum ist Heimat einer Vielzahl unterschiedlicher Kulturen und Küchen, jede mit ihren eigenen kulinarischen Traditionen und Vorlieben. Diese kulturelle Vielfalt bietet Herstellern die Möglichkeit, innovativ zu sein und ihre Produkte an die lokalen Geschmäcker und Ernährungsgewohnheiten anzupassen. Durch das Angebot einer Vielzahl von funktionellen Mehloptionen, die auf spezifische regionale Vorlieben zugeschnitten sind, können Hersteller einen größeren Marktanteil erobern und den Umsatz im asiatisch-pazifischen Raum ankurbeln.&lt;/p&gt;&lt;p&gt;Das steigende Gesundheitsbewusstsein der Verbraucher treibt die Nachfrage nach funktionellen Lebensmitteln und Zutaten im asiatisch-pazifischen Raum an. Mit zunehmendem Bewusstsein für den Zusammenhang zwischen Ernährung und Gesundheit suchen Verbraucher nach Produkten, die zusätzliche ernährungsphysiologische Vorteile bieten, wie beispielsweise funktionelles Mehl, das mit Vitaminen, Mineralien und Ballaststoffen angereichert ist. Dieses wachsende Interesse an Gesundheit und Wohlbefinden wird voraussichtlich die Nachfrage nach Produkten auf der Basis von funktionellem Mehl im gesamten asiatisch-pazifischen Raum ankurbeln.&lt;/p&gt;&lt;p&gt;Fortschritte in der Lebensmittelverarbeitungstechnologie und -infrastruktur erleichtern die Produktion und den Vertrieb von funktionellem Mehl im asiatisch-pazifischen Raum. Da sich die Fertigungskapazitäten verbessern und die Lieferketten effizienter werden, werden funktionelle Mehle für Verbraucher in städtischen und ländlichen Gebieten gleichermaßen zugänglicher. Diese verbesserte Zugänglichkeit, gepaart mit wachsendem Verbraucherbewusstsein, dürfte das Umsatzwachstum auf dem Markt für Funktionsmehl im gesamten asiatisch-pazifischen Raum vorantreiben.&lt;/p&gt;&lt;h3&gt;Wettbewerbslandschaft&lt;/h3&gt;&lt;p&gt;Die Untersuchung der Wettbewerbslandschaft des Marktes für Funktionsmehl ist für das Verständnis der Dynamik der Branche von entscheidender Bedeutung. Diese Studie analysiert die Wettbewerbslandschaft und hebt wichtige Akteure, Markttrends, Innovationen und Strategien hervor. Diese Analyse wird den Branchenbeteiligten wertvolle Erkenntnisse liefern, die es ihnen ermöglichen, sich in der Wettbewerbslandschaft zurechtzufinden und neue Chancen effektiv zu nutzen. Das Verständnis des Wettbewerbsumfelds wird die Beteiligten in die Lage versetzen, fundierte Entscheidungen zu treffen, sich an Markttrends anzupassen und Strategien zu entwickeln, um ihre Marktposition und Wettbewerbsfähigkeit auf dem Markt für funktionelles Mehl zu verbessern.&lt;/p&gt;&lt;p&gt;Zu den führenden Akteuren auf dem Markt für funktionelles Mehl gehören:&lt;/p&gt;&lt;ul&gt;&lt;li&gt;General Mills Inc.&lt;/li&gt;&lt;li&gt;Parrish and Heimbecker Limited&lt;/li&gt;&lt;li&gt;Cargill&lt;/li&gt;&lt;li&gt;Archer Daniels Midland Company&lt;/li&gt;&lt;li&gt;Sunopta Inc.&lt;/li&gt;&lt;li&gt;Agrana Beteiligungs AG&lt;/li&gt;&lt;li&gt;The Scoular Company&lt;/li&gt;&lt;li&gt;The Hain Celestial Group&lt;/li&gt;&lt;li&gt;Bunge Limited&lt;/li&gt;&lt;li&gt;Associated British Foods PLC&lt;/li&gt;&lt;/ul&gt;&lt;h3&gt;Neueste Entwicklungen&lt;/h3&gt;&lt;p&gt;&lt;/p&gt;&lt;ul&gt;&lt;li&gt;Im Juli 2021 brachte Ulrick &amp; Short ein funktionelles Mehl auf den Markt, das speziell auf die Verbesserung von Viskosität, Textur und Struktur in glutenfreien Backwarenanwendungen abzielt. Die Zutat Fazenda Nutrigel wurde dem 2020 eingeführten Sortiment an funktionellen Mehlen des Unternehmens hinzugefügt. Es wirkt als Viskositätsregulator in Backwarenanwendungen und wurde entwickelt, um Feuchtigkeit, Weichheit und Struktur in einer Reihe von Produkten zu verbessern.&lt;/li&gt;&lt;li&gt;Im März 2021 wurde das Portfolio an funktionellen Stärken und Mehlen von Ingredion EMEA durch die Einführung der multifunktionalen Reismehle Homecraft Create 835 und Homecraft Create 865 erweitert. Diese Reismehle bieten die Viskosität, Prozesstoleranz und Stabilität modifizierter Stärke und eignen sich für trockene Lebensmittel wie zum Kochen geeignete Cerealien, wobei der Schwerpunkt auf Anwendungen für feuchte Babynahrung liegt.&lt;/li&gt;&lt;/ul&gt;&lt;h3&gt;Berichtsumfang&lt;/h3&gt;&lt;div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 9,50 % von 2024 bis 2031&lt;/p&gt;&lt;/td&gt;&lt;/tr&gt;&lt;tr&gt;&lt;td&gt;Basisjahr für Bewertung&lt;/td&gt;&lt;td&gt;&lt;p&gt;2024&lt;/p&gt;&lt;/td&gt;&lt;/tr&gt;&lt;tr&gt;&lt;td&gt;Historisch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Segmente&lt;/td&gt;&lt;td&gt;&lt;ul&gt;&lt;li&gt;Typ&lt;/li&gt;&lt;li&gt;Quelle&lt;/li&gt;&lt;li&gt;Anwendung&lt;/li&gt;&lt;li&gt;Vertriebskanal&lt;/li&gt;&lt;/ul&gt;&lt;/td&gt;&lt;/tr&gt;&lt;tr&gt;&lt;td&gt;Abgedeckte Regionen&lt;/td&gt;&lt;td&gt;&lt;ul&gt;&lt;li&gt;Norden Amerika&lt;/li&gt;&lt;li&gt;Europa&lt;/li&gt;&lt;li&gt;Asien-Pazifik&lt;/li&gt;&lt;li&gt;Lateinamerika&lt;/li&gt;&lt;li&gt;Naher Osten und Afrika&lt;/li&gt;&lt;/ul&gt;&lt;/td&gt;&lt;/tr&gt;&lt;tr&gt;&lt;td&gt;Wichtige Akteure&lt;/td&gt;&lt;td&gt;&lt;ul&gt;&lt;li&gt;General Mills Inc.&lt;/li&gt;&lt;li&gt;Parrish and Heimbecker Limited&lt;/li&gt;&lt;li&gt;Cargill&lt;/li&gt;&lt;li&gt;Archer Daniels Midland Company&lt;/li&gt;&lt;li&gt;Sunopta Inc.&lt;/li&gt;&lt;li&gt;Agrana Beteiligungs AG&lt;/li&gt;&lt;li&gt;The Scoular Company&lt;/li&gt;&lt;li&gt;The Hain Celestial Group&lt;/li&gt;&lt;li&gt;Bunge Limited&lt;/li&gt;&lt;li&gt;Associated British Foods PLC&lt;/li&gt;&lt;/ul&gt;&lt;/td&gt;&lt;/tr&gt;&lt;tr&gt;&lt;td&gt;Anpassung&lt;/td&gt;&lt;td&gt;&lt;p&gt;Berichtsanpassung zusammen mit dem Kauf auf Anfrage möglich&lt;/p&gt;&lt;/td&gt;&lt;/tr&gt;&lt;/tbody&gt;&lt;/table&gt;&lt;/div&gt;&lt;/div&gt;&lt;h2&gt;Markt für funktionelle Mehle, nach Kategorie&lt;/h2&gt;&lt;h3&gt;Typ&lt;/h3&gt;&lt;ul&gt;&lt;li&gt;Vollkorn Getreide&lt;/li&gt;&lt;li&gt;Spezialität&lt;/li&gt;&lt;li&gt;Angereichert&lt;/li&gt;&lt;/ul&gt;&lt;h3&gt;Quelle&lt;/h3&gt;&lt;ul&gt;&lt;li&gt;Weizen&lt;/li&gt;&lt;li&gt;Mais&lt;/li&gt;&lt;li&gt;Reis&lt;/li&gt;&lt;/ul&gt;&lt;h3&gt;Anwendung&lt;/h3&gt;&lt;ul&gt;&lt;li&gt;Bäckerei &amp; Süßwaren&lt;/li&gt;&lt;li&gt;Suppen &amp; Soßen&lt;/li&gt;&lt;li&gt;RTE-Produkte&lt;/li&gt;&lt;/ul&gt;&lt;h3&gt;Vertriebskanal&lt;/h3&gt;&lt;ul&gt;&lt;li&gt;Hypermärkte/Supermärkte&lt;/li&gt;&lt;li&gt;Convenience Stores&lt;/li&gt;&lt;li&gt;Online-Einzelhandel&lt;/li&gt;&lt;/ul&gt;&lt;h3&gt;Region&lt;/h3&gt;&lt;ul&gt;&lt;li&gt;Nordamerika&lt;/li&gt;&lt;li&gt;Europa&lt;/li&gt;&lt;li&gt;Asien-Pazifik&lt;/li&gt;&lt;li&gt;Lateinamerika&lt;/li&gt;&lt;li&gt;Naher Osten &amp;amp;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Märkte einschließt.&lt;/p&gt;&lt;/div&gt;</t>
  </si>
  <si>
    <t>&lt;div class=""&gt;&lt;h2&gt;Marktgröße und Prognose für präbiotische Inhaltsstoffe&lt;/h2&gt;&lt;p&gt;Die Marktgröße für präbiotische Inhaltsstoffe wurde im Jahr 2024 auf 8,21 Milliarden USD geschätzt und soll bis 2031 &lt;span style="color: #993300;"&gt;&lt;strong&gt;18,04 Milliarden USD&lt;/strong&gt;&lt;/span&gt; erreichen und von 2024 bis 2031 mit einer &lt;span style="color: #993300;"&gt;&lt;strong&gt;CAGR von 11,40 % wachsen.&lt;/strong&gt;&lt;/span&gt;&lt;/p&gt;&lt;ul&gt;&lt;li&gt;Präbiotika sind definiert als unverdauliche Nahrungsbestandteile, die das Wachstum nützlicher Bakterien im Darm fördern.&lt;/li&gt;&lt;li&gt;Diese Fasern werden selektiv von der Darmmikrobiota fermentiert, was zu einer Reihe von gesundheitlichen Vorteilen führt.&lt;/li&gt;&lt;li&gt;Die Einbeziehung von Präbiotika wird zunehmend in funktionellen Lebensmitteln und Getränken, Nahrungsergänzungsmitteln und Säuglingsanfangsnahrung beobachtet, da sie die Verdauungsgesundheit unterstützen, das Immunsystem stärken, und möglicherweise bestimmte chronische Krankheiten lindern.&lt;/li&gt;&lt;li&gt;Forschungsergebnisse legen nahe, dass Präbiotika eine Rolle bei der Verringerung des Risikos von entzündlichen Darmerkrankungen, Reizdarmsyndrom und Dickdarmkrebs spielen könnten.&lt;/li&gt;&lt;/ul&gt;&lt;p&gt;&lt;/p&gt;&lt;p style="text-align: center;"&gt; &lt;/p&gt;&lt;div class="btn-wrap text-center" id="bnthid"&gt;&lt;label style="padding-right:5px;margin-bottom: 10px;"&gt;&lt;b&gt;Detaillierte Analyse: &lt;noscript&gt;&lt;/noscript&gt; &lt;/b&gt;&lt;/label&gt;&lt;/div&gt;&lt;p&gt;&lt;/p&gt;&lt;h2&gt;Globale Marktdynamik für präbiotische Inhaltsstoffe&lt;/h2&gt;&lt;p&gt;Zu den wichtigsten Marktdynamiken, die den Markt für präbiotische Inhaltsstoffe prägen, gehören:&lt;/p&gt;&lt;h3&gt;Wichtige Markttreiber&lt;/h3&gt;&lt;ul&gt;&lt;li&gt;&lt;strong&gt;Trend zu funktionellen Lebensmitteln und Getränken: &lt;/strong&gt;Die wachsende Beliebtheit funktioneller Lebensmittel und Getränke, die mit präbiotischen Inhaltsstoffen angereichert sind, treibt den Markt an. Verbraucher suchen zunehmend nach Produkten, die über die Grundversorgung hinaus einen gesundheitlichen Nutzen bieten, wobei Präbiotika eine Schlüsselrolle spielen.&lt;/li&gt;&lt;li&gt;&lt;strong&gt;Expansion in Schwellenmärkten:&lt;/strong&gt;Der Markt für präbiotische Inhaltsstoffe verzeichnet in Schwellenländern wie der Region Asien-Pazifik ein signifikantes Wachstum. Faktoren wie steigende verfügbare Einkommen, eine wachsende Mittelschicht und eine Hinwendung zu westlichen Ernährungsgewohnheiten tragen zu dieser Expansion bei. Diese Faktoren schaffen einen fruchtbaren Boden für die Einführung und Akzeptanz von mit Präbiotika angereicherten Produkten.&lt;/li&gt;&lt;li&gt;&lt;strong&gt;Wissenschaftliche Forschung und Innovation:&lt;/strong&gt;Das Marktwachstum wird voraussichtlich durch laufende Forschung zu den gesundheitlichen Vorteilen von Präbiotika und kontinuierliche Innovationen bei der Entwicklung präbiotischer Inhaltsstoffe vorangetrieben. Weitere Forschungs- und Entwicklungsanstrengungen werden wahrscheinlich durch Entdeckungen über die potenziellen Anwendungen von Präbiotika bei verschiedenen Gesundheitszuständen angeregt, was letztlich das Produktangebot auf dem Markt erweitert.&lt;/li&gt;&lt;/ul&gt;&lt;h3&gt;Wichtige Herausforderungen&lt;/h3&gt;&lt;ul&gt;&lt;li&gt;&lt;strong&gt;Begrenztes wissenschaftliches Verständnis:&lt;/strong&gt; Während die Forschung zu Präbiotika noch im Gange ist, ist ein umfassendes Verständnis der spezifischen Mechanismen, durch die verschiedene präbiotische Inhaltsstoffe die Darmgesundheit beeinflussen, noch immer nicht erreicht. Dieser Mangel an definitivem wissenschaftlichem Wissen kann das Verbrauchervertrauen beeinträchtigen und die Entwicklung gezielter präbiotischer Produkte erschweren.&lt;/li&gt;&lt;li&gt;&lt;strong&gt;Regulatorische Unsicherheit:&lt;/strong&gt; Die regulatorischen Anforderungen für präbiotische Inhaltsstoffe können in verschiedenen Regionen erheblich variieren. Diese Inkonsistenz kann Hürden für Hersteller schaffen, die ihre präbiotischen Produktlinien weltweit ausbauen möchten. Darüber hinaus können sich entwickelnde Vorschriften den Produktentwicklungsprozess komplexer und verteuern.&lt;/li&gt;&lt;li&gt;&lt;strong&gt;Verwirrung bei den Verbrauchern:&lt;/strong&gt; Die Begriffe „Präbiotikum“ und „Probiotikum“ werden von den Verbrauchern oft synonym verwendet, was zu Verwirrung über die unterschiedlichen Funktionsweisen der einzelnen Begriffe führt. Dieser Mangel an klarer Differenzierung kann die Akzeptanz präbiotischer Produkte bei den Verbrauchern behindern und es für Hersteller schwierig machen, die einzigartigen Vorteile von Präbiotika effektiv zu kommunizieren.&lt;/li&gt;&lt;/ul&gt;&lt;h3&gt;Wichtige Trends&lt;/h3&gt;&lt;ul&gt;&lt;li&gt;&lt;strong&gt;Steigendes Verbraucherinteresse an Darmgesundheit:&lt;/strong&gt; Das gesteigerte Interesse an Präbiotika, deren Fähigkeit, ein gesundes Darmmikrobiom zu fördern, zunehmend anerkannt wird, ist auf das stetig steigende öffentliche Bewusstsein für die Bedeutung der Darmgesundheit für das allgemeine Wohlbefinden zurückzuführen. Folglich wird erwartet, dass die Nachfrage nach präbiotischen Inhaltsstoffen weiter steigt.&lt;/li&gt;&lt;li&gt;&lt;strong&gt;Ausweitung der Präbiotika-Anwendungen:&lt;/strong&gt;Die Verwendung von Präbiotika wird über die traditionellen Anwendungen in Joghurt und fermentierten Milchprodukten hinaus erweitert, wobei Präbiotika aktiv in eine breitere Palette von Lebensmittel- und Getränkekategorien integriert werden, wie z. B. Backwaren, Snacks und sogar pflanzliche Alternativen. Diese Diversifizierung soll die Verbraucherbasis für präbiotikareiche Produkte erweitern.&lt;/li&gt;&lt;li&gt;&lt;strong&gt;Fokus auf natürliche und Clean-Label-Zutaten:&lt;/strong&gt; Verbraucher legen in den von ihnen konsumierten Produkten zunehmend Wert auf natürliche und Clean-Label-Zutaten. Präbiotika, die natürlich vorkommende Ballaststoffe sind, passen perfekt zu diesem Trend. Diese wachsende Vorliebe für natürliche Zutaten wird dem Markt für präbiotische Zutaten in den kommenden Jahren voraussichtlich zugute kommen.&lt;/li&gt;&lt;/ul&gt;&lt;section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präbiotische Inhaltsstoffe&lt;/h2&gt;&lt;p&gt;Hier ist eine detailliertere regionale Analyse des Marktes für präbiotische Inhaltsstoffe:&lt;/p&gt;&lt;h3&gt;Europa&lt;/h3&gt;&lt;ul&gt;&lt;li&gt;Europa legt Wert auf die strikte Einhaltung gesetzlicher Vorschriften, um die Sicherheit und Wirksamkeit der in Lebensmitteln verwendeten präbiotischen Inhaltsstoffe zu gewährleisten.&lt;/li&gt;&lt;li&gt;Europa verfügt über eine gut entwickelte Marktinfrastruktur und eine etablierte Verbraucherbasis und hat eine lange Geschichte der Verwendung präbiotischer Inhaltsstoffe.&lt;/li&gt;&lt;li&gt;Europa fördert die wissenschaftliche Forschung zu Präbiotika und dient als Drehscheibe für Innovation und Entwicklung neuartiger präbiotischer Inhaltsstoffe.&lt;/li&gt;&lt;li&gt;Verbraucher in Europa verfügen im Allgemeinen über ein hohes verfügbares Einkommen, sodass sie mehr für hochwertige, mit Präbiotika angereicherte Lebensmittel und Nahrungsergänzungsmittel ausgeben können. All dies ermöglicht es der Region, einen bedeutenden Marktanteil zu halten.&lt;/li&gt;&lt;/ul&gt;&lt;h3&gt;Nordamerika&lt;/h3&gt;&lt;ul&gt;&lt;li&gt;Die Verbraucher in Nordamerika sind sich der gesundheitlichen Vorteile von Präbiotika sehr bewusst, was zu einer erhöhten Nachfrage nach Produkten mit diesen Inhaltsstoffen beiträgt.&lt;/li&gt;&lt;li&gt;Die effiziente Entwicklung und Einführung neuer mit Präbiotika angereicherter Produkte wird durch die gut etablierte und innovative Lebensmittel- und Getränkeindustrie in der Region ermöglicht.&lt;/li&gt;&lt;li&gt;Der Prozess der Produktentwicklung und des Markteintritts für Hersteller wird durch ein unterstützendes regulatorisches Umfeld mit klaren Richtlinien in Bezug auf präbiotische Inhaltsstoffe vereinfacht.&lt;/li&gt;&lt;/ul&gt;&lt;h2&gt;Globaler Markt für präbiotische Inhaltsstoffe: Segmentierungsanalyse&lt;/h2&gt;&lt;p&gt;Der globale Markt für präbiotische Inhaltsstoffe ist nach Typ, Anwendung, Quelle und Geografie segmentiert.&lt;/p&gt;&lt;p&gt;&lt;/p&gt;&lt;h3&gt;Markt für präbiotische Inhaltsstoffe nach Typ&lt;/h3&gt;&lt;ul&gt;&lt;li&gt;Inulin, Fructooligosaccharide&lt;/li&gt;&lt;li&gt;Galacto-Oligosaccharide&lt;/li&gt;&lt;li&gt;Oligosaccharide&lt;/li&gt;&lt;li&gt;Resistente Stärken&lt;/li&gt;&lt;li&gt;Arabinoxylan-Oligosaccharide&lt;/li&gt;&lt;/ul&gt;&lt;p&gt;Basierend auf dem Typ ist der Markt segmentiert in Inulin, Fructooligosaccharide, Galactooligosaccharide, Oligosaccharide, resistente Stärken und Arabinoxylan-Oligosaccharide. Inulin hat vermutlich den größten Marktanteil, da es in verschiedenen Pflanzen vorkommt und sich für eine breite Palette von Lebensmittel- und Getränkeanwendungen eignet.&lt;/p&gt;&lt;h3&gt;Markt für präbiotische Inhaltsstoffe, nach Anwendung&lt;/h3&gt;&lt;ul&gt;&lt;li&gt;Lebensmittel &amp;amp; Getränke&lt;/li&gt;&lt;li&gt;Nahrungsergänzungsmittel&lt;/li&gt;&lt;li&gt;Tierfutter&lt;/li&gt;&lt;li&gt;Pharmazeutika&lt;/li&gt;&lt;li&gt;Körperpflegeprodukte&lt;/li&gt;&lt;/ul&gt;&lt;p&gt;Basierend auf der Anwendung ist der Markt in Lebensmittel und Getränke, Nahrungsergänzungsmittel, Tierfutter, Pharmazeutika und Körperpflegeprodukte unterteilt. Der höchste Marktanteil auf dem Markt für präbiotische Inhaltsstoffe wird für Lebensmittel und Getränke prognostiziert. Diese Dominanz ist auf die steigende Nachfrage nach darmgesunden und immunstärkenden Produkten in dieser Kategorie zurückzuführen. Beispiele wie Joghurt und Kefir, die Präbiotika enthalten, festigen die führende Position von Lebensmitteln und Getränken weiter.&lt;/p&gt;&lt;h3&gt;Markt für präbiotische Inhaltsstoffe nach Quelle&lt;/h3&gt;&lt;ul&gt;&lt;li&gt;Pflanzlich&lt;/li&gt;&lt;li&gt;Tierisch&lt;/li&gt;&lt;li&gt;Synthetisch&lt;/li&gt;&lt;/ul&gt;&lt;p&gt;Basierend auf der Quelle ist der Markt in pflanzlich, tierisch und synthetisch unterteilt. Pflanzliche Quellen haben den höchsten Marktanteil, was auf die wachsende Vorliebe der Verbraucher für natürliche und „Clean Label“-Zutaten sowie auf die Fülle an präbiotischen Ballaststoffen zurückzuführen ist, die aus pflanzlichen Quellen wie Zichorienwurzel und -körnern leicht verfügbar sind.&lt;/p&gt;&lt;h3&gt;Markt für präbiotische Zutaten nach Geografie&lt;/h3&gt;&lt;ul&gt;&lt;li&gt;Nordamerika&lt;/li&gt;&lt;li&gt;Europa&lt;/li&gt;&lt;li&gt;Asien-Pazifik&lt;/li&gt;&lt;li&gt;Rest der Welt&lt;/li&gt;&lt;/ul&gt;&lt;p&gt;Nach Geografie wird der Markt für präbiotische Zutaten in Nordamerika, Europa, Asien-Pazifik und den Rest der Welt unterteilt. Den höchsten Marktanteil hält derzeit Europa. Diese Dominanz ist auf eine gut etablierte Lebensmittel- und Getränkeindustrie und eine starke Betonung von Regulierungen innerhalb der Region zurückzuführen.&lt;/p&gt;&lt;h3&gt;Wichtige Akteure&lt;/h3&gt;&lt;p&gt;Der Studienbericht „Markt für präbiotische Inhaltsstoffe“ bietet wertvolle Einblicke mit Schwerpunkt auf dem globalen Markt, einschließlich einiger der wichtigsten Akteure wie&lt;strong&gt;&lt;em&gt; Royal Cosun, Beneo GmbH, Nexira, Yakult Pharmaceutical Industry Co. Ltd., Beghin Meiji, Samyang Genex, Frieslandcampina, Ingredion, EI Du Pont De Nemours und Cargill&lt;/em&gt;&lt;/strong&gt;&lt;/p&gt;&lt;p&gt;Unsere Marktanalyse umfasst einen Abschnitt, der speziell diesen wichtigen Akteuren gewidmet ist, wo unsere Analysten einen Überblick über die Finanzberichte, Produkt-Benchmarking und SWOT-Analysen jedes Akteurs geben. Der Abschnitt zur Wettbewerbslandschaft umfasst auch wichtige Entwicklungsstrategien, Marktanteilsanalysen und Marktpositionierungsanalysen der oben genannten Akteure weltweit.&lt;/p&gt;&lt;h3&gt;Neue Entwicklungen auf dem Markt für präbiotische Inhaltsstoffe&lt;/h3&gt;&lt;p&gt;&lt;/p&gt;&lt;p&gt; &lt;/p&gt;&lt;ul&gt;&lt;li&gt;Im März 2023 wurde von der Tereos Group ein neuer präbiotischer Inhaltsstoff namens FOSbeauty eingeführt. Der neue Inhaltsstoff wirkt auf die Hautmikrobiota, um nützliche Bakterien zu fördern. Es kann Hautcremes, Shampoos, Sonnenschutzmittel und andere Kosmetikprodukte neu formulieren.&lt;/li&gt;&lt;li&gt;Im Jahr 2024 wurde von Health-Ade, einem Kombucha-Hersteller, eine präbiotische Limonade namens SunSip auf den Markt gebracht, da die Verbraucher in der Kategorie der kohlensäurehaltigen Getränke ständig nach Angaben zur Darmgesundheit suchen.&lt;/li&gt;&lt;/ul&gt;&lt;h3&gt;Berichtsumfang&lt;/h3&gt;&lt;div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(Mrd. USD)&lt;/p&gt;&lt;/td&gt;&lt;/tr&gt;&lt;tr&gt;&lt;td&gt;Profilierte Schlüsselunternehmen&lt;/td&gt;&lt;td&gt;&lt;p&gt;Royal Cosun, Beneo GmbH, Nexira, Yakult Pharmaceutical Industry Co. Ltd., Beghin Meiji, Samyang Genex, Frieslandcampina, Ingredion, EI Du Pont De Nemours und Cargill&lt;/p&gt;&lt;/td&gt;&lt;/tr&gt;&lt;tr&gt;&lt;td&gt;Abgedeckte Segmente&lt;/td&gt;&lt;td&gt;&lt;p&gt;Nach Typ, nach Anwendung, nach Quelle und nach Geografie.&lt;/p&gt;&lt;/td&gt;&lt;/tr&gt;&lt;tr&gt;&lt;td&gt;Umfang der Anpassung&lt;/td&gt;&lt;td&gt;&lt;p&gt;Kostenlose Berichtsanpassung (entspricht bis zu 4 Analystenarbeitstagen) beim Kauf. Ergänzung oder Änderung von Land, Region und Segmentumfang&lt;/p&gt;&lt;/td&gt;&lt;/tr&gt;&lt;/tbody&gt;&lt;/table&gt;&lt;/div&gt;&lt;/div&gt;&lt;h4&gt;Forschungsmethodik der Marktforschung:&lt;/h4&gt;&lt;p&gt;&lt;/p&gt;&lt;p&gt;Um mehr über die Forschungsmethodik und andere Aspekte der Forschungsstudie zu erfahren, lesen Sie bitte&lt;strong&gt; &lt;/strong&gt;&lt;/p&gt;&lt;h4&gt;Gründe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wichtige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ein Szenario der Marktdynamik der Wertschöpfungskette sowie Wachstumschancen des Marktes in den kommenden Jahren 6 Monate Analystensupport nach dem Verkauf&lt;/p&gt;&lt;h4&gt;Anpassung des Berichts&lt;/h4&gt;&lt;p&gt;Bei etwaigen &lt;strong&gt; &lt;/strong&gt;Problemen wenden Sie sich bitte an unser Vertriebsteam, das sicherstellt, dass Ihre Anforderungen erfüllt werden.&lt;/p&gt;&lt;div class="row"&gt;&lt;div class="col-12 col-md-12"&gt;&lt;h2 class="text-left -color-blue-dark"&gt;</t>
  </si>
  <si>
    <t>&lt;div class=""&gt;&lt;h2&gt;&lt;u&gt;Marktbewertung für herzhafte Zutaten – 2024–2031&lt;/u&gt;&lt;/h2&gt;&lt;p&gt;Die zunehmende Beliebtheit der Snackkultur, insbesondere in Städten, treibt die Akzeptanz herzhafter Zutaten voran. Daher bevorzugen Kunden tragbare, leicht zu transportierende Snacks, die sättigend und lecker sind und herzhafte Aromen und Würzmittel enthalten. Dadurch wird der Markt im Jahr 2024 einen Wert von 8,88 Milliarden USD überschreiten und bis 2031 einen Wert von rund &lt;span style="color: #993300;"&gt;&lt;strong&gt;13,11 Milliarden USD erreichen.&lt;/strong&gt;&lt;/span&gt;&lt;/p&gt;&lt;p&gt;Darüber hinaus fördert der wachsende Trend zum Verzehr herzhafter Snacks wie Chips, Cracker und Nüsse die Akzeptanz herzhafter Zutaten. Die steigende Nachfrage nach verschiedenen Lebensmittelkategorien aufgrund des Wunsches der Verbraucher nach reichhaltigen Geschmacksprofilen, wohlriechenden Aromen und angenehmen Texturen ermöglicht dem Markt ein Wachstum von &lt;span style="color: #993300;"&gt;&lt;strong&gt;CAGR von 5,5 % von 2024 bis 2031.&lt;/strong&gt;&lt;/span&gt;&lt;/p&gt;&lt;p&gt;&lt;/p&gt;&lt;p style="text-align: center;"&gt; &lt;/p&gt;&lt;div class="btn-wrap text-center" id="bnthid"&gt;&lt;label style="padding-right:5px;margin-bottom: 10px;"&gt;&lt;b&gt;Um eine detaillierte Analyse zu erhalten: &lt;noscript&gt;&lt;/noscript&gt; &lt;/b&gt;&lt;/label&gt;&lt;/div&gt;&lt;p&gt;&lt;/p&gt;&lt;h3&gt;Markt für herzhafte Zutaten: Definition/Überblick&lt;/h3&gt;&lt;p&gt;Herzhafte Zutaten finden sich in verschiedenen Fertiggerichten wie dehydrierten Nudeln, Suppen, Fertiggerichten, Chips, extrudierten Snacks, Fruchtsnacks, Nüssen, Popcorn, Brezeln, und Mais-Chips. Die vier Grundgeschmacksrichtungen süß, salzig, sauer und bitter sind seit Jahrhunderten bekannt. 1908 identifizierte der japanische Chemiker Kikunae Ikeda Umami, auch bekannt als herzhafter Geschmack, als eine Kombination der Wörter „umai“ für köstlich und „mi“ für Geschmack, was übersetzt „angenehmer herzhafter Geschmack“ bedeutet.&lt;/p&gt;&lt;p&gt;Die Lebensmittel- und Getränkeindustrie verwendet häufig herzhafte Zutaten wie Stärke, Hefeextrakt, hydrolysierte pflanzliche und tierische Proteine und Mononatriumglutamat, um den Geschmack und das Aroma von verpackten Lebensmitteln zu verbessern. Diese Zutaten werden häufig bei der Herstellung von Instantgerichten, Fleischprodukten und Gewürzen verwendet, verlängern die Haltbarkeit und reduzieren den Salzgehalt. Sie sind kostengünstig und sowohl im Online- als auch im Offline-Einzelhandel leicht erhältlich.&lt;/p&gt;&lt;p&gt;Die Nachfrage nach herzhaften Alternativen zu salzbasierten Aromen steigt aufgrund von gesundheitlichen Bedenken im Zusammenhang mit übermäßiger Natriumaufnahme. Gewürze auf Meeresalgenbasis, Sojasauce und Hefeextrakte sind umamireiche Zutaten, die den Geschmack verbessern und den Natriumgehalt senken.&lt;/p&gt;&lt;p&gt;Fermentation wird immer beliebter, da sie herzhaften Zutaten wie Miso, Sojasauce und Kimchi einzigartige Aromen verleihen kann. Diese Produkte bieten Tiefe und Komplexität und sprechen das Interesse der Verbraucher an kräftigen Geschmacksrichtungen an. Darüber hinaus bietet Fermentation probiotische Vorteile und ist daher für gesundheitsbewusste Verbraucher attraktiv. Innovationen bei Fermentationstechniken erweitern die Vielfalt fermentierter herzhafter Zutaten und ermöglichen so unterschiedliche kulinarische Anwendungen und Vorlieben.&lt;/p&gt;&lt;p&gt;&lt;span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steht in diesem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href=&amp;quot;https://www.marketresearch.com/download-sample?rid=22609&amp;amp;ref=bannerclick&amp;quot;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mt-md-0"&gt;&lt;noscript&gt;&lt;/noscript&gt;&lt;/div&gt;&lt;/div&gt;&lt;/div&gt;&lt;/section&gt;&lt;p&gt;&lt;/p&gt;&lt;h3&gt;Wie wird die steigende Popularität von Convenience-Food-Produkten die Akzeptanz herzhafter Zutaten erhöhen?&lt;/h3&gt;&lt;p&gt;Steigende Nachfrage nach Convenience Lebensmittelprodukte sind ein wichtiger Antriebsfaktor für den Markt für herzhafte Zutaten. Da die Menschen immer beschäftigter und zeitlich eingeschränkter werden, ist die Nachfrage nach abgepackten Lebensmitteln, Fertiggerichten und Snacks gestiegen. Herzhafte Zutaten wie Gewürze, Würzmittel, Geschmacksverstärker sowie Chips und Cracker sind für die Geschmacksprofile dieser Produkte unerlässlich. Diese Zutaten tragen zur Tiefe, Fülle und Komplexität verschiedener Lebensmittel bei, darunter Tiefkühlgerichte, Tiefkühlsnacks und Instantnudeln.&lt;/p&gt;&lt;p&gt;Der Sektor für Fertiggerichte entwickelt sich ständig weiter und führt neue Produktangebote und Geschmacksvarianten ein, um den sich ändernden Vorlieben der Verbraucher gerecht zu werden. Dies treibt die Nachfrage nach einer breiten Palette herzhafter Zutaten an, um sich in einem wettbewerbsintensiven Markt abzuheben und Marktanteile zu gewinnen.&lt;/p&gt;&lt;p&gt;Außerdem haben verschiedene Menschen unterschiedliche Geschmacksvorlieben, die sich auch auf regionaler oder lokaler Ebene unterscheiden können. Unternehmen auf dem Markt für herzhafte Zutaten entwickeln aktiv neue Produkte, um diesen spezifischen Geschmack zu treffen. Ajinomoto beispielsweise hat sein Produktportfolio basierend auf den Geschmacksvorlieben der einzelnen Länder organisiert. Die zunehmende Nachfrage nach einzigartigen, ethnischen und würzigen Aromen in Lebensmittelkategorien wie herzhaften Snacks, Suppen und Fertiggerichten wird die Marktnachfrage in den kommenden Jahren voraussichtlich ankurbeln.&lt;/p&gt;&lt;p&gt;Die zunehmenden gesundheitlichen Bedenken hinsichtlich Lebensmittelzusatzstoffen und Konservierungsmitteln werden voraussichtlich die Nachfrage nach MSG und anderen Geschmacksverstärkern verringern. Obwohl die FDA Mononatriumglutamat als sicher eingestuft hat, bleibt seine Verwendung in Lebensmitteln umstritten. Hefeextrakt, das den Geschmack verbessern kann, dürfte jedoch aufgrund seines „Clean Label“-Status in Europa und Nordamerika an Popularität gewinnen.&lt;/p&gt;&lt;p&gt;Verbraucher suchen zunehmend nach Lebensmitteln, die zum allgemeinen Wohlbefinden beitragen, was Hersteller dazu veranlasst, gesundheitsfördernde Zutaten wie Kurkuma, Knoblauch und Ingwer zu verwenden. Diese Zutaten werden wegen ihres Geschmacks, ihrer entzündungshemmenden und antioxidativen Wirkung geschätzt und stehen im Einklang mit der breiteren Bewegung hin zu funktionellen Lebensmitteln. Der Markt für pikante Zutaten erlebt einen Nachfrageschub nach Komponenten, die sowohl den Geschmack als auch die Gesundheit verbessern.&lt;/p&gt;&lt;h3&gt;Werden strenge Regeln und Vorschriften in Bezug auf pikante Zutaten deren Anwendung einschränken?&lt;/h3&gt;&lt;p&gt;Strenge Regeln stellen eine erhebliche Herausforderung für Lieferanten und Hersteller pikanter Zutaten dar, die oft mit erheblichen Kosten für Tests, Papierkram und Forschung konfrontiert sind, um die komplexen Vorschriften einzuhalten. Um die Einhaltung der Vorschriften nachzuweisen, ist eine detaillierte Dokumentation erforderlich. Dazu gehört die Führung von Aufzeichnungen über Beschaffungs-, Test- und Qualitätskontrollprozesse. Der Verwaltungsaufwand für diesen Papierkram kann beträchtlich sein. Vorschriften können sich häufig ändern, und um mit diesen Änderungen auf dem Laufenden zu bleiben, sind kontinuierliche Überwachung und Anpassung erforderlich. Dies erhöht die Komplexität und die Kosten zusätzlich.&lt;/p&gt;&lt;p&gt;Die steigende Nachfrage nach Produkten, die internationalen Qualitätsstandards entsprechen, führt zu höheren Herstellungskosten und Verwaltungsproblemen, insbesondere für kleinere Marktteilnehmer, denen möglicherweise die erforderlichen Fähigkeiten fehlen, um im regulatorischen Umfeld effektiv zu verhandeln. Größere Unternehmen können die Compliance-Kosten auf ein größeres Produktionsvolumen verteilen und so Skaleneffekte erzielen. Kleinere Unternehmen mit geringeren Produktionsmengen können diese Kosten nicht so leicht absorbieren, was die Einhaltung der Vorschriften für sie unverhältnismäßig teuer macht.&lt;/p&gt;&lt;p&gt;Es gibt einen wachsenden Trend zu gesünderer Ernährung, wobei die Verbraucher nach frischen, minimal verarbeiteten Lebensmitteln suchen. Diese Veränderung der Verbraucherpräferenzen kann die Akzeptanz traditioneller Fertiggerichte behindern, die als ungesund wahrgenommen werden. Fertiggerichte sind reich an Kalorien, gesättigten Fettsäuren, Fett und Zucker sowie Transfetten, nicht frisch und haben einen geringen Anteil gesättigter Fettsäuren, was die Akzeptanz der Verbraucher einschränkt und möglicherweise das Marktwachstum behindert.&lt;/p&gt;&lt;p&gt;Das Verbraucherbewusstsein hat zu Bedenken hinsichtlich herzhafter Produkte geführt, die künstliche Geschmacksverstärker wie Mononatriumglutamat (MSG) enthalten, da diese ungesund oder gefährlich sein können. Einige Menschen haben von allergischen Reaktionen, Übelkeit und Kopfschmerzen berichtet. Dieses gesteigerte Bewusstsein hat Auswirkungen auf den Markt für diese Chemikalien, da Kunden zögern, Produkte zu kaufen, die diese Chemikalien enthalten, was das Wachstum des Marktes behindert.&lt;/p&gt;&lt;h2&gt;&lt;u&gt;Kategorienspezifisches Gespür&lt;/u&gt;&lt;/h2&gt;&lt;h3&gt;Wird der Anstieg der Verwendung von hydrolysiertem Pflanzenprotein (HVP) den Markt für herzhafte Zutaten antreiben?&lt;/h3&gt;&lt;p&gt;Das Segment hydrolysiertes Pflanzenprotein (HVP) wird voraussichtlich einen großen Anteil am Markt für herzhafte Zutaten halten. Hydrolysiertes Pflanzenprotein (HVP) ist ein vielseitiger Lebensmittelzusatzstoff, der den Geschmack verschiedener Gerichte wie Suppen, Saucen, Snacks und Gewürze verbessert. Sein herzhafter Umami-Geschmack, der durch fleischige oder brüheartige Noten gekennzeichnet ist, wird der im Produkt natürlich vorkommenden Glutaminsäure zugeschrieben.&lt;/p&gt;&lt;p&gt;Hydrolysiertes Pflanzenprotein (HVP) ist aufgrund seines hohen Aminosäuregehalts und seiner Bioverfügbarkeit eine nützliche Ergänzung für pflanzliche oder vegetarische Ernährung. Es ist ein gesunder Ersatz für Fett und Cholesterin und damit eine natürliche und weniger verarbeitete Zutat für Lebensmittelhersteller.&lt;/p&gt;&lt;p&gt;HVP wird für seine Fähigkeit geschätzt, herzhafte Aromen zu verstärken, die oft als Umami beschrieben werden und in einer breiten Palette von Lebensmitteln wie Suppen, Saucen, Snacks und pflanzlichen Fleischalternativen erwünscht sind. Clean-Label-Produkte betonen Transparenz und Einfachheit in den Zutatenlisten. Aus Pflanzen gewonnenes und minimal verarbeitetes HVP passt gut in Clean-Label-Formulierungen, da es die Erwartungen der Verbraucher an erkennbare und verständliche Zutaten erfüllt.&lt;/p&gt;&lt;p&gt;Hydrolysiertes Pflanzenprotein (HVP) ist eine vielseitige Zutat, die Geschmack und Schmackhaftigkeit in verschiedenen Lebensmitteln und Getränken verbessert, darunter verarbeitetes Fleisch, herzhafte Snacks, vegetarische Produkte und pflanzliche Ersatzprodukte, und sie vielseitig macht.&lt;/p&gt;&lt;h3&gt;Welche Treiber sorgen dafür, dass das Pulverform-Segment den Markt für herzhafte Zutaten dominiert?&lt;/h3&gt;&lt;p&gt;Pulverförmige herzhafte Zutaten sind aufgrund ihrer Vielseitigkeit und Bequemlichkeit beliebt. Sie sind einfacher zu handhaben, zu lagern und zu transportieren als flüssige oder pastöse Formen, wodurch sie für verschiedene Küchenkategorien wie Gewürze, Snacks, Suppen, Saucen und Mahlzeiten geeignet sind. Pulverförmige Zutaten sorgen für eine gleichmäßige Geschmacksverteilung und verbessern das Geschmackserlebnis, indem sie eine genaue Messung und konstante Verteilung ermöglichen.&lt;/p&gt;&lt;p&gt;Sie haben außerdem eine bessere Stabilität und eine längere Haltbarkeit, wodurch sie ideal für die langfristige Konservierung und Lagerung sind. Pulver sind aufgrund ihres geringen Feuchtigkeitsgehalts und ihrer reduzierten enzymatischen Aktivität in der Regel stabiler, was dazu beiträgt, mikrobielles Wachstum und chemische Reaktionen zu hemmen, die zum Verderben führen können. Diese Stabilität stellt sicher, dass die Zutaten ihre Qualität und Wirksamkeit über einen längeren Zeitraum behalten.&lt;/p&gt;&lt;p&gt;Außerdem können Unternehmen ihre Produkte mit pulverförmigen herzhaften Zutaten individuell gestalten, wodurch sie einzigartige Geschmacksrichtungen kreieren und sich an Markttrends anpassen können. Diese Flexibilität bei der Formulierung ermöglicht kulinarische Kreativität und Produkt-Einzigartigkeit, verbessert den Geschmack von Snacks oder verleiht kulinarischen Kreationen mehr Fülle. Da die Verbrauchernachfrage nach schmackhaften und praktischen Lebensmitteln weiter steigt, werden pulverisierte herzhafte Zutaten ihre Marktführerschaft behaupten.&lt;/p&gt;&lt;p&gt;&lt;span style="color: #993300;"&gt;&lt;strong&gt;Erhalten Sie Zugang zur Methodik des Marktberichts zu herzhaften Zutaten&lt;/strong&gt;&lt;/span&gt;&lt;/p&gt;&lt;p&gt;&lt;span style="text-decoration: underline;"&gt;&lt;/span&gt;&lt;/p&gt;&lt;h2&gt;&lt;u&gt;Länder-/Regionenspezifische Kenntnisse&lt;/u&gt;&lt;/h2&gt;&lt;h3&gt;Wird die wachsende Vorliebe für schnelle und schmackhafte Lebensmitteloptionen im asiatisch-pazifischen Raum den Markt für herzhafte Zutaten beflügeln?&lt;/h3&gt;&lt;p&gt;Der asiatisch-pazifische Raum nimmt tatsächlich eine beherrschende Stellung auf dem globalen Markt für herzhafte Zutaten ein. Die Region Asien-Pazifik erlebt ein schnelles Bevölkerungswachstum, Urbanisierung und steigende verfügbare Einkommen, was zu einer wachsenden Verbraucherbasis mit sich entwickelnden Geschmäckern führt. Es gibt eine steigende Vorliebe für schnelle und schmackhafte Lebensmitteloptionen wie herzhafte Snacks, Fertiggerichte und abgepackte Waren. Diese Produkte enthalten oft herzhafte Zutaten, um den Geschmack zu verbessern und dem schnelllebigen urbanen Lebensstil in dieser Region gerecht zu werden.&lt;/p&gt;&lt;p&gt;Die kulinarische Vielfalt im asiatisch-pazifischen Raum, die von subtilen ostasiatischen Küchen bis hin zu kräftigen, würzigen südostasiatischen Gerichten reicht, sorgt für eine hohe Nachfrage nach einer breiten Palette herzhafter Zutaten. Verbraucher werden zunehmend neugierig und experimentierfreudig und suchen nach authentischen Aromen und kulinarischen Erlebnissen aus verschiedenen Kulturen. Diese Vielfalt treibt die Nachfrage nach Saucen, Würzmitteln und Gewürzen an, mit denen Verbraucher Gerichte mit reichem Geschmack und Authentizität kreieren können.&lt;/p&gt;&lt;p&gt;Darüber hinaus wächst der Markt für herzhafte Zutaten im asiatisch-pazifischen Raum aufgrund der wachsenden Beliebtheit internationaler Küchen und der Übernahme westlicher Essgewohnheiten. Es gibt einen deutlichen Anstieg der Nachfrage nach herzhaften Zutaten für westliche Hauptgerichte, Snacks und Fertiggerichte. Dieser Trend spiegelt globale kulinarische Einflüsse wider, die die Vorlieben der Verbraucher prägen, und bietet Lieferanten und Herstellern erhebliche Möglichkeiten, innovativ zu sein und auf lokale Geschmäcker einzugehen. Als Reaktion auf diese Trends sind Lieferanten und Hersteller in der Region bereit, aus der dynamischen Marktlandschaft Kapital zu schlagen.&lt;/p&gt;&lt;p&gt;Der steigende Konsum von Nudeln in Entwicklungsländern wie China und Indien aufgrund des hektischen Lebensstils, der Berufstätigen und einer wachsenden jungen Bevölkerung dürfte die Nachfrage nach herzhaften Zutaten wie MSG, Hefeextrakt und Stärke erhöhen, da Nudelmarken diese Zutaten in ihre Produkte einarbeiten.&lt;/p&gt;&lt;h3&gt;Wird die hohe Präsenz gesundheitsbewusster Verbraucher in Nordamerika den Markt antreiben?&lt;/h3&gt;&lt;p&gt;Der Markt für herzhafte Zutaten in Nordamerika erlebt ein exponentielles Wachstum, das durch die steigende Nachfrage der Verbraucher nach vielfältigen Geschmacksprofilen angetrieben wird. Um diese Nachfrage zu befriedigen, werden innovative und kostengünstige Methoden zur Geschmacksherstellung als Verstärker eingesetzt, was die Marktexpansion fördert. Gesundheitsbewusste Verbraucher suchen zunehmend nach ausgewogenen Optionen, die sowohl Gesundheitsbedürfnisse als auch Geschmacksvorlieben erfüllen, was den Markt in Richtung funktionaler und gesundheitsfördernder salziger Zutaten lenkt.&lt;/p&gt;&lt;p&gt;Snack-Trends in Nordamerika verschieben sich in Richtung Produkte, die funktionale Vorteile bieten und den Vorlieben gesundheitsbewusster Verbraucher entsprechen. Dieser Trend erfordert von den Herstellern, Strategien und Innovationen bei der Produktentwicklung zu entwickeln, um den sich wandelnden Erwartungen der Verbraucher gerecht zu werden. Der Anstieg der verfügbaren Einkommen hat den Konsum zeitsparender Lebensmittel angekurbelt, was dem Markt in den kommenden Jahren weitere Wachstumsaussichten beschert.&lt;/p&gt;&lt;p&gt;Die zunehmende Verwendung salziger Zutaten in der Gastronomie wird das Marktwachstum voraussichtlich beschleunigen. Convenience-Food-Produkte werden immer beliebter, da sie Lösungen für den Umgang mit einem geschäftigen Lebensstil und die Verkürzung der Essenszubereitungszeit bieten. Dieser Trend hin zu Convenience steigert die Nachfrage nach vorgefertigten und küchenfertigen Produkten und erweitert so den nordamerikanischen Markt für herzhafte Zutaten.&lt;/p&gt;&lt;p&gt;Darüber hinaus werden herzhafte Zutaten wegen ihrer Kosteneffizienz und multifunktionalen Eigenschaften als Verdickungsmittel, Stabilisatoren und Emulgatoren in verschiedenen Lebensmittelanwendungen geschätzt. Diese Vielseitigkeit trägt zu ihrer weit verbreiteten Verwendung in verschiedenen Segmenten der Lebensmittelindustrie bei. Die Wachstumskurve des Marktes wird durch das steigende Bewusstsein der Verbraucher für Gesundheit und Ernährung weiter gestärkt, was die Nachfrage nach Produkten mit „All Season“- und „Clean Label“-Aussagen in Nordamerika ankurbelt.&lt;/p&gt;&lt;h3&gt;Wettbewerbslandschaft&lt;/h3&gt;&lt;p&gt;Die Wettbewerbslandschaft des Marktes für herzhafte Zutaten ist durch einen intensiven Wettbewerb zwischen Lieferanten und Herstellern gekennzeichnet, die nach Innovationen streben und den vielfältigen Verbraucherpräferenzen gerecht werden wollen. Unternehmen differenzieren sich durch Produktinnovation, Qualitätssicherung und strategische Partnerschaften, die darauf abzielen, ihre Marktpräsenz auszubauen. Mit dem Fokus auf die Verbesserung von Geschmacksprofilen und die Berücksichtigung gesundheitsbewusster Trends passen Wettbewerber ihr Angebot kontinuierlich an, um verschiedene Segmente wie Snacks, Convenience-Lebensmittel und kulinarische Anwendungen zu bedienen. Die Marktteilnehmer müssen sich außerdem durch regulatorische Komplexitäten und Nachhaltigkeitsaspekte navigieren, um wettbewerbsfähig zu bleiben und die sich wandelnden Verbrauchererwartungen in Bezug auf Clean Label und natürliche Zutaten zu erfüllen. Zu den wichtigsten Akteuren auf dem Markt für herzhafte Zutaten zählen:&lt;/p&gt;&lt;ul&gt;&lt;li&gt;Kerry Group&lt;/li&gt;&lt;li&gt;Tate &amp;amp; Lyle PLC&lt;/li&gt;&lt;li&gt;Givaudan SA&lt;/li&gt;&lt;li&gt;Symrise AG&lt;/li&gt;&lt;li&gt;Sensient Technologies Corporation&lt;/li&gt;&lt;li&gt;Archer Daniels Midland Company (ADM)&lt;/li&gt;&lt;li&gt;Ajinomoto Co., Inc.&lt;/li&gt;&lt;li&gt;International Flavors &amp;amp; Fragrances, Inc. (IFF)&lt;/li&gt;&lt;li&gt;DSM Nutritional Products AG&lt;/li&gt;&lt;li&gt;Firmenich SA&lt;/li&gt;&lt;li&gt;Hansen Holding A/S&lt;/li&gt;&lt;li&gt;Corbion NV&lt;/li&gt;&lt;li&gt;Lesaffre Group&lt;/li&gt;&lt;li&gt;Barentz International BV&lt;/li&gt;&lt;li&gt;Kikkoman Corporation&lt;/li&gt;&lt;li&gt;Dupont de Nemours, Inc.&lt;/li&gt;&lt;li&gt;Cargill, Incorporated&lt;/li&gt;&lt;li&gt;Royal DSM NV&lt;/li&gt;&lt;li&gt;Takasago International Corporation&lt;/li&gt;&lt;li&gt;Mane SA&lt;/li&gt;&lt;/ul&gt;&lt;h3&gt;Neueste Entwicklungen&lt;/h3&gt;&lt;p&gt;&lt;/p&gt;&lt;ul&gt;&lt;li&gt;Im Januar 2024 hat Ohly ehrgeizige Modernisierungs- und Erweiterungspläne für seine Produktionsanlagen angekündigt und damit sein Engagement für Nachhaltigkeit und Expansion unter Beweis gestellt, wodurch seine Wettbewerbsfähigkeit gestärkt und das Unternehmen als Vorreiter bei nachhaltigen Innovationen positioniert wird.&lt;/li&gt;&lt;li&gt;Im August 2023 hat Kerry Group plc Orchard Food für über 100 Millionen, mit der Möglichkeit weiterer Zahlungen von bis zu 100 Millionen US-Dollar in den nächsten drei Jahren, mit dem Ziel, die Präsenz des Unternehmens in China zu stärken und seine globale Position auf den Märkten für herzhafte Geschmacksrichtungen zu verbessern.&lt;/li&gt;&lt;/ul&gt;&lt;h3&gt;Berichtsumfang&lt;/h3&gt;&lt;div class="row"&gt;&lt;div class="col-sm-12"&gt;&lt;table border="1"&gt;&lt;tbody&gt;&lt;tr&gt;&lt;th&gt;BERICHTSATZPUNKTE&lt;/th&gt;&lt;th&gt;DETAILS&lt;/th&gt;&lt;/tr&gt;&lt;tr&gt;&lt;td&gt;STUDIENZEITRAUM&lt;/td&gt;&lt;td&gt;&lt;p&gt;&lt;span data-sheets-root="1" data-sheets-userformat='{"2":513,"3":{"1":0},"12":0}' data-sheets-value='{"1":2,"2":"2021-2031"}'&gt;2021-2031&lt;/span&gt;&lt;/p&gt;&lt;/td&gt;&lt;/tr&gt;&lt;tr&gt;&lt;td&gt;Wachstum Rate&lt;/td&gt;&lt;td&gt;&lt;p&gt;CAGR von ~5,5 % von 2024 bis 2031&lt;/p&gt;&lt;/td&gt;&lt;/tr&gt;&lt;tr&gt;&lt;td&gt;Basisjahr für Bewertung&lt;/td&gt;&lt;td&gt;&lt;p&gt;&lt;span data-sheets-root="1" data-sheets-userformat='{"2":513,"3":{"1":0},"12":0}' data-sheets-value='{"1":3,"3":2024}'&gt;2024&lt;/span&gt;&lt;/p&gt;&lt;/td&gt;&lt;/tr&gt;&lt;tr&gt;&lt;td&gt;Historischer Zeitraum&lt;/td&gt;&lt;td&gt;&lt;p&gt;&lt;span data-sheets-root="1" data-sheets-userformat='{"2":513,"3":{"1":0},"12":0}' data-sheets-value='{"1":2,"2":"2021-2023"}'&gt;2021-2023&lt;/span&gt;&lt;/p&gt;&lt;/td&gt;&lt;/tr&gt;&lt;tr&gt;&lt;td&gt;Prognosezeitraum&lt;/td&gt;&lt;td&gt;&lt;p&gt;2024-2031&lt;/p&gt;&lt;/td&gt;&lt;/tr&gt;&lt;tr&gt;&lt;td&gt;Quantitative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Segmente&lt;/td&gt;&lt;td&gt;&lt;ul&gt;&lt;li&gt;Zutat Typ&lt;/li&gt;&lt;li&gt;Form&lt;/li&gt;&lt;li&gt;Anwendung&lt;/li&gt;&lt;li&gt;Herkunft&lt;/li&gt;&lt;/ul&gt;&lt;/td&gt;&lt;/tr&gt;&lt;tr&gt;&lt;td&gt;Abgedeckte Regionen&lt;/td&gt;&lt;td&gt;&lt;ul&gt;&lt;li&gt;Nordamerika&lt;/li&gt;&lt;li&gt;Europa&lt;/li&gt;&lt;li&gt;Asien-Pazifik&lt;/li&gt;&lt;li&gt;Lateinamerika&lt;/li&gt;&lt;li&gt;Naher Osten und Afrika&lt;/li&gt;&lt;/ul&gt;&lt;/td&gt;&lt;/tr&gt;&lt;tr&gt;&lt;td&gt;PROFILIERTE WICHTIGE UNTERNEHMEN&lt;/td&gt;&lt;td&gt;&lt;p&gt;Kerry Group, Tate &amp; Lyle PLC, Givaudan SA, Symrise AG, Sensient Technologies Corporation, Archer Daniels Midland Company (ADM), Ajinomoto Co., Inc., International Flavors &amp; Fragrances, Inc.(IFF), DSM Nutritional Products AG, Firmenich SA, Hansen Holding A/S, Corbion NV, Lesaffre Group, Barentz International BV, Kikkoman Corporation, Dupont de Nemours, Inc., Cargill, Incorporated, Royal DSM NV, Takasago International Corporation, Mane SA&lt;/p&gt;&lt;/td&gt;&lt;/tr&gt;&lt;tr&gt;&lt;td&gt;Anpassung&lt;/td&gt;&lt;td&gt;&lt;p&gt;Berichtsanpassung zusammen mit dem Kauf auf Anfrage möglich&lt;/p&gt;&lt;/td&gt;&lt;/tr&gt;&lt;/tbody&gt;&lt;/table&gt;&lt;/div&gt;&lt;/div&gt;&lt;div class="flex-1 overflow-hidden"&gt;&lt;div class="react-scroll-to-bottom--css-oxfzu-79elbk h-full"&gt;&lt;div class="react-scroll-to-bottom--css-oxfzu-1n7m0yu"&gt;&lt;div class="flex flex-col text-sm pb-9"&gt;&lt;div class="w-full text-token-text-primary" data-testid="Gesprächsrunde-3"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Textnachricht flex flex-col Elemente-Start gap-3 Leerzeichen-Vor-Umbruch Wortumbrüche [.text-message+&amp;amp;]:mt-5 overflow-x-auto" data-message-author-role="assistant" data-message-id="78ffae9d-05f2-4d5e-9dde-27d49f4797fd" dir="auto"&gt;&lt;div class="markdown prose w-full break-words dark:prose-invert light"&gt;&lt;h2&gt;Markt für herzhafte Zutaten nach Kategorie&lt;/h2&gt;&lt;h3&gt;Zutatentyp:&lt;/h3&gt;&lt;ul&gt;&lt;li&gt;Hefeextrakte&lt;/li&gt;&lt;li&gt;Hydrolysierte pflanzliche Proteine&lt;/li&gt;&lt;li&gt;Hydrolysierte tierische Proteine&lt;/li&gt;&lt;li&gt;Nukleotide&lt;/li&gt;&lt;li&gt;Andere Zutaten Arten&lt;/li&gt;&lt;/ul&gt;&lt;h3&gt;Herkunft:&lt;/h3&gt;&lt;ul&gt;&lt;li&gt;Natürlich&lt;/li&gt;&lt;li&gt;Synthetisch&lt;/li&gt;&lt;/ul&gt;&lt;h3&gt;Form:&lt;/h3&gt;&lt;ul&gt;&lt;li&gt;Pulver&lt;/li&gt;&lt;li&gt;Flüssig&lt;/li&gt;&lt;li&gt;Andere Formen&lt;/li&gt;&lt;/ul&gt;&lt;h3&gt;Anwendung:&lt;/h3&gt;&lt;ul&gt;&lt;li&gt;Lebensmittel und Getränke&lt;/li&gt;&lt;li&gt;Snacks&lt;/li&gt;&lt;li&gt;Suppen und Soßen&lt;/li&gt;&lt;li&gt;Fertiggerichte&lt;/li&gt;&lt;li&gt;Verarbeitetes Fleisch&lt;/li&gt;&lt;li&gt;Fertiggerichte&lt;/li&gt;&lt;li&gt;Andere Lebensmittel und Getränke&lt;/li&gt;&lt;li&gt;Pharmazeutika&lt;/li&gt;&lt;li&gt;Futtermittel&lt;/li&gt;&lt;li&gt;Andere Anwendungen&lt;/li&gt;&lt;/ul&gt;&lt;h3&gt;Region:&lt;/h3&gt;&lt;ul&gt;&lt;li&gt;Nordamerika&lt;/li&gt;&lt;li&gt;Europa&lt;/li&gt;&lt;li&gt;Asien-Pazifik&lt;/li&gt;&lt;li&gt;Südamerika&lt;/li&gt;&lt;li&gt;Naher Osten und Afrika&lt;/li&gt;&lt;/ul&gt;&lt;/div&gt;&lt;/div&gt;&lt;/div&gt;&lt;/div&gt;&lt;/div&gt;&lt;/div&gt;&lt;/div&gt;&lt;/div&gt;&lt;/div&gt;&lt;/div&gt;&lt;/div&gt;&lt;/div&gt;&lt;h4&gt;Forschungsmethodik der Marktforschung:&lt;/h4&gt;&lt;p&gt;&lt;/p&gt;&lt;/div&gt;</t>
  </si>
  <si>
    <t>&lt;div class=""&gt;&lt;h2&gt;Marktgröße und Prognose für industrielle Enzyme&lt;/h2&gt;&lt;p&gt;Der Markt für industrielle Enzyme wurde im Jahr 2024 auf 7,67 Milliarden USD geschätzt und soll &lt;strong&gt;bis 2031&lt;/strong&gt; &lt;span style="color: #993300;"&gt;&lt;strong&gt;12,73 Milliarden USD&lt;/strong&gt; erreichen und von 2024 bis 2031 mit einer &lt;span style="color: #993300;"&gt;&lt;strong&gt;durchschnittlichen jährlichen Wachstumsrate von 6,54 % wachsen. &lt;/strong&gt;&lt;/span&gt;&lt;/p&gt;&lt;ul&gt;&lt;li&gt;Industrielle Enzyme sind Proteine, die als biologische Katalysatoren wirken, um chemische Reaktionen in industriellen Prozessen zu beschleunigen. Sie stammen von Mikroorganismen, Pflanzen oder Tieren und werden in einer Vielzahl von Branchen eingesetzt, darunter Lebensmittel und Getränke, Textilien, Reinigungsmittel und Biokraftstofferzeugung. Ihre Spezifität, Effizienz und Umweltverträglichkeit machen sie entscheidend für die Verbesserung der Prozessökonomie und Nachhaltigkeit.&lt;/li&gt;&lt;li&gt;Diese Enzyme sind Katalysatoren, die in einer Vielzahl von Branchen eingesetzt werden, darunter Lebensmittelverarbeitung, Textilien und Biokraftstoffe. Sie beschleunigen biochemische Reaktionen, erhöhen die Effizienz und Produktqualität und senken gleichzeitig Energieverbrauch und Abfall. Enzyme helfen, komplizierte Moleküle in einfachere zu zerlegen, unterstützen Prozesse wie Fermentation, Stärkeverflüssigung und Proteinmodifizierung und verändern so die industriellen Produktionsmethoden in einer Vielzahl von Disziplinen.&lt;/li&gt;&lt;li&gt;Es sind Enzyme, die als Katalysatoren in biologischen Reaktionen wirken und daher in einer Vielzahl von Branchen ein erhebliches Wachstum aufweisen. Ihre Anpassungsfähigkeit ermöglicht effiziente und nachhaltige Prozesse in der Lebensmittel- und Getränkeproduktion, Textilherstellung, Biokraftstoffen und Pharmazeutika. Fortschritte in der Enzymtechnik und Biotechnologie versprechen verbesserte Leistung, Kosteneffizienz und Umweltfreundlichkeit, was zu einer weitverbreiteten Akzeptanz und Veränderung industrieller Prozesse hin zu umweltfreundlicheren Alternativen führt.&lt;/li&gt;&lt;/ul&gt;&lt;p style="text-align: center;"&gt; &lt;/p&gt;&lt;div class="btn-wrap text-center" id="bnthid"&gt;&lt;label style="padding-right:5px;margin-bottom: 10px;"&gt;&lt;b&gt;Detaillierte Analyse: &lt;noscript&gt;&lt;/noscript&gt; &lt;/b&gt;&lt;/label&gt;&lt;/div&gt;&lt;p&gt;&lt;/p&gt;&lt;h2&gt;Dynamik des globalen Marktes für industrielle Enzyme&lt;/h2&gt;&lt;p&gt;Die wichtigsten Marktdynamiken, die den globalen Markt für industrielle Enzyme prägen, sind:&lt;/p&gt;&lt;h3&gt;Wichtige Markttreiber:&lt;/h3&gt;&lt;ul&gt;&lt;li&gt;&lt;strong&gt;Nachfrage nach nachhaltigen Lösungen:&lt;/strong&gt; Einer der wichtigsten Treiber des Marktes für industrielle Enzyme ist die wachsende Nachfrage nach nachhaltigen Lösungen in einer Vielzahl von Sektoren. Enzyme bieten umweltfreundliche Alternativen zu typischen chemischen Prozessen, da sie biologisch abbaubar sind und die Nachfrage nach aggressiven Chemikalien verringern. Dieses Bedürfnis nach Nachhaltigkeit veranlasst Unternehmen dazu, in die Forschung und Entwicklung innovativer Enzyme und enzymbasierter Technologien zu investieren, was zu einem Wachstum des Marktes für Industrieenzyme führt.&lt;/li&gt;&lt;li&gt;&lt;strong&gt;Fortschritte in der Biotechnologie:&lt;/strong&gt; Kontinuierliche Innovationen in der Biotechnologie führten zur Erfindung neuartiger Enzyme mit höherer Spezifität und Effizienz. Diese Entwicklungen fördern das Wachstum industrieller Enzymanwendungen in einer Vielzahl von Branchen, darunter Lebensmittel, Textilien und Pharmazeutika.&lt;/li&gt;&lt;li&gt;&lt;strong&gt;Wachsende Nachfrage nach Prozessoptimierung:&lt;/strong&gt; In einem zunehmend wettbewerbsorientierten Markt suchen Unternehmen nach Möglichkeiten, die Effizienz zu steigern und die Produktionskosten zu senken. Industrieenzyme spielen eine wichtige Rolle bei der Optimierung von Produktionsprozessen, indem sie schnellere Reaktionsraten, höhere Erträge und sanftere Betriebsbedingungen ermöglichen, was die Gesamtproduktivität und Rentabilität verbessert.&lt;/li&gt;&lt;/ul&gt;&lt;h3&gt;Wichtige Herausforderungen:&lt;/h3&gt;&lt;ul&gt;&lt;li&gt;&lt;strong&gt;Regulatorische Herausforderungen: &lt;/strong&gt;Die Industrie für Industrieenzyme unterliegt strengen Vorschriften hinsichtlich Sicherheit, Wirksamkeit und Umweltauswirkungen. Die Einhaltung der unterschiedlichen regulatorischen Vorschriften in den einzelnen Regionen erfordert umfangreiche Tests und viel Papierkram, was die Markteinführungszeit verlängert und die Kosten für die Enzymhersteller erhöht.&lt;/li&gt;&lt;li&gt;&lt;strong&gt;Technologische Fortschritte:&lt;/strong&gt;Schnelle Fortschritte in der Biotechnologie und Gentechnik legen die Messlatte für die Leistung und Spezifität von Enzymen immer höher. Um an der Spitze zu bleiben, sind erhebliche Investitionen in Forschung und Entwicklung erforderlich, was kleinere Unternehmen mit begrenzten Ressourcen vor Herausforderungen stellt.&lt;/li&gt;&lt;li&gt;&lt;strong&gt;Marktfragmentierung:&lt;/strong&gt;Der Markt ist durch eine große Anzahl von Akteuren gekennzeichnet, die eine breite Palette von Enzymprodukten in vielen Sektoren anbieten. Der intensive Wettbewerb zwingt die Unternehmen dazu, sich durch Innovation, Preistaktiken und Kundenservice zu differenzieren, was es für Neueinsteiger schwierig macht, eine Nische zu besetzen, und für etablierte Unternehmen, ihren Marktanteil zu halten.&lt;/li&gt;&lt;/ul&gt;&lt;h3&gt;Wichtige Trends:&lt;/h3&gt;&lt;ul&gt;&lt;li&gt;&lt;strong&gt;Nachhaltige Praktiken:&lt;/strong&gt; Angesichts wachsender Umweltbedenken gibt es eine spürbare Verschiebung hin zu nachhaltigeren Enzymproduktionsprozessen, wie etwa der Verwendung erneuerbarer Ressourcen und der Reduzierung von Abfall. Unternehmen investieren in grüne Technologien, um die Nachfrage der Verbraucher nach umweltfreundlichen Produkten zu befriedigen und gleichzeitig die Herstellungsprozesse hinsichtlich Effizienz und Umweltverträglichkeit zu optimieren.&lt;/li&gt;&lt;li&gt;&lt;strong&gt;Anpassung und Innovation:&lt;/strong&gt; Der Bedarf an Enzymen, die an spezifische industrielle Prozesse angepasst sind, steigt. Hersteller investieren in Forschung und Entwicklung, um neuartige Enzymformulierungen mit verbesserten Eigenschaften wie erhöhter Stabilität und Aktivität in rauen Umgebungen herzustellen. Maßgeschneiderte Enzyme sind effizienter und kostengünstiger, was ihre Verwendung in einer Vielzahl von Sektoren vorantreibt.&lt;/li&gt;&lt;li&gt;&lt;strong&gt;Marktexpansion in Schwellenregionen:&lt;/strong&gt; In Schwellenregionen treiben die zunehmende Industrialisierung und die Verwendung enzymbasierter Lösungen in Sektoren wie Landwirtschaft, Textilien sowie Zellstoff und Papier das Marktwachstum voran. Das wachsende Bewusstsein für die Vorteile von Enzymen bei der Steigerung der Prozesseffizienz, der Senkung des Ressourcenverbrauchs und der Minimierung der Umweltauswirkungen treibt die Nachfrage in Schwellenländern an und schafft attraktive Möglichkeiten für Marktteilnehmer, ihre globale Präsenz auszubauen.&lt;/li&gt;&lt;/ul&gt;&lt;p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steckt in &lt;/span&gt;einer &lt;br/&gt; Branche? 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mt-md-0"&gt;&lt;noscript&gt;&lt;/noscript&gt;&lt;/div&gt;&lt;/div&gt;&lt;/div&gt;&lt;/section&gt;&lt;p&gt;&lt;/p&gt;&lt;h2&gt;Regionale Analyse des globalen Marktes für Industrieenzyme&lt;/h2&gt;&lt;p&gt;Hier ist eine detailliertere regionale Analyse des globalen Marktes für Industrieenzyme:&lt;/p&gt;&lt;h3&gt;Nordamerika:&lt;/h3&gt;&lt;ul&gt;&lt;li&gt;Laut Marktforschungsanalysten wird Nordamerika voraussichtlich den Markt für Industrieenzyme dominieren.&lt;/li&gt;&lt;li&gt;Nordamerika dominiert die Industrieenzymbranche, da die Nachfrage nach nachhaltigen und umweltfreundlichen Lösungen in einer Vielzahl von Branchen in der Region spürbar steigt. Insbesondere in Branchen wie Lebensmittel und Getränke, Biokraftstoffe und Tierfutter, wo strenge Gesetze und Verbraucherforderungen nach umweltfreundlichen Produkten die Marktentwicklung vorantreiben.&lt;/li&gt;&lt;li&gt;Darüber hinaus verfügt Nordamerika über eine starke Forschungs- und Entwicklungsinfrastruktur, die Innovationen fördert und die Entwicklung innovativer Enzymformulierungen vorantreibt, die auf spezifische industrielle Anwendungen zugeschnitten sind. Diese technologische Leistungsfähigkeit stärkt die Wettbewerbsposition der Region auf dem Weltmarkt.&lt;/li&gt;&lt;li&gt;Darüber hinaus beschleunigt die Präsenz bedeutender Branchenakteure und strategischer Partnerschaften die Marktexpansion in Nordamerika. Diese Kooperationen ermöglichen Wissensaustausch, technische Durchbrüche und Marktexpansionsaktivitäten und festigen so die Position der Region als wichtiger Teilnehmer auf dem weltweiten Markt für Industrieenzyme.&lt;/li&gt;&lt;li&gt;Insgesamt wird die Wachstumskurve des nordamerikanischen Marktes von einer Kombination aus Faktoren wie steigender Nachfrage nach Nachhaltigkeit, technologischer Innovation und strategischen Kooperationen getrieben, was ihn zu einer entscheidenden Region macht, die die Zukunft des Marktes für Industrieenzyme auf internationaler Ebene beeinflusst.&lt;/li&gt;&lt;/ul&gt;&lt;h3&gt;Europa:&lt;/h3&gt;&lt;ul&gt;&lt;li&gt;In der Industrieenzymbranche nimmt die Region Europa hinsichtlich Marktanteil und Einfluss eine herausragende Stellung ein. Für Europa wird im Prognosezeitraum aufgrund gesteigerter Produktion, insbesondere in Ländern wie Spanien, ein deutliches Wachstum auf dem weltweiten Markt für Industrieenzyme erwartet.&lt;/li&gt;&lt;li&gt;Die Region wird voraussichtlich mit einer beträchtlichen durchschnittlichen jährlichen Wachstumsrate (CAGR) wachsen, getrieben durch die steigende Nachfrage nach verarbeiteten und verzehrfertigen Lebensmitteln. Dieser Trend spiegelt die wachsende Vorliebe der Kunden für schnelle Mittagsgerichte wider, die in hektische Zeitpläne passen.&lt;/li&gt;&lt;li&gt;Insbesondere Spanien spielt bei dieser Expansion eine wichtige Rolle. Laut der Ernährungs- und Landwirtschaftsorganisation der Vereinten Nationen ist Spanien der weltweit führende Produzent von Konservennahrungsmitteln und der achtgrößte Exporteur.&lt;/li&gt;&lt;li&gt;Mehr als 43 % der spanischen Fischkonservenproduktion werden exportiert, was auf den wichtigen Beitrag Spaniens zum Weltmarkt hinweist. Wertmäßig liegt Spanien weltweit auf Platz sechs. Diese bedeutende Produktions- und Exportkapazität macht Spanien zu einem wichtigen Treiber der europäischen Industrieenzymindustrie und trägt zu den hervorragenden Entwicklungsaussichten der Region während des gesamten Prognosezeitraums bei.&lt;/li&gt;&lt;/ul&gt;&lt;h2&gt;Industrieenzymmarkt: Segmentierungsanalyse&lt;/h2&gt;&lt;p&gt;Der Industrieenzymmarkt ist nach Typ, Anwendung und Geografie segmentiert.&lt;/p&gt;&lt;p&gt;&lt;/p&gt;&lt;h3&gt;Industrieenzymmarkt nach Typ&lt;/h3&gt;&lt;ul&gt;&lt;li&gt;Amylasen&lt;/li&gt;&lt;li&gt;Cellulasen&lt;/li&gt;&lt;li&gt;Proteasen&lt;/li&gt;&lt;/ul&gt;&lt;p&gt;Basierend auf dem Typ ist der Industrieenzymmarkt in Amylasen, Cellulasen und Proteasen unterteilt. Amylasen sind wichtige Enzyme, die Stärke in Zucker zerlegen und werden hauptsächlich in der Lebensmittel- und Getränkeindustrie verwendet. Cellulasen sind wichtig für die Umwandlung von Cellulose in Glukose, was der Papier- und Zellstoffindustrie zugute kommt. Proteasen bauen Proteine in Peptide und Aminosäuren ab, die in Lebensmitteln, Medikamenten und Textilien verwendet werden. Jeder Enzymtyp dient einem bestimmten industriellen Zweck und verbessert die Prozesseffizienz und Produktqualität in seinem jeweiligen Bereich erheblich.&lt;/p&gt;&lt;h3&gt;Industrieller Enzymmarkt nach Anwendung&lt;/h3&gt;&lt;ul&gt;&lt;li&gt;Lebensmittel und Getränke&lt;/li&gt;&lt;li&gt;Reinigungsmittel&lt;/li&gt;&lt;li&gt;Textilien&lt;/li&gt;&lt;li&gt;Tierfutter&lt;/li&gt;&lt;li&gt;Zellstoff und Papier&lt;/li&gt;&lt;/ul&gt;&lt;p&gt;Basierend auf der Anwendung ist der industrielle Enzymmarkt in Anwendungen wie Lebensmittel und Getränke, Reinigungsmittel, Textilien, Tierfutter, Zellstoff und Papier unterteilt. Das Lebensmittel- und Getränkegeschäft ist das größte und verwendet Enzyme zum Backen, Brauen und zur Milchproduktion. Enzyme verbessern die Wirksamkeit von Reinigungsmitteln in Reinigungslösungen. In Textilien helfen sie bei der Stoffveredelung und -weichmachung. Enzyme unterstützen Tierfutter, indem sie seinen Nährstoffgehalt verbessern. Die Zellstoff- und Papierindustrie verlässt sich beim Deinking und Bleichen auf Enzyme.&lt;/p&gt;&lt;p&gt;Die Industrie für industrielle Enzyme ist in Hypermärkte und Supermärkte, Fachgeschäfte und Online-Verkäufe unterteilt. Hypermärkte und Supermärkte bildeten den größten Vertriebskanalsektor. Hypermärkte und Supermärkte bieten eine große Auswahl an Industrieenzymartikeln und bieten den Kunden Komfort und Vielfalt unter einem Dach. Ihre große Reichweite und hohe Kundenfrequenz machen sie perfekt für Hersteller, die die Sichtbarkeit und Zugänglichkeit ihrer Produkte erhöhen möchten. Daher spielen diese riesigen Einzelhändler weiterhin eine wichtige Rolle bei den Vertriebs- und Marketingbemühungen der Hersteller von Industrieenzymen und stärken ihre Position als dominierender Vertriebskanal des Marktes.&lt;/p&gt;&lt;h3&gt;Industrieenzymmarkt nach Geografie&lt;/h3&gt;&lt;ul&gt;&lt;li&gt;Nordamerika&lt;/li&gt;&lt;li&gt;Europa&lt;/li&gt;&lt;li&gt;Asien-Pazifik&lt;/li&gt;&lt;li&gt;Rest der Welt&lt;/li&gt;&lt;/ul&gt;&lt;p&gt;Geografisch ist der globale Markt für Industrieenzyme in Nordamerika, Europa, Asien-Pazifik, Lateinamerika sowie den Nahen Osten und Afrika unterteilt. In Nordamerika treibt die steigende Nachfrage nach nachhaltigen Alternativen die Marktexpansion in Bereichen wie Lebensmittel und Getränke, Biokraftstoffe und Tierfutter voran. Der asiatisch-pazifische Raum entwickelt sich zum am schnellsten wachsenden Markt, angetrieben durch die steigende Nachfrage nach verarbeiteten Lebensmitteln, Biokraftstoffen und Tierfutter. In Lateinamerika, dem Nahen Osten und Afrika wird ein signifikantes Wachstum erwartet, angetrieben durch das steigende Bewusstsein und die Nachfrage nach umweltfreundlichen Lösungen in einer Vielzahl von Sektoren. Diese globalen regionalen Unterschiede zeigen die weit verbreitete Verwendung und Bedeutung von Industrieenzymen bei der Lösung von Nachhaltigkeitsproblemen.&lt;/p&gt;&lt;h3&gt;Wichtige Akteure&lt;/h3&gt;&lt;p&gt;Der Marktstudienbericht zu Industrieenzymen wird wertvolle Einblicke mit Schwerpunkt auf dem globalen Markt bieten. Die wichtigsten Akteure auf dem Markt &lt;strong&gt;&lt;em&gt;Novozymes, DuPont, DSM, BASF, AB Enzymes, Amano Enzyme Inc., Chr. Hansen Holding A/S, Kerry Group, Roquette Frères, Enzyme Development Corporation.&lt;/em&gt;&lt;/strong&gt;&lt;/p&gt;&lt;p&gt;Unsere Marktanalyse umfasst auch einen Abschnitt, der ausschließlich diesen wichtigen Akteuren gewidmet ist, in dem unsere Analysten einen Einblick in die Finanzberichte aller wichtigen Akteure sowie Produktbenchmarking und SWOT-Analysen bieten. Der Abschnitt „Wettbewerbslandschaft“ enthält auch wichtige Entwicklungsstrategien, Marktanteile und Marktranganalysen der oben genannten Akteure weltweit.&lt;/p&gt;&lt;h3&gt;Neueste Entwicklungen auf dem Markt für Industrieenzyme&lt;/h3&gt;&lt;p&gt;&lt;/p&gt;&lt;ul&gt;&lt;li&gt;Im Dezember 2022 kündigte Novozymes, ein führendes Biotech-Unternehmen, eine Fusion mit Chr. Hansen an, einem dänischen Marktführer in den Bereichen Landwirtschaft, Pharmazeutika und Lebensmittelzusatzstoffe. Dieses Manöver wird von Novozymes als taktische Strategie angesehen und zielt darauf ab, seine Marktpräsenz zu vergrößern. Novozymes A/S ist ein multinationales Biotechnologieunternehmen mit Sitz in Bagsveerd, Dänemark, etwas außerhalb von Kopenhagen. Das Unternehmen konzentriert sich auf die Entwicklung und Produktion von industriellen Enzymen, Mikroorganismen und biopharmazeutischen Komponenten.&lt;/li&gt;&lt;/ul&gt;&lt;h3&gt;Berichtsumfang&lt;/h3&gt;&lt;div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UNTERNEHMEN&lt;/td&gt;&lt;td&gt;&lt;p&gt;Novozymes, DuPont, DSM, BASF, AB Enzymes, Amano Enzyme Inc., Chr. Hansen Holding A/S, Kerry Group, Roquette Frères, Enzyme Development Corporation.&lt;/p&gt;&lt;div id="gtx-trans" style="position: absolute; left: 60px; top: 85.7461px;"&gt;&lt;div class="gtx-trans-icon"&gt;&lt;/div&gt;&lt;/div&gt;&lt;/td&gt;&lt;/tr&gt;&lt;tr&gt;&lt;td&gt;ABGEDECKTE SEGMENTE&lt;/td&gt;&lt;td&gt;&lt;p&gt;Typ, Anwendung und Geographie&lt;/p&gt;&lt;/td&gt;&lt;/tr&gt;&lt;tr&gt;&lt;td&gt;UMFANG DER ANPASSUNG&lt;/td&gt;&lt;td&gt;&lt;p&gt;Kostenlose Berichtsanpassung (entspricht bis zu 4 Arbeitstagen eines Analysten) beim Kauf. Hinzufügen oder Ändern von Land, Region und Segmentumfang&lt;/p&gt;&lt;/td&gt;&lt;/tr&gt;&lt;/tbody&gt;&lt;/table&gt;&lt;/div&gt;&lt;/div&gt;&lt;h4&gt;Forschungsmethodik der Marktforschung:&lt;/h4&gt;&lt;p&gt;&lt;/p&gt;&lt;p class="alignnone"&gt;Um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</si>
  <si>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maßgeschneiderte Vormischungen&lt;/h2&gt;&lt;p&gt;Der Markt für maßgeschneiderte Vormischungen hatte im Jahr 2023 einen Wert von 1.767,5 Millionen US-Dollar und soll bis 2031 einen Wert von &lt;strong&gt;&lt;span style="color: #993300;"&gt;2.610,39 Millionen US-Dollar&lt;/span&gt;&lt;/strong&gt; erreichen und zwischen 2024 und 2031 mit einer &lt;span style="color: #993300;"&gt;&lt;strong&gt;durchschnittlichen jährlichen Wachstumsrate von 5,51 % wachsen.&lt;/strong&gt;&lt;/span&gt;&lt;/p&gt;&lt;ul&gt;&lt;li&gt;Maßgeschneiderte Vormischungen sind spezielle Mischungen aus trockenen oder flüssigen Zutaten, die auf die genauen Anforderungen bestimmter Produkte oder Anwendungen zugeschnitten sind.&lt;/li&gt;&lt;li&gt;Diese Vormischungen werden in Branchen wie der Lebensmittel- und Getränkeindustrie, Nutrazeutika und Tierfutter häufig eingesetzt und spielen eine entscheidende Rolle bei der Verbesserung der Produktfunktionalität und des Nährwerts. Im Lebensmittel- und Getränkesektor sind sie unverzichtbar, um Produkte wie Müsli, Proteinriegel, Sportgetränke und funktionelle Lebensmittel mit lebenswichtigen Vitaminen, Mineralien und anderen Nährstoffen anzureichern.&lt;/li&gt;&lt;li&gt;Nutraceutische Anwendungen umfassen Vitaminpräparate, Nahrungsergänzungsmittel und personalisierte Ernährungsprodukte, während in der Tierfutterindustrie Vormischungen zur Ergänzung der Ernährung von Vieh, Geflügel und Haustieren verwendet werden.&lt;/li&gt;&lt;li&gt;Maßgeschneiderte Vormischungen können Produktionsprozesse rationalisieren, indem sie Zutaten vorab messen und kombinieren, wodurch Hersteller Zeit und Ressourcen sparen. Sie sorgen für eine verbesserte Konsistenz, indem sie einheitliche Qualität und Nährstoffgehalte im Endprodukt garantieren, was für die Aufrechterhaltung des Verbrauchervertrauens und die Einhaltung gesetzlicher Standards von entscheidender Bedeutung ist.&lt;/li&gt;&lt;li&gt;Darüber hinaus ermöglichen maßgeschneiderte Vormischungen eine Produktdifferenzierung, indem sie es Herstellern ermöglichen, einzigartige Rezepturen mit spezifischen gesundheitsbezogenen Angaben oder Funktionalitäten zu entwickeln, die den unterschiedlichen Verbraucherpräferenzen gerecht werden.&lt;/li&gt;&lt;li&gt;Sie reichern Produkte mit lebenswichtigen Nährstoffen an und können zu allgemeinen Gesundheits- und Wellnessvorteilen beitragen. Trotz der anfänglichen Investition in Formulierung und Prüfung können maßgeschneiderte Vormischungen im Vergleich zur Beschaffung und Messung einzelner Zutaten kostengünstig sein, insbesondere bei komplexen Formulierungen, die genaue Nährstoffverhältnisse erfordern.&lt;/li&gt;&lt;/ul&gt;&lt;p&gt;&lt;/p&gt;&lt;p style="text-align: center;"&gt; &lt;/p&gt;&lt;div class="btn-wrap text-center" id="bnthid"&gt;&lt;label style="padding-right:5px;margin-bottom: 10px;"&gt;&lt;b&gt;Detaillierte Analyse: &lt;noscript&gt;&lt;/noscript&gt; &lt;/b&gt;&lt;/label&gt;&lt;/div&gt;&lt;p&gt;&lt;/p&gt;&lt;h2&gt;Globale Marktdynamik maßgeschneiderter Vormischungen&lt;/h2&gt;&lt;p&gt;Zu den wichtigsten Marktdynamiken, die den globalen Markt für maßgeschneiderte Vormischungen prägen, gehören:&lt;/p&gt;&lt;h3&gt;Wichtige Markttreiber&lt;/h3&gt;&lt;ul&gt;&lt;li&gt;&lt;strong&gt;Wachsendes Bewusstsein der Verbraucher für Ernährung und gesundheitliche Vorteile&lt;/strong&gt;: Das gestiegene Bewusstsein der Verbraucher für die gesundheitlichen Vorteile der Ernährung treibt die Nachfrage nach angereicherten Lebensmitteln und Getränken an. Verbraucher suchen aktiv nach Produkten, die mit lebenswichtigen Vitaminen, Mineralien und anderen Nährstoffen angereichert sind, die zum allgemeinen Wohlbefinden beitragen. Maßgeschneiderte Vormischungen ermöglichen es Herstellern, diese Nährstoffe problemlos in ihre Produkte zu integrieren und so den Vorlieben und Ernährungsbedürfnissen gesundheitsbewusster Verbraucher gerecht zu werden.&lt;/li&gt;&lt;li&gt;&lt;strong&gt;Steigendes Gesundheitsbewusstsein&lt;/strong&gt;: Da Verbraucher gesundheitsbewusster werden, besteht eine wachsende Vorliebe für Produkte, die bestimmte gesundheitliche Vorteile bieten. Maßgeschneiderte Vormischungen ermöglichen es Herstellern, ihre Angebote an die Ernährungsanforderungen und Geschmacksvorlieben anspruchsvoller Verbraucher anzupassen. Diese Flexibilität bei der Formulierung ermöglicht es Herstellern, schnell auf sich ändernde Verbrauchertrends und Anforderungen auf dem Markt zu reagieren.&lt;/li&gt;&lt;li&gt;&lt;strong&gt;Zunehmende Häufigkeit von Mikronährstoffmängeln&lt;/strong&gt;: Mikronährstoffmängel wie Jod-, Eisen- und Vitamin-D-Mangel sind weltweit weit verbreitet und tragen zu verschiedenen Gesundheitsproblemen bei. Hersteller können diese Mängel beheben, indem sie ihre Produkte mithilfe maßgeschneiderter Vormischungen mit lebenswichtigen Vitaminen und Mineralien anreichern. Dieser proaktive Ansatz trägt dazu bei, den Nährstoffgehalt von Lebensmitteln und Getränken zu verbessern, bietet den Verbrauchern zusätzliche gesundheitliche Vorteile und unterstützt allgemeine Initiativen im Bereich der öffentlichen Gesundheit.&lt;/li&gt;&lt;li&gt;&lt;strong&gt;Technologische Fortschritte in der Lebensmittelverarbeitung&lt;/strong&gt;: Jüngste Fortschritte in der Lebensmittelverarbeitungstechnologie haben es Herstellern erleichtert, maßgeschneiderte Vormischungen in ihre Produkte zu integrieren. Diese Innovationen stellen sicher, dass die Zugabe von Nährstoffen die sensorischen Eigenschaften, das Aussehen, die Textur oder den Geschmack des Endprodukts nicht beeinträchtigt. Maßgeschneiderte Vormischungen werden heute in verschiedenen Lebensmittel- und Getränkekategorien weithin verwendet und entsprechen den sich entwickelnden Vorlieben moderner Verbraucher.&lt;/li&gt;&lt;li&gt;&lt;strong&gt;Veränderung der Ernährungs- und Lebensgewohnheiten&lt;/strong&gt;: Schnelle Urbanisierung, geschäftige Lebensstile und veränderte Ernährungsgewohnheiten haben die Nachfrage nach praktischen und nahrhaften Lebensmittel- und Getränkeoptionen erhöht. Anpassbare Vormischungen bieten Herstellern eine flexible Lösung, um Produkte zu entwickeln, die den sich ändernden Verbraucherpräferenzen entsprechen. Diese Anpassungsfähigkeit hilft Unternehmen dabei, auf unterschiedliche Ernährungsbedürfnisse und Lebensstile einzugehen und so die Wettbewerbsfähigkeit auf dem Markt und die Kundenzufriedenheit zu verbessern.&lt;/li&gt;&lt;li&gt;&lt;strong&gt;Regierungsvorschriften und Richtlinien&lt;/strong&gt;: Regierungen und Regulierungsbehörden weltweit legen größeren Wert auf Nährwertkennzeichnung und Lebensmittelanreicherung, um Gesundheitsbedenken im Zusammenhang mit Mangelernährung und Mikronährstoffmangel zu begegnen. Vorschriften, die die Verwendung von maßgeschneiderten Vormischungen und angereicherten Zutaten in Lebensmitteln und Getränken vorschreiben, zielen darauf ab, die allgemeinen Ernährungsstandards zu verbessern und das Wohlbefinden der Kunden zu fördern.&lt;/li&gt;&lt;li&gt;&lt;strong&gt;Wachsende Nachfrage nach funktionellen und angereicherten Lebensmitteln&lt;/strong&gt;: Es gibt eine steigende Marktnachfrage nach Lebensmitteln, die nicht nur wichtige Nährstoffe liefern, sondern auch zusätzliche gesundheitliche Vorteile bieten. Hersteller können ihre Produkte in einem wettbewerbsintensiven Marktumfeld differenzieren, indem sie das Nährwertprofil mit maßgeschneiderten Vormischungen verbessern. Diese angereicherten Lebensmittel tragen der wachsenden Vorliebe der Verbraucher für funktionelle Inhaltsstoffe Rechnung, die Gesundheits- und Wellnessziele unterstützen.&lt;/li&gt;&lt;/ul&gt;&lt;h3&gt;Wichtige Herausforderungen&lt;/h3&gt;&lt;ul&gt;&lt;li&gt;&lt;strong&gt;Hohe Kosten&lt;/strong&gt;: Maßgeschneiderte Vormischungen sind im Vergleich zu normalen Vormischungen oder einzelnen Zutaten tendenziell teurer. Den Herstellern entstehen zusätzliche Kosten für die Formulierung, Prüfung und Beschaffung spezifischer Nährstoffe, die für die Anpassung erforderlich sind. Dies kann die Produktionskosten erheblich erhöhen und insbesondere für kleine und mittlere Unternehmen mit begrenztem Budget ein Hindernis für die Einführung darstellen.&lt;/li&gt;&lt;li&gt;&lt;strong&gt;Komplexes regulatorisches Umfeld&lt;/strong&gt;: Das regulatorische Umfeld für die Nährwertkennzeichnung und Lebensmittelanreicherung ist von Land zu Land und Region unterschiedlich und stellt für Hersteller oft einen komplexen Rahmen dar. Die Einhaltung vielfältiger und sich entwickelnder Standards erfordert erhebliche Ressourcen und Fachwissen, was es für Unternehmen, die auf dem Markt für maßgeschneiderte Vormischungen tätig sind, schwierig macht, regulatorische Hürden effizient zu meistern.&lt;/li&gt;&lt;li&gt;&lt;strong&gt;Begrenztes Verbraucherbewusstsein&lt;/strong&gt;: Trotz Bemühungen, Verbraucher über die Vorteile von Ernährung und angereicherten Lebensmitteln aufzuklären, besteht in einigen Regionen oder demografischen Gruppen nach wie vor ein Mangel an Bewusstsein. Diese geringe Bekanntheit kann zu einer geringeren Nachfrage nach Produkten führen, die maßgeschneiderte Vormischungen enthalten, was sich auf die Marktdurchdringung und das Wachstumspotenzial auswirkt.&lt;/li&gt;&lt;li&gt;&lt;strong&gt;Schwierigkeiten in der Lieferkette&lt;/strong&gt;: Die Beschaffung hochwertiger Zutaten für personalisierte Vormischungen kann erhebliche Herausforderungen in der Lieferkette mit sich bringen. Die Sicherstellung einer gleichbleibenden Versorgung und die Einhaltung von Qualitätsstandards in der gesamten Lieferkette kann komplex sein, insbesondere für Unternehmen, die in mehreren Regionen tätig sind oder von verschiedenen Lieferanten beziehen.&lt;/li&gt;&lt;li&gt;&lt;strong&gt;Technische Einschränkungen&lt;/strong&gt;: Die Formulierung spezieller Vormischungen mit präzisen Nährstoffkonzentrationen und -kombinationen erfordert fortgeschrittene Lebensmittelwissenschaft und Formulierungskompetenz. Technische Einschränkungen können die Vielfalt der Nährstoffe einschränken, die maßgeschneiderten Vormischungen effektiv hinzugefügt werden können, was sich auf die Gesamtqualität und Wirksamkeit des Endprodukts auswirkt.&lt;/li&gt;&lt;li&gt;&lt;strong&gt;Konkurrenz durch standardisierte Vormischungen&lt;/strong&gt;: Der Markt für maßgeschneiderte Vormischungen steht in Konkurrenz zu standardisierten Vormischungen, die leicht verfügbar und erschwinglicher sind. Standardisierte Optionen, die für Produkte mit grundlegenden Nährstoffanforderungen oder minimalem Anpassungsbedarf geeignet sind, könnten für Hersteller interessant sein, die Kosten minimieren und Produktionsprozesse rationalisieren möchten.&lt;/li&gt;&lt;li&gt;&lt;strong&gt;Risiko der Überanreicherung&lt;/strong&gt;: Eine Überanreicherung von Vitaminen und Mineralstoffen in Lebensmitteln und Getränken kann bei Verbrauchern Bedenken hinsichtlich der Produktsicherheit und -wirksamkeit hervorrufen. Hersteller müssen den Nährstoffgehalt in Produkten mit maßgeschneiderten Vormischungen sorgfältig ausbalancieren, um eine Überschreitung der empfohlenen Aufnahmemengen und potenzielle Gesundheitsrisiken zu vermeiden.&lt;/li&gt;&lt;/ul&gt;&lt;h3&gt;Wichtige Trends&lt;/h3&gt;&lt;ul&gt;&lt;li&gt;&lt;strong&gt;Nachfrage nach personalisierter Ernährung: &lt;/strong&gt;Verbraucher bevorzugen zunehmend Produkte, die auf bestimmte Gesundheitsbedürfnisse und Ernährungspräferenzen zugeschnitten sind. Dieser Trend treibt die Nachfrage nach maßgeschneiderten Vormischungen in der Lebensmittel- und Getränkeindustrie voran.&lt;/li&gt;&lt;li&gt;&lt;strong&gt;Rolle maßgeschneiderter Vormischungen: &lt;/strong&gt;Maßgeschneiderte Vormischungen sind für Hersteller ein wichtiges Instrument zur Entwicklung maßgeschneiderter angereicherter Lebensmittel und Getränke. Sie ermöglichen präzise Rezepturanpassungen, um den unterschiedlichen Anforderungen der Verbraucher gerecht zu werden, darunter altersspezifische Bedürfnisse und Nahrungsergänzungsmittel für Sportler und zur Gewichtskontrolle.&lt;/li&gt;&lt;li&gt;&lt;strong&gt;Zielgerichtete Rezepturen: &lt;/strong&gt;Hersteller verwenden maßgeschneiderte Vormischungen, um auf die Bedürfnisse bestimmter Bevölkerungsgruppen wie Kinder und Senioren einzugehen. Darüber hinaus fügen sie zusätzliche Proteine und andere Nährstoffe hinzu, um den Anforderungen gesundheitsbewusster Verbraucher gerecht zu werden, die Wert auf Fitness und Gewichtskontrolle legen.&lt;/li&gt;&lt;li&gt;&lt;strong&gt;Trends in den Bereichen Gesundheit und Wellness: &lt;/strong&gt;Laufende Trends in den Bereichen Gesundheit und Wellness veranlassen Hersteller dazu, ihre Produkte mit wichtigen Vitaminen, Mineralien, Antioxidantien, Präbiotika und Pflanzenextrakten anzureichern. Maßgeschneiderte Vormischungen erleichtern die Integration dieser funktionellen Inhaltsstoffe, um die gesundheitlichen Vorteile des Produkts zu verbessern und anspruchsvolle Verbraucher anzusprechen.&lt;/li&gt;&lt;li&gt;&lt;strong&gt;Bequemlichkeit und Effizienz: &lt;/strong&gt;Maßgeschneiderte Vormischungen rationalisieren Produktionsprozesse, indem sie Inhaltsstoffe vorab abmessen und kombinieren, Betriebsfehler reduzieren und die Konsistenz der Produktrezeptur sicherstellen. Dieser Ansatz verbessert auch die Effizienz der Bestandsverwaltung, indem er die Beschaffung und Handhabung von Zutaten vereinfacht.&lt;/li&gt;&lt;li&gt;&lt;strong&gt;Beiträge zur Nachhaltigkeit: &lt;/strong&gt;Die wachsenden Umweltbedenken und maßgeschneiderte Vormischungen tragen zu Nachhaltigkeitsbemühungen bei, indem sie Verpackungsabfälle minimieren. Hersteller optimieren den Energieverbrauch während der Produktion, richten sich nach umweltfreundlichen Praktiken und verbessern die Wahrnehmung der Nachhaltigkeit der Marke durch die Verbraucher.&lt;/li&gt;&lt;li&gt;&lt;strong&gt;Technologische Fortschritte: &lt;/strong&gt;Fortschritte bei Formulierungssoftware und Herstellungsprozessen ermöglichen es Herstellern, eine präzise Mischung der Zutaten zu erreichen und die Produktkonsistenz aufrechtzuerhalten. Diese technologischen Verbesserungen verbessern die Wirksamkeit und Zuverlässigkeit maßgeschneiderter Vormischungen bei der Einhaltung strenger Qualitäts- und Ernährungsstandards.&lt;/li&gt;&lt;li&gt;&lt;strong&gt;Auswirkungen der Datenanalyse:&lt;/strong&gt; Datenanalysen spielen eine entscheidende Rolle auf dem Markt für maßgeschneiderte Vormischungen, indem sie Verbrauchertrends und -präferenzen identifizieren. Hersteller nutzen Echtzeiteinblicke, um Produktangebote zu personalisieren und Marktanforderungen effektiv zu antizipieren.&lt;/li&gt;&lt;li&gt;&lt;strong&gt;Neue Verbraucherpräferenzen: &lt;/strong&gt;Immer beliebtere Abonnementdienste bieten die regelmäßige Lieferung personalisierter Vormischungen an, die auf individuelle Ernährungsbedürfnisse und -präferenzen zugeschnitten sind. Es besteht eine steigende Verbrauchernachfrage nach Clean-Label-Zutaten, Bio-Optionen und allergenfreien Rezepturen, was Innovationen bei maßgeschneiderten Vormischungen vorantreibt.&lt;/li&gt;&lt;/ul&gt;&lt;section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maßgeschneiderte Vormischungen&lt;/h2&gt;&lt;p&gt;Hier ist eine detailliertere regionale Analyse des globalen Marktes für maßgeschneiderte Vormischungen:&lt;/p&gt;&lt;h3&gt;Nordamerika&lt;/h3&gt;&lt;ul&gt;&lt;li&gt;Nordamerika dominiert den globalen Markt für maßgeschneiderte Vormischungen erheblich, angetrieben durch die erhöhte Nachfrage nach mit Mikronährstoffen angereicherten Lebensmitteln, die durch die Prävalenz chronischer Krankheiten wie Diabetes, Krebs und Osteoporose in der Bevölkerung der Region befeuert wird.&lt;/li&gt;&lt;li&gt;Die Präsenz führender Hersteller von Vormischungen wie Prinova Group LLC und ADM Animal Nutrition stärkt das Branchenwachstum in Nordamerika weiter und sorgt für robuste Lieferketten und fortschrittliche Produktinnovationen.&lt;/li&gt;&lt;li&gt;Darüber hinaus ist der zunehmende Konsum von Nahrungsergänzungsmitteln in der alternden Bevölkerung Nordamerikas ein Schlüsselfaktor, der die Nachfrage nach maßgeschneiderten Vormischungen antreibt, insbesondere im Segment Nahrungsergänzungsmittel.&lt;/li&gt;&lt;li&gt;Mit der schnell wachsenden alternden Bevölkerung steigt die Nachfrage nach neuartigen und wirksamen Funktionsprodukten, die auf spezifische Gesundheitsprobleme zugeschnitten sind.&lt;/li&gt;&lt;li&gt;Dieser demografische Wandel wird voraussichtlich das Marktwachstum in Nordamerika weiter vorantreiben, Innovationen fördern und den Anwendungsbereich maßgeschneiderter Vormischungen in der Nahrungsergänzungsmittelindustrie der Region erweitern.&lt;/li&gt;&lt;li&gt;Die zunehmende Verbreitung chronischer Erkrankungen wie Diabetes, Krebs und Osteoporose hat die Nachfrage nach mit Mikronährstoffen angereicherten Lebensmitteln in der Region erhöht.&lt;/li&gt;&lt;li&gt;Da diese Gesundheitsprobleme in der Bevölkerung immer häufiger auftreten, steigt auch das Bewusstsein der Verbraucher für die Bedeutung der Ernährung bei der Behandlung und Vorbeugung dieser Krankheiten.&lt;/li&gt;&lt;li&gt;Der Anstieg der Nachfrage nach angereicherten Lebensmitteln und Nahrungsergänzungsmitteln unterstreicht eine deutliche Verschiebung hin zu präventiven Gesundheitspraktiken bei nordamerikanischen Verbrauchern.&lt;/li&gt;&lt;li&gt;Es gibt eine wachsende Neigung zum Konsum von Produkten, die gezielte gesundheitliche Vorteile bieten, wie z. B. die Stärkung der Knochenstärke, die Unterstützung der Immunfunktion und die Regulierung des Blutzuckerspiegels.&lt;/li&gt;&lt;li&gt;Dieser Trend hat die Hersteller dazu veranlasst, Innovationen einzuführen und neue Produkte, angereichert mit maßgeschneiderten Vormischungen, die speziell auf bestimmte Nährstoffmängel und gesundheitliche Bedürfnisse abgestimmt sind.&lt;/li&gt;&lt;li&gt;Darüber hinaus erlebt die nordamerikanische Lebensmittel- und Getränkeindustrie kontinuierliche Fortschritte und Innovationen, insbesondere im Bereich funktioneller Lebensmittel und Getränke. Diese Produkte enthalten zunehmend wichtige Vitamine, Mineralien und Pflanzenextrakte, um den Vorlieben der Verbraucher nach gesundheitsfördernden und funktionellen Produkten gerecht zu werden.&lt;/li&gt;&lt;li&gt;Die Betonung von Produktinnovation und gesundheitlichen Vorteilen treibt nicht nur das Marktwachstum an, sondern beeinflusst auch die Entscheidungen der Verbraucher hin zu gesünderen Ernährungsoptionen.&lt;/li&gt;&lt;/ul&gt;&lt;h3&gt;Asien-Pazifik&lt;/h3&gt;&lt;ul&gt;&lt;li&gt;Es wird erwartet, dass der asiatisch-pazifische Raum im Prognosezeitraum das schnellste Wachstum des globalen Marktes für maßgeschneiderte Vormischungen verzeichnen wird, da die alternde Bevölkerung in den USA weiter wächst und eine erhöhte Nachfrage nach neuartigen und wirksamen funktionellen Produkten besteht, die auf spezifische Gesundheitsprobleme eingehen und so den Markt für maßgeschneiderte Vormischungen in der Region stärken.&lt;/li&gt;&lt;li&gt;Der zunehmende Konsum von Nahrungsergänzungsmitteln und gesunden Lebensmitteln, gepaart mit einem steigenden Gesundheitsbewusstsein und einem höheren verfügbaren Pro-Kopf-Einkommen in der gesamten Region.&lt;/li&gt;&lt;li&gt;Die COVID-19-Pandemie hat die Nachfrage nach angereicherten Grundnahrungsmitteln in südostasiatischen Ländern weiter beschleunigt und einen Wandel hin zu gesünderen Essgewohnheiten und proaktivem Gesundheitsmanagement bei den Verbrauchern verdeutlicht.&lt;/li&gt;&lt;li&gt;Da diese Trends halten an, der asiatisch-pazifische Raum wird sich aufgrund sich wandelnder Verbraucherpräferenzen und eines wachsenden Marktes für angereicherte und funktionelle Lebensmittel zu einer wichtigen Wachstumsregion für maßgeschneiderte Vormischungen entwickeln.&lt;/li&gt;&lt;li&gt;Die steigende Nachfrage nach maßgeschneiderten Nahrungsergänzungsmitteln mit Mikronährstoff-Vormischungen, die auf spezielle Ernährungsbedürfnisse zugeschnitten sind. Diese Nachfrage ist besonders in Entwicklungsländern ausgeprägt, in denen viele demografische Segmente wie Kinder, Schwangere und ältere Menschen gesundheitliche Probleme haben.&lt;/li&gt;&lt;li&gt;Verbraucher in diesen Regionen investieren zunehmend in Nahrungsergänzungsmittel als vorbeugende Maßnahme gegen Krankheiten wie Fettleibigkeit, Diabetes und Herz-Kreislauf-Erkrankungen, was das Marktwachstum weiter fördert.&lt;/li&gt;&lt;li&gt;Darüber hinaus trägt die dynamische Entwicklung des Lebensmittel- und Getränkesektors im asiatisch-pazifischen Raum zum Marktwachstum bei. Innovationen bei funktionellen Lebensmitteln und Getränken, die sich durch die Einführung neuer Produkte und Rezepturen, die mit maßgeschneiderten Vormischungen angereichert sind, auszeichnen, wecken das Interesse der Verbraucher.&lt;/li&gt;&lt;li&gt;Diese Produkte tragen dem wachsenden Gesundheitsbewusstsein und der Nachfrage nach praktischen, gesundheitsfördernden Optionen in der Region Rechnung.&lt;/li&gt;&lt;/ul&gt;&lt;h2&gt;Globaler Markt für maßgeschneiderte Vormischungen: Segmentierungsanalyse&lt;/h2&gt;&lt;p&gt;Der globale Markt für maßgeschneiderte Vormischungen ist segmentiert auf der Grundlage von Form, Anwendung, Nährstofftyp, Funktion und Geografie.&lt;/p&gt;&lt;p&gt;&lt;/p&gt;&lt;h3&gt;Markt für maßgeschneiderte Vormischungen, nach Form&lt;/h3&gt;&lt;ul&gt;&lt;li&gt;Pulver&lt;/li&gt;&lt;li&gt;Flüssigkeit&lt;/li&gt;&lt;/ul&gt;&lt;p&gt;Basierend auf der Form ist der globale Markt für maßgeschneiderte Vormischungen in Pulver und Flüssigkeit unterteilt. Das Pulversegment zeigt ein signifikantes Wachstum auf dem globalen Markt für maßgeschneiderte Vormischungen. Die Pulverform von Vormischungen wird gegenüber ihrem flüssigen Gegenstück aufgrund ihrer zahlreichen Vorteile, darunter Kosteneffizienz, praktische Verpackung, verbesserte Stabilität und größere Flexibilität, weithin bevorzugt. Diese Vorliebe gilt insbesondere für Nahrungsergänzungsmittel, die in großen Mengen konsumiert werden. Pulverförmige Vormischungen lassen sich leicht verpacken und handhaben, was sie zur bevorzugten Wahl für Endverbrauchsbranchen wie Lebensmittel und Getränke sowie Nahrungsergänzungsmittel macht. Die Herstellung dieser Pulvervormischungen umfasst typischerweise Sprühtrocknungs- oder Gefriertrocknungsprozesse. Unter diesen ist die Sprühtrocknungsmethode bei Unternehmen besonders beliebt, da sie im Vergleich zur Gefriertrocknungsmethode kürzere Zykluszeiten, größere Skalierbarkeit und Kosteneffizienz aufweist.&lt;/p&gt;&lt;h3&gt;Markt für maßgeschneiderte Vormischungen nach Anwendung&lt;/h3&gt;&lt;ul&gt;&lt;li&gt;Lebensmittel und Getränke&lt;/li&gt;&lt;li&gt;Nahrungsergänzungsmittel&lt;/li&gt;&lt;li&gt;Tierfutter&lt;/li&gt;&lt;/ul&gt;&lt;p&gt;Basierend auf der Anwendung ist der globale Markt für maßgeschneiderte Vormischungen in Lebensmittel und Getränke, Nahrungsergänzungsmittel und Tierfutter unterteilt. Das Segment Lebensmittel und Getränke zeigt auf dem globalen Markt für maßgeschneiderte Vormischungen ein signifikantes Wachstum. Kundenspezifische Vormischungen werden in großem Umfang bei der Herstellung verschiedener Getränkeprodukte verwendet, darunter Nahrungsgetränke, kohlensäurehaltiges Wasser, Energiegetränke, Sportgetränke, Fruchtsäfte, isotonische Getränke und andere nicht kohlensäurehaltige Getränke. Darüber hinaus wird erwartet, dass die zunehmende Verwendung kundenspezifischer Vormischungen bei der Herstellung von Lebensmitteln wie Milchprodukten, Getreide sowie Back- und Süßwaren in den kommenden Jahren zu einem erheblichen Segmentwachstum führen wird.&lt;/p&gt;&lt;h3&gt;Markt für kundenspezifische Vormischungen nach Nährstofftyp&lt;/h3&gt;&lt;ul&gt;&lt;li&gt;Vitamine&lt;/li&gt;&lt;li&gt;Mineralien&lt;/li&gt;&lt;li&gt;Aminosäuren&lt;/li&gt;&lt;li&gt;Nukleotide&lt;/li&gt;&lt;li&gt;Nutraceuticals&lt;/li&gt;&lt;/ul&gt;&lt;p&gt;Basierend auf dem Nährstofftyp ist der globale Markt für kundenspezifische Vormischungen in Vitamine, Mineralien, Aminosäuren, Nukleotide und Nutraceuticals unterteilt. Das Vitaminsegment zeigt auf dem globalen Markt für kundenspezifische Vormischungen ein erhebliches Wachstum. Aufgrund ihrer wesentlichen gesundheitlichen Vorteile und ihrer Fähigkeit, das Nährwertprofil zu verbessern, werden Vitaminvormischungen zunehmend in eine breite Palette von Produkten eingearbeitet, darunter Getränke, Milchprodukte, Getreide, Nahrungsergänzungsmittel, Sportnahrung und Säuglingsnahrung. In der Getränkeindustrie werden mit Vitaminen angereicherte Getränke immer beliebter, da Verbraucher nach funktionellen Getränken suchen, die über die einfache Flüssigkeitszufuhr hinaus zusätzliche gesundheitliche Vorteile bieten. Dieser Trend ist besonders deutlich auf dem wachsenden Markt für angereicherte Säfte, Energydrinks und aromatisiertes Wasser zu erkennen, die oft mit Vitaminen angereichert sind, um die Immunität zu stärken, das Energieniveau zu verbessern und das allgemeine Wohlbefinden zu unterstützen.&lt;/p&gt;&lt;h3&gt;Markt für maßgeschneiderte Vormischungen nach Funktion&lt;/h3&gt;&lt;ul&gt;&lt;li&gt;Knochengesundheit&lt;/li&gt;&lt;li&gt;Hautgesundheit&lt;/li&gt;&lt;li&gt;Energie&lt;/li&gt;&lt;li&gt;Immunität&lt;/li&gt;&lt;/ul&gt;&lt;p&gt;Basierend auf der Funktion ist der globale Markt für maßgeschneiderte Vormischungen in Knochengesundheit, Hautgesundheit, Energie und Immunität unterteilt. Das Energiesegment zeigt auf dem globalen Markt für maßgeschneiderte Vormischungen ein signifikantes Wachstum. Energie, die durch den Verzehr angereicherter Nahrungsmittel und Getränke gewonnen wird, ist für die Ausübung körperlicher Aufgaben und die Aufrechterhaltung der lebenswichtigen Körperfunktionen wie Zellwachstum und -reparatur, Bluttransport und Atmung unerlässlich. Nahrungsergänzungsmittel, die reich an Vitamin B12, Eisen, Kalzium, Chrom und Magnesium sind, werden häufig eingenommen, um das Energieniveau im Körper zu steigern und aufrechtzuerhalten. Mikronährstoffe sind für ein gut funktionierendes Immunsystem unerlässlich. Häufig verwendete Mikronährstoffe, die die Immungesundheit unterstützen, sind Vitamine, Selen, Zink und Eisen. Insbesondere Vitamin C und Vitamin D spielen eine entscheidende Rolle bei der Stärkung der Immunität. Die COVID-19-Pandemie hat den Konsum nahrhafter Produkte zur Stärkung der Immunität deutlich erhöht.&lt;/p&gt;&lt;h3&gt;Hauptakteure&lt;/h3&gt;&lt;p&gt;Der Studienbericht „Globaler Markt für maßgeschneiderte Vormischungen“ bietet wertvolle Einblicke mit Schwerpunkt auf dem globalen Markt. Die Hauptakteure auf dem Markt sind&lt;strong&gt; &lt;/strong&gt;&lt;strong&gt;&lt;em&gt;DSM, Glanbia plc, Corbion, Prinova Group LLC, ADM, SternVitamin GmbH &amp;amp; Co.KG, Jubilant Life Sciences Limited, Hexagon Nutrition Pvt. Ltd., DPO International, Royal Agrifirm Group, Farbest Brands, Piramal Group, Kemin Industries, Inc., Micronutrients USA, LLC., Budenheim, Watson, Inc., Chemische Fabrik Budenheim KG.&lt;/em&gt;&lt;/strong&gt;&lt;/p&gt;&lt;p&gt;Unsere Marktanalyse umfasst auch einen Abschnitt, der ausschließlich diesen großen Akteuren gewidmet ist. Darin geben unsere Analysten einen Einblick in die Finanzberichte aller großen Akteure sowie Produkt-Benchmarking und SWOT-Analyse.&lt;/p&gt;&lt;h3&gt;Neue Entwicklungen auf dem globalen Markt für maßgeschneiderte Vormischungen&lt;/h3&gt;&lt;p&gt;&lt;/p&gt;&lt;ul&gt;&lt;li&gt;Im Dezember 202&lt;/li&gt;&lt;/ul&gt;&lt;/div&gt;</t>
  </si>
  <si>
    <t>&lt;div class=""&gt;&lt;h2&gt;Marktgröße und Prognose für Süßwarenzutaten&lt;/h2&gt;&lt;p&gt;Der Markt für Süßwarenzutaten hatte im Jahr 2023 einen Wert von 55,95 Milliarden USD und soll bis 2030 einen Wert von &lt;span style="color: #993300;"&gt;&lt;strong&gt;88,09 Milliarden USD&lt;/strong&gt;&lt;/span&gt; erreichen und im Prognosezeitraum 2024–2030 mit einer &lt;strong&gt;&lt;span style="color: #993300;"&gt;durchschnittlichen jährlichen Wachstumsrate von 6,7 %&lt;/span&gt;&lt;/strong&gt; wachsen.&lt;/p&gt;&lt;p&gt;Der Markt für Süßwarenzutaten umfasst eine breite Palette von Rohstoffen und Zusatzstoffen, die bei der Herstellung von Süßwaren wie Schokolade, Bonbons, Kaugummis und anderen süßen Leckereien verwendet werden. Zu diesen Zutaten gehören unter anderem Zucker, Kakao, Milchprodukte, Aromen, Farbstoffe, Emulgatoren und Texturierungsmittel. Der Markt umfasst auch natürliche und künstliche Süßstoffe sowie funktionelle Zutaten, die Geschmack, Textur, Aussehen und Haltbarkeit von Süßwaren verbessern sollen.&lt;/p&gt;&lt;p style="text-align: center;"&gt;&lt;/p&gt;&lt;p style="text-align: center;"&gt; &lt;/p&gt;&lt;div class="btn-wrap text-center" id="bnthid"&gt;&lt;label style="padding-right:5px;margin-bottom: 10px;"&gt;&lt;b&gt;Detaillierte Analyse: &lt;noscript&gt;&lt;/noscript&gt; &lt;/b&gt;&lt;/label&gt;&lt;/div&gt;&lt;p&gt;&lt;/p&gt;&lt;h3&gt;Globale Markttreiber für Süßwarenzutaten&lt;/h3&gt;&lt;p&gt;Die Markttreiber für den Markt für Süßwarenzutaten können von verschiedenen Faktoren beeinflusst werden. Dazu können gehören:&lt;/p&gt;&lt;ul&gt;&lt;li&gt;&lt;strong&gt;Wachsendes Kundeninteresse an einzigartigen und hochwertigen Artikeln:&lt;/strong&gt; Süßwaren, die sowohl einzigartig als auch hochwertig sind, erfreuen sich bei den Verbrauchern immer größerer Beliebtheit. Dieser Trend treibt die Nachfrage nach hochwertigen und unverwechselbaren Zutaten wie ungewöhnlichen Geschmacksrichtungen, speziellen Schokoladensorten und neuartigen Texturen voran.&lt;/li&gt;&lt;li&gt;&lt;strong&gt;Zunehmende Urbanisierung und verfügbares Einkommen:&lt;/strong&gt; Die Kaufkraft der Verbraucher könnte steigen und sie könnten Zugang zu einer größeren Auswahl an Süßwaren haben, wenn das weltweite verfügbare Einkommen steigt und die Urbanisierung zunimmt. Dies könnte zu einer erhöhten Nachfrage nach hochwertigen, abwechslungsreichen Süßwarenzutaten führen.&lt;/li&gt;&lt;li&gt;&lt;strong&gt;Gesundheits- und Wellnesstrends:&lt;/strong&gt; Die Entwicklung und Verwendung von Zutaten, die gesundheitsbewusste Kunden ansprechen, ist eine Folge des Bedarfs an gesünderen Süßwarenoptionen. Dazu gehören zuckerarme Rezepturen, organische Komponenten und natürliche Süßstoffe.&lt;/li&gt;&lt;li&gt;&lt;strong&gt;Innovation in der Zutatentechnologie:&lt;/strong&gt; Beispielsweise können neue Aromen, Emulgatoren und Süßstoffe entwickelt werden, und diese Entwicklungen können die Marktexpansion vorantreiben. Hersteller suchen häufig nach kreativen Möglichkeiten, um Geschmack, Konsistenz und allgemeine Qualität von Süßwaren zu verbessern.&lt;/li&gt;&lt;li&gt;&lt;strong&gt;Globalisierung der Esskultur:&lt;/strong&gt; Als Folge dieses Phänomens sind die Menschen heute einer größeren Bandbreite an Süßwaren aus aller Welt ausgesetzt. Der Markt für Süßwarenzutaten ist aufgrund der gestiegenen Nachfrage nach authentischen und ungewöhnlichen Zutaten vielfältiger geworden.&lt;/li&gt;&lt;li&gt;&lt;strong&gt;Online-Einzelhandel und E-Commerce:&lt;/strong&gt; Mit dem Wachstum von E-Commerce-Plattformen haben Verbraucher heute besseren Zugang zu einer großen Auswahl an Süßwarenprodukten. Online-Shopping erleichtert den weltweiten Vertrieb von Süßwaren und -zutaten, was das Branchenwachstum ankurbelt.&lt;/li&gt;&lt;li&gt;&lt;strong&gt;Trends bei Convenience- und On-the-go-Snacks:&lt;/strong&gt; Aufgrund des geschäftigen Lebensstils und der Vorliebe für Snacks für unterwegs sind praktische und tragbare Süßwaren stärker gefragt. Dieser Trend könnte die Auswahl bestimmter Lebensmittel beeinflussen, die sich gut als portionierte, tragbare Snacks eignen.&lt;/li&gt;&lt;li&gt;&lt;strong&gt;Saubere Etiketten und Transparenz:&lt;/strong&gt; Da die Beschaffung und Verarbeitung der Zutaten transparenter wird, suchen Verbraucher nach Süßwaren mit sauberen Etiketten. Die Auswahl der bei der Herstellung von Süßwaren verwendeten Zutaten kann von diesem Wunsch nach Offenheit und übersichtlichen Etiketten beeinflusst werden.&lt;/li&gt;&lt;li&gt;&lt;strong&gt;Kulturelle und regionale Vorlieben:&lt;/strong&gt; Aufgrund lokaler Geschmäcker und Bräuche haben verschiedene Regionen unterschiedliche Vorlieben für Süßigkeiten. Hersteller können ihre Zutatenmischungen an bestimmte Märkte und Kundengeschmäcker anpassen.&lt;/li&gt;&lt;li&gt;&lt;strong&gt;Nachhaltigkeit und ethische Beschaffung:&lt;/strong&gt; Die Nachfrage nach nachhaltig beschafften und produzierten Süßwarenzutaten ist aufgrund des gestiegenen Bewusstseins für ethische und ökologische Probleme entstanden. Unternehmen können sich einen Wettbewerbsvorteil verschaffen, indem sie ethische und nachhaltige Praktiken umsetzen.&lt;/li&gt;&lt;/ul&gt;&lt;h3&gt;Globale Beschränkungen des Marktes für Süßwarenzutaten&lt;/h3&gt;&lt;p&gt;Mehrere Faktoren können den Markt für Süßwarenzutaten einschränken oder vor Herausforderungen stellen. Dazu können gehören:&lt;/p&gt;&lt;ul&gt;&lt;li&gt;&lt;strong&gt;Variable Rohstoffpreise:&lt;/strong&gt; Die Kosten für Rohstoffe wie Zucker, Kakao und Mandeln wirken sich auf den Markt für Süßwarenzutaten aus. Preisschwankungen für diese wesentlichen Zutaten können sich negativ auf die Gewinnmargen der Süßwarenhersteller auswirken und als Einschränkung dienen.&lt;/li&gt;&lt;li&gt;&lt;strong&gt;Gesundheits- und Wellnessbedenken:&lt;/strong&gt; Da sich die Menschen gesundheitlicher Probleme immer stärker bewusst werden und mehr Wert auf eine gesündere Lebensweise legen, kann sich ihre Wahl für gesündere Snacks ändern. Dies könnte sich auf den Markt für Süßwarenzutaten auswirken, da dies die Nachfrage nach konventionellen Süßwarenprodukten beeinflusst.&lt;/li&gt;&lt;li&gt;&lt;strong&gt;Einhaltung gesetzlicher Vorschriften und Kennzeichnungsanforderungen:&lt;/strong&gt; Süßwarenhersteller könnten Schwierigkeiten haben, die strengen Vorschriften in Bezug auf Lebensmittelsicherheit, Kennzeichnung und Zutatenstandards einzuhalten. Die Einhaltung dieser Gesetze kann mehr Geld und Ressourcen erfordern.&lt;/li&gt;&lt;li&gt;&lt;strong&gt;Zunehmende Besorgnis über Fettleibigkeit:&lt;/strong&gt; Da das Bewusstsein für Fettleibigkeit und die damit verbundenen Gesundheitsrisiken wächst, könnte es zu einem Wandel beim Konsum von Süßwaren mit hohem Zucker- und Fettgehalt kommen. Dieses veränderte Kundenverhalten könnte sich auf den Markt für Süßwarenzutaten insgesamt auswirken.&lt;/li&gt;&lt;li&gt;&lt;strong&gt;Unterbrechungen der Lieferkette:&lt;/strong&gt; Die Verfügbarkeit und der Preis von Süßwarenzutaten können durch Lieferkettenunterbrechungen aufgrund von Pandemien, Naturkatastrophen oder geopolitischen Ereignissen beeinträchtigt werden. Für Hersteller könnte es schwierig werden, eine stetige Versorgung mit Rohstoffen zu gewährleisten.&lt;/li&gt;&lt;li&gt;&lt;strong&gt;Vorliebe für natürliche und Clean-Label-Produkte:&lt;/strong&gt; Natürliche und Clean-Label-Produkte erfreuen sich bei Verbrauchern immer größerer Beliebtheit. Für Süßwarenhersteller könnte es schwierig werden, ihre Produkte so umzustrukturieren, dass sie diesen Vorlieben gerecht werden, ohne dabei Geschmack und Konsistenz zu opfern.&lt;/li&gt;&lt;li&gt;&lt;strong&gt;Konkurrenz durch Ersatzprodukte:&lt;/strong&gt; Eine Vielzahl von Snacks, darunter auch gesündere, konkurrieren mit Süßwaren. Die Nachfrage nach konventionellen Süßwaren könnte durch den Eintritt von Alternativen in die Snackbranche beeinträchtigt werden.&lt;/li&gt;&lt;li&gt;&lt;strong&gt;Globale Wirtschaftsfaktoren:&lt;/strong&gt; Die Kaufkraft der Verbraucher könnte durch Rezessionen oder Unvorhersehbarkeiten an bestimmten Standorten beeinträchtigt werden. Verbraucher könnten in wirtschaftlich schwierigen Zeiten ihre Ausgaben für Süßwaren einschränken, was die Expansion der Branche behindern könnte.&lt;/li&gt;&lt;li&gt;&lt;strong&gt;Umweltbelange:&lt;/strong&gt; Verbraucherentscheidungen könnten durch ein gesteigertes Bewusstsein für Umweltprobleme beeinflusst werden. Die Kosten können aufgrund der Forderung an die Hersteller steigen, umweltfreundliche und nachhaltige Praktiken in ihre Herstellungsprozesse zu integrieren.&lt;/li&gt;&lt;/ul&gt;&lt;h3&gt;Globale Segmentierungsanalyse des Marktes für Süßwarenzutaten&lt;/h3&gt;&lt;p&gt;Der globale Markt für Süßwarenzutaten ist segmentiert auf der Grundlage von Form, Anwendung, Funktionalität und Geografie.&lt;/p&gt;&lt;h3&gt;&lt;/h3&gt;&lt;h3&gt;&lt;/h3&gt;&lt;h3&gt;Markt für Süßwarenzutaten, nach Form&lt;/h3&gt;&lt;ul&gt;&lt;li&gt;&lt;strong&gt;Trockene Zutaten:&lt;/strong&gt; Wie Pulver (Zucker, Kakaopulver), trockene Süßstoffe und Milchpulver.&lt;/li&gt;&lt;li&gt;&lt;strong&gt;Flüssige Zutaten:&lt;/strong&gt; Einschließlich flüssiger Süßstoffe, Sirupe und flüssiger Aromen.&lt;/li&gt;&lt;li&gt;&lt;strong&gt;Gelzutaten:&lt;/strong&gt; Gelatinebasierte Zutaten werden für Gummibonbons und Gelees verwendet.&lt;/li&gt;&lt;/ul&gt;&lt;h3&gt;Markt für Süßwarenzutaten, nach Anwendung&lt;/h3&gt;&lt;ul&gt;&lt;li&gt;&lt;strong&gt;Schokoladensüßwaren:&lt;/strong&gt; Zutaten speziell für schokoladenbasierte Produkte wie Riegel, Trüffel und Pralinen.&lt;/li&gt;&lt;li&gt;&lt;strong&gt;Zuckerwaren:&lt;/strong&gt; Zutaten, die in zuckerbasierten Süßwaren wie Bonbons, Gummibärchen und Lutschern verwendet werden.&lt;/li&gt;&lt;li&gt;&lt;strong&gt;Kaugummiwaren:&lt;/strong&gt; Zutaten für Kaugummis und Bubblegums.&lt;/li&gt;&lt;li&gt;&lt;strong&gt;Backwaren:&lt;/strong&gt; Zutaten für Süßwaren im Backwarensegment, einschließlich Kekse, Kuchen und Gebäck.&lt;/li&gt;&lt;/ul&gt;&lt;h3&gt;Markt für Süßwarenzutaten, nach Funktionalität&lt;/h3&gt;&lt;ul&gt;&lt;li&gt;&lt;strong&gt;Texturierungsmittel:&lt;/strong&gt; Zutaten, die zur Textur von Süßwaren beitragen.&lt;/li&gt;&lt;li&gt;&lt;strong&gt;Konservierungsmittel:&lt;/strong&gt; Zutaten, die die Haltbarkeit von Süßwaren verlängern.&lt;/li&gt;&lt;li&gt;&lt;strong&gt;Stabilisierungsmittel:&lt;/strong&gt; Zutaten, die die Struktur von Süßwaren stabilisieren.&lt;/li&gt;&lt;li&gt;&lt;strong&gt;Farbstoffe Wirkstoffe:&lt;/strong&gt; Zutaten, um Süßwaren leuchtende Farben zu verleihen.&lt;/li&gt;&lt;li&gt;&lt;strong&gt;Geschmacksstoffe:&lt;/strong&gt; Zutaten, die für den Geschmack und das Aroma von Süßwaren verantwortlich sind.&lt;/li&gt;&lt;/ul&gt;&lt;h3&gt;Markt für Süßwarenzutaten, nach geografischer Lage&lt;/h3&gt;&lt;ul&gt;&lt;li&gt;&lt;strong&gt;Nordamerika: &lt;/strong&gt;Marktbedingungen und Nachfrage in den Vereinigten Staaten, Kanada und Mexiko.&lt;/li&gt;&lt;li&gt;&lt;strong&gt;Europa: &lt;/strong&gt;Analyse des Marktes für Süßwarenzutaten in europäischen Ländern.&lt;/li&gt;&lt;li&gt;&lt;strong&gt;Asien-Pazifik: &lt;/strong&gt;Konzentration auf Länder wie China, Indien, Japan, Südkorea und andere.&lt;/li&gt;&lt;li&gt;&lt;strong&gt;Naher Osten und Afrika: &lt;/strong&gt;Untersuchung der Marktdynamik im Nahen Osten und in Afrika.&lt;/li&gt;&lt;li&gt;&lt;strong&gt;Lateinamerika: &lt;/strong&gt;Abdeckung von Markttrends und Entwicklungen in Ländern in ganz Lateinamerika.&lt;/li&gt;&lt;/ul&gt;&lt;h3&gt;Schlüssel Akteure&lt;strong&gt;&lt;/strong&gt;&lt;/h3&gt;&lt;p&gt;Die wichtigsten Akteure auf dem Markt für Süßwarenzutaten sind:&lt;/p&gt;&lt;ul&gt;&lt;li&gt;Cargill Incorporated&lt;/li&gt;&lt;li&gt;Archer Daniels Midland Company&lt;/li&gt;&lt;li&gt;Olam International&lt;/li&gt;&lt;li&gt;DuPont&lt;/li&gt;&lt;li&gt;Kerry Group plc&lt;/li&gt;&lt;/ul&gt;&lt;h3&gt;Berichtsumfang&lt;/h3&gt;&lt;div class="row"&gt;&lt;div class="col-sm-12"&gt;&lt;table border="1"&gt;&lt;tbody&gt;&lt;tr&gt;&lt;th&gt;BERICHTSATZPUNKTE&lt;/th&gt;&lt;th&gt;DETAILS&lt;/th&gt;&lt;/tr&gt;&lt;tr&gt;&lt;td&gt;Studienzeitraum&lt;/td&gt;&lt;td&gt;&lt;p&gt;2020–2030&lt;/p&gt;&lt;/td&gt;&lt;/tr&gt;&lt;tr&gt;&lt;td&gt;Basisjahr&lt;/td&gt;&lt;td&gt;&lt;p&gt;2023&lt;/p&gt;&lt;/td&gt;&lt;/tr&gt;&lt;tr&gt;&lt;td&gt;Prognose Zeitraum&lt;/td&gt;&lt;td&gt;&lt;p&gt;2024–2030&lt;/p&gt;&lt;/td&gt;&lt;/tr&gt;&lt;tr&gt;&lt;td&gt;Historischer Zeitraum&lt;/td&gt;&lt;td&gt;&lt;p&gt;2020–2022&lt;/p&gt;&lt;/td&gt;&lt;/tr&gt;&lt;tr&gt;&lt;td&gt;Einheit&lt;/td&gt;&lt;td&gt;&lt;p&gt;Wert (Milliarden USD)&lt;/p&gt;&lt;/td&gt;&lt;/tr&gt;&lt;tr&gt;&lt;td&gt;Profilierte Schlüsselunternehmen&lt;/td&gt;&lt;td&gt;&lt;p&gt;Cargill Incorporated, Archer Daniels Midland Company, Olam International, DuPont, Kerry Group plc&lt;/p&gt;&lt;/td&gt;&lt;/tr&gt;&lt;tr&gt;&lt;td&gt;Abgedeckte Segmente&lt;/td&gt;&lt;td&gt;&lt;p&gt;Nach Form, nach Anwendung, nach Funktionalität und nach Geografie&lt;/p&gt;&lt;/td&gt;&lt;/tr&gt;&lt;tr&gt;&lt;td&gt;Anpassungsumfang&lt;/td&gt;&lt;td&gt;&lt;p&gt;Kostenlose Berichtsanpassung (entspricht bis zu 4 Arbeitstagen eines Analysten) beim Kauf. Ergänzung oder Änderung des Länder-, Regional- und Segmentumfangs&lt;/p&gt;&lt;/td&gt;&lt;/tr&gt;&lt;/tbody&gt;&lt;/table&gt;&lt;/div&gt;&lt;/div&gt;&lt;h3&gt;Analystenmeinung:&lt;/h3&gt;&lt;p&gt;Der Markt für Süßwarenzutaten wird in den kommenden Jahren voraussichtlich stark wachsen, angetrieben durch die weltweit steigende Nachfrage nach genussvollen und hochwertigen Süßwarenprodukten. Zu den wichtigsten Faktoren, die dieses Wachstum antreiben, gehören die wachsende Bevölkerung, steigende verfügbare Einkommen und die veränderten Verbraucherpräferenzen hin zu praktischen Snacks für unterwegs. Darüber hinaus hat der wachsende Einfluss von sozialen Medien und E-Commerce-Plattformen einen besseren Zugang zu einer vielfältigen Palette von Süßwarenprodukten ermöglicht und so das Marktwachstum angekurbelt. Darüber hinaus wird erwartet, dass der Trend zu Clean Label und natürlichen Zutaten Innovation und Produktentwicklung auf dem Markt für Süßwarenzutaten vorantreibt, da die Hersteller auf die Verbrauchernachfrage nach gesünderen und transparenteren Lebensmitteloptionen reagieren. Insgesamt bietet der Markt für Süßwarenzutaten lukrative Möglichkeiten für Akteure entlang der Wertschöpfungskette, darunter Rohstofflieferanten, Hersteller und Händler, um von den sich entwickelnden Verbrauchertrends und -präferenzen in der globalen Süßwarenindustrie zu profitieren.&lt;/p&gt;&lt;h4&gt;Forschungsmethodik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Geschäfte umfasst Expansionen und Übernahmen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</si>
  <si>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Lebensmittelkonservierungsmittel&lt;/h2&gt;&lt;p&gt;Der Markt für Lebensmittelkonservierungsmittel wurde im Jahr 2024 auf 3,45 Milliarden US-Dollar geschätzt und soll bis 2031 &lt;span style="color: #993300;"&gt;&lt;strong&gt;4,76 Milliarden US-Dollar erreichen&lt;/strong&gt;&lt;/span&gt; und von 2024 bis 2031 eine &lt;span style="color: #993300;"&gt;&lt;strong&gt;durchschnittliche jährliche Wachstumsrate von 4,5 % verzeichnen. &lt;/strong&gt;&lt;/span&gt;&lt;/p&gt;&lt;ul&gt;&lt;li&gt;Lebensmittelkonservierungsmittel sind Substanzen, die Lebensmitteln während der Verarbeitung zugesetzt werden, um ihre Stabilität zu erhöhen und Verderben zu verhindern. Sie werden Lebensmitteln je nach Bedarf in kleinen Mengen zugesetzt. Traditionell wurden Salz, Zucker und Gewürze verwendet, um Fleisch und andere Arten von Lebensmitteln zu konservieren. Lebensmittelkonservierungsmittel hemmen oder verzögern das Wachstum von Mikroorganismen und verhindern oder verzögern so den Verderb von Lebensmitteln. Sie werden je nach Toxizitätsgrad als ungiftig oder mäßig giftig eingestuft.&lt;/li&gt;&lt;li&gt;Ungiftige Konservierungsmittel werden bei der Verarbeitung eingesetzt, während mäßig giftige Konservierungsmittel durch entsprechende Aufsichtsbehörden wie die US-amerikanische Food and Drug Administration und die Europäische Behörde für Lebensmittelsicherheit reguliert und durch entsprechende Indexnummern identifiziert werden. Damit werden Snacks, Süß- und Backwaren sowie Milchprodukte, Fleisch und Geflügel frisch gehalten.&lt;/li&gt;&lt;/ul&gt;&lt;p&gt;&lt;/p&gt;&lt;p style="text-align: center;"&gt; &lt;/p&gt;&lt;div class="btn-wrap text-center" id="bnthid"&gt;&lt;label style="padding-right:5px;margin-bottom: 10px;"&gt;&lt;b&gt;Detaillierte Analyse: &lt;noscript&gt;&lt;/noscript&gt; &lt;/b&gt;&lt;/label&gt;&lt;/div&gt;&lt;p&gt;&lt;/p&gt;&lt;h2&gt;Marktdynamik für Lebensmittelkonservierungsmittel&lt;/h2&gt;&lt;p&gt;Zu den wichtigsten Marktdynamiken, die den Markt für Lebensmittelkonservierungsmittel prägen, gehören:&lt;/p&gt;&lt;h3&gt;Wichtige Markttreiber&lt;/h3&gt;&lt;ul&gt;&lt;li&gt;&lt;strong&gt;Nachfrage nach Fertiggerichten:&lt;/strong&gt; Verbraucher führen heute ein geschäftiges Leben, Arbeit, Familie und soziale Verpflichtungen. Dies hat zu einem deutlichen Anstieg der Beliebtheit von Fertiggerichten und verzehrfertigen Lebensmitteln geführt. Lebensmittelkonservierungsmittel spielen eine entscheidende Rolle bei der Verlängerung der Haltbarkeitsdauer dieser Produkte, sodass sie über längere Zeit frisch und sicher zum Verzehr bleiben. Dies reduziert Lebensmittelabfälle und Verderb und bietet den Verbrauchern gleichzeitig die Flexibilität, Lebensmittel für den späteren Verzehr aufzubewahren oder vorgefertigte Mahlzeiten zu kaufen, die schnell aufgewärmt und genossen werden können.&lt;/li&gt;&lt;li&gt;&lt;strong&gt;Fokus auf Lebensmittelsicherheit&lt;/strong&gt;: Durch schädliche Bakterien und Schimmel verursachte Lebensmittelkrankheiten können gefährlich sein und zu einer Vielzahl von Gesundheitsproblemen führen. Lebensmittelkonservierungsmittel helfen, das Wachstum dieser Krankheitserreger zu hemmen und gewährleisten so die Lebensmittelsicherheit über längere Zeiträume. Dies ist besonders wichtig für verderbliche Lebensmittel wie Fleisch, Geflügel und Meeresfrüchte, die schädliche Bakterien beherbergen können, die sich bei unsachgemäßer Lagertemperatur schnell vermehren. Konservierungsmittel können auch dazu beitragen, das Wachstum von Schimmel zu verhindern, der nicht nur Lebensmittel verderben, sondern auch Giftstoffe produzieren kann, die für die menschliche Gesundheit schädlich sind.&lt;/li&gt;&lt;li&gt;&lt;strong&gt;Globalisierung der Lebensmittelversorgung&lt;/strong&gt;: Der globale Lebensmittelhandel ist zunehmend komplexer geworden, da Lebensmittelprodukte weite Entfernungen vom Bauernhof zum Verbraucher zurücklegen. Dies erfordert eine effiziente Transport- und Lagerinfrastruktur, um die Qualität und Sicherheit der Lebensmittel zu gewährleisten. Konservierungsmittel spielen in diesem Prozess eine entscheidende Rolle, da sie helfen, Verderb während langer Transportwege und längerer Lagerzeiten zu verhindern. Sie stellen sicher, dass Lebensmittel frisch und genießbar an ihrem Bestimmungsort ankommen, reduzieren Abfall und fördern die Lebensmittelsicherheit auf globaler Ebene.&lt;/li&gt;&lt;/ul&gt;&lt;h3&gt;Wichtigste Herausforderungen&lt;/h3&gt;&lt;ul&gt;&lt;li&gt;&lt;strong&gt;Gesundheitsbedenken&lt;/strong&gt;: Obwohl Konservierungsmittel eine entscheidende Rolle bei der Lebensmittelsicherheit spielen, haben einige Verbraucher Bedenken hinsichtlich der potenziellen Gesundheitsrisiken, die mit bestimmten synthetischen Konservierungsmitteln verbunden sind. Diese Bedenken sind zwar nicht immer durch wissenschaftliche Beweise untermauert, können aber durch Medienberichte und ein allgemeines Misstrauen gegenüber künstlichen Inhaltsstoffen ausgelöst werden. Dies hat zu einer steigenden Nachfrage nach „Clean Label“-Produkten geführt, die frei von künstlichen Konservierungsmitteln sind oder natürliche Konservierungsmittel aus Pflanzen, Kräutern und Gewürzen verwenden. Verbraucher sind möglicherweise besonders misstrauisch gegenüber Konservierungsstoffen, die mit potenziellen Gesundheitsproblemen in Verbindung gebracht werden, wie etwa bestimmten Parabenen oder Nitraten, selbst wenn diese Bedenken umstritten sind oder nur begrenzt wissenschaftlich belegt sind. Dieser Trend stellt die Lebensmittelkonservierungsmittelindustrie vor die Herausforderung, auf die Wahrnehmung der Verbraucher einzugehen und klare Informationen über die Sicherheit und Funktionalität der in Lebensmitteln verwendeten Konservierungsstoffe bereitzustellen.&lt;/li&gt;&lt;li&gt;&lt;strong&gt;Kosten natürlicher Konservierungsmittel:&lt;/strong&gt; Natürliche Konservierungsmittel können in der Beschaffung und Herstellung manchmal teurer sein als synthetische. Das kann sie für manche Hersteller zu einer weniger attraktiven Option machen, insbesondere für diejenigen, die mit knappen Margen arbeiten. Einige natürliche Konservierungsmittel können aus Pflanzen oder anderen Quellen gewonnen werden, die nicht leicht verfügbar sind oder sich nur schwer in großen Mengen anbauen lassen. Das kann zu Problemen in der Lieferkette und Preisschwankungen führen. Die Gewinnung und Verarbeitung natürlicher Konservierungsmittel kann im Vergleich zu synthetischen komplexer und teurer sein. Das liegt daran, dass natürliche Inhaltsstoffe möglicherweise spezielle Techniken erfordern, um die gewünschten Konservierungsstoffe zu isolieren und zu reinigen. Darüber hinaus kann die Ausbeute an Konservierungsmitteln aus natürlichen Quellen geringer sein als bei chemischer Synthese.&lt;/li&gt;&lt;li&gt;&lt;strong&gt;Standardisierung und Konsistenz:&lt;/strong&gt; Die Gewährleistung einer gleichbleibenden Qualität und Funktionalität bei natürlichen Konservierungsmitteln kann im Vergleich zu synthetischen Konservierungsmitteln eine größere Herausforderung darstellen. Natürliche Inhaltsstoffe können je nach Faktoren wie Herkunft, Wachstumsbedingungen und Verarbeitungsmethoden Schwankungen aufweisen. Dies kann zusätzliche Tests und Qualitätskontrollmaßnahmen erforderlich machen, um die Wirksamkeit und Sicherheit des Endprodukts sicherzustellen.&lt;/li&gt;&lt;/ul&gt;&lt;h3&gt;Wichtige Trends:&lt;/h3&gt;&lt;ul&gt;&lt;li&gt;&lt;strong&gt;Wachsende Nachfrage nach natürlichen Konservierungsmitteln: &lt;/strong&gt;Verbraucher machen sich zunehmend Gedanken über die Sicherheit und Herkunft ihrer Lebensmittel. Dies hat zu einer wachsenden Nachfrage nach natürlichen Konservierungsmitteln aus botanischen Quellen wie Kräutern (Rosmarin, Oregano, Thymian), Gewürzen (Nelken, Zimt, Muskatnuss) und organischen Säuren (Zitronen-, Milch- und Essigsäure) geführt. Diese natürlichen Alternativen wirken im Vergleich zu synthetischen Konservierungsmitteln „sauberer“ und „gesünder“. Darüber hinaus besitzen einige natürliche Konservierungsmittel zusätzliche Funktionen, die über die bloße Verhinderung des Verderbens hinausgehen. Beispielsweise weisen bestimmte Kräuter und Gewürze antimikrobielle Eigenschaften auf, während organische Säuren helfen können, den pH-Wert von Lebensmitteln zu regulieren und so eine für schädliche Bakterien weniger einladende Umgebung zu schaffen.&lt;/li&gt;&lt;li&gt;&lt;strong&gt;Clean Label-Bewegung: &lt;/strong&gt;Die Clean Label-Bewegung ist ein wachsender Trend in der Lebensmittelindustrie, der von der Nachfrage der Verbraucher nach Transparenz und Einfachheit bei Lebensmitteln angetrieben wird. Verbraucher suchen zunehmend nach minimal verarbeiteten Lebensmitteln mit erkennbaren Zutaten auf dem Etikett. Dies führt zu einer Präferenz, künstliche Zutaten zu vermeiden, einschließlich synthetischer Konservierungsmittel, die lange und unbekannte Namen haben können. Als Reaktion auf diesen Trend formulieren Lebensmittelhersteller ihre Produkte neu, um natürliche Konservierungsmittel aus Pflanzen, Kräutern und Gewürzen zu verwenden. Diese natürlichen Alternativen haben oft einfachere und leichter verständliche Namen auf den Zutatenlisten und sprechen Verbraucher an, die genau wissen möchten, was sie ihrem Körper zuführen. Darüber hinaus bieten einige natürliche Konservierungsmittel weitere Vorteile, die über die bloße Verhinderung des Verderbens hinausgehen. Bestimmte Kräuter und Gewürze beispielsweise besitzen antimikrobielle Eigenschaften, die die Lebensmittelsicherheit weiter verbessern können, während organische Säuren dabei helfen können, den pH-Wert von Lebensmitteln zu regulieren und so eine für schädliche Bakterien weniger einladende Umgebung zu schaffen.&lt;/li&gt;&lt;/ul&gt;&lt;p&gt;&lt;span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Überschrift 42&amp;quot;&amp;gt;&amp;lt;span class=&amp;quot;span-1&amp;quot;&amp;gt;Was steht in diesem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href=&amp;quot;https://www.marketresearch.com/download-sample?rid=22625&amp;amp;ref=bannerclick&amp;quot;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mt-md-0"&gt;&lt;noscript&gt;&lt;/noscript&gt;&lt;/div&gt;&lt;/div&gt;&lt;/div&gt;&lt;/section&gt;&lt;p&gt;&lt;/p&gt;&lt;h2&gt;Regionale Analyse des Marktes für Lebensmittelkonservierungsmittel&lt;/h2&gt;&lt;p&gt;Hier ist eine detailliertere regionale Analyse des Marktes für Lebensmittelkonservierungsmittel umfasst:&lt;/p&gt;&lt;h3&gt;Nordamerika:&lt;/h3&gt;&lt;ul&gt;&lt;li&gt;Nordamerika verfügt über einen reifen und gut etablierten Markt für Lebensmittelkonservierungsmittel. Diese Zusatzstoffe werden schon seit langem verwendet, um die Sicherheit und Haltbarkeit einer Vielzahl von Lebensmitteln zu gewährleisten. Dieser Markt zeichnet sich durch eine hohe Durchdringung aus, wobei Konservierungsmittel eine wesentliche Rolle bei der weit verbreiteten Verfügbarkeit praktischer, verarbeiteter Lebensmittel spielen, die in vielen nordamerikanischen Haushalten zu den Grundnahrungsmitteln gehören. Die Verbraucherpräferenzen und die regulatorischen Rahmenbedingungen entwickeln sich jedoch ständig weiter, was zu einer dynamischen Veränderung des nordamerikanischen Marktes für Lebensmittelkonservierungsmittel führt.&lt;/li&gt;&lt;li&gt;Der schnelle Lebensstil und die vollen Terminkalender vieler nordamerikanischer Verbraucher haben die Nachfrage nach praktischen und verzehrfertigen Lebensmitteloptionen angeheizt. Dazu gehört eine Vielzahl verarbeiteter Lebensmittel wie Tiefkühlgerichte, Konserven, Backwaren, Snacks und Gewürze.&lt;/li&gt;&lt;li&gt;Lebensmittelkonservierungsmittel spielen eine entscheidende Rolle bei der Gewährleistung der Sicherheit und Verlängerung der Haltbarkeit dieser Produkte. Konservierungsmittel helfen, Verderb durch mikrobielles Wachstum (Bakterien, Schimmel und Hefe) zu verhindern, das zu lebensmittelbedingten Krankheiten und Produktverschlechterung führen kann. Durch die Hemmung des mikrobiellen Wachstums sorgen Konservierungsmittel dafür, dass diese praktischen Lebensmitteloptionen länger sicher und genießbar bleiben. Dies bedeutet weniger Lebensmittelabfälle auf Verbraucherebene und mehr Flexibilität bei der Essensplanung und beim Lebensmitteleinkauf.&lt;/li&gt;&lt;li&gt;Darüber hinaus tragen Konservierungsmittel zur allgemeinen Effizienz und Erschwinglichkeit der Lebensmittelversorgungskette bei, indem sie den Verderb während Transport, Lagerung und Vertrieb minimieren.&lt;/li&gt;&lt;/ul&gt;&lt;h3&gt;Asien-Pazifik:&lt;/h3&gt;&lt;ul&gt;&lt;li&gt;Die Region Asien-Pazifik ist der weltweit größte und am schnellsten wachsende Markt für Lebensmittelkonservierungsmittel. Diese Dominanz ist auf den hektischen Lebensstil in den städtischen Zentren zurückzuführen, der diese Nachfrage noch weiter steigert, da die Verbraucher nach Fertiggerichten und haltbaren Produkten suchen, die keiner aufwändigen Zubereitung bedürfen, weshalb die Lebensmittelverarbeitungsindustrie im asiatisch-pazifischen Raum ein erhebliches Wachstum verzeichnet.&lt;/li&gt;&lt;li&gt;Darüber hinaus ist die Verwendung wirksamer Konservierungsmittel erforderlich, um die Lebensmittelsicherheit und -qualität während der Verarbeitungs-, Lagerungs- und Vertriebsphasen aufrechtzuerhalten.&lt;/li&gt;&lt;li&gt;Zusätzlich führt die enorme und ständig wachsende Bevölkerungsbasis in der Region zu einer ständig steigenden Nachfrage nach sicheren und erschwinglichen Lebensmitteln, die durch Lebensmittelkonservierungsmittel sichergestellt werden kann, indem sie die Haltbarkeit verlängern und den Verderb minimieren.&lt;/li&gt;&lt;li&gt;Mit der Expansion der Lebensmittelproduktions- und -verarbeitungssektoren in den Ländern des asiatisch-pazifischen Raums steigt die Nachfrage nach wirksamen Konservierungsmitteln zur Aufrechterhaltung der Lebensmittelsicherheit und -qualität in der gesamten Lieferkette. Konservierungsmittel können helfen, das Wachstum von Schimmel und Bakterien auf Feldfrüchten unmittelbar nach der Ernte zu verhindern, insbesondere in dem heißen und feuchten Klima, das in vielen Teilen des asiatisch-pazifischen Raums vorherrscht. Dies trägt dazu bei, Verderb und lebensmittelbedingte Krankheiten während der ersten Verarbeitungsphasen zu minimieren.&lt;/li&gt;&lt;/ul&gt;&lt;h3&gt;Europa:&lt;/h3&gt;&lt;ul&gt;&lt;li&gt;Europa verfügt über einen reifen Markt für Lebensmittelkonservierungsmittel mit einer langen und reichen Geschichte, die bis in die Anfänge der Lebensmittelkonservierungstechniken zurückreicht. Im Laufe der Jahrhunderte haben die Europäer verschiedene Methoden eingesetzt, um die Haltbarkeit von Lebensmitteln zu verlängern und Verderb zu verhindern. Vom Salzen und Trocknen von Fleisch und Fisch bis hin zur Verwendung von Essig und Fermentation zum Konservieren von Gemüse legten diese traditionellen Praktiken den Grundstein für die Entwicklung moderner natürlicher Lebensmittelkonservierungsmittel.&lt;/li&gt;&lt;li&gt;Der europäische Markt für Lebensmittelkonservierungsmittel legt großen Wert auf die Gewährleistung der Sicherheit der Lebensmittelversorgungskette, was sich im Regulierungsrahmen der Europäischen Union (EU) widerspiegelt. Dieser Rahmen soll den europäischen Verbrauchern Vertrauen in die Qualität und Sicherheit der Lebensmittel geben, die sie essen.&lt;/li&gt;&lt;li&gt;Darüber hinaus gibt es eine wachsende Nachfrage nach Clean-Label-Produkten, da die Verbraucher zunehmend nach minimal verarbeiteten Lebensmitteln mit erkennbaren Zutaten suchen. Dieser Trend ist auf das Gesundheitsbewusstsein und den Wunsch nach natürlicheren Lebensmitteloptionen zurückzuführen.&lt;/li&gt;&lt;li&gt;Darüber hinaus stehen europäische Verbraucher synthetischen Zusatzstoffen im Allgemeinen skeptischer gegenüber als ihre Kollegen in anderen Regionen. Infolgedessen befindet sich der europäische Markt für Lebensmittelkonservierungsmittel im Wandel, wobei die Hersteller mit diesen manchmal widersprüchlichen Anforderungen umgehen müssen.&lt;/li&gt;&lt;/ul&gt;&lt;h2&gt;Globaler Markt für Lebensmittelkonservierungsmittel: Segmentierungsanalyse&lt;/h2&gt;&lt;p&gt;Der globale Markt für Lebensmittelkonservierungsmittel ist nach Typ, Anwendung und Geografie segmentiert.&lt;/p&gt;&lt;p&gt;&lt;/p&gt;&lt;h3&gt;Markt für Lebensmittelkonservierungsmittel nach Typ&lt;/h3&gt;&lt;ul&gt;&lt;li&gt;Natürliche Lebensmittelkonservierungsmittel&lt;/li&gt;&lt;li&gt;Synthetische Lebensmittelkonservierungsmittel&lt;/li&gt;&lt;/ul&gt;&lt;p&gt;Basierend auf dem Typ ist der Markt in natürliche Lebensmittelkonservierungsmittel und synthetische Lebensmittelkonservierungsmittel segmentiert. Das Segment der synthetischen Konservierungsmittel wird voraussichtlich im gesamten Prognosezeitraum den größten Beitrag zum Markt für Lebensmittelkonservierungsmittel leisten. Lebensmittelkonservierungsmittel werden häufig in natürliche und künstliche Konservierungsmittel eingeteilt. Chemische Konservierungsmittel werden aufgrund ihrer geringen Kosten, vielfältigen Funktionalitäten und des reichlichen Angebots voraussichtlich einen dominierenden Marktanteil einnehmen.&lt;/p&gt;&lt;h3&gt;Markt für Lebensmittelkonservierungsmittel nach Anwendung&lt;/h3&gt;&lt;ul&gt;&lt;li&gt;Milch- und Tiefkühlprodukte&lt;/li&gt;&lt;li&gt;Fleisch, Geflügel und Meeresfrüchte&lt;/li&gt;&lt;li&gt;Süßwaren&lt;/li&gt;&lt;li&gt;Sonstige&lt;/li&gt;&lt;/ul&gt;&lt;p&gt;Basierend auf der Anwendung ist der Markt in Süßwaren, Milch- und Tiefkühlprodukte, Fleisch, Geflügel und Meeresfrüchte sowie Sonstiges segmentiert. Fleisch und Geflügel hatten den größten Marktanteil. Die Branchen für verarbeitetes Fleisch, Geflügel und Meeresfrüchte verzeichnen ein rasantes Wachstum, was den Markt im Prognosezeitraum voraussichtlich ankurbeln wird.&lt;/p&gt;&lt;h3&gt;Markt für Lebensmittelkonservierungsmittel nach geografischer Lage&lt;/h3&gt;&lt;ul&gt;&lt;li&gt;Nordamerika&lt;/li&gt;&lt;li&gt;Europa&lt;/li&gt;&lt;li&gt;Asien-Pazifik&lt;/li&gt;&lt;li&gt;Rest der Welt&lt;/li&gt;&lt;/ul&gt;&lt;p&gt;Basierend auf einer regionalen Analyse wird der globale Markt für Lebensmittelkonservierungsmittel in Nordamerika, Europa, Asien-Pazifik und den Rest der Welt unterteilt. Der nordamerikanische Markt für Lebensmittelkonservierungsmittel ist der bedeutendste. Die steigende Nachfrage nach Lebensmitteln wird voraussichtlich starke Auswirkungen auf den Markt für Lebensmittelkonservierungsmittel in Nordamerika haben.&lt;/p&gt;&lt;h3&gt;Wichtige Akteure&lt;/h3&gt;&lt;p&gt;Der Studienbericht „Markt für Lebensmittelkonservierungsmittel“ bietet wertvolle Einblicke mit Schwerpunkt auf dem globalen Markt, einschließlich einiger der wichtigsten Akteure wie &lt;strong&gt;&lt;em&gt;Hawkins Watts Limited, Akzo Nobel NV, Cargill, Univar Inc., Danisco A/S, Koninklijke DSM NV, Tate &amp;amp; Lyle.&lt;/em&gt;&lt;/strong&gt;&lt;/p&gt;&lt;p&gt;Unsere Marktanalyse umfasst auch einen Abschnitt, der speziell solchen großen Unternehmen gewidmet ist, in dem unsere Analysten eine Analyse der Finanzberichte jedes Akteurs sowie einen Vergleich ihrer Produkte und eine SWOT-Analyse liefern. Wichtige Entwicklungsstrategien, Marktanteilsanalysen und Marktpositionierungsanalysen der Wettbewerber auf internationaler Ebene sind ebenfalls im Abschnitt zur Wettbewerbslandschaft enthalten.&lt;/p&gt;&lt;p&gt;Unsere Marktanalyse umfasst auch einen Abschnitt, der ausschließlich solchen großen Akteuren gewidmet ist, in dem unsere Analysten einen Einblick in die Finanzberichte aller großen Akteure sowie Produktbenchmarking und SWOT-Analysen liefern. Der Abschnitt Wettbewerbslandschaft umfasst auch wichtige Entwicklungsstrategien, Marktanteile und Marktrankinganalysen der oben genannten Akteure weltweit.&lt;/p&gt;&lt;h3&gt;Neue Entwicklungen auf dem Markt für Lebensmittelkonservierungsmittel&lt;/h3&gt;&lt;p&gt;&lt;/p&gt;&lt;p&gt; &lt;/p&gt;&lt;ul&gt;&lt;li&gt;Im Juli 2021 gab DSM die Aufnahme neuer phagenresistenter Kulturrotationen in sein Dairy Safe-Portfolio zur biologischen Käsekonservierung bekannt. Käsehersteller profitieren mit den neuen Kulturen von einem noch gesünderen Kulturrotationssystem, das eine stabile und genaue Käseproduktion sowie ein optimales Phagenmanagement gewährleistet.&lt;/li&gt;&lt;li&gt;Im Jahr 2023 konzentrierte sich Univar, ein Vertriebshändler in der Lebensmittelindustrie, auf drei Schlüsselbereiche: die Partnerschaft mit führenden Herstellern von Lebensmittelkonservierungsmitteln, um den Kunden eine größere Auswahl an Optionen zu bieten, die Bereitstellung von technischem Know-how für Lebensmittelunternehmen bei der Auswahl der am besten geeigneten Konservierungsmittel und die Erweiterung ihres Vertriebsnetzes, um eine breitere Kundenbasis innerhalb der Lebensmittelindustrie zu erreichen.&lt;/li&gt;&lt;li&gt;Im Jahr 2023 wird Akzo Nobels Food &amp;amp; Die Pharma-Division widmete sich weiterhin nachhaltigen Lösungen zur Lebensmittelkonservierung, indem sie potenziell umweltfreundliche Konservierungsmittel entwickelte, die Produktion für einen geringeren ökologischen Fußabdruck optimierte und mit Lebensmittelherstellern zusammenarbeitete, um nachhaltige Praktiken bei der Lebensmittelkonservierung zu fördern.&lt;/li&gt;&lt;/ul&gt;&lt;h3&gt;Berichtsumfang&lt;/h3&gt;&lt;div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 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(Milliarden USD)&lt;/p&gt;&lt;/td&gt;&lt;/tr&gt;&lt;tr&gt;&lt;td&gt;Profilierte wichtige Unternehmen&lt;/td&gt;&lt;td&gt;&lt;p&gt;Hawkins Watts Limited, Akzo Nobel NV, Cargill, Univar Inc., Danisco A/S, Koninklijke DSM NV, Tate &amp;amp; Lyle.&lt;/p&gt;&lt;/td&gt;&lt;/tr&gt;&lt;tr&gt;&lt;td&gt;Abgedeckte Segmente&lt;/td&gt;&lt;td&gt;&lt;p&gt;Nach Typ, nach Anwendung, nach Geografie&lt;/p&gt;&lt;/td&gt;&lt;/tr&gt;&lt;tr&gt;&lt;td&gt;Anpassungsumfang&lt;/td&gt;&lt;td&gt;&lt;p&gt;Kostenlose Berichtsanpassung (entspricht bis zu 4 Analystenarbeitstagen) beim Kauf. Ergänzung oder Änderung des Länder-, Regional- und Segmentumfangs&lt;/p&gt;&lt;/td&gt;&lt;/tr&gt;&lt;/tbody&gt;&lt;/table&gt;&lt;/div&gt;&lt;/div&gt;&lt;h4&gt;Forschungsmethodik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Berichts:&lt;/h4&gt;&lt;p&gt;Qu&lt;/p&gt;&lt;/div&gt;</t>
  </si>
  <si>
    <t>&lt;div class=""&gt;&lt;h2&gt;Marktgröße und Prognose für Bio-Sojaprotein&lt;/h2&gt;&lt;p&gt;Der Markt für Bio-Sojaprotein wurde im Jahr 2023 auf 325,6 Millionen USD geschätzt und soll bis 2030 einen Wert von &lt;span style="color: #993300;"&gt;&lt;strong&gt;706,7 Millionen USD&lt;/strong&gt;&lt;/span&gt; erreichen und im Prognosezeitraum 2024–2030 mit einer &lt;span style="color: #993300;"&gt;&lt;strong&gt;CAGR von 13,8 %&lt;/strong&gt;&lt;/span&gt; wachsen.&lt;/p&gt;&lt;p&gt;Der Markt für Bio-Sojaprotein umfasst die Herstellung, den Vertrieb und den Konsum von Bio-Sojaproteinprodukten. Diese Produkte werden aus biologisch angebauten Sojabohnen gewonnen und verarbeitet, um Protein zu extrahieren, wobei die organische Integrität des Rohmaterials erhalten bleibt. Zu den Bio-Sojaproteinprodukten gehören unter anderem Sojaproteinisolate, -konzentrate, texturiertes Pflanzenprotein (TVP) und Sojaproteinpulver. Der Markt bedient verschiedene Branchen, darunter Lebensmittel und Getränke, Pharmazeutika, Tierfutter und Kosmetika, und bietet nachhaltige und umweltfreundliche Alternativen zu herkömmlichen Proteinquellen.&lt;/p&gt;&lt;p style="text-align: center;"&gt; &lt;/p&gt;&lt;div class="btn-wrap text-center" id="bnthid"&gt;&lt;label style="padding-right:5px;margin-bottom: 10px;"&gt;&lt;b&gt;Um eine detaillierte Analyse zu erhalten: &lt;noscript&gt;&lt;/noscript&gt; &lt;/b&gt;&lt;/label&gt;&lt;/div&gt;&lt;p&gt;&lt;/p&gt;&lt;h3&gt;Globale Markttreiber für organisches Sojaprotein&lt;/h3&gt;&lt;p&gt;Die Markttreiber für den Markt für organisches Sojaprotein können von verschiedenen Faktoren beeinflusst werden. Dazu können gehören:&lt;/p&gt;&lt;ul&gt;&lt;li&gt;&lt;strong&gt; Wachsende Vorliebe der Verbraucher für pflanzliche und biologische Produkte:&lt;/strong&gt; Das wachsende Wissen der Verbraucher über Gesundheitsprobleme und ihre Sorgen hinsichtlich der Sicherheit und Umweltauswirkungen herkömmlicher Lebensmittel treiben sie zu pflanzlichen und biologischen Alternativen wie biologischem Sojaprotein.&lt;/li&gt;&lt;li&gt;&lt;strong&gt; Wachsender Bedarf an proteinreichen Lebensmitteln:&lt;/strong&gt; Da sich die Menschen der gesundheitlichen Vorteile des Proteinkonsums immer mehr bewusst werden, gibt es einen wachsenden Markt für proteinreiche Lebensmittel. Die Nachfrage nach biologischem Sojaprotein, einer reichhaltigen pflanzlichen Proteinquelle, wächst, insbesondere unter gesundheitsbewussten Kunden.&lt;/li&gt;&lt;li&gt;&lt;strong&gt; Wachstum der veganen und vegetarischen Bevölkerung:&lt;/strong&gt; Die Nachfrage nach pflanzlichen Proteinquellen wie biologischem Sojaprotein wird durch die zunehmende globale Akzeptanz veganer und vegetarischer Lebensstile getrieben. Bio-Sojaprotein stellt einen guten Ersatz für tierische Proteine dar, da die Menschen danach suchen.&lt;/li&gt;&lt;li&gt;&lt;strong&gt; Gesundheitsvorteile von Sojaprotein:&lt;/strong&gt; Bio-Sojaprotein ist für seine zahlreichen Gesundheitsvorteile bekannt, wie z. B. niedrigerer Cholesterinspiegel, bessere Herzgesundheit und Gewichtskontrolle. Das wachsende Gesundheitsbewusstsein der Verbraucher treibt die Marktexpansion voran, da sie Sojaprodukte in ihre Ernährung aufnehmen.&lt;/li&gt;&lt;li&gt;&lt;strong&gt; Ausweitung der Verwendung in der Lebensmittelindustrie:&lt;/strong&gt; Bio-Sojaprotein wird in großem Umfang in einer breiten Palette von Lebensmittelprodukten verwendet, darunter Snacks, Getränke, Milchersatz und Fleischersatz. Das Wachstum auf dem Markt wird durch die wachsende Lebensmittelindustrie sowie die Anpassungsfähigkeit von Bio-Sojaprotein vorangetrieben.&lt;/li&gt;&lt;li&gt;&lt;strong&gt; Regulatorische Unterstützung und Zertifizierung:&lt;/strong&gt; Der Markt für Bio-Sojaprotein wird hauptsächlich durch staatliche Programme angetrieben, die biologische Anbaumethoden unterstützen, und Gesetze, die Bio-Lebensmittel begünstigen. Die Nachfrage wird durch Zertifizierungen wie USDA Organic, EU Organic und andere, die den Kunden Sicherheit hinsichtlich der Qualität und Echtheit der Produkte geben, weiter gesteigert.&lt;/li&gt;&lt;li&gt;&lt;strong&gt; Steigende Ausgaben für Forschung und Entwicklung:&lt;/strong&gt; Marktinnovationen werden durch kontinuierliche F&amp;amp;E-Initiativen vorangetrieben, die darauf abzielen, Geschmack, Konsistenz und Nährstoffzusammensetzung von Produkten aus Bio-Sojaprotein zu verbessern. Unternehmen geben Geld für die Produktentwicklung aus, um ein breiteres Publikum zu erreichen und sich an den veränderten Geschmack der Verbraucher anzupassen.&lt;/li&gt;&lt;li&gt;&lt;strong&gt; Umweltfreundliche und nachhaltige Produktionsmethoden:&lt;/strong&gt; Da sich die Kunden des Umweltschutzes und der Nachhaltigkeit immer bewusster werden, entscheiden sie sich für Produkte, die mit umweltfreundlichen und nachhaltigen Methoden hergestellt werden. Diese Vorlieben werden durch Bio-Sojaprotein erfüllt, das ohne den Einsatz künstlicher Pestizide oder gentechnisch veränderter Organismen (GVO) hergestellt wird, was seine Marktexpansion vorantreibt.&lt;/li&gt;&lt;/ul&gt;&lt;h3&gt;Globale Beschränkungen des Bio-Sojaproteinmarktes&lt;/h3&gt;&lt;p&gt;Mehrere Faktoren können als Beschränkungen oder Herausforderungen für den Bio-Sojaproteinmarkt wirken. Dazu können gehören:&lt;/p&gt;&lt;ul&gt;&lt;li&gt;&lt;strong&gt; Höhere Kosten:&lt;/strong&gt; Da biologische Anbauverfahren, Bio-Zertifizierungen und möglicherweise geringere Erträge teurer sind als konventionelles Sojaprotein, sind Bio-Sojaproteinprodukte typischerweise teurer als konventionelles Sojaprotein.&lt;/li&gt;&lt;li&gt;&lt;strong&gt; Begrenztes Angebot:&lt;/strong&gt; Die Menge der produzierten Bio-Sojabohnen kann aufgrund von Faktoren wie Wettermustern, der Verfügbarkeit von Ackerland mit Bio-Zertifizierung und der benötigten Zeit für die Umstellung von konventionellen auf biologische Anbaumethoden begrenzt sein. Dieses begrenzte Angebot kann die Marktexpansion behindern, insbesondere in Zeiten hoher Nachfrage.&lt;/li&gt;&lt;li&gt;&lt;strong&gt; Qualitätsschwankungen:&lt;/strong&gt; Eine Reihe von Variablen, einschließlich Bodengesundheit, Insektenbekämpfung und meteorologische Muster, können die Ernteerträge und -qualität bei der Anwendung biologischer Anbaumethoden beeinflussen. Die inkonsistente Qualität kann die Konsistenz von Produkten mit Bio-Sojaprotein beeinträchtigen und es schwierig machen, die Kundenanforderungen zu erfüllen.&lt;/li&gt;&lt;li&gt;&lt;strong&gt; Regulatorische Beschränkungen:&lt;/strong&gt; Die Herstellung und der Vertrieb von Bio-Sojaproteinprodukten können komplizierter und teurer werden, um die Kriterien und Gesetze für die Bio-Zertifizierung zu erfüllen. Geänderte Vorschriften oder strengere Durchsetzung aktueller Standards können die Marktexpansion weiter behindern oder die Betriebskosten der Hersteller erhöhen.&lt;/li&gt;&lt;li&gt;&lt;strong&gt; Konkurrenz durch zusätzliche Proteinquellen:&lt;/strong&gt; Erbsen-, Reis- und Hanfproteine sind einige weitere pflanzliche Proteinquellen, die mit der Bio-Sojaproteinindustrie konkurrieren. Der Markt für Bio-Sojaprotein kann durch Verbraucherpräferenzen, diätetische Einschränkungen und Werbekampagnen konkurrierender Marken beeinflusst werden.&lt;/li&gt;&lt;li&gt;&lt;strong&gt; Negative öffentliche Wahrnehmung:&lt;/strong&gt; Sojaprotein wurde trotz seiner Nachhaltigkeitsnachweise und gesundheitlichen Vorteile aufgrund von Bedenken hinsichtlich Allergenen, gentechnisch veränderten Organismen (GVO) und den Umweltauswirkungen des Sojaanbaus, einschließlich der Abholzung in Gebieten wie dem Amazonas-Regenwald, kritisiert. Das Marktpotenzial von Bio-Sojaprotein kann durch ungünstige Meinungen oder Missverständnisse eingeschränkt werden.&lt;/li&gt;&lt;li&gt;&lt;strong&gt; Lieferkettenschwierigkeiten:&lt;/strong&gt; Landwirte, Verarbeiter, Händler und Einzelhändler sind alle in die komplexe Lieferkette eingebunden, die für die Herstellung von Bio-Sojaprotein erforderlich ist. Probleme mit der Bestandsverwaltung, Transportkosten und Lieferkettenunterbrechungen können sich alle auf die Verfügbarkeit und den angemessenen Preis von Bio-Sojaproteinprodukten auswirken.&lt;/li&gt;&lt;li&gt;&lt;strong&gt; Geopolitische Faktoren:&lt;/strong&gt; Handelsbestimmungen, Zölle und geopolitische Unruhen können den Preis und das Angebot von Sojabohnen weltweit beeinflussen, insbesondere von Bio-Sojabohnen. Wichtige Soja produzierende Regionen, die unter Unsicherheit oder Instabilität leiden, könnten Lieferkettenunterbrechungen verursachen und die Marktdynamik verändern.&lt;/li&gt;&lt;/ul&gt;&lt;h3&gt;Globale Segmentierungsanalyse des Marktes für organisches Sojaprotein&lt;/h3&gt;&lt;p&gt;Der globale Markt für organisches Sojaprotein ist segmentiert auf der Grundlage von Produkttyp, Anwendung, Vertriebskanal und Geografie.&lt;/p&gt;&lt;h3&gt;&lt;/h3&gt;&lt;h3&gt;Markt für organisches Sojaprotein nach Produkttyp&lt;/h3&gt;&lt;ul&gt;&lt;li&gt;&lt;strong&gt;Organische Sojaproteinisolate:&lt;/strong&gt; Dies ist die reinste Form von Sojaprotein und enthält mindestens 90 % Protein mit minimalem Fett und Kohlenhydraten. Sie werden aufgrund ihres hohen Proteingehalts und neutralen Geschmacks häufig in Sporternährung und funktionellen Lebensmitteln verwendet.&lt;/li&gt;&lt;li&gt;&lt;strong&gt;Organische Sojaproteinkonzentrate:&lt;/strong&gt; Diese enthalten etwa 70–80 % Protein sowie etwas Kohlenhydrate und Fett. Sie werden häufig in Fleischersatzprodukten, Milchersatzprodukten und Backwaren verwendet.&lt;/li&gt;&lt;li&gt;&lt;strong&gt; Bio-Sojaproteinmehl:&lt;/strong&gt; Dieses hat einen geringeren Proteingehalt (etwa 50–60 %) und wird häufig als Proteinquelle in Backwaren, Snacks und Getreideprodukten verwendet.&lt;/li&gt;&lt;/ul&gt;&lt;h3&gt;Markt für Bio-Sojaprotein nach Anwendung&lt;/h3&gt;&lt;ul&gt;&lt;li&gt;&lt;strong&gt; Lebensmittel und Getränke:&lt;/strong&gt; Dazu gehören verschiedene Lebensmittelprodukte wie Fleischersatzprodukte, Milchersatzprodukte, Energieriegel, Snacks und Getränke wie Sojamilch und Proteinshakes.&lt;/li&gt;&lt;li&gt;&lt;strong&gt; Tierfutter:&lt;/strong&gt; Bio-Sojaprotein kann auch als Proteinquelle in Tierfutterformulierungen verwendet werden, insbesondere für Nutztiere wie Geflügel, Schweine und Aquakultur.&lt;/li&gt;&lt;/ul&gt;&lt;h3&gt;Markt für Bio-Sojaprotein nach Vertriebskanal&lt;/h3&gt;&lt;ul&gt;&lt;li&gt;&lt;strong&gt; Online-Einzelhandel:&lt;/strong&gt; Mit dem Aufkommen des E-Commerce ziehen es viele Verbraucher vor, Bio-Sojaproteinprodukte online über Plattformen zu kaufen wie Amazon, Walmart.com und spezielle Websites für Naturkost.&lt;/li&gt;&lt;li&gt;&lt;strong&gt; Offline-Einzelhandel:&lt;/strong&gt; Dazu gehören Supermärkte, spezielle Naturkostläden und Apotheken, in denen Verbraucher Bio-Sojaproteinprodukte physisch kaufen können.&lt;/li&gt;&lt;/ul&gt;&lt;h3&gt;Markt für Bio-Sojaprotein nach Geografie&lt;/h3&gt;&lt;ul&gt;&lt;li&gt;&lt;strong&gt; Nordamerika:&lt;/strong&gt; Marktbedingungen und Nachfrage in den Vereinigten Staaten, Kanada und Mexiko.&lt;/li&gt;&lt;li&gt;&lt;strong&gt; Europa:&lt;/strong&gt; Analyse des Marktes für Bio-Sojaprotein in europäischen Ländern.&lt;/li&gt;&lt;li&gt;&lt;strong&gt; Asien-Pazifik:&lt;/strong&gt; Konzentration auf Länder wie China, Indien, Japan, Südkorea und andere.&lt;/li&gt;&lt;li&gt;&lt;strong&gt; Naher Osten und Afrika:&lt;/strong&gt; Untersuchung der Marktdynamik im Nahen Osten und in Afrika.&lt;/li&gt;&lt;li&gt;&lt;strong&gt; Lateinamerika:&lt;/strong&gt; Abdeckung von Markttrends und Entwicklungen in Ländern in ganz Lateinamerika.&lt;/li&gt;&lt;/ul&gt;&lt;h3&gt;Hauptakteure&lt;/h3&gt;&lt;p&gt;Die wichtigsten Akteure auf dem Markt für Bio-Sojaprotein sind:&lt;/p&gt;&lt;ul&gt;&lt;li&gt;Archer Daniels Midland Company (ADM)&lt;/li&gt;&lt;li&gt;Devansoy Inc.&lt;/li&gt;&lt;li&gt;Harvest Innovations&lt;/li&gt;&lt;li&gt;World Food Processing&lt;/li&gt;&lt;li&gt;The Scoular Company&lt;/li&gt;&lt;li&gt;SunOpta Inc.&lt;/li&gt;&lt;li&gt;Natural Products Inc.&lt;/li&gt;&lt;li&gt;Hodgson Mill&lt;/li&gt;&lt;li&gt;Agrawal Oil &amp;amp; BioChem&lt;/li&gt;&lt;li&gt;Biopress SAS&lt;/li&gt;&lt;li&gt;FRANK Food Products&lt;/li&gt;&lt;/ul&gt;&lt;h3&gt;Berichtsumfang&lt;/h3&gt;&lt;div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(Millionen USD)&lt;/p&gt;&lt;/td&gt;&lt;/tr&gt;&lt;tr&gt;&lt;td&gt;PROFILIERTE WICHTIGE UNTERNEHMEN&lt;/td&gt;&lt;td&gt;&lt;p&gt;Archer Daniels Midland Company (ADM), Devansoy Inc., Harvest Innovations, World Food Processing, The Scoular Company, Natural Products Inc., Hodgson Mill.&lt;/p&gt;&lt;/td&gt;&lt;/tr&gt;&lt;tr&gt;&lt;td&gt;ABGEDECKTE SEGMENTE&lt;/td&gt;&lt;td&gt;&lt;p&gt;Nach Produkttyp, nach Anwendung, nach Vertriebskanal und nach Geografie.&lt;/p&gt;&lt;/td&gt;&lt;/tr&gt;&lt;tr&gt;&lt;td&gt;UMFANG DER ANPASSUNG&lt;/td&gt;&lt;td&gt;&lt;p&gt;Kostenlose Berichtsanpassung (entspricht bis zu 4 Arbeitstagen eines Analysten) beim Kauf. Ergänzung oder Änderung von Länder-, Regional- und Regionsangaben. Segmentumfang.&lt;/p&gt;&lt;/td&gt;&lt;/tr&gt;&lt;/tbody&gt;&lt;/table&gt;&lt;/div&gt;&lt;/div&gt;&lt;h3&gt;Analystenmeinung&lt;/h3&gt;&lt;p&gt;Zusammenfassend lässt sich sagen, dass der Markt für Bio-Sojaprotein ein robustes Wachstum erlebt, das durch das zunehmende Bewusstsein der Verbraucher hinsichtlich der gesundheitlichen Vorteile von Bio- und pflanzlicher Ernährung angetrieben wird. Faktoren wie die steigende Nachfrage nach pflanzlichen Proteinprodukten, die wachsende Vorliebe für Bio-Lebensmittelzutaten und die wachsende vegane und vegetarische Bevölkerung treiben die Marktexpansion voran. Darüber hinaus verstärkt die Umstellung auf nachhaltige und umweltfreundliche Lebensmittelproduktionspraktiken die Marktwachstumskurve weiter. Wichtige Akteure auf dem Markt konzentrieren sich auf Produktinnovation, strategische Partnerschaften und Expansionen, um neue Chancen zu nutzen und sich einen Wettbewerbsvorteil zu verschaffen. Da der Trend zu einem gesünderen und nachhaltigeren Lebensstil anhält, ist der Markt für Bio-Sojaprotein in den kommenden Jahren auf anhaltendes Wachstum eingestellt.&lt;/p&gt;&lt;h4&gt;Forschungsmethodik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t>
  </si>
  <si>
    <t>&lt;div class=""&gt;&lt;h2&gt;Marktgröße und Prognose für Lebensmittelenzyme&lt;/h2&gt;&lt;p&gt;Der Markt für Lebensmittelenzyme wurde im Jahr 2023 auf 2,4 Milliarden USD geschätzt und soll bis 2031 &lt;span style="color: #993300;"&gt;&lt;strong&gt;3,86 Milliarden USD&lt;/strong&gt;&lt;/span&gt; erreichen und von 2024 bis 2031 mit einer &lt;span style="color: #993300;"&gt;&lt;strong&gt;durchschnittlichen jährlichen Wachstumsrate von 6,6 % wachsen.&lt;/strong&gt;&lt;/span&gt;&lt;/p&gt;&lt;ul&gt;&lt;li&gt;Lebensmittelenzyme sind natürlich vorkommende Proteine, die biologische Prozesse in Lebensmitteln katalysieren und so die Verdauung, Textur, den Geschmack und den Nährwert verbessern. Sie spielen eine wichtige Rolle bei der Verdauung von Lebensmitteln, indem sie komplizierte Moleküle in einfachere Formen umwandeln, die leichter absorbierbar sind. Enzyme werden auch zur Fermentation und Lebensmittelkonservierung eingesetzt, was zu einer breiten Palette von kulinarischen Anwendungen beiträgt.&lt;/li&gt;&lt;li&gt;Lebensmittelenzyme werden in der zukünftigen Lebensmittelverarbeitung von entscheidender Bedeutung sein, um Geschmack, Textur und Nährwert zu verbessern. Sie werden eine wichtige Rolle bei der Förderung nachhaltiger Produktionspraktiken spielen, die Verdauung verbessern und Abfall minimieren. Die Enzymtechnik wird individuelle Lösungen für Ernährungsbedürfnisse und Geschmäcker bieten und die Lebensmittelindustrie auf gesündere und umweltfreundlichere Alternativen umstellen.&lt;/li&gt;&lt;li&gt;In Zukunft werden Lebensmittelenzyme eine wichtige Rolle bei der Verbesserung der Lebensmittelverarbeitung, der Nachhaltigkeit und der Nährstoffqualität spielen. Fortschrittliche Biotechnologie wird die Entwicklung von Enzymen ermöglichen, die Geschmack, Textur und Nährstoffverfügbarkeit verbessern. Sie werden auch dazu beitragen, Lebensmittelabfälle und den Energieverbrauch bei der Lebensmittelproduktion zu reduzieren.&lt;/li&gt;&lt;/ul&gt;&lt;p&gt;&lt;/p&gt;&lt;p style="text-align: center;"&gt; &lt;/p&gt;&lt;div class="btn-wrap text-center" id="bnthid"&gt;&lt;label style="padding-right:5px;margin-bottom: 10px;"&gt;&lt;b&gt;Um eine detaillierte Analyse zu erhalten: &lt;noscript&gt;&lt;/noscript&gt; &lt;/b&gt;&lt;/label&gt;&lt;/div&gt;&lt;p&gt;&lt;/p&gt;&lt;h2&gt;Globale Marktdynamik für Lebensmittelenzyme&lt;/h2&gt;&lt;p&gt;Zu den wichtigsten Marktdynamiken, die den globalen Markt für Lebensmittelenzyme prägen, gehören:&lt;/p&gt;&lt;h3&gt;Wichtige Markttreiber:&lt;/h3&gt;&lt;ul&gt;&lt;li&gt;&lt;strong&gt;Nachfrage nach verarbeiteten Lebensmitteln und Fertiggerichten: &lt;/strong&gt;Zunehmende Urbanisierung, Veränderungen des Lebensstils und höhere verfügbare Einkommen steigern die Nachfrage nach verarbeiteten Lebensmitteln. Lebensmittelenzyme verbessern die Qualität, Textur und Haltbarkeit dieser Produkte und erhöhen so ihre Attraktivität für den Verbraucher.&lt;/li&gt;&lt;li&gt;&lt;strong&gt;Vorliebe für natürliche und „Clean Label“-Zutaten: &lt;/strong&gt;Es gibt einen wachsenden Verbrauchertrend hin zu natürlichen und „Clean Label“-Produkten ohne künstliche Zusatzstoffe. Natürlich gewonnene Lebensmittelenzyme werden als gesündere und nachhaltigere Optionen angesehen.&lt;/li&gt;&lt;li&gt;&lt;strong&gt;Technologische Fortschritte bei der Enzymproduktion: &lt;/strong&gt;Fortschritte in der Biotechnologie und Fermentation haben zur Produktion qualitativ hochwertigerer und kostengünstigerer Lebensmittelenzyme geführt. Diese Fortschritte haben die Vielfalt der verfügbaren Enzyme erweitert und ihre Stabilität und Wirksamkeit verbessert.&lt;/li&gt;&lt;li&gt;&lt;strong&gt;Gesundheitsbewusstsein und funktionelle Lebensmittel: &lt;/strong&gt;Das gestiegene Bewusstsein für Ernährung und Gesundheit treibt die Nachfrage nach funktionellen Lebensmitteln mit zusätzlichen ernährungsphysiologischen Vorteilen an. Enzyme sind der Schlüssel zur Herstellung von Produkten, die leichter verdaulich, weniger allergen und ernährungsphysiologisch verbessert sind.&lt;/li&gt;&lt;li&gt;&lt;strong&gt;Fokus auf Nachhaltigkeit und Abfallreduzierung: &lt;/strong&gt;Die Lebensmittelindustrie legt Wert auf nachhaltige Praktiken und Abfallreduzierung. Enzyme verbessern die Ressourceneffizienz, senken den Energieverbrauch und Wasserverbrauch und helfen, Abfall in wertvolle Produkte umzuwandeln, was zu einer nachhaltigeren Lebensmittelproduktion beiträgt.&lt;/li&gt;&lt;/ul&gt;&lt;h3&gt;Wichtige Herausforderungen:&lt;/h3&gt;&lt;ul&gt;&lt;li&gt;&lt;strong&gt;Regulatorische Herausforderungen und Sicherheitsbedenken:&lt;/strong&gt; Die Verwendung von Lebensmittelenzymen unterliegt strengen regulatorischen Anforderungen und Sicherheitsbewertungen. Die Einhaltung der Vorschriften sicherzustellen und Sicherheitsbedenken im Zusammenhang mit der Verwendung von Enzymen auszuräumen, kann für Lebensmittelhersteller eine Herausforderung sein.&lt;/li&gt;&lt;li&gt;&lt;strong&gt;Hohe Anfangsinvestitionen und Produktionskosten:&lt;/strong&gt; Die Herstellung von Lebensmittelenzymen erfordert erhebliche Anfangsinvestitionen in Forschung und Entwicklung, Fermentationsanlagen und Reinigungsprozesse. Die hohen Produktionskosten können für kleine und mittelgroße Lebensmittelhersteller ein Hindernis darstellen.&lt;/li&gt;&lt;li&gt;&lt;strong&gt;Geringes Bewusstsein und Akzeptanz beim Verbraucher:&lt;/strong&gt; Trotz der Vorteile von Lebensmittelenzymen kann das Bewusstsein und die Akzeptanz der Verbraucher für ihre Verwendung in Lebensmitteln begrenzt sein. Die Aufklärung der Verbraucher über die Sicherheit und Vorteile von Enzymen bei der Lebensmittelverarbeitung ist für das Marktwachstum von entscheidender Bedeutung.&lt;/li&gt;&lt;li&gt;&lt;strong&gt;Herausforderungen hinsichtlich Stabilität und Haltbarkeit:&lt;/strong&gt; Enzyme reagieren empfindlich auf äußere Faktoren wie Temperatur, pH-Wert und Lagerbedingungen. Die Aufrechterhaltung der Stabilität und Haltbarkeit von Lebensmitteln auf Enzymbasis kann eine Herausforderung sein, insbesondere in Regionen mit unterschiedlichen klimatischen Bedingungen.&lt;/li&gt;&lt;li&gt;&lt;strong&gt;Konkurrenz durch alternative Technologien:&lt;/strong&gt; Lebensmittelenzyme stehen in Konkurrenz zu alternativen Technologien und Verarbeitungsmethoden wie chemischen Zusatzstoffen und physikalischen Behandlungen. Der Nachweis der überlegenen Leistung und Kosteneffizienz von Enzymen im Vergleich zu diesen Alternativen ist für das Marktwachstum von entscheidender Bedeutung.&lt;/li&gt;&lt;/ul&gt;&lt;h3&gt;Wichtige Trends:&lt;/h3&gt;&lt;ul&gt;&lt;li&gt;&lt;strong&gt;Enzyme in pflanzlichen und veganen Produkten:&lt;/strong&gt; Die steigende Nachfrage nach pflanzlichen und veganen Lebensmitteln führt zu einer verstärkten Verwendung von Enzymen zur Verbesserung von Textur, Geschmack und Nährwert, was diese Alternativen attraktiver macht.&lt;/li&gt;&lt;li&gt;&lt;strong&gt;Neuartige Enzymformulierungen und -mischungen:&lt;/strong&gt; Hersteller entwickeln innovative Enzymformulierungen und -mischungen, die auf bestimmte Lebensmittelanwendungen und Verarbeitungsanforderungen zugeschnitten sind und so Funktionalität und Leistung verbessern.&lt;/li&gt;&lt;li&gt;&lt;strong&gt;Enzymausweitung in neuen Lebensmittelkategorien:&lt;/strong&gt;Enzyme werden in neuen Bereichen wie funktionellen Getränken, Snacks und Süßwaren eingesetzt, um die Produktqualität zu verbessern, Kosten zu senken und den Wunsch der Verbraucher nach gesünderen, bequemeren Optionen zu erfüllen.&lt;/li&gt;&lt;li&gt;&lt;strong&gt;Enzyme in der traditionellen Lebensmittelverarbeitung:&lt;/strong&gt; Traditionelle Methoden wie Fermentation und Einlegen integrieren Enzyme, um Prozesse zu beschleunigen, den Geschmack zu verbessern und die Konsistenz im Endprodukt sicherzustellen Produkte.&lt;/li&gt;&lt;li&gt;&lt;strong&gt;Gemeinsame Forschung und Entwicklung im Bereich Enzyme: &lt;/strong&gt;Hersteller von Lebensmittelenzymen arbeiten mit Forschungseinrichtungen und der Industrie zusammen, um Innovationen zu schaffen und neue Anwendungen zu entwickeln. Sie fördern den Wissensaustausch, die Technologieentwicklung und maßgeschneiderte Enzymlösungen für einzigartige Verarbeitungsherausforderungen.&lt;/li&gt;&lt;/ul&gt;&lt;p style="text-align: left;"&gt; &lt;/p&gt;&lt;section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mt-md-0"&gt;&lt;noscript&gt;&lt;/noscript&gt;&lt;/div&gt;&lt;/div&gt;&lt;/div&gt;&lt;/section&gt;&lt;p&gt;&lt;/p&gt;&lt;h2&gt;Regionale Analyse des globalen Marktes für Lebensmittelenzyme&lt;/h2&gt;&lt;p&gt;Hier ist eine detailliertere regionale Analyse des globalen Marktes für Lebensmittelenzyme:&lt;/p&gt;&lt;h3&gt;Nordamerika:&lt;/h3&gt;&lt;ul&gt;&lt;li&gt;Laut Marktforschung wird Nordamerika voraussichtlich den globalen Markt für Lebensmittelenzyme dominieren.&lt;/li&gt;&lt;li&gt;Nordamerika ist ein bedeutender Markt für Lebensmittelenzyme, angetrieben durch die hohe Nachfrage nach verarbeiteten Lebensmitteln und Fertiggerichten, das zunehmende Gesundheitsbewusstsein der Verbraucher und die Präsenz großer Hersteller von Lebensmittelenzymen in der Region.&lt;/li&gt;&lt;li&gt;Die Vereinigten Staaten sind der größte Markt für Lebensmittelenzyme in Nordamerika, mit einer gut etablierten Lebensmittelverarbeitungsindustrie und einem starken Fokus auf Produktinnovation und Clean-Label-Trends. Die wachsende Nachfrage nach funktionellen und nahrhaften Lebensmitteln, wie glutenfreien und laktosefreien Produkten, treibt die Einführung von Enzymen in der Region voran.&lt;/li&gt;&lt;li&gt;Kanada ist auch ein bedeutender Markt für Lebensmittelenzyme, wobei der Schwerpunkt zunehmend auf natürlicher und nachhaltiger Lebensmittelproduktion liegt. Die vielfältige Lebensmittelverarbeitungsindustrie des Landes, einschließlich der Bäckerei-, Milch- und Getränkebranche, bietet erhebliche Möglichkeiten für Enzymanwendungen.&lt;/li&gt;&lt;li&gt;Zu den wichtigsten Akteuren auf dem nordamerikanischen Markt für Lebensmittelenzyme zählen unter anderem DuPont, Novozymes, DSM und Kerry Group. Diese Unternehmen konzentrieren sich auf Forschung und Entwicklung, Produktinnovation und strategische Partnerschaften, um ihre Marktposition zu stärken und den sich entwickelnden Anforderungen der Lebensmittelindustrie gerecht zu werden.&lt;/li&gt;&lt;/ul&gt;&lt;h3&gt;Asien-Pazifik:&lt;/h3&gt;&lt;ul&gt;&lt;li&gt;Laut Marktforschung ist der Asien-Pazifik-Raum die am schnellsten wachsende Region auf dem globalen Markt für Lebensmittelenzyme.&lt;/li&gt;&lt;li&gt;Die Region Asien-Pazifik ist der am schnellsten wachsende Markt für Lebensmittelenzyme, angetrieben von der wachsenden Bevölkerung, steigenden verfügbaren Einkommen und sich ändernden Ernährungsgewohnheiten. Die steigende Nachfrage nach verarbeiteten Lebensmitteln und Fertiggerichten sowie die Expansion der Lebensmittelverarbeitungsindustrie befeuern den Einsatz von Enzymen in der Region.&lt;/li&gt;&lt;li&gt;China und Indien sind die wichtigsten Märkte für Lebensmittelenzyme im asiatisch-pazifischen Raum, mit einer großen Verbraucherbasis und einem sich schnell entwickelnden Lebensmittelverarbeitungssektor. Die zunehmende Urbanisierung, veränderte Lebensstile und das wachsende Gesundheitsbewusstsein der Verbraucher treiben die Nachfrage nach enzymbasierten Lebensmitteln in diesen Ländern an.&lt;/li&gt;&lt;li&gt;Japan, Südkorea und Australien sind ebenfalls bedeutende Märkte für Lebensmittelenzyme in der Region, mit einem starken Fokus auf Produktqualität, Sicherheit und Innovation. Diese Länder haben eine gut etablierte Lebensmittelverarbeitungsindustrie und investieren in fortschrittliche Enzymtechnologien, um die Produktionseffizienz und das Produktangebot zu verbessern.&lt;/li&gt;&lt;li&gt;Zu den wichtigsten Akteuren auf dem Markt für Lebensmittelenzyme im asiatisch-pazifischen Raum zählen unter anderem Novozymes, DuPont, DSM und Amano Enzyme. Diese Unternehmen erweitern ihre Präsenz in der Region durch strategische Partnerschaften, Investitionen in lokale Produktionsanlagen und maßgeschneiderte Enzymlösungen, die auf regionale Geschmacksvorlieben und Verarbeitungsanforderungen zugeschnitten sind.&lt;/li&gt;&lt;/ul&gt;&lt;h2&gt;Globale Segmentierungsanalyse des Marktes für Lebensmittelenzyme&lt;/h2&gt;&lt;p&gt;Der globale Markt für Lebensmittelenzyme ist segmentiert nach Typ, Anwendung, Quelle und Geografie.&lt;/p&gt;&lt;p&gt;&lt;/p&gt;&lt;h3&gt;Markt für Lebensmittelenzyme nach Typ&lt;/h3&gt;&lt;ul&gt;&lt;li&gt;Carbohydrasen&lt;/li&gt;&lt;li&gt;Proteasen&lt;/li&gt;&lt;li&gt;Lipasen&lt;/li&gt;&lt;li&gt;Sonstige&lt;/li&gt;&lt;/ul&gt;&lt;p&gt;Basierend auf dem Typ ist der Markt segmentiert in Carbohydrasen, Proteasen, Lipasen und Sonstige. Carbohydrasen hatten den größten Marktanteil auf dem globalen Markt für Lebensmittelenzyme. Carbohydrasen sind Enzyme, die den Abbau von Kohlenhydraten in einfachere Zucker katalysieren. Sie spielen eine entscheidende Rolle in verschiedenen Anwendungen der Lebensmittelverarbeitung, wie z. B. beim Backen, Brauen und bei der Stärkeverarbeitung. Die steigende Nachfrage nach Backwaren mit verbesserter Textur, Volumen und Haltbarkeit treibt den Einsatz von Carbohydrasen wie Amylasen und Xylanasen in der Backindustrie voran. In der Braubranche werden Carbohydrasen verwendet, um den Fermentationsprozess zu optimieren, die Klarheit des Biers zu verbessern und das Geschmacksprofil zu verbessern. Der zunehmende Konsum von verarbeiteten und Fertiggerichten sowie das steigende Gesundheitsbewusstsein der Verbraucher treiben die Nachfrage nach Carbohydrasen in der Lebensmittelindustrie weiter an.&lt;/p&gt;&lt;h3&gt;Markt für Lebensmittelenzyme nach Anwendung&lt;/h3&gt;&lt;ul&gt;&lt;li&gt;Backwaren&lt;/li&gt;&lt;li&gt;Getränke&lt;/li&gt;&lt;li&gt;Milchprodukte&lt;/li&gt;&lt;li&gt;Verarbeitete Lebensmittel&lt;/li&gt;&lt;/ul&gt;&lt;p&gt;Basierend auf der Anwendung wird der Markt in Backwaren, Getränke, Milchprodukte, verarbeitete Lebensmittel und Sonstiges unterteilt. Das Segment Backwaren hält einen bedeutenden Anteil am Markt für Lebensmittelenzyme. Enzyme spielen in der Backwarenindustrie eine wichtige Rolle, da sie die Qualität, Textur und Haltbarkeit von Backwaren verbessern. Enzyme wie Amylasen, Proteasen und Xylanasen werden bei der Herstellung von Brot, Kuchen, Gebäck und anderen Backwaren verwendet. Diese Enzyme helfen bei der Teigkonditionierung, Volumenvergrößerung, Krumenerweichung und Haltbarkeitsverlängerung. Die wachsende Nachfrage nach frischen und hochwertigen Backwaren sowie der zunehmende Trend zu Clean-Label- und natürlichen Zutaten treiben die Einführung von Enzymen in der Backwarenbranche voran. Enzyme bieten eine natürliche Alternative zu chemischen Zusatzstoffen und Verarbeitungshilfsmitteln und entsprechen den Verbraucherpräferenzen für gesündere und nachhaltigere Lebensmitteloptionen.&lt;/p&gt;&lt;h3&gt;Markt für Lebensmittelenzyme nach Quelle&lt;/h3&gt;&lt;ul&gt;&lt;li&gt;Mikroorganismen&lt;/li&gt;&lt;li&gt;Tiere&lt;/li&gt;&lt;li&gt;Pflanzen&lt;/li&gt;&lt;/ul&gt;&lt;p&gt;Basierend auf der Quelle ist der Markt in Mikroorganismen, Tiere und Pflanzen segmentiert. Mikroorganismen sind die Hauptquelle für Lebensmittelenzyme und machen den größten Marktanteil aus. Aus Mikroorganismen wie Bakterien und Pilzen gewonnene Enzyme werden in der Lebensmittelindustrie aufgrund ihrer hohen Spezifität, Stabilität und Kosteneffizienz häufig eingesetzt. Mikrobielle Enzyme werden durch Fermentationsprozesse hergestellt, die eine Produktion im großen Maßstab und die Anpassung der Enzymeigenschaften ermöglichen. Die Fortschritte in der Biotechnologie und bei Techniken zur Stammverbesserung haben die Entwicklung ertragreicher und effizienter mikrobieller Stämme für die Enzymproduktion ermöglicht. Mikrobielle Enzyme finden Anwendung in verschiedenen Bereichen der Lebensmittelverarbeitung, unter anderem in der Bäckerei, Brauerei, Milchwirtschaft und Stärkeverarbeitung. Die steigende Nachfrage nach natürlichen und nachhaltigen Lösungen zur Lebensmittelverarbeitung, gepaart mit der wachsenden Vorliebe der Verbraucher für Clean-Label-Produkte, treibt die Einführung mikrobieller Enzyme in der Lebensmittelindustrie voran.&lt;/p&gt;&lt;h3&gt;Markt für Lebensmittelenzyme, nach Geografie&lt;/h3&gt;&lt;ul&gt;&lt;li&gt;Nordamerika&lt;/li&gt;&lt;li&gt;Europa&lt;/li&gt;&lt;li&gt;Asien-Pazifik&lt;/li&gt;&lt;li&gt;Lateinamerika&lt;/li&gt;&lt;li&gt;Naher Osten und Afrika&lt;/li&gt;&lt;/ul&gt;&lt;p&gt;Geografisch ist der globale Markt für Lebensmittelenzyme in Nordamerika, Europa, Asien-Pazifik, Lateinamerika sowie Naher Osten und Afrika unterteilt. Die Region Asien-Pazifik hatte den größten Marktanteil am globalen Markt für Lebensmittelenzyme. Die Lebensmittelindustrie im Asien-Pazifik-Raum erlebt ein signifikantes Wachstum, angetrieben durch die wachsende Bevölkerung, steigende verfügbare Einkommen und veränderte Ernährungspräferenzen. Die Nachfrage nach verarbeiteten Lebensmitteln und Fertiggerichten steigt, was die Einführung von Lebensmittelenzymen in verschiedenen Anwendungen vorantreibt. Länder wie China, Indien und Japan sind wichtige Märkte für Lebensmittelenzyme in der Region mit einem schnell wachsenden Lebensmittelverarbeitungssektor. Das wachsende Gesundheitsbewusstsein der Verbraucher und die zunehmende Vorliebe für natürliche und „Clean Label“-Lebensmittel treiben die Nachfrage nach Enzymen als natürliche Verarbeitungshilfsmittel weiter an. Der asiatisch-pazifische Raum hat auch eine reiche Tradition fermentierter Lebensmittel wie Sojasauce, Kimchi und Tempeh, deren Herstellung und Geschmacksentwicklung auf Enzyme angewiesen ist. Die zunehmende Beliebtheit dieser traditionellen Nahrungsmittel sowie das wachsende Interesse an funktionellen und nahrhaften Lebensmitteln tragen zum Wachstum des Marktes für Lebensmittelenzyme in der Region bei.&lt;/p&gt;&lt;h3&gt;Wichtige Akteure&lt;/h3&gt;&lt;p&gt;Der Studienbericht „Globaler Markt für Lebensmittelenzyme“ bietet wertvolle Einblicke mit Schwerpunkt auf dem globalen Markt, einschließlich einiger der wichtigsten Akteure wie &lt;em&gt;&lt;strong&gt;Novozymes, DuPont, DSM, Kerry Group, Chr. Hansen, Biocatalysts, Amano Enzyme, Enzyme Development Corporation, Enmex, Advanced Enzyme Technologies, Maps Enzymes, AB Enzymes, Shin Nihon, Enzybel International und SternEnzym.&lt;/strong&gt;&lt;/em&gt;&lt;/p&gt;&lt;p&gt;Unsere Marktanalyse bietet detaillierte Informationen zu den wichtigsten Akteuren, wobei unsere Analysten Einblick in die Finanzberichte aller wichtigen Akteure, das Produktportfolio, Produktbenchmarking und die SWOT-Analyse geben. Der Abschnitt Wettbewerbslandschaft umfasst auch Marktanteilsanalysen, wichtige Entwicklungsstrategien, aktuelle Entwicklungen und eine Marktranglistenanalyse der oben genannten Akteure weltweit.&lt;/p&gt;&lt;h3&gt;Neue Entwicklungen auf dem Markt für Lebensmittelenzyme&lt;/h3&gt;&lt;p&gt;&lt;/p&gt;&lt;ul&gt;&lt;li&gt;Im November 2023 übernahm DSM Vestkorn Milling, einen führenden Hersteller von Zutaten auf Erbsenbasis, um seine Position auf dem Markt für pflanzliche Proteine zu stärken. Diese Übernahme wird es DSM ermöglichen, sein Enzymportfolio für pflanzliche Lebensmittelanwendungen zu erweitern.&lt;/li&gt;&lt;li&gt;Im März 2024 führte Chr. Hansen eine neue Enzymlösung, NOLA@Fit, für die Herstellung laktosearmer und laktosefreier Milchprodukte ein. Dieses Enzym hilft, den Laktosegehalt zu reduzieren und gleichzeitig Geschmack und Textur von Milchprodukten zu erhalten.&lt;/li&gt;&lt;/ul&gt;&lt;h3&gt;Berichtsumfang&lt;/h3&gt;&lt;div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WICHTIGE UNTERNEHMEN&lt;/td&gt;&lt;td&gt;&lt;p&gt;Novozymes, DuPont, DSM, Kerry Group, Chr. Hansen, Biocatalysts, Amano Enzyme, Enzyme Development Corporation, Enmex, Advanced Enzyme Technologies, Maps Enzymes.&lt;/p&gt;&lt;/td&gt;&lt;/tr&gt;&lt;tr&gt;&lt;td&gt;ABGEDECKTE SEGMENTE&lt;/td&gt;&lt;td&gt;&lt;p&gt;Nach Typ, nach Anwendung, nach Quelle und nach Geografie.&lt;/p&gt;&lt;/td&gt;&lt;/tr&gt;&lt;tr&gt;&lt;td&gt;UMFANG DER ANPASSUNG&lt;/td&gt;&lt;td&gt;&lt;p&gt;Kostenlose Berichtsanpassung (entspricht bis zu 4 Analystenarbeitstagen)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wichtige Marktteilnehmer Die aktuellen sowie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Berichts&lt;/h4&gt;&lt;p&gt;Im Falle von &lt;/p&gt;&lt;/div&gt;</t>
  </si>
  <si>
    <t>&lt;div class=""&gt;&lt;h2&gt;Marktgröße und Prognose für Carotinoide&lt;/h2&gt;&lt;p&gt;Der Markt für Carotinoide wurde im Jahr 2023 auf 1,84 Milliarden USD geschätzt und soll bis 2030 &lt;span style="color: #993300;"&gt;&lt;strong&gt;4,01 Milliarden USD&lt;/strong&gt;&lt;/span&gt; erreichen und im Prognosezeitraum 2024–2030 mit einer &lt;span style="color: #993300;"&gt;&lt;strong&gt;CAGR von 3,9 %&lt;/strong&gt; &lt;/span&gt;wachsen.&lt;/p&gt;&lt;p&gt;&lt;/p&gt;&lt;div class="btn-wrap text-center" id="bnthid"&gt;&lt;label style="padding-right:5px;margin-bottom: 10px;"&gt;&lt;b&gt;Weitere Informationen: &lt;noscript&gt;&lt;/noscript&gt; &lt;/b&gt;&lt;/label&gt;&lt;/div&gt;&lt;h3&gt;Globale Treiber für den Carotinoide-Markt&lt;/h3&gt;&lt;p&gt;Die Markttreiber für Der Carotinoidmarkt kann von verschiedenen Faktoren beeinflusst werden. Dazu können gehören:&lt;/p&gt;&lt;ul&gt;&lt;li&gt;&lt;strong&gt;Wachsender Bedarf an natürlichen Lebensmittel- und Getränkefarbstoffen:&lt;/strong&gt; Die Nachfrage nach Carotinoiden als natürliche Farbstoffe ist aufgrund des Trends der Lebensmittel- und Getränkeindustrie zur Verwendung natürlicher Zutaten gestiegen. Ohne künstliche Chemikalien verleihen Carotinoide einer Vielzahl von Lebensmitteln und Getränken ihre lebendigen Farben.&lt;/li&gt;&lt;li&gt;&lt;strong&gt;Wachsendes Wissen der Verbraucher über Ernährung und Gesundheit:&lt;/strong&gt; Carotinoide sind in funktionellen Lebensmitteln und Nahrungsergänzungsmitteln stärker gefragt, da die Verbraucher immer mehr über ihre gesundheitlichen Vorteile wissen. Beta-Carotin und Lutein sind zwei Beispiele für Carotinoide, die für ihre antioxidativen Eigenschaften und möglichen gesundheitlichen Vorteile bekannt sind.&lt;/li&gt;&lt;li&gt;&lt;strong&gt;Wachstum des Körperpflege- und Kosmetiksektors:&lt;/strong&gt; Da sie den Hautton verbessern, werden Carotinoide im Körperpflege- und Kosmetiksektor verwendet. Carotinoide werden aufgrund der Verbrauchernachfrage nach natürlichen und organischen Inhaltsstoffen in Kosmetika zunehmend in Hautpflegeprodukten und anderen Produkten verwendet.&lt;/li&gt;&lt;li&gt;&lt;strong&gt;Verwendung in Tierfutter:&lt;/strong&gt; Im Bereich Tierernährung werden Carotinoide dem Futter zugesetzt, um die Farbe von Fisch, Eiern und Geflügelprodukten zu verbessern. Carotinoide wurden in Tierfutterformeln aufgenommen, da die Nachfrage nach natürlich gefärbten Tierprodukten steigt.&lt;/li&gt;&lt;li&gt;&lt;strong&gt;Wachsender Markt für Nutrazeutika und funktionelle Lebensmittel:&lt;/strong&gt; Carotinoide wurden aufgrund der wachsenden Beliebtheit funktioneller Lebensmittel und Nutrazeutika aufgenommen, die über die Grundernährung hinaus gesundheitliche Vorteile bieten. Diese Substanzen werden für ihre Fähigkeit geschätzt, immunologische Reaktionen, Augengesundheit und allgemeines Wohlbefinden zu fördern.&lt;/li&gt;&lt;li&gt;&lt;strong&gt;Wachstum auf dem Markt für organische und natürliche Produkte:&lt;/strong&gt; Der Bedarf an Carotinoiden in einer Reihe von Branchen wurde durch die Verbraucherpräferenzen für natürliche und organische Produkte beeinflusst. Carotinoide sprechen Verbraucher an, die nach natürlichen und minimal verarbeiteten Substanzen suchen, was gut zur Clean-Label-Bewegung passt.&lt;/li&gt;&lt;li&gt;&lt;strong&gt;Wachsender Aquakultursektor:&lt;/strong&gt; Im Aquakultursektor sind Carotinoide unverzichtbar, da sie verwendet werden, um die Farbe von Fischen und Garnelen zu verbessern. Da die Aquakulturindustrie weltweit wächst, besteht ein steigender Bedarf an Carotinoiden als Futterzusatzstoffe.&lt;/li&gt;&lt;li&gt;&lt;strong&gt;Vorteile der Augenpflege für die Gesundheit:&lt;/strong&gt; Einige Carotinoide, wie Zeaxanthin und Lutein, werden mit einer guten Augengesundheit in Verbindung gebracht. Die Einbeziehung von Carotinoiden in Augenpflegepräparate ist das Ergebnis des zunehmenden Wissens über ihre Funktion bei der Erhaltung der Sehgesundheit und der Vorbeugung der altersbedingten Makuladegeneration (AMD).&lt;/li&gt;&lt;/ul&gt;&lt;h3&gt;Globale Beschränkungen des Carotinoidmarktes&lt;/h3&gt;&lt;p&gt;Mehrere Faktoren können als Beschränkungen oder Herausforderungen für den Carotinoidmarkt wirken. Dazu können gehören:&lt;/p&gt;&lt;ul&gt;&lt;li&gt;&lt;strong&gt;Exorbitante Produktionskosten:&lt;/strong&gt; Die Extraktion und Herstellung von Carotinoiden kann teuer sein, insbesondere wenn sie aus natürlichen Quellen stammen. Die gesamten Produktionskosten werden von einer Reihe von Faktoren beeinflusst, einschließlich der Beschaffung von Rohstoffen, Extraktionstechniken und Reinigungsverfahren.&lt;/li&gt;&lt;li&gt;&lt;strong&gt;Saisonabhängigkeit und Ernteabhängigkeit:&lt;/strong&gt; Carotinoide werden häufig aus Früchten, Gemüse und Mikroben gewonnen; ihr Angebot wird von bestimmten Ernten sowie saisonalen Schwankungen beeinflusst. Dies kann zu Schwankungen in der Verfügbarkeit von Carotinoiden und möglichen Schwierigkeiten bei der kontinuierlichen Befriedigung der Nachfrage führen.&lt;/li&gt;&lt;li&gt;&lt;strong&gt;Eingeschränkte Stabilität in bestimmten Anwendungsfällen:&lt;/strong&gt; Bei bestimmten Anwendungen bestimmter Carotinoide kann eine eingeschränkte Stabilität beobachtet werden, insbesondere in Lebensmittel- und Getränkezusammensetzungen. Die Stabilität von Carotinoiden wird von verschiedenen Faktoren beeinflusst, darunter Hitze, Licht und pH-Wert, die ihre Farbe und Nährwerte beeinflussen können.&lt;/li&gt;&lt;li&gt;&lt;strong&gt;Regulatorische Beschränkungen und Obergrenzen:&lt;/strong&gt; Die Marktdurchdringung bestimmter Carotinoide kann durch regulatorische Beschränkungen ihrer Verwendung in Lebensmitteln und anderen Produkten sowie durch festgelegte Höchstgrenzen beeinträchtigt werden. Beschränkungen können die Einhaltung von Sicherheitsrichtlinien und gesetzlichen Anforderungen umfassen.&lt;/li&gt;&lt;li&gt;&lt;strong&gt;Schwierigkeiten bei Formulierung und Extraktion:&lt;/strong&gt; Bei der Trennung von Carotinoiden aus natürlichen Quellen und ihrer Kombination zu stabilen Produkten können technische Schwierigkeiten auftreten. Um die Wirksamkeit von Carotinoiden in Formulierungen zu gewährleisten, muss auf ihre Stabilität und Bioverfügbarkeit geachtet werden.&lt;/li&gt;&lt;li&gt;&lt;strong&gt;Die Bedrohung durch synthetische Ersatzstoffe:&lt;/strong&gt; In einer Vielzahl von Anwendungen konkurrieren synthetische Ersatzstoffe und andere natürliche Farbstoffe mit Carotinoiden. Bestimmte Branchen bevorzugen aufgrund möglicher Kosteneinsparungen synthetische Carotinoide gegenüber ihren natürlichen Gegenstücken.&lt;/li&gt;&lt;li&gt;&lt;strong&gt;Begrenzte Wasserlöslichkeit:&lt;/strong&gt; Aufgrund ihrer begrenzten Wasserlöslichkeit sind einige Carotinoide bei Verwendung in bestimmten Lebensmitteln und Getränken möglicherweise nicht so wirksam. Die Verbesserung der Wasserlöslichkeit von Carotinoiden hat in Forschung und Entwicklung nach wie vor höchste Priorität.&lt;/li&gt;&lt;li&gt;&lt;strong&gt;Probleme mit der Kennzeichnung von Allergenen:&lt;/strong&gt; Die Verwendung von Carotinoiden aus bestimmten Quellen kann durch Gesetze zur Kennzeichnung von Allergenen und Bedenken hinsichtlich möglicher allergischer Reaktionen beeinflusst werden. Unternehmen, die mögliche Allergien in ihren Produkten offenlegen möchten, müssen strenge Kennzeichnungsrichtlinien einhalten.&lt;/li&gt;&lt;/ul&gt;&lt;h3&gt;Globale Segmentierungsanalyse des Carotinoidmarktes&lt;/h3&gt;&lt;p&gt;Der globale Carotinoidmarkt ist segmentiert auf der Grundlage von Typ, Quelle, Vertriebsmodus und Geografie.&lt;/p&gt;&lt;p&gt;&lt;/p&gt;&lt;h3&gt;Nach Typ&lt;/h3&gt;&lt;ul&gt;&lt;li&gt;&lt;strong&gt;Beta-Carotin:&lt;/strong&gt; Das am weitesten verbreitete Carotinoid, Beta-Carotin, ist für seine Provitamin-A-Aktivität und möglichen gesundheitlichen Vorteile bekannt.&lt;/li&gt;&lt;li&gt;&lt;strong&gt;Alpha-Carotin:&lt;/strong&gt; Ein weiteres Provitamin-A-Carotinoid mit antioxidativen Eigenschaften ist Alpha-Carotin.&lt;/li&gt;&lt;li&gt;&lt;strong&gt;Lutein und Zeaxanthin:&lt;/strong&gt; Diese Carotinoide sind für die Erhaltung eines gesunden Sehvermögens unerlässlich und kommen hauptsächlich in der Makula des Auges vor.&lt;/li&gt;&lt;li&gt;&lt;strong&gt;Lycopin:&lt;/strong&gt; Diese Verbindung kommt hauptsächlich in Tomaten vor und kann in der Lage sein, das Risiko für die Entwicklung verschiedener Krebsarten zu senken.&lt;/li&gt;&lt;li&gt;&lt;strong&gt;Astaxanthin:&lt;/strong&gt; Astaxanthin ist ein starkes Carotinoid-Antioxidans und kommt in Meeresumgebungen wie Algen und Krillöl vor.&lt;/li&gt;&lt;li&gt;&lt;strong&gt;Weitere Carotinoide:&lt;/strong&gt; Dieser Abschnitt behandelt eine Reihe weiterer, weniger bekannter Carotinoide mit unterschiedlichen Eigenschaften und möglichen Verwendungen.&lt;/li&gt;&lt;/ul&gt;&lt;h3&gt;Nach Quelle&lt;/h3&gt;&lt;ul&gt;&lt;li&gt;&lt;strong&gt;Natürliche Quellen:&lt;/strong&gt; Gewonnen aus pflanzlichen Materialien wie Obst, Gemüse und Algen; werden häufig aufgrund angeblicher gesundheitlicher Vorteile und attraktiver Verpackung gewählt.&lt;/li&gt;&lt;li&gt;&lt;strong&gt;Synthetische Quellen:&lt;/strong&gt; Diese werden durch chemische Synthese hergestellt und bieten eine kostengünstige Alternative, obwohl ihre Natürlichkeit bei den Verbrauchern Zweifel aufkommen lassen kann.&lt;/li&gt;&lt;/ul&gt;&lt;h3&gt;Nach Vertriebsart&lt;/h3&gt;&lt;ul&gt;&lt;li&gt;&lt;strong&gt;Direktvertrieb:&lt;/strong&gt; Hersteller, die direkt an Hersteller von Nutraceuticals, Lebensmittel- und Getränkeunternehmen und andere industrielle Anwender verkaufen.&lt;/li&gt;&lt;li&gt;&lt;strong&gt;Händler und Großhändler:&lt;/strong&gt; Ermöglichen die Lieferung von Carotinoiden über gut etablierte Netzwerke an eine Reihe von Endverbrauchern.&lt;/li&gt;&lt;li&gt;&lt;strong&gt;Online-Plattformen:&lt;/strong&gt; Eine wachsende Zahl von Lieferanten und Käufern wird über Online-B2B-Plattformen miteinander verbunden.&lt;/li&gt;&lt;/ul&gt;&lt;h3&gt;Nach Geografie&lt;/h3&gt;&lt;ul&gt;&lt;li&gt;&lt;strong&gt;Asien-Pazifik:&lt;/strong&gt; Die Region hält den größten Marktanteil aufgrund ihrer wachsenden Bevölkerung, des gestiegenen verfügbaren Einkommens und des wachsenden Interesses an Nutrazeutika und funktionellen Lebensmitteln.&lt;/li&gt;&lt;li&gt;&lt;strong&gt;Nordamerika:&lt;/strong&gt; Angereicherte Lebensmittel und Nahrungsergänzungsmittel auf Carotinoidbasis sind aufgrund des etablierten Marktes der Region und des Schwerpunkts auf Gesundheit und Wellness sehr gefragt.&lt;/li&gt;&lt;li&gt;&lt;strong&gt;Europa:&lt;/strong&gt; Strenge Beschränkungen für Lebensmittelzusatzstoffe und das steigende Wissen der Verbraucher über natürliche Bestandteile beeinflussen die Dynamik des Marktes.&lt;/li&gt;&lt;li&gt;&lt;strong&gt;Der Rest der Welt:&lt;/strong&gt; Da die Wirtschaft wächst, werden sich die Menschen der gesundheitlichen Vorteile von Carotinoiden immer mehr bewusst und der Lebensmittelverarbeitungssektor wächst, ist dieser Markt wird ein stabiles Wachstum vorhergesagt.&lt;/li&gt;&lt;/ul&gt;&lt;h3&gt;Hauptakteure&lt;/h3&gt;&lt;p&gt;Die Hauptakteure auf dem Carotinoid-Markt sind:&lt;/p&gt;&lt;ul&gt;&lt;li&gt;BASF SE (Deutschland)&lt;/li&gt;&lt;li&gt;DSM (Niederlande)&lt;/li&gt;&lt;li&gt;Chr. Hansen Holding A/S (Dänemark)&lt;/li&gt;&lt;li&gt;Archer Daniels Midland Company (ADM) (USA)&lt;/li&gt;&lt;li&gt;Naturex SA (Frankreich)&lt;/li&gt;&lt;li&gt;LycoRed Ltd. (Israel)&lt;/li&gt;&lt;li&gt;Kalsem Inc. (USA)&lt;/li&gt;&lt;li&gt;Cognis GmbH (Deutschland)&lt;/li&gt;&lt;li&gt;Sensient Technologies Corporation (USA)&lt;/li&gt;&lt;li&gt;EI du Pont de Nemours and Company (DuPont) (USA)&lt;/li&gt;&lt;/ul&gt;&lt;h3&gt;Berichtsumfang&lt;/h3&gt;&lt;div class="row"&gt;&lt;div class="col-sm-12"&gt;&lt;table border="1"&gt;&lt;tbody&gt;&lt;tr&gt;&lt;th&gt;BERICHTSATTRIBUTE&lt;/th&gt;&lt;th&gt;DETAILS&lt;/th&gt;&lt;/tr&gt;&lt;tr&gt;&lt;td&gt;STUDIENZEITRAUM&lt;/td&gt;&lt;td&gt;&lt;p&gt;2020–2030&lt;/p&gt;&lt;/td&gt;&lt;/tr&gt;&lt;tr&gt;&lt;td&gt;BASIS JAHR&lt;/td&gt;&lt;td&gt;&lt;p&gt;2023&lt;/p&gt;&lt;/td&gt;&lt;/tr&gt;&lt;tr&gt;&lt;td&gt;PROGNOSEZEITRAUM&lt;/td&gt;&lt;td&gt;&lt;p&gt;2024–2030&lt;/p&gt;&lt;/td&gt;&lt;/tr&gt;&lt;tr&gt;&lt;td&gt;HISTORISCHER ZEITRAUM&lt;/td&gt;&lt;td&gt;&lt;p&gt;2020–2022&lt;/p&gt;&lt;/td&gt;&lt;/tr&gt;&lt;tr&gt;&lt;td&gt;EINHEIT&lt;/td&gt;&lt;td&gt;&lt;p&gt;Wert (Mrd. USD)&lt;/p&gt;&lt;/td&gt;&lt;/tr&gt;&lt;tr&gt;&lt;td&gt;PROFILIERTE WICHTIGE UNTERNEHMEN&lt;/td&gt;&lt;td&gt;&lt;p&gt;BASF SE (Deutschland), DSM (Niederlande), Chr. Hansen Holding A/S (Dänemark), Archer Daniels Midland Company (ADM) (USA), Naturex SA (Frankreich), LycoRed Ltd. (Israel), Kalsem Inc. (USA), Cognis GmbH (Deutschland), Sensient Technologies Corporation (USA), EI du Pont de Nemours and Company (DuPont) (USA)&lt;/p&gt;&lt;/td&gt;&lt;/tr&gt;&lt;tr&gt;&lt;td&gt;ABGEDECKTE SEGMENTE&lt;/td&gt;&lt;td&gt;&lt;p&gt;Typ, Quelle, Vertriebsmodus und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</si>
  <si>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Überzugsmittel für Lebensmittel&lt;/h2&gt;&lt;p&gt;Der Markt für Überzugsmittel für Lebensmittel wurde im Jahr 2024 auf 4,7 Milliarden US-Dollar geschätzt und soll bis 2031 &lt;span style="color: #993300;"&gt;&lt;strong&gt;10,25 Milliarden US-Dollar&lt;/strong&gt;&lt;/span&gt; erreichen und von 2024 bis 2031 mit einer &lt;span style="color: #993300;"&gt;&lt;strong&gt;CAGR von 8,6 %&lt;/strong&gt;&lt;/span&gt; wachsen.&lt;/p&gt;&lt;p style="background: white; vertical-align: baseline; margin: 0cm 0cm 11.25pt 0cm;"&gt;Das wachsende Interesse der Verbraucher an der Attraktivität von Back- und Süßwarenprodukten, gepaart mit dem Anstieg des Konsums von Backwaren und dem zunehmenden Interesse der Verbraucher an der Textur und dem Aussehen von Lebensmitteln, werden den Markt für Überzugsmittel für Lebensmittel in den prognostizierten Jahren voraussichtlich ankurbeln. Der Markt wird in der Studie zum globalen Markt für Lebensmittelglasurmittel umfassend bewertet. Die Forschung bietet eine gründliche Analyse der wichtigsten Marktsegmente, Trends, Treiber, Beschränkungen, des Wettbewerbsumfelds und anderer wichtiger Elemente.&lt;/p&gt;&lt;p style="text-align: center;"&gt;&lt;/p&gt;&lt;p style="text-align: center;"&gt; &lt;/p&gt;&lt;div class="btn-wrap text-center" id="bnthid"&gt;&lt;label style="padding-right:5px;margin-bottom: 10px;"&gt;&lt;b&gt;Um eine detaillierte Analyse zu erhalten: &lt;noscript&gt;&lt;/noscript&gt; &lt;/b&gt;&lt;/label&gt;&lt;/div&gt;&lt;p&gt;&lt;/p&gt;&lt;h3&gt;Definition des globalen Marktes für Lebensmittelglasurmittel&lt;/h3&gt;&lt;p&gt;Ein Lebensmittelglasurmittel ist eine Substanz, die auf der Oberfläche als wachsartige Beschichtung verwendet wird, um Wasserverlust zu verhindern. Das Lebensmittelglasurmittel bildet eine Schutzschicht auf der Oberfläche und verleiht der Oberfläche von Lebensmitteln wie Süßigkeiten oder Zitrusfrüchten oder sogar Backwaren einen Glanz. Sie werden im Allgemeinen verwendet, um einen Film auf der Oberfläche verschiedener Arten von Süßigkeiten zu erzeugen. Sie werden sowohl aus natürlichen als auch aus künstlichen Quellen hergestellt und von diesen beiden sind organische Überzugsmittel am gefragtesten. Lebensmittelüberzugsmittel werden in Anwendungen wie Bäckereien, Süßwaren, funktionellen Lebensmitteln und anderen verwendet.&lt;/p&gt;&lt;section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Lebensmittelglasurmittel&lt;/h3&gt;&lt;p&gt;Das wachsende Interesse der Verbraucher an der Attraktivität von Back- und Süßwarenprodukten in Verbindung mit dem Anstieg des Konsums von Backwaren wird den Markt für Lebensmittelglasurmittel in den prognostizierten Jahren voraussichtlich ankurbeln. Auch die Verwendung von Lebensmittelglasurmitteln für verpacktes Obst und Gemüse und der schnelle Anstieg des Konsums von verarbeiteten Lebensmitteln treiben das Wachstum des Marktes voran. Darüber hinaus wird erwartet, dass das zunehmende Interesse der Verbraucher an der Textur und dem Aussehen von Lebensmitteln den Markt im Prognosezeitraum antreiben wird.&lt;/p&gt;&lt;p&gt;Es gibt bestimmte Einschränkungen und Herausforderungen, die das Marktwachstum behindern können. Vorschriften für die Verwendung verschiedener Überzugsmittel auf Lebensmitteln, mangelnde Verfügbarkeit von Rohstoffen und mangelndes Bewusstsein der Verbraucher über die schädlichen Auswirkungen sind einige der Faktoren, die das Wachstum des Marktes wahrscheinlich hemmen werden.&lt;/p&gt;&lt;h3&gt;Globaler Markt für Überzugsmittel für Lebensmittel: Segmentierungsanalyse&lt;/h3&gt;&lt;p&gt;Der globale Markt für Überzugsmittel für Lebensmittel ist nach Typ, Funktion, Anwendung und Geografie segmentiert.&lt;/p&gt;&lt;p&gt;&lt;/p&gt;&lt;h3&gt;Markt für Überzugsmittel für Lebensmittel nach Typ&lt;/h3&gt;&lt;ul&gt;&lt;li&gt;Stearinsäure&lt;/li&gt;&lt;li&gt;Bienenwachs&lt;/li&gt;&lt;li&gt;Carnaubawachs&lt;/li&gt;&lt;li&gt;Sonstige&lt;/li&gt;&lt;/ul&gt;&lt;p&gt;&lt;/p&gt;&lt;p&gt;Nach Typ ist der Markt in Stearinsäure, Bienenwachs, Carnaubawachs und Sonstige unterteilt. Das Segment Carnaubawachs wird voraussichtlich den größten Marktanteil halten. Diese Faktoren können auf die steigende Nachfrage der Verbraucher nach veganen und biologischen Quellen für Lebensmittelzusatzstoffe zurückgeführt werden, die in ihren Lebensmittelprodukten verwendet werden.&lt;/p&gt;&lt;h3&gt;Markt für Lebensmittelglasurmittel nach Funktion&lt;/h3&gt;&lt;ul&gt;&lt;li&gt;Beschichtungsmittel&lt;/li&gt;&lt;li&gt;Oberflächenveredelungsmittel&lt;/li&gt;&lt;li&gt;Festigungsmittel&lt;/li&gt;&lt;li&gt;Filmmittel&lt;/li&gt;&lt;li&gt;Sonstige&lt;/li&gt;&lt;/ul&gt;&lt;p&gt;&lt;/p&gt;&lt;p&gt;Basierend auf der Funktion ist der Markt in Beschichtungsmittel, Oberflächenveredelungsmittel, Festigungsmittel, Filmmittel und Sonstige unterteilt. Aufgrund der steigenden Nachfrage nach Back- und Süßwaren werden Beschichtungsmittel im Prognosezeitraum voraussichtlich den größten Marktanteil halten. Beschichtungsmittel verbessern deren Geschmack und Aussehen. Festigungsmittel werden voraussichtlich die höchste CAGR aufweisen, da sie zur Verlängerung des Produktlebenszyklus verwendet werden.&lt;/p&gt;&lt;h3&gt;Markt für Lebensmittelglasurmittel nach Anwendung&lt;/h3&gt;&lt;ul&gt;&lt;li&gt;Bäckerei&lt;/li&gt;&lt;li&gt;Süßwaren&lt;/li&gt;&lt;li&gt;Funktionale Lebensmittel&lt;/li&gt;&lt;li&gt;Sonstige&lt;/li&gt;&lt;/ul&gt;&lt;p&gt;Basierend auf der Anwendung ist der Markt in Bäckerei, Süßwaren, funktionelle Lebensmittel und Sonstige unterteilt. Funktionale Lebensmittel werden voraussichtlich die höchste CAGR aufweisen. Diese Faktoren können auf ihre gesundheitlichen Vorteile für die allgemeine Entwicklung des menschlichen Körpers zurückgeführt werden.&lt;/p&gt;&lt;h3&gt;Markt für Lebensmittelglasurmittel nach Geografie&lt;/h3&gt;&lt;ul&gt;&lt;li&gt;Nordamerika&lt;/li&gt;&lt;li&gt;Europa&lt;/li&gt;&lt;li&gt;Asien-Pazifik&lt;/li&gt;&lt;li&gt;Rest der Welt&lt;/li&gt;&lt;/ul&gt;&lt;p&gt;Basierend auf der regionalen Analyse ist der globale Markt für Lebensmittelglasurmittel in Nordamerika, Europa, Asien-Pazifik und den Rest der Welt unterteilt. Der größte Anteil des Marktes wird von der Region Asien-Pazifik dominiert, da die Nachfrage nach Glasurmitteln für Lebensmittel aufgrund der wachsenden Nachfrage aus verschiedenen Endanwendungen stark ansteigt.&lt;/p&gt;&lt;h3&gt;Wichtige Akteure&lt;/h3&gt;&lt;p&gt;Mit einem Fokus auf den globalen Markt und einige der wichtigsten Akteure wie &lt;em&gt;&lt;strong&gt;Mantrose-Haeuser, Capol, Strahl &amp;amp; Pitsch, Masterol Foods, British Wax, Stearinerie Dubois, Poth Hille, Koster Keunen, BJ International und Carnaba Do Brasil LTDA bietet der Studienbericht „Globaler Markt für Glasurmittel für Lebensmittel“ aufschlussreiche Informationen.&lt;/strong&gt;&lt;/em&gt;&lt;/p&gt;&lt;p&gt;Unsere Marktanalyse umfasst auch einen Abschnitt, der sich ausschließlich diesen wichtigen Akteuren widmet. Darin geben unsere Analysten Einblick in die Finanzberichte aller wichtigen Akteure sowie Produktbenchmarking und SWOT-Analysen. Der Abschnitt Wettbewerbslandschaft umfasst auch wichtige Entwicklungsstrategien, Marktanteile und Marktranglistenanalysen der oben genannten Akteure weltweit.&lt;/p&gt;&lt;h3&gt;Wichtige Entwicklungen&lt;/h3&gt;&lt;p&gt;&lt;/p&gt;&lt;h4&gt;Partnerschaften, Kooperationen und Vereinbarungen&lt;/h4&gt;&lt;ul&gt;&lt;li&gt;Im April 2019 unterzeichnete Orkla eine Vereinbarung mit Zeelandia Sweden AB, einem Anbieter von Margarine, Pflanzenölen und Backzusätzen für den schwedischen Markt.&lt;/li&gt;&lt;li&gt;Im März 2018 schloss das in Hongkong notierte Unternehmen China Haisheng Juice Assets eine Vereinbarung zur Zusammenarbeit mit Zhaoyang Agriculture zur Revitalisierung von Obstfarmen in der chinesischen Provinz Yunnan.&lt;/li&gt;&lt;/ul&gt;&lt;h4&gt;Fusionen und Übernahmen&lt;/h4&gt;&lt;ul&gt;&lt;li&gt;Im September 2019 gab Montrose-Haeuser, der US-amerikanische Experte für essbare Überzüge, die Übernahme von Profile Food Products bekannt, einem US-amerikanischen Lebensmittelunternehmen mit Sitz in Illinois. Ziel der Übernahme ist es, das Beschichtungsportfolio von Montrose-food Haeuser durch Nutzung der hochmodernen Produktionsanlage von Profile Foods und anderer Innovationen für verschiedene Formulierungen zu erweitern.&lt;/li&gt;&lt;li&gt;Im Oktober 2017 erwarb Capol GmbH, eine Tochtergesellschaft von Freudenberg Chemical Specialities, SE &amp; Co. KG, Colarome.&lt;/li&gt;&lt;/ul&gt;&lt;h4&gt;Produkteinführungen und Produkterweiterungen&lt;/h4&gt;&lt;ul&gt;&lt;li&gt;Im Januar 2020 gab die Agrana Group, ein österreichischer Lebensmittelhersteller, bekannt, dass sie 3,4 Millionen Euro in zwei ihrer F&amp;E-Standorte in Österreich und Frankreich investiert hat, um an der Entwicklung neuer Lebensmittelprodukte auf Basis von Früchten, Zucker und Kohlenhydraten zu arbeiten. Bis zu diesem Zeitpunkt beabsichtigt das Unternehmen, 20 Millionen Euro pro Jahr zu investieren.&lt;/li&gt;&lt;li&gt;Im November 2016 schlug Thew Arnott, ein in Großbritannien ansässiges Unternehmen zur Herstellung spezialisierter Zutaten, eine innovative Glasur auf Zeinbasis zur Verwendung in Süßwaren vor. Das Unternehmen brachte dieses Produkt als Alternative zu Schellack auf den Markt, insbesondere für die vegane Bevölkerung. Das Beschichtungsmittel soll aus Zein bestehen, einem Protein, das in Mais vorkommt.&lt;/li&gt;&lt;/ul&gt;&lt;h3&gt;Berichtsumfang&lt;/h3&gt;&lt;div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Schlüsselunternehmen&lt;/td&gt;&lt;td&gt;&lt;p&gt;Mantrose-Haeuser, Capol, Strahl &amp;amp; Pitsch, Masterol Foods, British Wax, Stearinerie Dubois, Poth Hille, Koster Keunen, BJ International und Carnaba Do Brasil LTDA&lt;/p&gt;&lt;/td&gt;&lt;/tr&gt;&lt;tr&gt;&lt;td&gt;Abgedeckte Segmente&lt;/td&gt;&lt;td&gt;&lt;p&gt;Nach Typ, nach Funktion, nach Anwendung und nach Geografie&lt;/p&gt;&lt;/td&gt;&lt;/tr&gt;&lt;tr&gt;&lt;td&gt;Umfang der Anpassung&lt;/td&gt;&lt;td&gt;&lt;p&gt;Kostenlose Berichtsanpassung (entspricht bis zu 4 Arbeitstagen eines Analysten) beim Kauf. Ergänzung oder Änderung von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denen das schnellste Wachstum erwartet wird und das den Markt dominieren wird•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und SWOT-Analyse für die wichtigsten Marktteilnehmer• Die aktuellen sowie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t>
  </si>
  <si>
    <t>&lt;div class=""&gt;&lt;h2&gt;&lt;u&gt;Marktbewertung für aromatisierte Sirupe – 2024–2031&lt;/u&gt;&lt;/h2&gt;&lt;p&gt;Im Jahr 2023 erreichte der Markt für aromatisierte Sirupe einen Wert von 53,67 Milliarden US-Dollar. Prognosen deuten auf einen möglichen Anstieg auf &lt;span style="color: #993300;"&gt;&lt;strong&gt;72,38 Milliarden US-Dollar bis 2031&lt;/strong&gt;&lt;/span&gt; hin, was einer Wachstumsrate &lt;span style="color: #993300;"&gt;&lt;strong&gt;(CAGR) von 3,81 % von 2024 bis 2031 entspricht.&lt;/strong&gt;&lt;/span&gt; Diese Wachstumskurve, die durch sich entwickelnde Verbraucherpräferenzen und erweiterte Anwendungsbereiche vorangetrieben wird, zeigt eine wachsende Nachfrage nach aromatisierten Sirups in verschiedenen Branchen. Technologische Fortschritte und Produktinnovationen dürften das Marktwachstum im Prognosezeitraum weiter vorantreiben.&lt;/p&gt;&lt;p&gt;&lt;/p&gt;&lt;p style="text-align: center;"&gt; &lt;/p&gt;&lt;div class="btn-wrap text-center" id="bnthid"&gt;&lt;label style="padding-right:5px;margin-bottom: 10px;"&gt;&lt;b&gt;Detaillierte Analyse: &lt;noscript&gt;&lt;/noscript&gt; &lt;/b&gt;&lt;/label&gt;&lt;/div&gt;&lt;p&gt;&lt;/p&gt;&lt;h3&gt;Markt für aromatisierte Sirupe: Definition/Überblick&lt;/h3&gt;&lt;p&gt;Aromatisierte Sirupe sind konzentrierte flüssige Süßstoffe, die mit dem Essenz von Früchten, Nüssen, Gewürzen oder anderen Aromen angereichert sind. Sie werden normalerweise hergestellt, indem Zucker oder Zuckerersatzstoffe in Wasser aufgelöst und dann Aromaextrakte oder natürliche Zutaten wie Früchte hinzugefügt werden. Diese Sirupe werden dann vor dem Verzehr verdünnt und bieten eine vielseitige Möglichkeit, den Geschmack verschiedener Lebensmittel und Getränke zu verbessern. Aromatisierte Sirupe verleihen nicht nur einen Geschmacksschub, sondern können auch verwendet werden, um den Süßegrad von Getränken und Desserts anzupassen. Sie werden häufig in Limonaden, Kaffee, Tee und Cocktails verwendet, wo ein einfaches Pumpen oder Nieseln ein einfaches Getränk verwandelt. Beim Backen und für Desserts können aromatisierte Sirupe in Glasuren, Füllungen oder sogar direkt darüber geträufelt werden, um eine dekorative Note zu verleihen. Einige Sirupe bieten funktionale Vorteile, und zuckerfreie Optionen sind für alle geeignet, die eine kalorienarme Süßungslösung suchen.&lt;/p&gt;&lt;section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mt-md-0"&gt;&lt;noscript&gt;&lt;/noscript&gt;&lt;/div&gt;&lt;/div&gt;&lt;/div&gt;&lt;/section&gt;&lt;h3&gt;Welche Faktoren treiben das Wachstum des Marktes für aromatisierte Sirupe voran?&lt;/h3&gt;&lt;p&gt;Die sich verändernden Verbraucherpräferenzen spielen eine bedeutende Rolle bei der Nachfrage. Verbraucher suchen zunehmend nach vielfältigen und innovativen Geschmacksrichtungen, um ihre kulinarischen Erlebnisse zu verbessern, was den Bedarf an einer breiten Palette aromatisierter Sirupe für verschiedene Anwendungen wie Getränke, Desserts und Snacks ankurbelt. Darüber hinaus werden aromatisierte Sirupe nicht nur in traditionellen Anwendungen wie Getränken und Desserts verwendet, sondern finden auch neue Verwendungsmöglichkeiten in Branchen wie Pharmazeutika und Körperpflege. Diese Diversifizierung der Anwendungen erweitert den Marktumfang und schafft neue Wachstumschancen. Das steigende verfügbare Einkommen der Verbraucher weltweit treibt die Nachfrage nach hochwertigen und genussvollen Lebensmittel- und Getränkeprodukten an, einschließlich aromatisierter Sirupe. Da Verbraucher immer mehr bereit sind, Geld für Qualitätsprodukte auszugeben, die einzigartige Aromen und Erlebnisse bieten, wächst der Markt für aromatisierte Sirupe weiter.&lt;/p&gt;&lt;p&gt;Die Urbanisierung ist eine weitere treibende Kraft hinter dem Wachstum des Marktes für aromatisierte Sirupe. Die Urbanisierung führt zu Veränderungen des Lebensstils und der Ernährungsgewohnheiten, da Verbraucher zunehmend nach praktischen und gebrauchsfertigen Lebensmitteln und Getränken suchen. Aromatisierte Sirupe bieten eine praktische Möglichkeit, verschiedenen Gerichten und Getränken Geschmack zu verleihen, was sie bei städtischen Verbrauchern mit einem aktiven Lebensstil beliebt macht. Darüber hinaus treiben technologische Fortschritte und Produktinnovationen das Marktwachstum voran, indem sie es Herstellern ermöglichen, neue und verbesserte Rezepturen für aromatisierte Sirupe zu entwickeln. Dazu gehören die Verwendung natürlicher Zutaten, Clean-Label-Rezepturen und fortschrittliche Produktionstechniken, um der wachsenden Nachfrage nach gesünderen und nachhaltigeren Produkten gerecht zu werden. Insgesamt erlebt der Markt für aromatisierte Sirupe ein robustes Wachstum, das durch sich verändernde Verbraucherpräferenzen, erweiterte Anwendungsbereiche, steigende verfügbare Einkommen, Urbanisierung und technologische Fortschritte angetrieben wird.&lt;/p&gt;&lt;h3&gt;Wie wirkt sich ein wirtschaftlicher Abschwung auf die Nachfrage nach aromatisierten Sirups aus?&lt;/h3&gt;&lt;p&gt;Mehrere Faktoren führen zu einem drastischen Umsatzrückgang auf dem Markt für aromatisierte Sirupe. Veränderte Verbraucherpräferenzen spielen eine bedeutende Rolle bei der Verringerung der Nachfrage. Verbraucher werden gesundheitsbewusster und meiden zunehmend Produkte mit hohem Zuckergehalt und künstlichen Zutaten. Infolgedessen sinkt die Nachfrage nach aromatisierten Sirups, die aufgrund ihres hohen Zuckergehalts oft als ungesund wahrgenommen werden. Verbraucher bevorzugen zunehmend natürliche und „Clean Label“-Produkte, was zu einem Rückgang des Konsums von aromatisierten Sirups führt, die künstliche Aromen, Farbstoffe und Konservierungsmittel enthalten. Die Hersteller stehen unter Druck, ihre Produkte neu zu formulieren, um diesen veränderten Verbraucherpräferenzen gerecht zu werden, was kostspielig und zeitaufwändig sein kann.&lt;/p&gt;&lt;p&gt;Darüber hinaus können auch wirtschaftliche Faktoren wie Rezessionen oder Abschwünge in der Weltwirtschaft zu sinkenden Verkaufszahlen von aromatisierten Sirups beitragen. In Zeiten wirtschaftlicher Unsicherheit neigen die Verbraucher dazu, ihre Ausgaben für nicht notwendige Lebensmittel und Getränke wie aromatisierte Sirups einzuschränken. Diese reduzierten Verbraucherausgaben dämpfen die Nachfrage und führen zu sinkenden Verkaufszahlen für die Hersteller auf dem Markt für aromatisierte Sirups.&lt;/p&gt;&lt;p&gt;Ein weiterer Faktor, der sich auf die Verkaufszahlen auswirkt, ist die zunehmende Konkurrenz durch alternative Aromaoptionen. Da die Verbraucher nach gesünderen Alternativen zu aromatisierten Sirups suchen, greifen sie möglicherweise auf Alternativen wie frisches Obst, natürliche Extrakte oder kalorienarme Süßstoffe zurück, um ihre Lebensmittel und Getränke zu aromatisieren. Diese wachsende Konkurrenz durch gesündere und natürlichere Aromaoptionen schmälert den Marktanteil von aromatisierten Sirups weiter. Auch regulatorische Änderungen und staatliche Eingriffe zur Reduzierung des Zuckerkonsums und zur Verbesserung der öffentlichen Gesundheit können zu sinkenden Verkaufszahlen von aromatisierten Sirups beitragen. So können beispielsweise die Einführung einer Zuckersteuer oder strengere Kennzeichnungsvorschriften Verbraucher vom Kauf aromatisierter Sirupe abhalten, was zu einem Rückgang des Verkaufsvolumens führt.&lt;/p&gt;&lt;h2&gt;&lt;u&gt;Kategorienspezifisches Gespür&lt;/u&gt;&lt;/h2&gt;&lt;h3&gt;Welche Geschmackskategorie hält den größten Marktanteil auf dem Markt für aromatisierte Sirupe?&lt;/h3&gt;&lt;p&gt;Den größten Marktanteil auf dem Markt für aromatisierte Sirupe hält die Kategorie der Fruchtaromen. Diese Kategorie umfasst eine breite Palette beliebter und weit verbreiteter Aromen, darunter Erdbeere, Himbeere, Blaubeere und Zitrusfrüchte wie Zitrone und Orange. Fruchtaromatisierte Sirupe sprechen aufgrund ihres natürlichen und erfrischenden Geschmacksprofils eine breite Verbraucherbasis an, was sie zu vielseitigen Zutaten in verschiedenen Anwendungen wie Getränken, Desserts und Snacks macht. Verbraucher werden von fruchtaromatisierten Sirupen aufgrund ihrer wahrgenommenen gesundheitlichen Vorteile und der Verbindung mit natürlichen Zutaten angezogen. Fruchtaromen werden oft als gesündere Alternative zu künstlichen Aromen wahrgenommen, was dem wachsenden Trend gesundheitsbewusster Verbraucherpräferenzen entspricht. Daher erfreuen sich Fruchtsirupe einer starken Nachfrage bei Verbrauchern, die nach geschmackvollen und dennoch gesunden Alternativen für ihre Nahrungsmittel- und Getränkeauswahl suchen.&lt;/p&gt;&lt;p&gt;Darüber hinaus wird die Beliebtheit von Fruchtsirupen durch ihre weite Verbreitung und Verwendung in verschiedenen Branchen und Regionen vorangetrieben. Diese Sirupe werden nicht nur in der Lebensmittel- und Getränkeindustrie verwendet, sondern auch in der Pharmazie, in Körperpflegeprodukten und in verschiedenen anderen Anwendungen. Ihre Vielseitigkeit und Kompatibilität mit einer breiten Palette von Produkten tragen zu ihrer dominanten Marktposition bei. Hersteller und Lieferanten auf dem Markt für aromatisierte Sirupe erkennen die Bedeutung von Fruchtaromen und investieren in Forschung und Entwicklung, um ihr Angebot an Fruchtsirupen kontinuierlich zu erneuern und zu erweitern. Sie nutzen Fortschritte in der Aromatechnologie und der Beschaffung hochwertiger Fruchtzutaten, um den sich entwickelnden Geschmack und die Vorlieben der Verbraucher zu erfüllen. Darüber hinaus konzentrieren sich Marketingbemühungen oft darauf, die natürlichen und lebendigen Eigenschaften von Fruchtaromen hervorzuheben, um gesundheitsbewusste Verbraucher anzusprechen, die authentische und erfrischende Geschmackserlebnisse suchen.&lt;/p&gt;&lt;h3&gt;Wird der Aufstieg des Online-Einzelhandels das Wachstum im Markt für aromatisierte Sirupe vorantreiben?&lt;/h3&gt;&lt;p&gt;Mit der zunehmenden Verbreitung von E-Commerce-Plattformen haben Verbraucher jetzt bequem von zu Hause aus besseren Zugang zu einer großen Auswahl an aromatisierten Sirups. Dieser Komfortfaktor ist besonders für vielbeschäftigte Verbraucher attraktiv, die den Komfort des Online-Shoppings dem traditionellen stationären Handel vorziehen. Daher dienen Online-Einzelhandelsplattformen als wichtiger Kanal für Hersteller und Lieferanten, um ein breiteres Publikum zu erreichen und neue Marktsegmente zu erschließen. Der Online-Einzelhandel bietet eine verbesserte Sichtbarkeit und Zugänglichkeit für aromatisierte Sirupprodukte. Durch digitale Marketingstrategien und gezielte Werbekampagnen können Hersteller ihre Produktangebote einem größeren Publikum effektiv präsentieren und die Verbraucherbindung fördern. Diese erhöhte Sichtbarkeit kann zu einer erhöhten Markenbekanntheit und Kundentreue führen und letztlich das Umsatzwachstum auf dem Markt für aromatisierte Sirupe steigern.&lt;/p&gt;&lt;p&gt;Der Online-Einzelhandelskanal ermöglicht es Herstellern, geografische Beschränkungen zu überwinden und Verbraucher in abgelegenen oder unterversorgten Gebieten zu erreichen. Durch die Nutzung effizienter Logistik- und Liefernetzwerke können aromatisierte Sirupprodukte unabhängig von ihrem Standort an die Haustür der Kunden geliefert werden. Diese erweiterte Reichweite eröffnet neue Möglichkeiten zur Marktdurchdringung und Umsatzgenerierung und trägt zum allgemeinen Marktwachstum bei.&lt;/p&gt;&lt;p&gt;Darüber hinaus erleichtert der Aufstieg des Online-Einzelhandels Direktverkaufsmodelle an den Verbraucher, sodass Hersteller traditionelle Vertriebskanäle umgehen und ihre Produkte direkt an Endverbraucher verkaufen können. Diese direkte Interaktion mit den Verbrauchern ermöglicht es den Herstellern, wertvolle Einblicke in Verbraucherpräferenzen, Feedback und Kaufverhalten zu gewinnen und so ihre Produktangebote und Marketingstrategien entsprechend anzupassen. Durch Nutzung dieser Erkenntnisse können Hersteller ihr Produktportfolio optimieren und die Kundenzufriedenheit steigern, was zu Folgekäufen führt und das langfristige Wachstum auf dem Markt für aromatisierte Sirupe fördert.&lt;/p&gt;&lt;p&gt;&lt;span style="color: #993300;"&gt;&lt;strong&gt;Erhalten Sie Zugang zur Methodik des Marktberichts über aromatisierte Sirupe&lt;/strong&gt;&lt;/span&gt;&lt;/p&gt;&lt;p&gt;&lt;span style="text-decoration: underline;"&gt;&lt;/span&gt;&lt;/p&gt;&lt;h2&gt;&lt;u&gt;Länder-/Regionenspezifische Erkenntnisse&lt;/u&gt;&lt;/h2&gt;&lt;h3&gt;Könnte Nordamerika die Umsätze auf dem Markt für aromatisierte Sirupe steigern?&lt;/h3&gt;&lt;p&gt;Mit seiner großen Bevölkerung und vielfältigen Verbraucherbasis bietet Nordamerika Herstellern und Lieferanten von aromatisierten Sirupen eine lukrative Gelegenheit, ihre Marktpräsenz auszubauen. Die robuste Wirtschaft der Region und das hohe verfügbare Einkommen tragen zu starken Verbraucherausgaben für Lebensmittel und Getränke bei, darunter auch aromatisierte Sirupe. Nordamerikas kulturelle Vielfalt und seine Vorliebe für kulinarische Experimente machen das Land zu einem idealen Markt für aromatisierte Sirupe, die eine breite Palette an Aromen und Anwendungsmöglichkeiten bieten, um unterschiedlichen Geschmäckern und Vorlieben gerecht zu werden. Da Verbraucher zunehmend nach einzigartigen und innovativen Geschmackserlebnissen suchen, stellen aromatisierte Sirupe eine attraktive Option dar, um eine Vielzahl von Lebensmitteln und Getränken zu verfeinern, von Cocktails und Desserts bis hin zu Frühstücksprodukten und Snacks. Der wachsende Trend zu gesünderen und natürlicheren Zutaten in Nordamerika bietet Herstellern aromatisierter Sirupe eine Chance, davon zu profitieren. Indem sie Clean-Label-Rezepturen aus natürlichen Zutaten und ohne künstliche Zusatzstoffe anbieten, können Hersteller gesundheitsbewusste Verbraucher ansprechen, die nach gesünderen Optionen suchen, ohne Kompromisse bei Geschmack oder Qualität eingehen zu müssen. Dieser Wandel hin zu gesünderen Alternativen entspricht der auf Wellness ausgerichteten Verbrauchermentalität Nordamerikas und kann den Umsatz mit aromatisierten Sirups in der Region steigern.&lt;/p&gt;&lt;p&gt;Die gut etablierten Vertriebsnetze und die fortschrittliche Einzelhandelsinfrastruktur der Region bieten Herstellern effiziente Kanäle, um Verbraucher über verschiedene Einzelhandelskanäle zu erreichen, darunter Supermärkte, Fachgeschäfte und Online-Plattformen. Durch Nutzung dieser Vertriebskanäle und Umsetzung gezielter Marketingstrategien können Hersteller ihre aromatisierten Sirupprodukte effektiv bewerben und die Nachfrage der nordamerikanischen Verbraucher ankurbeln. Daher bietet Nordamerika erhebliches Potenzial, die Umsätze auf dem Markt für aromatisierte Sirupe zu steigern. Mit seiner großen und vielfältigen Verbraucherbasis, seiner robusten Wirtschaft, seiner kulturellen Vielfalt und seiner wachsenden Vorliebe für gesündere Optionen bietet Nordamerika ein günstiges Umfeld für Hersteller aromatisierter Sirupe, um ihre Marktpräsenz auszubauen und das Wachstum voranzutreiben.&lt;/p&gt;&lt;h3&gt;Wird sich der Umsatz auf dem Markt für aromatisierte Sirupe im asiatisch-pazifischen Raum gut entwickeln?&lt;/h3&gt;&lt;p&gt;Es wird erwartet, dass sich der Umsatz auf dem Markt für aromatisierte Sirupe im asiatisch-pazifischen Raum gut entwickeln wird. Mit seiner schnell wachsenden Bevölkerung und dem wachsenden Mittelschichtsegment bietet der asiatisch-pazifische Raum Herstellern und Lieferanten aromatisierter Sirupe eine vielversprechende Gelegenheit, in neue Märkte einzudringen und das Umsatzwachstum voranzutreiben. Die zunehmende Urbanisierung der Region, das steigende verfügbare Einkommen und der veränderte Lebensstil der Verbraucher tragen zu einer größeren Nachfrage nach Fertiggerichten und Getränken, einschließlich aromatisierter Sirupe, bei. Die kulturelle Vielfalt im asiatisch-pazifischen Raum bietet Herstellern von aromatisiertem Sirup einen fruchtbaren Boden, um eine Vielzahl von Geschmacksrichtungen einzuführen, die auf lokale Geschmäcker und Vorlieben zugeschnitten sind. Von traditionellen Fruchtaromen bis hin zu exotischen und innovativen Kombinationen können aromatisiertem Sirup die vielfältigen kulinarischen Vorlieben der Verbraucher in verschiedenen Ländern und Kulturen der Region erfüllen. Diese Anpassungsfähigkeit und Flexibilität bei den Geschmacksangeboten ermöglicht es den Herstellern, einen größeren Marktanteil zu erobern und die Nachfrage nach aromatisiertem Sirup im asiatisch-pazifischen Raum anzukurbeln.&lt;/p&gt;&lt;p&gt;Der wachsende Trend zur Verwestlichung und Globalisierung der Essgewohnheiten im asiatisch-pazifischen Raum steigert die Nachfrage nach aromatisiertem Sirup weiter. Da die Verbraucher immer mehr mit internationalen Küchen und Geschmacksprofilen in Berührung kommen, steigt ihr Appetit auf neuartige und abenteuerliche Geschmackserlebnisse. Aromatisiertem Sirup sind mit ihrer Vielseitigkeit und Fähigkeit, den Geschmack einer breiten Palette von Lebensmitteln und Getränken zu verbessern, gut positioniert, um von diesem Trend zu profitieren und Verbraucher anzuziehen, die nach einzigartigen und innovativen Geschmackskombinationen suchen. Darüber hinaus bieten die wachsende Einzelhandelslandschaft und der boomende E-Commerce-Sektor im asiatisch-pazifischen Raum den Herstellern reichlich Möglichkeiten, die Verbraucher über mehrere Vertriebskanäle zu erreichen. Aromatisierte Sirupe können Verbrauchern in städtischen und ländlichen Gebieten von traditionellen Ladengeschäften bis hin zu Online-Plattformen leicht zugänglich gemacht werden, was Zugänglichkeit und Komfort steigert.&lt;/p&gt;&lt;h3&gt;Wettbewerbslandschaft&lt;/h3&gt;&lt;p&gt;Die Analyse der Wettbewerbslandschaft des Marktes für aromatisierte Sirupe ist entscheidend, um Einblicke in die Dynamik der Branche zu gewinnen. Ziel dieser Untersuchung ist es, die Wettbewerbslandschaft zu untersuchen und sich dabei auf Schlüsselakteure, Markttrends, Innovationen und Strategien zu konzentrieren. Durch diese Analyse erhalten die Beteiligten der Branche wertvolle Einblicke, die ihnen dabei helfen, sich im Wettbewerbsumfeld zurechtzufinden und neue Chancen zu nutzen. Durch das Verständnis des Wettbewerbsumfelds können die Beteiligten fundierte Entscheidungen treffen, sich an Markttrends orientieren und Strategien entwickeln, um ihre Marktposition und Wettbewerbsfähigkeit auf dem Markt für aromatisierte Sirupe zu stärken.&lt;/p&gt;&lt;p&gt;Zu den wichtigsten Akteuren auf dem Markt für aromatisierte Sirupe gehören:&lt;/p&gt;&lt;ul&gt;&lt;li&gt;Nutrifood&lt;/li&gt;&lt;li&gt;Kerry Group PLC&lt;/li&gt;&lt;li&gt;Monin Inc.&lt;/li&gt;&lt;li&gt;Sensory Effects Flavor Systems&lt;/li&gt;&lt;li&gt;Mitr Phol Group&lt;/li&gt;&lt;li&gt;Sensient Technologies Corporation&lt;/li&gt;&lt;li&gt;Concord Foods&lt;/li&gt;&lt;li&gt;The Hershey Company&lt;/li&gt;&lt;li&gt;Fuerst Day Lawson Ltd.&lt;/li&gt;&lt;li&gt;Tate &amp;amp; Lyle PLC&lt;/li&gt;&lt;li&gt;Toschi Vignola&lt;/li&gt;&lt;/ul&gt;&lt;h3&gt;Neueste Entwicklungen&lt;/h3&gt;&lt;p&gt;&lt;/p&gt;&lt;ul&gt;&lt;li&gt;Im Juni 2022 führte eine Zusammenarbeit zwischen HI-CHEW™ und Menchie’s zur Einführung des zweischichtigen, naturgetreuen Fruchtaroma-Sirups Fantasy Mix, der für einen gesünderen Geschmack sorgen soll. Der neue Geschmack enthält keine künstlichen Aromen und ist fettfrei.&lt;/li&gt;&lt;li&gt;Im April 2021 brachte Nickel Dime Cocktail Syrups vier neue aromatisierte Cocktailsirups auf den Markt, die aus natürlichen Zutaten hergestellt werden. Dazu gehört der Caged Heat Cocktailsirup mit Tamarinde, Kardamom und Bhut Jolokia.&lt;/li&gt;&lt;li&gt;Im Januar 2021 wurden alle ausstehenden Aktien von Tianning Flavor &amp;amp; Fragrance Co. Ltd. wurde vom irischen Lebensmittelzutatenunternehmen Kerry Group übernommen und erweiterte damit seine globale Reichweite Richtung Osten als Zulieferer für Lebensmittel- und Getränkehersteller in China.&lt;/li&gt;&lt;/ul&gt;&lt;h3&gt;Berichtsumfang&lt;/h3&gt;&lt;div class="row"&gt;&lt;div class="col-sm-12"&gt;&lt;table border="1"&gt;&lt;tbody&gt;&lt;tr&gt;&lt;th&gt;BERICHTSATZPUNKTE&lt;/th&gt;&lt;th&gt;DETAILS&lt;/th&gt;&lt;/tr&gt;&lt;tr&gt;&lt;td&gt;Untersuchungszeitraum&lt;/td&gt;&lt;td&gt;&lt;p&gt;2021–2031&lt;/p&gt;&lt;/td&gt;&lt;/tr&gt;&lt;tr&gt;&lt;td&gt;Wachstumsrate&lt;/td&gt;&lt;td&gt;&lt;p&gt;CAGR von ~3,81 % von 2024 bis 2031&lt;/p&gt;&lt;/td&gt;&lt;/tr&gt;&lt;tr&gt;&lt;td&gt;Basisjahr für Bewertung&lt;/td&gt;&lt;td&gt;&lt;p&gt;2024&lt;/p&gt;&lt;/td&gt;&lt;/tr&gt;&lt;tr&gt;&lt;td&gt;Historisch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Segmente&lt;/td&gt;&lt;td&gt;&lt;ul&gt;&lt;li&gt;Geschmackstyp&lt;/li&gt;&lt;li&gt;Anwendung&lt;/li&gt;&lt;li&gt;Vertriebskanal&lt;/li&gt;&lt;/ul&gt;&lt;/td&gt;&lt;/tr&gt;&lt;tr&gt;&lt;td&gt;Abgedeckte Regionen&lt;/td&gt;&lt;td&gt;&lt;ul&gt;&lt;li&gt;Nordamerika&lt;/li&gt;&lt;li&gt;Europa&lt;/li&gt;&lt;li&gt;Asien Pazifik&lt;/li&gt;&lt;li&gt;Lateinamerika&lt;/li&gt;&lt;li&gt;Naher Osten und Afrika&lt;/li&gt;&lt;/ul&gt;&lt;/td&gt;&lt;/tr&gt;&lt;tr&gt;&lt;td&gt;Wichtige Akteure&lt;/td&gt;&lt;td&gt;&lt;p&gt;Nutrifood, Kerry Group PLC, Monin, Inc., Sensory Effects Flavor Systems, Mitr Phol Group, Sensient Technologies Corporation, Concord Foods, The Hershey Company, Fuerst Day Lawson Ltd., Tate &amp;amp; Lyle PLC, Toschi Vignola&lt;/p&gt;&lt;/td&gt;&lt;/tr&gt;&lt;tr&gt;&lt;td&gt;Anpassung&lt;/td&gt;&lt;td&gt;&lt;p&gt;Berichtsanpassung zusammen mit dem Kauf auf Anfrage möglich&lt;/p&gt;&lt;/td&gt;&lt;/tr&gt;&lt;/tbody&gt;&lt;/table&gt;&lt;/div&gt;&lt;/div&gt;&lt;h2&gt;Markt für aromatisierte Sirupe, nach Kategorie&lt;/h2&gt;&lt;h3&gt;Geschmackstyp&lt;/h3&gt;&lt;ul&gt;&lt;li&gt;Frucht&lt;/li&gt;&lt;li&gt;Nuss&lt;/li&gt;&lt;li&gt;Schokolade&lt;/li&gt;&lt;li&gt;Vanille&lt;/li&gt;&lt;li&gt;Kaffee&lt;/li&gt;&lt;li&gt;Minze&lt;/li&gt;&lt;li&gt;Sonstige&lt;/li&gt;&lt;/ul&gt;&lt;h3&gt;Anwendung&lt;/h3&gt;&lt;ul&gt;&lt;li&gt;Lebensmittel&lt;/li&gt;&lt;li&gt;Getränke&lt;/li&gt;&lt;li&gt;Pharmazeutika&lt;/li&gt;&lt;/ul&gt;&lt;h3&gt;Vertriebskanal&lt;/h3&gt;&lt;ul&gt;&lt;li&gt;Supermärkte und Hypermärkte&lt;/li&gt;&lt;li&gt;Convenience Stores&lt;/li&gt;&lt;li&gt;Online-Einzelhandel&lt;/li&gt;&lt;li&gt;Fachgeschäfte&lt;/li&gt;&lt;/ul&gt;&lt;h3&gt;Region&lt;/h3&gt;&lt;ul&gt;&lt;li&gt;Nordamerika&lt;/li&gt;&lt;li&gt;Europa&lt;/li&gt;&lt;li&gt;Asien-Pazifik&lt;/li&gt;&lt;li&gt;Lateinamerika&lt;/li&gt;&lt;li&gt;Naher Osten und Afrika&lt;/li&gt;&lt;/ul&gt;&lt;h4&gt;Forschungsmethodik der Marktforschung:&lt;/h4&gt;&lt;p&gt;&lt;/p&gt;&lt;p&gt;Um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Zeigt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zu aktuellen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Berichts&lt;/h4&gt;&lt;p&gt;Bei etwaigen&lt;strong&gt;&lt;/strong&gt; Problemen wenden Sie sich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Klasse = "panel panel-default"&gt;&lt;div Klasse = "panel-heading bg-primary text-white" ID = "heading0" Rolle = "tab"&gt;&lt;h4 Klasse = "panel-title mb-2 mt-2"&gt;&lt;/h4&gt;&lt;/div&gt;&lt;/div&gt;&lt;/div&gt;&lt;/div&gt;&lt;/div&gt;&lt;/div&gt;&lt;/div&gt;</t>
  </si>
  <si>
    <t>&lt;div class=""&gt;&lt;h2&gt;Marktgröße und Prognose für Zucker-Toppings&lt;/h2&gt;&lt;p&gt;Der Markt für Zucker-Toppings wurde im Jahr 2023 auf 7,69 Milliarden USD geschätzt und soll bis 2031 &lt;strong&gt;&lt;span style="color: #993300;"&gt;11,59 Milliarden USD&lt;/span&gt;&lt;/strong&gt; erreichen und von 2024 bis 2031 mit einer &lt;span style="color: #993300;"&gt;&lt;strong&gt;CAGR von 5,80 %&lt;/strong&gt; &lt;/span&gt;wachsen.&lt;/p&gt;&lt;p&gt;&lt;/p&gt;&lt;p style="text-align: center;"&gt; &lt;/p&gt;&lt;div class="btn-wrap text-center" id="bnthid"&gt;&lt;label style="padding-right:5px;margin-bottom: 10px;"&gt;&lt;b&gt;So erhalten Sie eine detaillierte Analyse: &lt;noscript&gt;&lt;/noscript&gt; &lt;/b&gt;&lt;/label&gt;&lt;/div&gt;&lt;p&gt;&lt;/p&gt;&lt;h3&gt;Globale Markttreiber für Zucker-Toppings&lt;/h3&gt;&lt;p&gt;Die Markttreiber für den Markt für Zucker-Toppings können von verschiedenen Faktoren beeinflusst werden. Hierzu gehören:&lt;/p&gt;&lt;ul&gt;&lt;li&gt;&lt;strong&gt;Wachsender Bedarf an Fertiggerichten:&lt;/strong&gt; Zuckergarnierungen, die häufig in Backwaren, Speiseeis und Getränken verwendet werden, erfreuen sich einer stärkeren Nachfrage, da Fertiggerichte und Convenience-Food immer beliebter werden.&lt;/li&gt;&lt;li&gt;&lt;strong&gt;Wachstum der Bäckerei- und Süßwarenbranche:&lt;/strong&gt; Die Nachfrage nach Zuckergarnierungen wie Sirup, Zuckerguss und Streuseln steigt weiterhin, da diese Branchen weltweit expandieren, insbesondere in den Schwellenländern.&lt;/li&gt;&lt;li&gt;&lt;strong&gt;Wachsendes verfügbares Einkommen:&lt;/strong&gt; Menschen, die mehr Geld für gehobene, dekadente Lebensmittel ausgeben können, die häufig gezuckert sind, neigen dazu, mehr davon zu konsumieren, insbesondere in den Schwellenländern.&lt;/li&gt;&lt;li&gt;&lt;strong&gt;Innovative Produktangebote:&lt;/strong&gt; Verbraucher, die nach neuen und ungewöhnlichen kulinarischen Erlebnissen suchen, werden von den ständigen Innovationen bei Geschmacksrichtungen, Farben und Zuckergarnierungsvarianten angezogen. Unter anderem werden natürliche und organische Zuckergarnierungen eingeführt.&lt;/li&gt;&lt;li&gt;&lt;strong&gt;Wachstum in der Milchindustrie:&lt;/strong&gt; Die Nachfrage nach Zuckergarnierungen wird durch den Aufstieg der Milchindustrie getrieben, insbesondere bei der Herstellung von aromatisiertem Joghurt, Eiscreme und Desserts, bei denen Garnierungen häufig verwendet werden, um Geschmack und Attraktivität zu verleihen.&lt;/li&gt;&lt;li&gt;&lt;strong&gt;Zunehmende Verwendung von Spezialitätenkaffee und -getränken:&lt;/strong&gt; Der Markt für Zuckergarnierungen wird durch die Beliebtheit von Spezialitätenkaffee und -getränken angekurbelt, bei denen häufig aromatisierte Sirupe und Garnierungen verwendet werden.&lt;/li&gt;&lt;li&gt;&lt;strong&gt;Urbanisierung und veränderte Lebensstile:&lt;/strong&gt; Der hektische Lebensstil der Verbraucher und die Urbanisierung führen beide zu einem Anstieg des Konsums von schnellen und dekadenten Lebensmitteln, von denen viele gezuckert sind.&lt;/li&gt;&lt;li&gt;&lt;strong&gt;Marketing- und Werbeaktivitäten:&lt;/strong&gt; Prominente Persönlichkeiten im Lebensmittelsektor wenden aggressive Marketingtaktiken und Werbeinitiativen an, um das Kundenbewusstsein zu erhöhen und die Nachfrage nach Zucker anzukurbeln Toppings.&lt;/li&gt;&lt;li&gt;&lt;strong&gt;Wachstum im Foodservice-Sektor:&lt;/strong&gt; Die Nachfrage nach Zucker-Toppings für eine Reihe von Gerichten und Getränken wird stark vom Wachstum des Foodservice-Sektors beeinflusst, zu dem Cafés, Restaurants und Fast-Food-Ketten gehören.&lt;/li&gt;&lt;li&gt;&lt;strong&gt;Saisonale und festliche Nachfrage:&lt;/strong&gt; Der Verkauf von Zucker-Toppings für Back- und Süßwaren wird durch die erhöhte Nachfrage nach verzierten und festlichen Lebensmitteln während der Feiertage und zu besonderen Anlässen angekurbelt.&lt;/li&gt;&lt;/ul&gt;&lt;h3&gt;Globale Beschränkungen des Marktes für Zucker-Toppings&lt;/h3&gt;&lt;p&gt;Mehrere Faktoren können den Markt für Zucker-Toppings einschränken oder herausfordern. Dazu können gehören:&lt;/p&gt;&lt;ul&gt;&lt;li&gt;&lt;strong&gt;Gesundheitsbedenken und Ernährungsumstellungen:&lt;/strong&gt; Es gibt einen wachsenden Wunsch nach gesünderen Alternativen, da sich die Menschen der schädlichen gesundheitlichen Auswirkungen eines hohen Zuckerkonsums, darunter Fettleibigkeit, Diabetes und Herzerkrankungen, immer mehr bewusst werden. Die Marktexpansion für konventionelle Zuckergarnierungen wird durch diesen Trend hin zu zuckerarmen und zuckerfreien Produkten behindert.&lt;/li&gt;&lt;li&gt;&lt;strong&gt;Regulierungshindernisse:&lt;/strong&gt; Gesundheitsbehörden können strenge Grenzwerte und Vorschriften für die Zuckermenge in Lebensmitteln und Getränken festlegen, die die Verwendung von Zuckergarnierungen einschränken können. Weltweit erlassen Regierungen Vorschriften zur Eindämmung der Zuckeraufnahme, was sich auf den Markt auswirkt.&lt;/li&gt;&lt;li&gt;&lt;strong&gt;Zunehmende Verwendung von natürlichen und biologischen Ersatzprodukten:&lt;/strong&gt; Kunden greifen weg von verarbeiteten und künstlichen Zuckergarnierungen und hin zu natürlichen und biologischen Lebensmittelprodukten. Der Markt könnte unter der veränderten Präferenz der Verbraucher hin zu natürlicheren Süßungsmitteln leiden.&lt;/li&gt;&lt;li&gt;&lt;strong&gt;Volatilität der Rohstoffpreise:&lt;/strong&gt; Die Kostenstruktur von Unternehmen, die Zuckergarnierungen herstellen, wird durch Schwankungen der Rohstoffpreise wie Zucker beeinflusst. Es kann schwierig sein, stabile Gewinnspannen aufrechtzuerhalten, wenn Preisschwankungen Auswirkungen auf Preisstrategien und Rentabilität haben.&lt;/li&gt;&lt;li&gt;&lt;strong&gt;Wirtschaftsabschwünge:&lt;/strong&gt; Unsicherheit und Konjunkturabschwünge können dazu führen, dass Verbraucher weniger für Luxusgüter ausgeben, wie etwa teure und dekadente Lebensmittel, die häufig mit Zucker überzogen sind. Die Marktnachfrage kann infolgedessen zurückgehen.&lt;/li&gt;&lt;li&gt;&lt;strong&gt;Harter Wettbewerb:&lt;/strong&gt; Eine große Anzahl von Unternehmen, die eine Vielzahl von Produkten verkaufen, konkurrieren in der Branche der Zuckerüberzüge hart. Preiskämpfe aufgrund erbitterter Konkurrenz können die Gewinnmargen von Unternehmen verringern und möglicherweise Innovationen hemmen.&lt;/li&gt;&lt;li&gt;&lt;strong&gt;Verbraucherpräferenzen für frische und hausgemachte Produkte:&lt;/strong&gt; Der Markt für kommerzielle Zuckerstreusel kann durch die zunehmende Vorliebe der Verbraucher für frische und hausgemachte Lebensmittel gegenüber verarbeiteten und verpackten Waren eingeschränkt werden.&lt;/li&gt;&lt;li&gt;&lt;strong&gt;Umweltbedenken:&lt;/strong&gt; Aufgrund der negativen Auswirkungen der Zuckerindustrie auf die Umwelt, darunter Abholzung und übermäßiger Wasserverbrauch, gab es Forderungen nach nachhaltigeren Methoden. Umweltprobleme können die Regulierungspolitik und die Entscheidungen der Verbraucher beeinflussen, was sich wiederum auf den Markt auswirken kann.&lt;/li&gt;&lt;li&gt;&lt;strong&gt;Unterbrechungen der Lieferkette:&lt;/strong&gt; Die Verfügbarkeit und der Preis von Zuckerstreuseln können durch Lieferkettenunterbrechungen aufgrund von Pandemien, Naturkatastrophen oder geopolitischen Spannungen beeinträchtigt werden. Probleme in der Lieferkette können die Stabilität und Expansion von Märkten beeinträchtigen.&lt;/li&gt;&lt;li&gt;&lt;strong&gt;Kulturelle und regionale Unterschiede:&lt;/strong&gt; Die Nachfrage nach Zuckergarnierungen kann je nach regionalen Unterschieden in den Ernährungsgewohnheiten und Geschmacksvorlieben variieren. Globale Marktteilnehmer haben es schwer, denn was auf einem Markt gut ankommt, kommt auf einem anderen Markt vielleicht nicht gut an.&lt;/li&gt;&lt;/ul&gt;&lt;h3&gt;Globale Marktsegmentierungsanalyse für Zucker-Toppings&lt;/h3&gt;&lt;p&gt;Der globale Markt für Zucker-Toppings ist segmentiert nach Produkttyp, Anwendung, Vertriebskanal und Geografie.&lt;/p&gt;&lt;p&gt;&lt;/p&gt;&lt;h3&gt;Markt für Zucker-Toppings, nach Produkttyp&lt;/h3&gt;&lt;ul&gt;&lt;li&gt;&lt;strong&gt;Streusel&lt;/strong&gt;: Weit verbreitet zum Dekorieren von Kuchen, Keksen und Eiscreme.&lt;/li&gt;&lt;li&gt;&lt;strong&gt;Aromatisierter Zucker&lt;/strong&gt;: Erhältlich in verschiedenen Geschmacksrichtungen wie Vanille, Schokolade und Zimt.&lt;/li&gt;&lt;li&gt;&lt;strong&gt;Demerara-Zucker&lt;/strong&gt;: Wird wegen seines ausgeprägten Geschmacks oft zum Backen und für Kaffee verwendet.&lt;/li&gt;&lt;li&gt;&lt;strong&gt;Puderzucker&lt;/strong&gt;: Wird häufig in Glasuren und Zuckerguss für ein glattes Finish verwendet.&lt;/li&gt;&lt;/ul&gt;&lt;h3&gt;Markt für Zucker-Toppings, nach Anwendung&lt;/h3&gt;&lt;p&gt;&lt;strong&gt;Bäckerei:&lt;/strong&gt;&lt;/p&gt;&lt;ul&gt;&lt;li&gt;&lt;strong&gt;Kuchen&lt;/strong&gt;: Häufig mit verschiedenen Zuckerstreuseln dekoriert, um Aussehen und Geschmack zu verbessern.&lt;/li&gt;&lt;li&gt;&lt;strong&gt;Gebäck&lt;/strong&gt;: Verfeinert mit Streuseln, Sirup und Zuckerguss für mehr Geschmack und Attraktivität.&lt;/li&gt;&lt;li&gt;&lt;strong&gt;Kekse&lt;/strong&gt;: Häufig mit Streuseln und aromatisiertem Zucker für zusätzliche Süße verziert.&lt;/li&gt;&lt;li&gt;&lt;strong&gt;Donuts&lt;/strong&gt;: Häufig mit Puderzucker und Zuckerguss für ein klassisches Finish garniert.&lt;/li&gt;&lt;/ul&gt;&lt;p&gt;&lt;strong&gt;Süßwaren:&lt;/strong&gt;&lt;/p&gt;&lt;ul&gt;&lt;li&gt;&lt;strong&gt;Bonbons&lt;/strong&gt;: Aromatisierter Zucker und Überzüge sind für die Herstellung vielfältiger Süßwarenprodukte unerlässlich.&lt;/li&gt;&lt;li&gt;&lt;strong&gt;Schokolade&lt;/strong&gt;: Häufig mit Sirup und Streuseln kombiniert für mehr Textur und Geschmacksvielfalt.&lt;/li&gt;&lt;/ul&gt;&lt;p&gt;&lt;strong&gt;Milchprodukte Produkte:&lt;/strong&gt;&lt;/p&gt;&lt;ul&gt;&lt;li&gt;&lt;strong&gt;Eiscreme&lt;/strong&gt;: Verfeinert mit Karamellsaucen, Streuseln und aromatisierten Sirups für einen reichhaltigeren Geschmack.&lt;/li&gt;&lt;li&gt;&lt;strong&gt;Joghurt&lt;/strong&gt;: Häufig ergänzt durch aromatisierte Sirups und Fruchttoppings für zusätzliche Süße.&lt;/li&gt;&lt;li&gt;&lt;strong&gt;Milchshakes&lt;/strong&gt;: Typischerweise garniert mit aromatisierten Sirups und Streuseln für besseren Geschmack und bessere Präsentation.&lt;/li&gt;&lt;/ul&gt;&lt;h3&gt;Markt für Zuckertoppings, nach Vertriebskanal&lt;/h3&gt;&lt;ul&gt;&lt;li&gt;&lt;strong&gt;Supermärkte/Hypermärkte&lt;/strong&gt;: Große Einzelhandelsketten bieten eine große Auswahl an Zuckertoppings.&lt;/li&gt;&lt;li&gt;&lt;strong&gt;Fachgeschäfte&lt;/strong&gt;: Geschäfte, die sich auf Back- und Süßwarenzubehör spezialisiert haben und Wert auf Qualität legen.&lt;/li&gt;&lt;li&gt;&lt;strong&gt;Online-Einzelhandel&lt;/strong&gt;: E-Commerce-Plattformen bieten eine große Auswahl an Zuckertoppings und bequemes Einkaufen.&lt;/li&gt;&lt;li&gt;&lt;strong&gt;Convenience Stores&lt;/strong&gt;: Kleinere Einzelhandelsgeschäfte bieten schnellen und einfachen Zugang zu Zuckergarnierungen.&lt;/li&gt;&lt;li&gt;&lt;strong&gt;Gastronomie&lt;/strong&gt;: Direktvertrieb an Restaurants, Cafés und andere Lebensmitteldienstleister für den professionellen Einsatz.&lt;/li&gt;&lt;/ul&gt;&lt;h3&gt;Markt für Zuckergarnierungen, nach geografischen Gesichtspunkten&lt;/h3&gt;&lt;ul&gt;&lt;li&gt;&lt;strong&gt;Nordamerika:&lt;/strong&gt; Marktbedingungen und Nachfrage in den Vereinigten Staaten, Kanada und Mexiko.&lt;/li&gt;&lt;li&gt;&lt;strong&gt;Europa:&lt;/strong&gt; Analyse des Marktes für Zuckergarnierungen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wichtigsten Akteure auf dem Markt für Zuckergarnierungen sind:&lt;/p&gt;&lt;ul&gt;&lt;li&gt;The JM Smucker Company&lt;/li&gt;&lt;li&gt;The Hershey Company&lt;/li&gt;&lt;li&gt;Pinnacle Foods, Inc.&lt;/li&gt;&lt;li&gt;The Kraft Heinz Company&lt;/li&gt;&lt;li&gt;Baldwin Richardson Foods Company&lt;/li&gt;&lt;li&gt;Monin Incorporated&lt;/li&gt;&lt;li&gt;Torre &amp;amp; Company, Inc.&lt;/li&gt;&lt;li&gt;T. Lynch Foods Ltd.&lt;/li&gt;&lt;li&gt;Ghirardelli Chocolate Company&lt;/li&gt;&lt;li&gt;CK Products LLC&lt;/li&gt;&lt;/ul&gt;&lt;h3&gt;Berichtsumfang&lt;/h3&gt;&lt;div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WICHTIGE UNTERNEHMEN&lt;/td&gt;&lt;td&gt;&lt;p&gt;The JM Smucker Company, The Hershey Company, Pinnacle Foods, Inc., The Kraft Heinz Company, Baldwin Richardson Foods Company, Monin Incorporated, Torre &amp;amp; Company Inc, T. Lynch Foods Ltd, Ghirardelli Chocolate Company, CK Products LLC&lt;/p&gt;&lt;/td&gt;&lt;/tr&gt;&lt;tr&gt;&lt;td&gt;ABGEDECKTE SEGMENTE&lt;/td&gt;&lt;td&gt;&lt;p&gt;Nach Produkttyp, nach Anwendung, nach Vertriebskanal und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</si>
  <si>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class=""&gt;&lt;h2&gt;Marktbewertung für kommerzielle Meeresalgen – 2024–2031&lt;/h2&gt;&lt;p&gt;Es wird erwartet, dass die kommerzielle Meeresalge in den kommenden Jahren deutlich wachsen wird. Zu den wichtigsten Faktoren, die zu diesem Wachstum beitragen, gehören die zunehmende Verwendung von Meeresalgen in der Lebensmittelindustrie zur Verbesserung von Textur und Geschmack sowie ihre zunehmende Verwendung in der Landwirtschaft als Bodenverbesserer und Düngemittel. Die Marktgröße übersteigt im Jahr 2023 24,07 Milliarden USD und erreicht bis 2031 einen Wert von rund &lt;strong&gt;&lt;span style="color: #993300;"&gt;62,65 Milliarden USD.&lt;/span&gt;&lt;/strong&gt;&lt;/p&gt;&lt;p&gt;Die Verwendung von aus Meeresalgen gewonnenem Alginat in Branchen wie dem Textildruck und der Papierherstellung sowie der steigende Verbrauch von Milchprodukten und Körperpflegeprodukten dürften ebenfalls die Nachfrage ankurbeln. Die steigende Nachfrage nach kostengünstigen und effizienten kommerziellen Meeresalgen ermöglicht dem Markt ein &lt;strong&gt;&lt;span style="color: #993300;"&gt;CAGR von 12,70 % von 2024 bis 2031.&lt;/span&gt;&lt;/strong&gt;&lt;/p&gt;&lt;p&gt;&lt;/p&gt;&lt;p style="text-align: center;"&gt; &lt;/p&gt;&lt;div class="btn-wrap text-center" id="bnthid"&gt;&lt;label style="padding-right:5px;margin-bottom: 10px;"&gt;&lt;b&gt;Weitere Informationen: &lt;noscript&gt;&lt;/noscript&gt; &lt;/b&gt;&lt;/label&gt;&lt;/div&gt;&lt;p&gt;&lt;/p&gt;&lt;h3&gt;Markt für kommerzielle Meeresalgen: Definition/Überblick&lt;/h3&gt;&lt;p&gt;Kommerzielle Meeresalgen sind mehrere Arten von Meeresalgen, die hauptsächlich aus wirtschaftlichen Gründen geerntet oder kultiviert werden. Diese Meeresalgen, die in braunen, roten und grünen Sorten vorkommen, sind reich an wichtigen Nährstoffen und bioaktiven Chemikalien. Alginate, Carrageen und Agar werden häufig wegen ihrer verdickenden, gelierenden und stabilisierenden Eigenschaften verwendet, die auf ihre Polysaccharidzusammensetzung zurückzuführen sind. Neben ihren funktionellen Eigenschaften werden Meeresalgen auch wegen ihres Nährstoffgehalts geschätzt, der Vitamine, Mineralien und Antioxidantien enthält, was sie zu einer nützlichen Ressource in einer Vielzahl von Branchen macht.&lt;/p&gt;&lt;p&gt;Aufgrund ihrer gelierenden und emulgierenden Eigenschaften werden sie in Suppen, Salaten und Snacks sowie als natürliche Lebensmittelzusätze verwendet. In der Landwirtschaft wirken Meeresalgenextrakte als Biodünger und Bodenverbesserer, fördern das Pflanzenwachstum und verbessern die Bodenqualität. Meeresalgen werden in der Pharma- und Kosmetikindustrie verwendet, da sie bioaktive Chemikalien mit entzündungshemmenden, antibakteriellen und Anti-Aging-Eigenschaften enthalten.&lt;/p&gt;&lt;p&gt;Der kommerzielle Meeresalgenmarkt ist riesig und vielversprechend, angetrieben von einem wachsenden Interesse an nachhaltigen und umweltfreundlichen Materialien. Fortschritte in der Biotechnologie und Aquakultur werden voraussichtlich die Produktion und Produktivität von Meeresalgen verbessern und sie kommerziell rentabler machen. Die gestiegene Nachfrage nach pflanzlichen und natürlichen Produkten in der Lebensmittel-, Gesundheits- und Kosmetikindustrie wird voraussichtlich die Verwendung von Meeresalgen erhöhen. Darüber hinaus unterstreicht die laufende Forschung zu den Umweltvorteilen des Meeresalgenanbaus, wie Kohlenstoffbindung und Wiederherstellung von Ökosystemen, die potenzielle Bedeutung der Abschwächung des Klimawandels. Mit der Weiterentwicklung von Innovationen können neue Anwendungen wie biologisch abbaubare Polymere und verbesserte Biokraftstoffe den kommerziellen Wert und die ökologische Bedeutung von Meeresalgen steigern.&lt;/p&gt;&lt;p class="p1"&gt; &lt;/p&gt;&lt;section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mt-md-0"&gt;&lt;noscript&gt;&lt;/noscript&gt;&lt;/div&gt;&lt;/div&gt;&lt;/div&gt;&lt;/section&gt;&lt;p&gt;&lt;/p&gt;&lt;h3&gt;Wird das zunehmende Gesundheitsbewusstsein das Wachstum des kommerziellen Cannabismarktes vorantreiben?&lt;/h3&gt;&lt;p&gt;Das zunehmende Bewusstsein für die gesundheitlichen Vorteile des Verzehrs von Meeresalgen ist ein wesentlicher Treiber für die steigende Nachfrage. Meeresalgen sind reich an wichtigen Nährstoffen, darunter Vitamine, Mineralien, Ballaststoffe und Antioxidantien. Darüber hinaus sind sie aufgrund ihres geringen Kaloriengehalts eine attraktive Ergänzung einer gesunden Ernährung. Gesundheitsbewusste Verbraucher sind besonders von Meeresalgen angezogen, da sie sich positiv auf die Gewichtskontrolle, die Herzgesundheit und das allgemeine Wohlbefinden auswirken.&lt;/p&gt;&lt;p&gt;Da sich immer mehr Menschen der ernährungsphysiologischen Vorteile von Meeresalgen bewusst werden, wie z. B. ihrer Fähigkeit, die Herz-Kreislauf-Gesundheit zu unterstützen, die Verdauungsfunktion zu verbessern und eine reichhaltige Quelle für Mikronährstoffe zu sein, wird die Nachfrage nach Produkten auf Meeresalgenbasis steigen. Das steigende Gesundheitsbewusstsein der Menschen wird voraussichtlich das Wachstum des globalen kommerziellen Seetangmarktes im Prognosezeitraum vorantreiben.&lt;/p&gt;&lt;h3&gt;Wie hemmen saisonale und Umweltfaktoren das Wachstum des kommerziellen Seetangmarktes?&lt;/h3&gt;&lt;p&gt;Saisonale und Umweltfaktoren wie Wassertemperatur, Sonnenlicht und Wasserqualität wirken sich erheblich auf den Seetanganbau aus. Diese Variablen können eine konstante Produktion erschweren und zu Schwankungen sowohl beim Ertrag als auch bei der Qualität des Seetangs führen.&lt;/p&gt;&lt;p&gt;Beispielsweise können Änderungen der Wassertemperatur die Wachstumsraten verschiedener Seetangarten beeinflussen, während Schwankungen des Sonnenlichts die Photosynthese und damit die Biomasseproduktion beeinflussen können.&lt;/p&gt;&lt;p&gt;Auch Wasserqualitätsprobleme wie Verschmutzung oder Nährstoffungleichgewichte können sich negativ auf die Gesundheit und das Wachstum des Seetangs auswirken. Diese Umweltabhängigkeiten erschweren die Aufrechterhaltung einer stabilen und vorhersehbaren Versorgung mit hochwertigem Seetang. Infolgedessen könnte die kommerzielle Meeresalgenindustrie auf erhebliche Hindernisse stoßen, da diese saisonalen und umweltbedingten Faktoren ihr Wachstum im Prognosezeitraum erheblich hemmen werden.&lt;/p&gt;&lt;h2&gt;Kategorienspezifische Scharfsinnigkeiten&lt;/h2&gt;&lt;h3&gt;Wie bietet die wachsende Nachfrage nach kommerziellen Meeresalgen in der Futtermittelindustrie eine attraktive Chance für Marktwachstum?&lt;/h3&gt;&lt;p&gt;An der Küste lebende Tiere wie Schafe, Rinder und Pferde fressen Meeresalgen, insbesondere in europäischen Ländern, in denen Braunalgen leicht erhältlich sind. Die Entwicklung von Meeresalgenmehl hat Meeresalgen für diese Tiere zugänglicher gemacht. Getrocknete Meeresalgen werden zu einem feinen Pulver gemahlen, um Tierfutter herzustellen.&lt;/p&gt;&lt;p&gt;Diese Nährstoffe sind in Spurenmengen für das ordnungsgemäße Funktionieren von Enzymen und Proteinen unerlässlich, die an verschiedenen physiologischen, biochemischen und metabolischen Prozessen beteiligt sind, die für Wachstum und Produktion bei Säugetieren entscheidend sind.&lt;/p&gt;&lt;p&gt;Das Ascophyllummehl wird verwendet, um den Jodgehalt in Hühnereiern zu erhöhen. Schweine profitieren vom Verzehr von Seetang durch eine erhöhte Fleischproduktion, während Schafe und Rinder mehr Milch produzieren, wenn sie mit Seetang gefüttert werden. Studien zeigen, dass der regelmäßige Verzehr von Seetang die Milchproduktion steigert und damit das Einkommen der Landwirte erhöht. Allein Norwegen produziert jährlich etwa 15.000 Tonnen Seetangmehl. Angesichts dieser Vorteile stellt die Verwendung von kommerziellen Seetang in der Tierfutterindustrie eine lukrative Chance für das Wachstum des kommerziellen Seetangmarktes dar.&lt;/p&gt;&lt;h3&gt;Wird die Popularität des kommerziellen Seetangs das Blattsegment für das Wachstum des Marktes antreiben?&lt;/h3&gt;&lt;p&gt;Im Jahr 2024 führte die Blattform des Seetangs den Markt an und machte etwa 41,0 % des Umsatzanteils aus. Seetangblätter sind seit langem ein fester Bestandteil der lokalen Küche von Japan bis Indonesien und werden in Gerichten wie Sushi, Nori, Onigiri und Pandan verwendet. Darüber hinaus ist Seetang seit dem letzten Jahrtausend ein Grundnahrungsmittel in der isländischen, norwegischen und irischen Küche.&lt;/p&gt;&lt;p&gt;In jüngster Zeit ist die Beliebtheit von Seetang weltweit stark gestiegen und er findet seinen Weg in eine Vielzahl von Gerichten, die über seine traditionellen Verwendungszwecke hinausgehen. Heute wird er häufig als Gemüsezusatz verwendet, in Salate eingearbeitet und sogar in Pickles verwendet.&lt;/p&gt;&lt;p&gt;Diese wachsende Beliebtheit in verschiedenen internationalen Küchen unterstreicht die Vielseitigkeit und Attraktivität von Seetang und trägt zu seiner herausragenden Marktposition bei. Die steigende Nachfrage nach Seetang in traditionellen und modernen kulinarischen Anwendungen unterstreicht seine wachsende Rolle in der globalen Lebensmittelindustrie.&lt;/p&gt;&lt;p&gt;&lt;span style="color: #993300;"&gt;&lt;strong&gt;Erhalten Sie Zugang zur Methodik des Berichts über den kommerziellen Seetangmarkt&lt;/strong&gt;&lt;/span&gt;&lt;/p&gt;&lt;p&gt;&lt;/p&gt;&lt;h2&gt;Länder-/Regionenspezifische Kenntnisse&lt;/h2&gt;&lt;h3&gt;Wird der zunehmende Nährwert von Seetang die nordamerikanische Region für den kommerziellen Seetangmarkt antreiben?&lt;/h3&gt;&lt;p&gt;Nordamerika wird im Prognosezeitraum voraussichtlich einen bedeutenden Marktanteil halten. Dieses Wachstum ist hauptsächlich auf die zunehmende Beliebtheit von Lebensmitteln auf Seetangbasis in der Region zurückzuführen. Verbraucher werden gesundheitsbewusster und sind von den ernährungsphysiologischen Vorteilen von Meeresalgen angezogen, die sie in verschiedenen Formen in ihre Ernährung integrieren, beispielsweise als Snacks, Salate und Nahrungsergänzungsmittel.&lt;/p&gt;&lt;p&gt;Kommerzieller Meeresalgenmarkt in Nordamerika: Da sich die Menschen der gesundheitlichen Vorteile des Meeresalgenverzehrs immer mehr bewusst werden, integrieren sie diese nährstoffreichen Meerespflanzen in ihre Ernährung. Meeresalgen sind reich an wichtigen Vitaminen, Mineralien und Antioxidantien und enthalten einzigartige bioaktive Substanzen, die die allgemeine Gesundheit und das Wohlbefinden fördern. Zu diesen ernährungsphysiologischen Vorteilen gehören hohe Mengen an Jod, das die Schilddrüsenfunktion fördert, sowie Kalzium, Magnesium und Omega-3-Fettsäuren, die für die Gesundheit der Knochen und des Herz-Kreislauf-Systems unerlässlich sind. Die steigende Nachfrage nach funktionellen Lebensmitteln und Nahrungsergänzungsmitteln, die einen gesunden Lebensstil unterstützen, treibt den kommerziellen Seetangmarkt in Nordamerika an.&lt;/p&gt;&lt;h3&gt;Wird der asiatisch-pazifische Raum den kommerziellen Seetangmarkt ausbauen?&lt;/h3&gt;&lt;p&gt;Es wird erwartet, dass die Region Asien-Pazifik im Prognosezeitraum den globalen kommerziellen Seetangmarkt dominieren wird, vor allem aufgrund ihrer enormen Bevölkerung, die sich in einem größeren Marktanteil niederschlägt.&lt;/p&gt;&lt;p&gt;Das zunehmende Bewusstsein der Verbraucher für die Vorteile von Seetang treibt auch die erhebliche Nachfrage nach kommerziellen Seetang in der Region an. China ist weltweit führend in der Seetangproduktion, gefolgt von Japan und der Republik Korea. Die Seetangproduktion ist jedoch mittlerweile auf allen Kontinenten weit verbreitet.&lt;/p&gt;&lt;p&gt;In China ist Seetang eine Grundzutat in verschiedenen Küchen und wird wegen seines Nährstoffgehalts und seiner Fähigkeit geschätzt, Gerichte mit einzigartigen Texturen, Aromen und angenehmen Düften zu verfeinern. Diese kulinarische Vielseitigkeit trägt zur steigenden Nachfrage nach Seetang im gesamten asiatisch-pazifischen Raum bei. Da immer mehr Verbraucher die gesundheitlichen Vorteile und das kulinarische Potenzial von Seetang erkennen, wächst seine Popularität weiter und festigt die Vorherrschaft der Region auf dem globalen kommerziellen Seetangmarkt.&lt;/p&gt;&lt;h3&gt;Wettbewerbslandschaft&lt;/h3&gt;&lt;p&gt;Der kommerzielle Seetangmarkt ist ein dynamischer und wettbewerbsintensiver Bereich, der durch eine Vielzahl von Akteuren gekennzeichnet ist, die um Marktanteile wetteifern. Diese Akteure sind bestrebt, ihre Präsenz durch die Umsetzung strategischer Pläne wie Kooperationen, Fusionen, Übernahmen und politische Unterstützung zu festigen.&lt;/p&gt;&lt;p&gt;Die Organisationen konzentrieren sich auf die Innovation ihrer Produktlinie, um die große Bevölkerung in unterschiedlichen Regionen zu bedienen. Zu den führenden Akteuren auf dem kommerziellen Seetangmarkt gehören:&lt;/p&gt;&lt;p&gt;&lt;em&gt;&lt;strong&gt;Wild Irish Seaweeds, Acadian Sea Plus, Organic Irish Seaweed-Emerald Isle, KwangcheonKIm, Cascadia Seaweed, Ocean Rainforest, Springtide Seaweed, LLC, Earaybio, Aushadh Limited., BY VIET DELTA, Shore Seaweed, Raw Seaweeds, Cargill, Incorporated, AtSeaNova, Kelp Industries Pty, Ltd., Maine Coast Sea Vegetables, Marcel Carrageenan, Pacific Harvest, Seaweed Solutions AS, The Seaweed Company, Irish Seaweeds.&lt;/strong&gt;&lt;/em&gt;&lt;/p&gt;&lt;h3&gt;Neueste Entwicklungen&lt;/h3&gt;&lt;p&gt;&lt;/p&gt;&lt;ul&gt;&lt;li&gt;Im März 2024 hat das Seetangunternehmen Sea6 Energy vor der Küste Lomboks in Indonesien die weltweit erste großangelegte mechanisierte tropische Seetangfarm in Betrieb genommen.&lt;/li&gt;&lt;li&gt;Im Mai 2023 stellte Loliware auf der International Materials Conference ein neues Algenharz als Ersatz für Kunststoffe vor.&lt;/li&gt;&lt;li&gt;Im September 2022 wurden im Rahmen des Algenanbauprojekts des ICAR-CMFRI in Chet Lath, Lakshadweep, Indien, sechs Parzellen mit jeweils 100 Röhrennetzen angelegt, die einen Saatgutvorrat von 3 Tonnen pro Parzelle enthielten.&lt;/li&gt;&lt;li&gt;Im Februar 2021 brachte Cargill Inc., ein globaler Lebensmittelkonzern, ein neues Algenpulver auf den Markt, das aus Gracilaria-Rotalgen gewonnen wird, einer traditionellen Zutat in Europa.&lt;/li&gt;&lt;/ul&gt;&lt;h3&gt;Berichtsumfang&lt;/h3&gt;&lt;div class="row"&gt;&lt;div class="col-sm-12"&gt;&lt;table border="1"&gt;&lt;tbody&gt;&lt;tr&gt;&lt;th&gt;BERICHTSATTRIBUTE&lt;/th&gt;&lt;th&gt;DETAILS&lt;/th&gt;&lt;/tr&gt;&lt;tr&gt;&lt;td&gt;Studie Zeitraum&lt;/td&gt;&lt;td&gt;&lt;p&gt;2018–2031&lt;/p&gt;&lt;/td&gt;&lt;/tr&gt;&lt;tr&gt;&lt;td&gt;Wachstumsrate&lt;/td&gt;&lt;td&gt;&lt;p&gt;CAGR von ~12,70 %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USD&lt;/p&gt;&lt;/td&gt;&lt;/tr&gt;&lt;tr&gt;&lt;td&gt;Berichtsumfang&lt;/td&gt;&lt;td&gt;&lt;p&gt;Historischer und prognostizierter Umsatz Prognose, historisches und prognostiziertes Volumen, Wachstumsfaktoren, Trends, Wettbewerbsumfeld, Hauptakteure, Segmentierungsanalyse&lt;/p&gt;&lt;/td&gt;&lt;/tr&gt;&lt;tr&gt;&lt;td&gt;Abgedeckte Segmente&lt;/td&gt;&lt;td&gt;&lt;ul&gt;&lt;li&gt;Produkt&lt;/li&gt;&lt;li&gt;Formular&lt;/li&gt;&lt;li&gt;Anwendung&lt;/li&gt;&lt;/ul&gt;&lt;/td&gt;&lt;/tr&gt;&lt;tr&gt;&lt;td&gt;Abgedeckte Regionen&lt;/td&gt;&lt;td&gt;&lt;ul&gt;&lt;li&gt;Nordamerika&lt;/li&gt;&lt;li&gt;Europa&lt;/li&gt;&lt;li&gt;Asien-Pazifik&lt;/li&gt;&lt;li&gt;Rest der Welt&lt;/li&gt;&lt;/ul&gt;&lt;/td&gt;&lt;/tr&gt;&lt;tr&gt;&lt;td&gt;Hauptakteure&lt;/td&gt;&lt;td&gt;&lt;p&gt;Wild Irish Seaweeds, Acadian Sea Plus, Organic Irish Seaweed-Emerald Isle, KwangcheonKIm, Cascadia Seaweed, Ocean Rainforest, Springtide Seaweed, LLC, Earaybio, Aushadh Limited., BY VIET DELTA&lt;/p&gt;&lt;/td&gt;&lt;/tr&gt;&lt;tr&gt;&lt;td&gt;Anpassung&lt;/td&gt;&lt;td&gt;&lt;p&gt;Berichtsanpassung zusammen mit dem Kauf auf Anfrage möglich&lt;/p&gt;&lt;/td&gt;&lt;/tr&gt;&lt;/tbody&gt;&lt;/table&gt;&lt;/div&gt;&lt;/div&gt;&lt;h2&gt;Handelsmarkt für Meeresalgen, nach Kategorie&lt;/h2&gt;&lt;h3&gt;&lt;strong&gt;Produkt&lt;/strong&gt;&lt;/h3&gt;&lt;ul&gt;&lt;li&gt;Rotalgen&lt;/li&gt;&lt;li&gt;Grünalgen&lt;/li&gt;&lt;li&gt;Braunalgen&lt;/li&gt;&lt;li&gt;Andere Arten&lt;/li&gt;&lt;/ul&gt;&lt;h3&gt;&lt;strong&gt;Form&lt;/strong&gt;&lt;/h3&gt;&lt;ul&gt;&lt;li&gt;Blatt&lt;/li&gt;&lt;li&gt;Pulverförmig&lt;/li&gt;&lt;li&gt;Flocken&lt;/li&gt;&lt;li&gt;Flüssig&lt;/li&gt;&lt;/ul&gt;&lt;h3&gt;&lt;strong&gt;Anwendung&lt;/strong&gt;&lt;/h3&gt;&lt;ul&gt;&lt;li&gt;Landwirtschaftliches Düngemittel&lt;/li&gt;&lt;li&gt;Futterzusätze&lt;/li&gt;&lt;li&gt;Mensch Verbrauch&lt;/li&gt;&lt;li&gt;Pharmazeutika&lt;/li&gt;&lt;li&gt;Kosmetik und Körperpflege&lt;/li&gt;&lt;li&gt;Biokraftstoffe&lt;/li&gt;&lt;li&gt;Biokunststoffe&lt;/li&gt;&lt;li&gt;Textilien&lt;/li&gt;&lt;li&gt;Abwasserbehandlung&lt;/li&gt;&lt;li&gt;Hydrokolloide&lt;/li&gt;&lt;/ul&gt;&lt;h3&gt;&lt;strong&gt;Region&lt;/strong&gt;&lt;/h3&gt;&lt;ul&gt;&lt;li&gt;Nordamerika&lt;/li&gt;&lt;li&gt;Europa&lt;/li&gt;&lt;li&gt;Asien-Pazifik&lt;/li&gt;&lt;li&gt;Rest der Welt&lt;/li&gt;&lt;/ul&gt;&lt;h4&gt;Forschungsmethodik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(Milliarden USD) für jedes Segment und Untersegment Gibt die Region und das Segment an, das erwartet das schnellste Wachstum sowie die Dominanz des Marktes Analyse nach Geografie, die den Verbrauch des Produkts/der Dienstleistung in der Region hervorhebt sowie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 in den Markt durch das Szenario der Marktdynamik der Wertschöpfungskette sowie Wachstumschancen des Marktes in den kommenden Jahren 6-monatige Analystenunterstützung nach dem Verkauf&lt;/p&gt;&lt;h4&gt;Anpassung des Berichts&lt;/h4&gt;&lt;p&gt;Bei Fragen wenden Sie sich bitte an unser Vertriebsteam, das sicherstellt, dass Ihre Anforderungen erfüllt werden erfüllt.&lt;/p&gt;&lt;div class="row"&gt;&lt;div class="col-12 col-md-12"&gt;&lt;h2 class="text-left -color-blue-dark"&gt;</t>
  </si>
  <si>
    <t>&lt;div class=""&gt;&lt;h2&gt;&lt;u&gt;Marktbewertung für Hydrokolloide – 2024-2031&lt;/u&gt;&lt;/h2&gt;&lt;p&gt;Hydrokolloide sind eine vielfältige Kategorie langkettiger Polymere, die, wenn sie in Wasser suspendiert werden, viskose Dispersionen und/oder Gele erzeugen. Die expandierende verarbeitete Lebensmittelindustrie und das steigende Gesundheitsbewusstsein der Bevölkerung tragen zum Aufschwung der Lebensmittelindustrie bei und treiben die Nachfrage nach Hydrokolloiden an. Laut dem Analysten von Market Research wurde der Markt für Hydrokolloide im Jahr 2023 auf rund 5,4 Milliarden USD geschätzt und soll im Jahr 2031 &lt;span style="color: #993300;"&gt;&lt;strong&gt;12 Milliarden USD erreichen.&lt;/strong&gt;&lt;/span&gt;&lt;/p&gt;&lt;p&gt;Die wachsende Bedeutung des körperlichen Erscheinungsbilds ermutigt Verbraucher, sich für Fettersatzstoffe wie Hydrokolloide zu entscheiden. Die Betonung der Fitness ermöglicht dem Markt ein &lt;strong&gt;&lt;span style="color: #993300;"&gt;CAGR von 6,1 % von 2024 bis 2031.&lt;/span&gt;&lt;/strong&gt;&lt;/p&gt;&lt;p style="text-align: center;"&gt;&lt;/p&gt;&lt;p style="text-align: center;"&gt; &lt;/p&gt;&lt;div class="btn-wrap text-center" id="bnthid"&gt;&lt;label style="padding-right:5px;margin-bottom: 10px;"&gt;&lt;b&gt;Um eine detaillierte Analyse zu erhalten: &lt;noscript&gt;&lt;/noscript&gt; &lt;/b&gt;&lt;/label&gt;&lt;/div&gt;&lt;p&gt;&lt;/p&gt;&lt;h3&gt;Markt für Hydrokolloide: Definition/Überblick&lt;/h3&gt;&lt;p&gt;Hydrokolloide sind in erster Linie synthetische Substanzen, die zur Suspension, Anhaftung, Schaumstabilisierung und Filmbildung fähig sind. Hydrokolloide werden allgemein als Gummis bezeichnet, und Hydrokolloidpolymere werden hauptsächlich aus technischen Quellen, Mikroorganismen, Tieren und Pflanzen gewonnen. Sie verbessern die funktionellen Eigenschaften von Nahrungsmitteln und Getränken, einschließlich Konsistenz und Konsistenz. Hydrokolloide kommen in Meeresalgen und Pflanzenexsudaten häufig vor.&lt;/p&gt;&lt;p&gt;Gelatine, Xanthangummi, Guarkernmehl, Carrageen, Gummi arabicum, Alginate, AGAR, Pektin, Käferbohnenkernmehl und Carboxymethylcellulose sind einige der häufigsten Hydrokolloide. Ihre Hauptanwendung ist die Verwendung als Verdickungs- und Geliermittel. Sie werden als Verdickungsmittel in Saucen, Suppen, Saucen, Dressings und Beilagen sowie als Geliermittel in Konfitüren, Sticks, Marmelade, gebackenen Lebensmitteln und Zucker-/Kaloriengelen verwendet.&lt;strong&gt; &lt;/strong&gt;&lt;/p&gt;&lt;p class="p1"&gt; &lt;/p&gt;&lt;section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mt-md-0"&gt;&lt;noscript&gt;&lt;/noscript&gt;&lt;/div&gt;&lt;/div&gt;&lt;/div&gt;&lt;/section&gt;&lt;p&gt;&lt;/p&gt;&lt;h3&gt;Welche Faktoren fördern die Einführung des Hydrokolloide-Marktes?&lt;/h3&gt;&lt;p&gt;Die wachsende Nachfrage nach natürlichen und pflanzlichen Inhaltsstoffen in der Lebensmittel- und Getränkeindustrie, wie Guarkernmehl, Xanthangummi, Carrageen und Pektin, treibt das Marktwachstum an. Diese Hydrokolloide werden für ihre funktionellen Eigenschaften wie Verdickungs-, Gelierungs-, Stabilisierungs- und Emulgierfähigkeit geschätzt. Da sich die Verbraucherpräferenzen in Richtung Clean-Label-Produkte mit natürlichen Inhaltsstoffen verschieben, verwenden Lebensmittelhersteller zunehmend Hydrokolloide als Alternative zu synthetischen Zusatzstoffen.&lt;/p&gt;&lt;p&gt;Das Gesundheits- und Wellnessbewusstsein der Verbraucher treibt auch die Nachfrage nach Hydrokolloiden im Lebensmittel- und Pharmasektor an. Sie werden in fett- und zuckerarmen Rezepturen, glutenfreien Produkten, Nahrungsergänzungsmitteln und pharmazeutischen Rezepturen verwendet, da sie Textur, Mundgefühl und Haltbarkeit verbessern. Die globale Lebensmittelindustrie und der steigende Konsum von verarbeiteten Lebensmitteln und Fertiggerichten tragen ebenfalls zur Nachfrage nach Hydrokolloiden als funktionelle Inhaltsstoffe bei.&lt;/p&gt;&lt;p&gt;Auch die Pharma- und Kosmetikindustrie verwendet Hydrokolloide aufgrund ihrer bindenden, verdickenden, suspendierenden und filmbildenden Eigenschaften in verschiedenen Rezepturen. Die wachsende Nachfrage nach Pharmazeutika, Nutraceuticals und Cosmeceuticals treibt die Nachfrage nach Hydrokolloiden in diesen Sektoren an.&lt;/p&gt;&lt;p&gt;Technologische Fortschritte, Forschungs- und Entwicklungsinitiativen sowie Innovationen bei Hydrokolloidformulierungen treiben die Produktdiversifizierung und Marktexpansion voran. Die Hersteller konzentrieren sich auf die Entwicklung maßgeschneiderter Hydrokolloidmischungen, die Verbesserung von Produktionsprozessen und die Verbesserung funktionaler Eigenschaften, um spezifische Anwendungsanforderungen zu erfüllen.&lt;/p&gt;&lt;h3&gt;Welche Herausforderungen beeinflussen das Wachstum des Hydrokolloide-Marktes?&lt;/h3&gt;&lt;p&gt;Schwankungen der Rohstoffpreise wirken sich wahrscheinlich auf Produktionskosten, Preisstrategien und Rentabilität aus, was zu Marktvolatilität und Unsicherheit führt. Die Komplexität von Hydrokolloidsystemen erfordert Fachwissen, Tests und Optimierung, was zeitaufwändig und kostspielig sein kann und Herausforderungen für Produktinnovation und Marktdurchdringung darstellt.&lt;/p&gt;&lt;p&gt;Die gesetzlichen Anforderungen und Standards für Hydrokolloide variieren je nach Region und Branche und erfordern eine sorgfältige Dokumentation, Prüfung und Zertifizierung. Änderungen in regulatorischen Rahmenbedingungen, Kennzeichnungsrichtlinien und Verbraucherpräferenzen für Clean-Label-Produkte wirken sich auch auf die Formulierung, Kennzeichnung und Vermarktung von Hydrokolloid-haltigen Produkten aus.&lt;/p&gt;&lt;p&gt;Die Wahrnehmung von Hydrokolloiden durch Verbraucher und die Lebensmittelindustrie kann ebenfalls Herausforderungen mit sich bringen, da einige Hydrokolloide, wie Carrageen, hinsichtlich ihrer Sicherheit, gesundheitlichen Auswirkungen und Allergenität einer genauen Prüfung und Kontroverse ausgesetzt waren. Negative Wahrnehmungen oder Fehlinformationen können Verbraucherpräferenzen, Produktformulierungen und Marktnachfrage beeinflussen und Hersteller und Lieferanten vor Herausforderungen stellen, wenn sie die Vorteile und Sicherheit von Hydrokolloid-basierten Produkten bewerben möchten.&lt;/p&gt;&lt;p&gt;Die Konkurrenz durch alternative Inhaltsstoffe und funktionelle Zusatzstoffe, wie Stärke, Proteine, Gummi und synthetische Verdickungsmittel, stellt den Hydrokolloide-Markt vor weitere Herausforderungen. Die Notwendigkeit, Hydrokolloide anhand von Funktionalität, Qualität, Nachhaltigkeit und Mehrwert zu differenzieren, stellt Herausforderungen für die Marktpositionierung und -differenzierung dar.&lt;/p&gt;&lt;h2&gt;&lt;u&gt;Kategorienspezifisches Gespür&lt;/u&gt;&lt;/h2&gt;&lt;h3&gt;Wie tragen Pflanzenextrakte zum Wachstum des Hydrokolloide-Marktes bei?&lt;/h3&gt;&lt;p&gt;Das Segment der Pflanzenextrakte im Hydrokolloide-Markt wird von Verbrauchertrends, regulatorischen Überlegungen, Nachhaltigkeitsbedenken und technologischen Fortschritten dominiert. Die zunehmende Präferenz für Clean Label und Naturprodukte in der Lebensmittel- und Getränkeindustrie wird voraussichtlich dazu führen, dass Pflanzenextrakte aus Pflanzen wie Guarkernmehl, Xanthangummi, Carrageen und Pektin aufgrund ihrer funktionellen Eigenschaften bevorzugt werden. Das wachsende Bewusstsein für Gesundheit und Wohlbefinden bei den Verbrauchern treibt auch die Nachfrage nach natürlichen und pflanzlichen Inhaltsstoffen in Lebensmitteln, Arzneimitteln und Körperpflegeprodukten an.&lt;/p&gt;&lt;p&gt;Pflanzenextrakte werden als gesündere Alternativen zu synthetischen Inhaltsstoffen wahrgenommen, da sie ernährungsphysiologische Vorteile, einen reinen Geschmack und eine verbesserte Textur in Lebensmitteln bieten. Dadurch steigt ihre Verwendung in Nahrungsergänzungsmitteln, Nutraceuticals und funktionellen Lebensmitteln aufgrund ihrer potenziell gesundheitsfördernden Eigenschaften.&lt;/p&gt;&lt;p&gt;In der Kosmetik- und Körperpflegeindustrie werden Pflanzenextrakte aufgrund ihrer feuchtigkeitsspendenden, beruhigenden, entzündungshemmenden und antioxidativen Eigenschaften in Hautpflege-, Haarpflege- und Kosmetikformulierungen verwendet. Das regulatorische Umfeld und die Verbraucherforderung nach Transparenz und Rückverfolgbarkeit bei der Beschaffung der Inhaltsstoffe spielen ebenfalls eine bedeutende Rolle bei der Dominanz von Pflanzenextrakten auf dem Hydrokolloide-Markt. Technologische Fortschritte bei Extraktionsmethoden, Formulierungstechniken und Produktentwicklung erweitern das Segment der Pflanzenextrakte weiter und bedienen verschiedene Branchen.&lt;/p&gt;&lt;h3&gt;Welche Faktoren beeinflussen das Wachstum von Süßwaren auf dem Hydrokolloide-Markt?&lt;/h3&gt;&lt;p&gt;Es wird erwartet, dass das Süßwarensegment den Hydrokolloide-Markt aufgrund seiner Vielseitigkeit und seiner wichtigen Rolle in der Branche dominieren wird. Hydrokolloide wie Gelatine, Pektin, Carrageen und Agar-Agar verbessern die Textur, Stabilität, das Mundgefühl und die Haltbarkeit von Süßwaren. Dadurch werden sie zunehmend in Gelier- und Verdickungsmitteln verwendet, um Gele, Gelee, Gummibärchen, Fruchtsnacks und Kaubonbons mit der gewünschten Textur und den gewünschten sensorischen Eigenschaften zu entwickeln.&lt;/p&gt;&lt;p&gt;Emulgatoren wie Gummi arabicum und Carrageen stabilisieren Öl-in-Wasser-Emulsionen in Schokolade, Überzügen und Glasuren und verbessern so Aussehen, Textur und Haltbarkeit. Sie verhindern auch die Zuckerkristallisation, kontrollieren die Feuchtigkeitsmigration und bewahren die Produktintegrität während Lagerung und Vertrieb. Diese Eigenschaften werden wahrscheinlich die Nachfrage nach Hydrokolloiden im Süßwarensektor erhöhen.&lt;/p&gt;&lt;p&gt;Darüber hinaus fördert die Nachfrage nach Clean Label und natürlichen Zutaten in Süßwaren die Verwendung von Hydrokolloiden als Alternative zu synthetischen Zusatzstoffen und künstlichen Verdickungsmitteln. Ebenso ermutigt der Wunsch der Verbraucher nach einfachen und erkennbaren Zutaten in Süßwaren die Hersteller, Hydrokolloide als natürliche Geliermittel, Stabilisatoren und Texturmodifikatoren zu verwenden.&lt;/p&gt;&lt;p&gt;Der weltweite Konsum und die Beliebtheit von Süßwaren tragen zur Dominanz des Süßwarensegments auf dem Hydrokolloidemarkt bei. Die Vielseitigkeit, Funktionalität und Kosteneffizienz von Hydrokolloiden machen sie in der Süßwarenproduktion unverzichtbar und sichern ihre Dominanz auf dem Markt.&lt;/p&gt;&lt;p&gt;&lt;span style="color: #993300;"&gt;&lt;strong&gt;Erhalten Sie Zugang zur&lt;/strong&gt; &lt;strong&gt;Methodik des Hydrokolloide-Marktberichts&lt;/strong&gt;&lt;/span&gt;&lt;/p&gt;&lt;p&gt;&lt;/p&gt;&lt;h2&gt;&lt;u&gt;Länder-/Regionenspezifische Kenntnisse&lt;/u&gt;&lt;/h2&gt;&lt;h3&gt;Welche Region hat das größte Wachstumspotenzial für den Hydrokolloidemarkt?&lt;/h3&gt;&lt;p&gt;Die Region Asien-Pazifik birgt erhebliches Wachstumspotenzial für den Hydrokolloidemarkt. Diese Region ist durch eine schnelle Urbanisierung, veränderte Lebensstile der Verbraucher und steigende verfügbare Einkommen gekennzeichnet, die die Nachfrage nach verarbeiteten Lebensmitteln und Fertiggerichten antreiben. Darüber hinaus bietet die wachsende Bevölkerung, insbesondere in Schwellenländern wie China, Indien und südostasiatischen Ländern, enorme Marktchancen für Hersteller und Lieferanten von Hydrokolloiden.&lt;/p&gt;&lt;p&gt;Die expandierende Lebensmittel- und Getränkeindustrie im asiatisch-pazifischen Raum, gepaart mit günstigen Regierungsinitiativen und Investitionen in Lebensmitteltechnologie und -infrastruktur, treibt das Marktwachstum weiter voran. Darüber hinaus tragen das steigende Gesundheitsbewusstsein und die Nachfrage der Verbraucher in der Region nach natürlichen und sauberen Zutaten zur zunehmenden Verwendung von Hydrokolloiden in Lebensmitteln, Getränken und pharmazeutischen Anwendungen bei. Insgesamt wird für den asiatisch-pazifischen Raum aufgrund günstiger demografischer Trends, sich entwickelnder Verbraucherpräferenzen und des expandierenden Lebensmittelverarbeitungssektors ein robustes Wachstum des Hydrokolloide-Marktes erwartet.&lt;/p&gt;&lt;h3&gt;Welche Region dominiert den Hydrokolloide-Markt?&lt;/h3&gt;&lt;p&gt;Europa dominiert derzeit den globalen Hydrokolloid-Markt und hält aufgrund mehrerer Faktoren einen erheblichen Anteil. Die Region verfügt über eine gut etablierte Lebensmittel- und Getränkeindustrie, die Hydrokolloide in großem Umfang in verschiedenen Produkten wie Milchprodukten, Backwaren, Süßwaren und Saucen verwendet. Darüber hinaus ist Europa die Heimat mehrerer wichtiger Akteure auf dem Hydrokolloidmarkt, darunter sowohl Hersteller als auch Lieferanten, was zur Dominanz der Region beiträgt. Strenge Lebensmittelvorschriften und -standards in Europa treiben die Nachfrage nach hochwertigen und sicheren Lebensmittelzutaten wie Hydrokolloiden an und fördern das Marktwachstum weiter.&lt;/p&gt;&lt;p&gt;Das zunehmende Bewusstsein der Verbraucher für Gesundheit und Wohlbefinden hat zu einer steigenden Nachfrage nach natürlichen und Clean-Label-Zutaten in Lebensmittelprodukten geführt. Europas Neigung zu Clean-Label-Produkten entspricht diesem Trend und fördert die Einführung von Hydrokolloiden in verschiedenen Lebensmittel- und Getränkeanwendungen.&lt;/p&gt;&lt;p&gt;Europas vielfältige Esskultur und kulinarische Traditionen schaffen Möglichkeiten für innovative Produktformulierungen, die Hydrokolloide zur Verbesserung der Textur, Stabilität und Verlängerung der Haltbarkeit enthalten. Der Fokus der Region auf Produktdifferenzierung und Premiumisierung in der Lebensmittelindustrie unterstützt die Nachfrage nach Hydrokolloiden zusätzlich.&lt;/p&gt;&lt;h3&gt;Wettbewerbslandschaft&lt;/h3&gt;&lt;p&gt;Die Wettbewerbslandschaft auf den Hydrokolloide-Märkten revolutioniert sich aufgrund sich ändernder Kundenpräferenzen, technologischer Fortschritte und Marktdynamik. Anbieter entwickeln ihre Angebote weiter und differenzieren sie, um wettbewerbsfähig zu bleiben und Marktanteile in dieser schnell wachsenden Branche zu gewinnen. Die Akteure verfolgen neue Strategien wie Partnerschaften, Fusionen und Übernahmen sowie Joint-Venture-Vereinbarungen.&lt;/p&gt;&lt;p&gt;Einige der prominenten Akteure auf dem Hydrokolloide-Markt sind:&lt;/p&gt;&lt;ul&gt;&lt;li&gt;BASF&lt;/li&gt;&lt;li&gt;CP Kelco&lt;/li&gt;&lt;li&gt;Tate &amp;amp; Lyle PLC&lt;/li&gt;&lt;li&gt;DowDuPont&lt;/li&gt;&lt;li&gt;Palsgaard A/S&lt;/li&gt;&lt;li&gt;Ingredion&lt;/li&gt;&lt;li&gt;Cargill&lt;/li&gt;&lt;li&gt;Kerry and Darling Ingredients&lt;/li&gt;&lt;li&gt;Ashland Inc.&lt;/li&gt;&lt;/ul&gt;&lt;h3&gt;Neueste Entwicklungen:&lt;/h3&gt;&lt;p&gt;&lt;/p&gt;&lt;ul&gt;&lt;li&gt;Im November 2021 hat Ingredion eine Reihe einzelner Hydrokolloide in sein Lebensmittel- und Getränkeportfolio aufgenommen. Diese neue Produktreihe besteht aus vorhydratisiertem Gummi arabicum-Sprühpulver, TIC Gummi arabicum FT-Pulver, Ticalose CMC 400-Granulatpulver, TIC Tara Gum 100 und Ticaxan Xantham ED.&lt;/li&gt;&lt;li&gt;Im Juli 2021 entwickelte W Hydrocolloids, Inc., ein führender Carrageenan-Lieferant, zwei neue Produkte, Ricogel 88150 für die Lebensmittelanwendung in Marmelade, Joghurt und Dulce de Leche und Ricogel 84668 für pflanzliche Burger.&lt;/li&gt;&lt;/ul&gt;&lt;h3&gt;Berichtsumfang&lt;/h3&gt;&lt;div class="row"&gt;&lt;div class="col-sm-12"&gt;&lt;table border="1"&gt;&lt;tbody&gt;&lt;tr&gt;&lt;th&gt;BERICHTSATTRIBUTE&lt;/th&gt;&lt;th&gt;DETAILS&lt;/th&gt;&lt;/tr&gt;&lt;tr&gt;&lt;td&gt;STUDIE ZEITRAUM&lt;/td&gt;&lt;td&gt;&lt;p&gt;2018–2031&lt;/p&gt;&lt;/td&gt;&lt;/tr&gt;&lt;tr&gt;&lt;td&gt;Wachstumsrate&lt;/td&gt;&lt;td&gt;&lt;p&gt;CAGR von ~6,1 %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USD&lt;/p&gt;&lt;/td&gt;&lt;/tr&gt;&lt;tr&gt;&lt;td&gt;Berichtsumfang&lt;/td&gt;&lt;td&gt;&lt;p&gt;Historischer und prognostizierter Umsatz Prognose, historisches und prognostiziertes Volumen, Wachstumsfaktoren, Trends, Wettbewerbsumfeld, Hauptakteure, Segmentierungsanalyse&lt;/p&gt;&lt;/td&gt;&lt;/tr&gt;&lt;tr&gt;&lt;td&gt;Abgedeckte Segmente&lt;/td&gt;&lt;td&gt;&lt;ul&gt;&lt;li&gt;Typ&lt;/li&gt;&lt;li&gt;Quelle&lt;/li&gt;&lt;li&gt;Anwendung&lt;/li&gt;&lt;/ul&gt;&lt;/td&gt;&lt;/tr&gt;&lt;tr&gt;&lt;td&gt;Abgedeckte Regionen&lt;/td&gt;&lt;td&gt;&lt;ul&gt;&lt;li&gt;Nordamerika&lt;/li&gt;&lt;li&gt;Europa&lt;/li&gt;&lt;li&gt;Asien-Pazifik&lt;/li&gt;&lt;li&gt;Lateinamerika&lt;/li&gt;&lt;li&gt;Naher Osten und Afrika&lt;/li&gt;&lt;/ul&gt;&lt;/td&gt;&lt;/tr&gt;&lt;tr&gt;&lt;td&gt;Hauptakteure&lt;/td&gt;&lt;td&gt;&lt;p&gt;BASF, CP Kelco, Tate &amp;amp; Lyle PLC, DowDuPont, Palsgaard A/S, Ingredion, Cargill, Kerry and Darling Ingredients, Ashland Inc.&lt;/p&gt;&lt;/td&gt;&lt;/tr&gt;&lt;tr&gt;&lt;td&gt;Anpassung&lt;/td&gt;&lt;td&gt;&lt;p&gt;Berichtsanpassung zusammen mit dem Kauf auf Anfrage möglich&lt;/p&gt;&lt;/td&gt;&lt;/tr&gt;&lt;/tbody&gt;&lt;/table&gt;&lt;/div&gt;&lt;/div&gt;&lt;h2&gt;Hydrokolloidmärkte nach Kategorie&lt;/h2&gt;&lt;h3&gt;Typ:&lt;/h3&gt;&lt;ul&gt;&lt;li&gt;Alginat&lt;/li&gt;&lt;li&gt;Guarkernmehl&lt;/li&gt;&lt;/ul&gt;&lt;h3&gt;Quelle:&lt;/h3&gt;&lt;ul&gt;&lt;li&gt;Botanisch&lt;/li&gt;&lt;li&gt;Synthetisch&lt;/li&gt;&lt;/ul&gt;&lt;h3&gt;Anwendung:&lt;/h3&gt;&lt;ul&gt;&lt;li&gt;Süßwaren und Bäckereien&lt;/li&gt;&lt;li&gt;Pharmazeutika&lt;/li&gt;&lt;li&gt;Nutraceutika&lt;/li&gt;&lt;li&gt;Kosmetik und Körperpflege&lt;/li&gt;&lt;li&gt;Industrie&lt;/li&gt;&lt;/ul&gt;&lt;h3&gt;Region:&lt;/h3&gt;&lt;ul&gt;&lt;li&gt;Nordamerika&lt;/li&gt;&lt;li&gt;Europa&lt;/li&gt;&lt;li&gt;Asien-Pazifik&lt;/li&gt;&lt;li&gt;Lateinamerika&lt;/li&gt;&lt;li&gt;Naher Osten &amp;amp;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Zeigt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Die Rolle von Hydrokolloiden bei der Verbesserung von Textur, Stabilität, Viskosität und Mundgefühl in verschiedenen Produkten wie Saucen, Dressings, Backwaren und Milchprodukten führt zu einer zunehmenden Anwendung in der Süßwarenindustrie. &lt;/div&gt;&lt;/div&gt;&lt;/div&gt;&lt;div class="panel panel-default"&gt;&lt;div class="panel-heading bg-primary text-white" id="heading1" role="tab"&gt;&lt;h4 class="panel-title mb-2 mt-2"&gt;&lt;/h4&gt;&lt;/div&gt;&lt;div aria-labelledby="headingOne" class="panel-collapse collapse" id="collapseOne1" role="tabpanel"&gt;&lt;div class="panel-body"&gt; Der globale Markt für Hydrokolloide wird voraussichtlich von 2024 bis 2031 mit einer durchschnittlichen jährlichen Wachstumsrate von etwa 6,1 % wachsen. &lt;/div&gt;&lt;/div&gt;&lt;/div&gt;&lt;div class="panel panel-default"&gt;&lt;div class="panel-heading bg-primary text-white" id="heading2" role="tab"&gt;&lt;h4 class="panel-title mb-2 mt-2"&gt;&lt;/h4&gt;&lt;/div&gt;&lt;div aria-labelledby="headingOne" class="panel-collapse collapse" id="collapseOne2" role="tabpanel"&gt;&lt;div class="panel-body"&gt; Zu den Faktoren, die das Wachstum des Hydrokolloide-Marktes vorantreiben, gehören die steigende Nachfrage nach natürlichen und Clean-Label-Zutaten, technologische Fortschritte in der Lebensmittelverarbeitung und die weltweit expandierende Lebensmittel- und Getränkeindustrie.&lt;/div&gt;&lt;/div&gt;&lt;/div&gt;&lt;div class="panel panel-default"&gt;&lt;div class="panel-heading bg-primary text-white" id="heading3" role="tab"&gt;&lt;h4 class="panel-title mb-2 mt-2"&gt;&lt;/h4&gt;&lt;/div&gt;&lt;div aria-labelledby="headingOne" class="panel-collapse collapse" id="collapseOne3" role="tabpanel"&gt;&amp;lt;div class="panel-bod&lt;/div&gt;&lt;/div&gt;&lt;/div&gt;&lt;/div&gt;&lt;/div&gt;&lt;/div&gt;</t>
  </si>
  <si>
    <t>&lt;div class=""&gt;&lt;h2&gt;&lt;u&gt;Markt für lose Lebensmittelzutaten &lt;/u&gt;&lt;u&gt;Bewertung – 2024-2031&lt;/u&gt;&lt;/h2&gt;&lt;p&gt;Die Weltbevölkerung wächst, was eine entsprechende Steigerung der Nahrungsmittelproduktion erfordert, was einer der Hauptgründe für den erhöhten Bedarf an losen Lebensmittelzutaten ist. Laut UN wird das Lebensmittelversorgungsnetz enorm belastet sein, wenn die Weltbevölkerung bis 2050 9,7 Milliarden Menschen erreicht. Da lose Lebensmittelzutaten die Grundlage vieler Lebensmittel darstellen, die regelmäßig konsumiert werden, sind sie für die Befriedigung dieser Nachfrage unerlässlich. Dieser Bedarf wird nicht nur durch direkte Verbraucherkäufe getrieben, sondern Lebensmittelhersteller benötigen diese Zutaten auch zur Herstellung verpackter und verarbeiteter Lebensmittel, damit der Markt im Jahr 2024 einen Umsatz von 821,42 Milliarden USD erreichen und bis 2031 einen Wert von rund &lt;span style="color: #993300;"&gt;&lt;strong&gt;1168,14 Milliarden USD erreichen kann.&lt;/strong&gt;&lt;/span&gt;&lt;/p&gt;&lt;p&gt;Das zunehmende Gesundheitsbewusstsein der Verbraucher ist ein weiteres wichtiges Element. Natürliche, organische und gentechnikfreie Bestandteile sind stärker gefragt, da sich die Verbraucher der Auswirkungen ihrer Lebensmittelauswahl auf ihre Gesundheit immer bewusster werden. Vollkorn, Nüsse, Samen und Trockenfrüchte sind Beispiele für lose Lebensmittel, die in Diäten aufgenommen werden, die Gesundheit und Wohlbefinden fördern sollen, weil sie als gesündere Alternativen gelten. Dieser Trend ist in Industriegebieten besonders stark ausgeprägt, da Verbraucher dort bereit sind, mehr für Bio- und gesundheitsfördernde Produkte zu bezahlen. Dadurch kann der Markt von 2024 bis 2031 mit einer &lt;span style="color: #993300;"&gt;&lt;strong&gt;durchschnittlichen jährlichen Wachstumsrate (CAGR) von 4,50 % wachsen. &lt;/strong&gt;&lt;/span&gt;&lt;/p&gt;&lt;p&gt;&lt;/p&gt;&lt;p style="text-align: center;"&gt; &lt;/p&gt;&lt;div class="btn-wrap text-center" id="bnthid"&gt;&lt;label style="padding-right:5px;margin-bottom: 10px;"&gt;&lt;b&gt;Detaillierte Analyse: &lt;noscript&gt;&lt;/noscript&gt; &lt;/b&gt;&lt;/label&gt;&lt;/div&gt;&lt;p&gt;&lt;/p&gt;&lt;h3&gt;Markt für Lebensmittelzutaten in großen Mengen: Definition/Überblick&lt;/h3&gt;&lt;p&gt;Lebensmittelzutaten in großen Mengen sind unverarbeitete oder leicht verarbeitete Waren, die in großen Mengen gekauft werden und die Grundstoffe für die Herstellung einer Vielzahl von Lebensmitteln sind. Normalerweise werden diese Zutaten nicht direkt an Kunden verkauft, sondern an Lebensmittelhersteller, -verarbeiter und große Lebensmitteldienstleister. Getreide, Mehl, Zucker, Milchprodukte, Öle, Gewürze, Nüsse, Samen, Trockenfrüchte, Hülsenfrüchte und viele weitere Artikel fallen unter die breite Kategorie der Massennahrungsmittelzutaten.&lt;/p&gt;&lt;p&gt;Die Herstellung von verpackten und verarbeiteten Lebensmitteln ist die Hauptverwendung von Massennahrungsmittelzutaten. Diese Komponenten werden von Herstellern verwendet, um Waren mit gleichbleibendem Geschmack, gleichbleibender Qualität und gleichbleibendem Nährstoffgehalt herzustellen. Beispielsweise werden Müsli, Snacks, Nudeln und Backwaren alle aus Getreide wie Weizen, Reis und Mais hergestellt. Diese Getreidesorten sind die Quelle von Mehl, einer Grundzutat beim Backen, die die Herstellung von Brot, Gebäck, Kuchen und Keksen ermöglicht. In der Süßwaren-, Backwaren- und Getränkeindustrie sind Massenzucker wie Kristallzucker, brauner Zucker und Maissirup unverzichtbar, um Produkten Süße und Textur zu verleihen.&lt;/p&gt;&lt;p&gt;Die Verwendung von Massennahrungsmitteln wird sich in Zukunft voraussichtlich erheblich verändern, da wachsende Verbraucheranforderungen, technologischer Fortschritt und Nachhaltigkeitsaspekte aufeinandertreffen. Es wird erwartet, dass mit dem Wachstum der Weltbevölkerung auch der Bedarf an Nahrungsmitteln steigt, was die Lieferketten und landwirtschaftlichen Systeme belastet. Rohstoffe wie Getreide, Hülsenfrüchte, Gewürze, Öle und Süßstoffe sind Beispiele für Massennahrungsmittelzutaten, die sowohl für die Lebensmittelherstellung als auch für die Endverbraucher von entscheidender Bedeutung sind. Eine Reihe bedeutender Entwicklungen und Trends wird ihre zukünftige Nutzung beeinflussen und eine Lebensmittelökologie schaffen, die produktiver, nachhaltiger und gesundheitsbewusster ist.&lt;/p&gt;&lt;p&gt;&lt;span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steht in diesem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href=&amp;quot;https://www.marketresearch.com/download-sample?rid=22665&amp;amp;ref=bannerclick&amp;quot;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mt-md-0"&gt;&lt;noscript&gt;&lt;/noscript&gt;&lt;/div&gt;&lt;/div&gt;&lt;/div&gt;&lt;/section&gt;&lt;p&gt;&lt;/p&gt;&lt;h3&gt;Wie wird die steigende Nachfrage nach Fertiggerichten den Markt für lose Lebensmittelzutaten antreiben?&lt;/h3&gt;&lt;p&gt;Fertiggerichte und Fertiggerichte wie Backwaren, Snacks, Joghurt, Eiscreme, Getränke und andere Fertiggerichte werden bei den Verbrauchern immer beliebter. Die vielen Vorteile von Fertiggerichten gegenüber herkömmlichen Gerichten – allen voran die kürzere Zubereitungszeit – sind die treibende Kraft hinter diesem Trend, insbesondere bei Kunden mit vollem Terminkalender. In einem immer hektischer werdenden Alltag suchen die Menschen nach Essensoptionen, die sich problemlos in ihr hektisches Leben einfügen. Auf diese Weise können sie weiterhin großartige, nahrhafte Mahlzeiten genießen, ohne viel Zeit mit der Zubereitung von Grund auf verbringen zu müssen.&lt;/p&gt;&lt;p&gt;Um dieser Nachfrage gerecht zu werden, bieten Fertiggerichte und Convenience-Mahlzeiten eine große Auswahl an Optionen, die einfach zuzubereiten, schnell aufzubewahren und häufig in Einzelportionsgrößen erhältlich sind, die ideal für Singles oder kleine Familien sind. Entwicklungen in der Lebensmitteltechnologie haben die Qualität, den Geschmack und das Nährwertprofil von Fertiggerichten verbessert, was die Benutzerfreundlichkeit dieser Produkte weiter erhöht. Fertiggerichte werden für diejenigen, die ihre Ernährungsgewohnheiten und Gesundheitsziele beibehalten und gleichzeitig Arbeit, Familie und Freizeit unter einen Hut bringen möchten, zu einer immer attraktiveren Wahl.&lt;/p&gt;&lt;p&gt;Die zunehmende Beliebtheit von Fertiggerichten und Convenience-Food ist eine bemerkenswerte Entwicklung, die auf veränderte Geschmäcker und Lebensstile der Verbraucher hindeutet. Convenience-Food hat mehrere Vorteile, darunter einfache Handhabung und schnellere Zubereitungszeiten, die Kunden anziehen, die ständig unterwegs sind. In diesem Sektor sind Primärhersteller unverzichtbar, da sie Lebensmittelzutaten in großen Mengen kaufen, wodurch sie Skaleneffekte erzielen, Konsistenz und Qualität garantieren sowie Innovation und Produktentwicklung fördern können. Damit Convenience-Food die bestmögliche Stabilität, Cremigkeit, Haltbarkeit, Viskosität und Wasseraufnahme aufweist, sind Lebensmittelkomponenten in großen Mengen erforderlich. Großeinkäufe helfen Herstellern auch dabei, Risiken zu reduzieren, Schwierigkeiten in der Lieferkette zu bewältigen und die Qualität und Sicherheit ihrer Produkte zu gewährleisten.&lt;/p&gt;&lt;h3&gt;Wird unsachgemäßes Lagermanagement und eine unzureichende Infrastruktur den Markt für Lebensmittelzutaten in großen Mengen behindern?&lt;/h3&gt;&lt;p&gt;Um die strengen Anforderungen an Produkthygiene und Rückverfolgbarkeit zu erfüllen, müssen Verarbeiter und Großhändler von Lebensmittelzutaten in großen Mengen den verfügbaren Platz optimieren, eine große Bandbreite an Lagertemperaturen bewältigen und schnell auf hohe Lagerumschlagsraten reagieren. Die enormen Lebensmittelverluste und -abfälle entlang der Lieferkette, ein ernstes Problem, auf das die Ernährungs- und Landwirtschaftsorganisation (FAO) hingewiesen hat, tragen zu dieser Komplexität bei. Laut der FAO geht jedes Jahr fast ein Drittel der weltweiten Lebensmittelproduktion oder 1,6 Milliarden Tonnen essbarer Lebensmittel verloren oder wird verschwendet. Diese erstaunliche Menge an Lebensmittelverlusten weist auf die erheblichen wirtschaftlichen Auswirkungen von Ineffizienzen im Lebensmittelversorgungssystem hin, die sich auf einen Verlust von rund 936 Milliarden USD belaufen.&lt;/p&gt;&lt;p&gt;Angesichts der zunehmenden behördlichen Kontrolle und der Verbrauchernachfrage nach sicheren und qualitativ hochwertigen Lebensmitteln ist die Aufrechterhaltung der Produktreinheit von entscheidender Bedeutung. Verarbeiter und Händler müssen strenge Hygienerichtlinien einhalten, darunter die regelmäßige Reinigung von Lagereinrichtungen, die Verwendung der richtigen Handhabungstechniken und die Einhaltung von Lebensmittelsicherheitsvorschriften wie der Global Food Safety Initiative (GFSI) und Hazard Analysis and Critical Control Points (HACCP). Diese Schritte unterstützen nicht nur die Erhaltung der Produktqualität, sondern auch die Entwicklung des Verbrauchervertrauens und des Markenrufs.&lt;/p&gt;&lt;p&gt;Die Fähigkeit von Verarbeitern, Händlern und anderen Beteiligten, die Probleme von Lebensmittelverlusten und -abfällen erfolgreich zu bewältigen, wird das zukünftige Wachstum der weltweiten Branche für Lebensmittelzutaten in großen Mengen bestimmen. Durch die Optimierung von Lagerung und Logistik, die Entwicklung von Verarbeitungskapazitäten und die Nutzung von Technologien zur Verbesserung der Rückverfolgbarkeit und Hygiene kann die Branche eine nachhaltigere und effizientere Lebensmittelversorgungskette aufbauen. Dies fördert die wirtschaftliche Stabilität und die globale Lebensmittelsicherheit und garantiert eine konstante Versorgung mit erstklassigen Zutaten.&lt;/p&gt;&lt;h2&gt;&lt;u&gt;Kategorienspezifisches Gespür&lt;/u&gt;&lt;/h2&gt;&lt;h3&gt;Wird die steigende Nachfrage nach ballaststoffreichen und... Proteingehalt treibt das Sortensegment an?&lt;/h3&gt;&lt;p&gt;Die Zukunft des Geschäfts mit Massennahrungsmittelzutaten ist untrennbar mit den sich ändernden Kundenanforderungen und Ernährungsgewohnheiten verbunden, die den globalen Lebensmittelsektor verändern. Sekundär verarbeitete Produkte wie verarbeitetes Getreide, Hülsenfrüchte und Cerealien werden voraussichtlich den größten Marktanteil ausmachen. Diese Dominanz kann auf eine Reihe von Faktoren zurückzuführen sein, von denen der wichtigste der wachsende Bedarf an ballaststoff- und proteinreichen Nahrungsmitteln sowie ihre Vielseitigkeit in einer breiten Palette globaler Küchen ist.&lt;/p&gt;&lt;p&gt;Der hohe Proteingehalt dieser Lebensmittel macht sie in einer Zeit attraktiver, in der der Proteinkonsum aufgrund seiner Funktion für den Muskelerhalt, das Sättigungsgefühl und die Stoffwechselgesundheit hoch geschätzt wird. Insbesondere Hülsenfrüchte sind für ihren hohen Proteingehalt bekannt, was sie zu einer idealen Alternative zu tierischen Proteinen macht. Dies wird zunehmend wichtiger, da immer mehr Menschen aus gesundheitlichen, ökologischen Gründen oder aus ethischen Gründen hinsichtlich des Leidens von Tieren eine vegetarische, vegane oder flexitarische Ernährung verfolgen. Diese Zutaten sind vielseitig genug, um in einer Vielzahl von Rezepten verwendet zu werden, von klassischen Abendessen bis hin zu einzigartigen kulinarischen Kreationen, was sie sowohl in der heimischen Küche als auch im Gastronomiegewerbe unverzichtbar macht.&lt;/p&gt;&lt;p&gt;Es wird erwartet, dass die Märkte für sekundäre verarbeitete Produkte wie verarbeitetes Getreide, Hülsenfrüchte und Cerealien aufgrund ihrer ernährungsphysiologischen Vorteile, ihrer Anpassungsfähigkeit an viele Küchen, ihrer wirtschaftlichen Zugänglichkeit, technischer Entwicklungen und ihrer Ausrichtung auf Gesundheits- und Nachhaltigkeitstrends dominieren werden. All diese Gründe führen zu einer steigenden Verbrauchernachfrage nach ballaststoff- und proteinreichen Lebensmitteln, die die allgemeine Gesundheit und einen ethischen Konsum fördern. Während die Lebensmittelindustrie innovativ ist und sich weiterentwickelt, werden diese Komponenten weiterhin von entscheidender Bedeutung sein, um die Ernährungsbedürfnisse und -präferenzen einer vielfältigen und gesundheitsbewussten Weltbevölkerung zu erfüllen. Diese dynamischen Entwicklungen werden die Zukunft des Marktes für Massennahrungsmittelzutaten bestimmen und eine konstante und zuverlässige Versorgung mit diesen lebenswichtigen Notwendigkeiten sicherstellen.&lt;/p&gt;&lt;h3&gt;Werden die veränderten Ernährungsgewohnheiten der Verbraucher dem Segment Backwaren Auftrieb verleihen?&lt;/h3&gt;&lt;p&gt;Der Bereich Backwaren wird im Prognosezeitraum voraussichtlich die höchste durchschnittliche jährliche Wachstumsrate (CAGR) aufweisen, was auf eine Reihe zusammenlaufender Kräfte zurückzuführen ist, die das Verbraucherverhalten und die Marktdynamik verändern. Gleichzeitig wird für die Kategorie Fertiggerichte ein schnelles Wachstum prognostiziert, da sich Ernährungstrends und Lebensstile der Kunden ändern. Dieser doppelte Trend unterstreicht einen größeren Umbruch im Lebensmittelsektor, in dem Bequemlichkeit, Gesundheitsbewusstsein und Lebensstiländerungen von entscheidender Bedeutung sind.&lt;/p&gt;&lt;p&gt;Die Backwarenindustrie profitiert von der wachsenden Kundennachfrage nach einfachen, verzehrfertigen Produkten, die sich mühelos in hektische Lebensstile einfügen. Da die Urbanisierung schnell voranschreitet, führen immer mehr Menschen ein schnelles Leben mit wenig Zeit für die Zubereitung herkömmlicher Mahlzeiten. Backwaren wie Brot, Gebäck, Kuchen und Kekse sind eine schnelle und einfache Lösung für Frühstück, Snacks und sogar bestimmte Hauptmahlzeiten. Die Attraktivität dieser Produkte wird durch Fortschritte in der Backindustrie, wie beispielsweise die Einführung gesünderer Alternativen, noch gesteigert. Vollkorn-, Mehrkorn- und glutenfreie Backwaren werden immer beliebter, da die Verbraucher gesundheitsbewusster werden.&lt;/p&gt;&lt;p&gt;Die Branchen für Backwaren und Fertiggerichte werden sich im Prognosezeitraum voraussichtlich deutlich entwickeln, angetrieben von einer Kombination aus Bequemlichkeit, Gesundheitsbewusstsein, veränderten Lebensstilen und Nachhaltigkeitsbedenken. Innovationen in Produktentwicklung, Verpackung und Technologie sowie effiziente Marketingtechniken werden diese Segmente weiter verändern und den sich ändernden Wünschen und Geschmäckern der Verbraucher entsprechen. Da sich die Lebensmittelindustrie an diese Trends anpasst, sieht die Zukunft für Backwaren und Fertiggerichte rosig aus, mit zahlreichen Wachstums- und Innovationsaussichten.&lt;/p&gt;&lt;p&gt;&lt;span style="color: #993300;"&gt;&lt;strong&gt;Erhalten Sie Zugang zur Methodik des Marktberichts über Lebensmittelzutaten in loser Schüttung&lt;/strong&gt;&lt;/span&gt;&lt;/p&gt;&lt;p&gt;&lt;span style="text-decoration: underline;"&gt;&lt;/span&gt;&lt;/p&gt;&lt;h2&gt;&lt;u&gt;Länder-/Regionenspezifische Erkenntnisse&lt;/u&gt;&lt;/h2&gt;&lt;h3&gt;Wird die zunehmende Annäherung an den westlichen Lebensstil den Markt im asiatisch-pazifischen Raum antreiben?&lt;/h3&gt;&lt;p&gt;Der asiatisch-pazifische Raum sticht als der am schnellsten wachsende Markt für Lebensmittelzutaten in loser Schüttung hervor. Diese starke Entwicklungskurve wird von einer Reihe miteinander verbundener Gründe getrieben, von denen der wichtigste die steigende Nachfrage in der Lebensmittel- und Getränkeindustrie in wichtigen Ländern wie China, Indonesien, Indien, Australien, Vietnam, Malaysia und Japan ist. Der zunehmende Konsum von verarbeiteten und verpackten Lebensmitteln in diesen Ländern ist ein wichtiger Wachstumstreiber der Branche. Unterstützt wird dieser Trend durch die große und wachsende Bevölkerung der Region sowie durch eine wachsende Mittelschicht mit mehr frei verfügbarem Einkommen und westlicher Lebens- und Ernährungsweise.&lt;/p&gt;&lt;p&gt;Die zunehmende westliche Lebensweise im Asien-Pazifik-Raum ist ein wichtiger Faktor für die steigende Nachfrage nach verarbeiteten und verpackten Waren. Westliche Ernährungsgewohnheiten, zu denen der Verzehr von Snacks, Fertiggerichten und Convenience-Food gehört, erfreuen sich vor allem bei jungen Menschen zunehmender Beliebtheit. Dieser Übergang wird durch einen verbesserten Zugang zu globalen Medien, internationale Reisen und die Präsenz multinationaler Lebensmittelkonzerne unterstützt, die westliche Lebensmittelprodukte einführen und vermarkten. Infolgedessen steigt die Nachfrage nach den in diesen Produkten verwendeten Lebensmittelzutaten.&lt;/p&gt;&lt;p&gt;Der asiatisch-pazifische Raum erlebt aufgrund einer Mischung aus demografischen, wirtschaftlichen und kulturellen Faktoren die schnellste Entwicklung in der Branche für Lebensmittelzutaten. China, Indien, Indonesien, Australien, Vietnam, Malaysia und Japan treiben diesen Anstieg voran, da ihre große und wachsende Bevölkerung eine wachsende Mittelschicht aufweist und der westliche Lebensstil stärker ausgeprägt ist. Wirtschaftswachstum und technologische Entwicklungen in der Lebensmittelverarbeitung, Verpackung und Einzelhandelsinfrastruktur unterstützen den Sektor. Mit der Entwicklung und Modernisierung der Region wird die Nachfrage nach Lebensmittelzutaten wahrscheinlich steigen, was den asiatisch-pazifischen Raum zu einer entscheidenden Priorität für die Akteure der globalen Lebensmittelindustrie macht.&lt;/p&gt;&lt;h3&gt;Wird das zunehmende Interesse an gesunden und nahrhaften Produkten den Markt für Lebensmittelzutaten in Nordamerika ankurbeln?&lt;/h3&gt;&lt;p&gt;Nordamerika entwickelt sich zu einem wichtigen Beitragszahler zum weltweiten Umsatz der Branche für Lebensmittelzutaten. Diese starke Präsenz kann auf zahlreiche wichtige Gründe zurückgeführt werden, die die Marktexpansion der Region beschleunigt haben. Zunächst einmal hat Nordamerika in den letzten Jahren ein starkes Wirtschaftswachstum erlebt, was ein günstiges Klima für die Expansion einer Vielzahl von Unternehmen, darunter Lebensmittel und Getränke, geschaffen hat. Diese wirtschaftliche Stabilität hat die Kaufkraft der Verbraucher erhöht, sodass die Menschen einen größeren Teil ihres Geldes für Gesundheits- und Ernährungsprodukte ausgeben können.&lt;/p&gt;&lt;p&gt;Die veränderten Lebensstile in Nordamerika haben die Verbraucherpräferenzen und die Nachfrage nach Lebensmittelzutaten erheblich beeinflusst. Da sich die Menschen der Bedeutung der Ernährung für die allgemeine Gesundheit immer mehr bewusst werden, gibt es einen deutlichen Trend zu gesünderen Essgewohnheiten. Dieser Übergang wird durch eine zunehmende Betonung der Einbeziehung von Nährstoffkomponenten in alltägliche Mahlzeiten anstelle von verarbeiteten oder schädlichen Alternativen unterstrichen. Infolgedessen ist die Nachfrage nach gesunden, natürlichen Produkten gestiegen, was den Markt für Lebensmittelzutaten in der Region ankurbelt.&lt;/p&gt;&lt;p&gt;Die Branche für Lebensmittelzutaten in Nordamerika hat eine vielversprechende Zukunft, die von einer Kombination von Faktoren wie einer robusten Wirtschaftsentwicklung, veränderten Lebensstiltrends, steigendem Lebensstandard und erhöhten Verbraucherausgaben für Gesundheits- und Ernährungsprodukte angetrieben wird. Da Verbraucher bei ihrer Lebensmittelauswahl weiterhin Wert auf Gesundheit und Wohlbefinden legen, wird der Bedarf an gesunden, natürlichen Zutaten voraussichtlich Innovation und Wachstum im Backwarensegment vorantreiben und die Expansion des Marktes für Lebensmittelzutaten in der Region beschleunigen.&lt;/p&gt;&lt;h3&gt;Wettbewerbslandschaft&lt;/h3&gt;&lt;p&gt;Der Markt für Lebensmittelzutaten in Massen ist ein dynamischer und wettbewerbsintensiver Bereich, der von einer Vielzahl von Akteuren geprägt ist, die um Marktanteile wetteifern. Diese Akteure sind bemüht, ihre Präsenz durch die Umsetzung strategischer Pläne wie Kooperationen, Fusionen, Übernahmen und politische Unterstützung zu festigen. Die Unternehmen konzentrieren sich auf die Innovation ihrer Produktlinie, um die große Bevölkerung in unterschiedlichen Regionen zu bedienen.&lt;/p&gt;&lt;p&gt;Einige der prominenten Akteure auf dem Markt für Lebensmittelzutaten in Massen sind:&lt;/p&gt;&lt;ul&gt;&lt;li&gt;DuPont&lt;/li&gt;&lt;li&gt;Archer Daniels Midland Company&lt;/li&gt;&lt;li&gt;Cargill Foods, Inc.&lt;/li&gt;&lt;li&gt;Tate &amp;amp; Lyle PLC&lt;/li&gt;&lt;li&gt;Associated British Foods plc&lt;/li&gt;&lt;li&gt;Olam International&lt;/li&gt;&lt;li&gt;Ingredion Incorporated&lt;/li&gt;&lt;li&gt;EHL Ingredients&lt;/li&gt;&lt;li&gt;Wilmar International&lt;/li&gt;&lt;li&gt;Suntory&lt;/li&gt;&lt;li&gt;Koninklijke DSM NV&lt;/li&gt;&lt;li&gt;Symrise AG&lt;/li&gt;&lt;li&gt;Kerry Group Plc&lt;/li&gt;&lt;li&gt;Bunge Limited&lt;/li&gt;&lt;li&gt;Ajinomoto&lt;/li&gt;&lt;li&gt;George Weston&lt;/li&gt;&lt;li&gt;Sysco Corporation&lt;/li&gt;&lt;li&gt;Conagra Brands&lt;/li&gt;&lt;li&gt;Kirin Holdings&lt;/li&gt;&lt;li&gt;CHS Ltd.&lt;/li&gt;&lt;/ul&gt;&lt;h3&gt;Neueste Entwicklungen&lt;/h3&gt;&lt;p&gt;&lt;/p&gt;&lt;ul&gt;&lt;li&gt;Im November 2021 kaufte Cargill Incorporated in Nellore, Andhra Pradesh, eine Speiseölraffinerie. Durch die Modernisierung und den Kauf der Anlage wird Cargill seine Präsenz und Kapazität zur Herstellung von Speiseöl in Südindien erhöhen und seine derzeitige Lieferkette stärken, um die steigende Verbrauchernachfrage zu befriedigen.&lt;/li&gt;&lt;li&gt;Im Februar 2023 hat Cargill die Einführung von Gemini Pureit in Karnataka angekündigt und damit seine Ambition unter Beweis gestellt, sein Speiseölsortiment zu diversifizieren und Südindien zu erreichen. Kunden können die Marke Gemini Pureit an verschiedenen Standorten in den vier südlichen Bundesstaaten Tamil Nadu, Telangana, Karnataka und Andhra Pradesh kaufen.&lt;/li&gt;&lt;/ul&gt;&lt;h3&gt;Berichtsumfang&lt;/h3&gt;&lt;div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data-sheets-value='{"1":2,"2":"2021-2031"}'&gt;2021-2031&lt;/span&gt;&lt;/p&gt;&lt;/td&gt;&lt;/tr&gt;&lt;tr&gt;&lt;td&gt;Wachstumsrate&lt;/td&gt;&lt;td&gt;&lt;p&gt;CAGR von ~4,50 % von 2024 bis 2031&lt;/p&gt;&lt;/td&gt;&lt;/tr&gt;&lt;tr&gt;&lt;td&gt;Basisjahr für Bewertung&lt;/td&gt;&lt;td&gt;&lt;p&gt;2024&lt;/p&gt;&lt;/td&gt;&lt;/tr&gt;&lt;tr&gt;&lt;td&gt;Historischer Zeitraum&lt;/td&gt;&lt;td&gt;&lt;p&gt;&lt;span data-sheets-root="1" data-sheets-userformat='{"2":513,"3":{"1":0},"12":0}' data-sheets-value='{"1":2,"2":"2021-2023"}'&gt;2021-2023&lt;/span&gt;&lt;/p&gt;&lt;/td&gt;&lt;/tr&gt;&lt;tr&gt;&lt;td&gt;Prognosezeitraum&lt;/td&gt;&lt;td&gt;&lt;p&gt;2024-2031&lt;/p&gt;&lt;/td&gt;&lt;/tr&gt;&lt;tr&gt;&lt;td&gt;Quantitative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Segmente&lt;/td&gt;&lt;td&gt;&lt;ul&gt;&lt;li&gt;Typ&lt;/li&gt;&lt;li&gt;Anwendung&lt;/li&gt;&lt;/ul&gt;&lt;/td&gt;&lt;/tr&gt;&lt;tr&gt;&lt;td&gt;Abgedeckte Regionen&lt;/td&gt;&lt;td&gt;&lt;ul&gt;&lt;li&gt;Norden Amerika&lt;/li&gt;&lt;li&gt;Europa&lt;/li&gt;&lt;li&gt;Asien-Pazifik&lt;/li&gt;&lt;li&gt;Lateinamerika&lt;/li&gt;&lt;li&gt;Naher Osten und Afrika&lt;/li&gt;&lt;/ul&gt;&lt;/td&gt;&lt;/tr&gt;&lt;tr&gt;&lt;td&gt;Wichtige Akteure&lt;/td&gt;&lt;td&gt;&lt;p&gt;Cargill Incorporated, Archer Danield Midland Company, Tate and Lyle PLC, Associated British Foods PLC, DMH Ingredients, Inc., EHL Ingredients, EI Du Pont De Nemours, Ingredion Incorporated, Community Foods Limited, Olam International, DuPont&lt;/p&gt;&lt;/td&gt;&lt;/tr&gt;&lt;tr&gt;&lt;td&gt;Anpassung&lt;/td&gt;&lt;td&gt;&lt;p&gt;Berichtsanpassung zusammen mit Kauf auf Anfrage möglich&lt;/p&gt;&lt;/td&gt;&lt;/tr&gt;&lt;/tbody&gt;&lt;/table&gt;&lt;/div&gt;&lt;/div&gt;&lt;h2&gt;Markt für Lebensmittelzutaten in großen Mengen, nach Kategorie&lt;/h2&gt;&lt;h3&gt;Typ:&lt;/h3&gt;&lt;ul&gt;&lt;li&gt;Primär verarbeitet&lt;/li&gt;&lt;li&gt;Sekundär verarbeitet&lt;/li&gt;&lt;/ul&gt;&lt;h3&gt;Anwendung:&lt;/h3&gt;&lt;ul&gt;&lt;li&gt;Lebensmittel und Getränke&lt;/li&gt;&lt;li&gt;Snacks und Brotaufstriche&lt;/li&gt;&lt;li&gt;Fertiggerichte&lt;/li&gt;&lt;li&gt;Süßwaren&lt;/li&gt;&lt;li&gt;Backwaren&lt;/li&gt;&lt;/ul&gt;&lt;h3&gt;Region:&lt;/h3&gt;&lt;ul&gt;&lt;li&gt;Nordamerika&lt;/li&gt;&lt;li&gt;Europa&lt;/li&gt;&lt;li&gt;Asien-Pazifik&lt;/li&gt;&lt;li&gt;Südamerika&lt;/li&gt;&lt;li&gt;Naher Osten und Afrika&lt;/li&gt;&lt;/ul&gt;&lt;h4&gt;Forschungsmethodik der Marktforschung:&lt;/h4&gt;&lt;p&gt;&lt;/p&gt;&lt;p&gt;Um mehr zu erfahren &lt;/p&gt;&lt;/div&gt;</t>
  </si>
  <si>
    <t>&lt;div class=""&gt;&lt;h2&gt;Marktgröße und Prognose für die Verarbeitung von Obst und Gemüse&lt;/h2&gt;&lt;p&gt;Der Markt für die Verarbeitung von Obst und Gemüse wurde auf &lt;span data-sheets-root="1" data-sheets-userformat='{"2":15297,"3":{"1":0},"9":1,"10":2,"11":0,"12":0,"14":{"1":2,"2":0},"15":"\"Aptos Narrow\", sans-serif","16":11}' data-sheets-value='{"1":2,"2":"392,06 Milliarden USD"}'&gt;392,06 Milliarden&lt;/span&gt; USD im Jahr 2024 geschätzt und soll voraussichtlich &lt;strong&gt;&lt;span style="color: #993300;"&gt;USD &lt;span data-sheets-root="1" erreichen. data-sheets-userformat='{"2":15297,"3":{"1":0},"9":1,"10":2,"11":0,"12":0,"14":{"1":2,"2":0},"15":"\"Aptos Narrow\", sans-serif","16":11}' data-sheets-value='{"1":2,"2":"650,18 Mrd. USD"}'&gt;650,18 Mrd.&lt;/span&gt; bis 2031,&lt;/span&gt;&lt;/strong&gt; mit einem &lt;span style="color: #993300;"&gt;&lt;strong&gt;CAGR von 7,2 % von 2024 bis 2031.&lt;/strong&gt;&lt;/span&gt;&lt;/p&gt;&lt;p&gt;Der Markt für Obst- und Gemüseverarbeitung verzeichnet aufgrund der steigenden Nachfrage nach der Lebensmittelverarbeitungsdienstleistungsbranche ein erhebliches Wachstum. Auch die zunehmende Anpassungsrate von verarbeiteten Lebensmitteln als Reaktion auf den veränderten Lebensstil und das steigende verfügbare Einkommen sind einige Faktoren, die das Wachstum des Marktes vorantreiben. Der Bericht zum globalen Markt für Obst- und Gemüseverarbeitung bietet eine ganzheitliche Bewertung des Marktes. Der Bericht bietet eine umfassende Analyse der wichtigsten Segmente, Trends, Treiber, Einschränkungen, der Wettbewerbslandschaft und der Faktoren, die auf dem Markt eine wesentliche Rolle spielen.&lt;/p&gt;&lt;p style="text-align: center;"&gt;&lt;/p&gt;&lt;p style="text-align: center;"&gt; &lt;/p&gt;&lt;div class="btn-wrap text-center" id="bnthid"&gt;&lt;label style="padding-right:5px;margin-bottom: 10px;"&gt;&lt;b&gt;Um eine detaillierte Analyse zu erhalten: &lt;noscript&gt;&lt;/noscript&gt; &lt;/b&gt;&lt;/label&gt;&lt;/div&gt;&lt;p&gt;&lt;/p&gt;&lt;h3&gt;Definition des globalen Marktes für Obst- und Gemüseverarbeitung&lt;/h3&gt;&lt;p&gt;Die Obst- und Gemüseverarbeitung ist ein Bestandteil der Lebensmittelverarbeitung, der sich mit der Umwandlung landwirtschaftlicher Produkte in Lebensmittel oder einer Lebensmittelart in andere Arten befasst. Die Verarbeitung von Obst und Gemüse hilft bei der Herstellung von Produkten für den direkten Verzehr und als Lebensmittelzutaten. Die Verarbeitung von Obst und Gemüse dient dazu, Geschmack, Frische, Textur und Nährstoffe zu bewahren. Sie trägt auch dazu bei, die Haltbarkeitsdauer von verderblichem Obst und Gemüse zu verlängern. Die bei der Obst- und Gemüseverarbeitung eingesetzten Prozesse umfassen Sortieren, Waschen, Kühlen, Schälen, Blanchieren, Zerkleinern, Einfrieren, Dehydrieren, Konservieren, minimale Verarbeitung und Nachhaltigkeit.&lt;/p&gt;&lt;p&gt;Die Verarbeitung von Obst und Gemüse soll zwei Dinge bewirken: Erstens sollen sie haltbar gemacht werden, indem die natürlichen Verfallsprozesse verlangsamt werden, die durch Mikroorganismen, Enzyme in der Nahrung oder andere Faktoren wie Hitze, Feuchtigkeit und Sonnenlicht verursacht werden. Zweitens sollen sie in andere Lebensmittel umgewandelt werden, die für die Verbraucher attraktiv und gefragt sind. Wie Köche und Catering-Unternehmen sollten Verarbeiter ihre Fähigkeiten nutzen, um attraktive Rezepte zu entwickeln und Produkte herzustellen, die die Käufer essen möchten. Wenn sie dies erfolgreich tun, steigern sie den Umsatz und verdienen Geld. Methoden wie Kältebehandlung und Hochdruckverarbeitung werden verwendet, um die Eigenschaften der Rohprodukte und Zutaten zu verbessern. Es wird häufig bei der Zubereitung einer Vielzahl attraktiver Rezepte verwendet.&lt;/p&gt;&lt;section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Obst- und Gemüseverarbeitungsmarkt&lt;/h3&gt;&lt;p&gt;Die steigende Nachfrage nach verarbeiteten Lebensmitteln für verschiedene Zwecke in den Industrieländern ist die treibende Kraft hinter dem Bedarf am Obst- und Gemüseverarbeitungsmarkt. Darüber hinaus schreitet die weltweite Umstellung der Verbraucher auf Fertiggerichte rasant voran, was den Obst- und Gemüseverarbeitungsmarkt antreibt. Darüber hinaus haben sich die Ernährungsgewohnheiten der Verbraucher weltweit geändert und der steigende Bedarf, das Wachstum natürlicher mikrobieller Populationen durch chemische Methoden wie Reinigung und Desinfektion zu minimieren, das Wachstum des globalen Obst- und Gemüseverarbeitungsmarktes deutlich vorangetrieben.&lt;/p&gt;&lt;p&gt;Es gibt bestimmte Einschränkungen, die das allgemeine Marktwachstum behindern werden. Faktoren wie Lebensmittelrückrufe, eine komplexe Lieferkette und hohe Lagerhaltungskosten begrenzen das Marktwachstum. Große Herausforderungen für Verarbeiter und Hersteller sind außerdem hohe Investitionen in die Ausrüstung und strenge Vorschriften zur Gewährleistung der Verbrauchersicherheit, die das Gesamtwachstum des globalen Marktes für Obst- und Gemüseverarbeitung behindern. Dennoch dürften die technologischen Fortschritte, die steigenden Investitionen in Automatisierung und Robotik in Verarbeitungsanlagen und das ungenutzte Potenzial in Schwellenmärkten ungenutzte Chancen für die Marktteilnehmer schaffen.&lt;/p&gt;&lt;h3&gt;Globaler Markt für Obst- und Gemüseverarbeitung: Segmentierungsanalyse&lt;/h3&gt;&lt;p&gt;Der globale Markt für Obst- und Gemüseverarbeitung ist nach Produkttyp, Gerätetyp, Betrieb und Geografie segmentiert.&lt;/p&gt;&lt;p&gt;&lt;/p&gt;&lt;h3&gt;Markt für Obst- und Gemüseverarbeitung nach Produkttyp&lt;/h3&gt;&lt;p&gt;• Konserven• Getrocknet und dehydriert• Frisch geschnitten• Tiefgekühlt• Sonstiges&lt;/p&gt;&lt;p&gt;Basierend auf dem Produkttyp ist der Markt in Konserven, getrocknet und dehydriert, frisch geschnitten, tiefgekühlt und Sonstiges unterteilt. Das Tiefkühlsegment hält im Prognosezeitraum den größten Marktanteil. Die Faktoren, die auf die steigende Nachfrage nach einem Lebensmittelprodukt mit einem höheren Gehalt an Antioxidantien wie Polyphenolen, Anthocyanen, Lutein und Beta-Carotin zurückzuführen sind, sowie die zunehmende Vorliebe der Verbraucher für vegane, glutenfreie und natürliche Lebensmittel beschleunigen die Nachfrage in diesem Segment.&lt;/p&gt;&lt;h3&gt;Markt für die Verarbeitung von Obst und Gemüse nach Gerätetyp&lt;/h3&gt;&lt;p&gt;• Waschen und Entwässern• Vorverarbeitungsgeräte• Schälen/Inspektion/Schneiden• Verpackung und Handhabung• Sonstiges&lt;/p&gt;&lt;p&gt;Basierend auf dem Gerätetyp ist der Markt in Waschen und Entwässern, Vorverarbeitungsgeräte, Schälen/Inspektion/Schneiden, Verpackung und Handhabung und Sonstiges unterteilt. Das Segment Füllstoffe sowie Verpackung und Handhabung wird im Prognosezeitraum voraussichtlich die höchste durchschnittliche jährliche Wachstumsrate aufweisen. Die Faktoren, die auf die Zunahme von Innovationen und technologischen Fortschritten in der Verarbeitungsgeräteindustrie zurückzuführen sind, beschleunigen die Nachfrage nach diesem Segment.&lt;/p&gt;&lt;h3&gt;Markt für die Verarbeitung von Obst und Gemüse nach Betrieb&lt;/h3&gt;&lt;p&gt;• Automatisch• Halbautomatisch&lt;/p&gt;&lt;p&gt;Basierend auf dem Betrieb ist der Markt in automatisch und halbautomatisch unterteilt. Das automatische Segment hält im Prognosezeitraum den größten Marktanteil. Die Faktoren, die auf die wachsende Präsenz von E-Commerce-Vertriebskanälen und organisiertem Einzelhandel zurückzuführen sind, befeuern die Nachfrage nach diesem Segment.&lt;/p&gt;&lt;h3&gt;Markt für die Verarbeitung von Obst und Gemüse nach Geografie&lt;/h3&gt;&lt;p&gt;• Nordamerika• Europa• Asien-Pazifik• Rest der Welt&lt;/p&gt;&lt;p&gt;Auf der Grundlage regionaler Analysen ist der globale Markt für die Verarbeitung von Obst und Gemüse in Nordamerika, Europa, Asien-Pazifik und den Rest der Welt unterteilt. Nordamerika hält den größten Marktanteil. Die ältere Obst- und Gemüseverarbeitungsindustrie und die Präsenz großer Unternehmen wie JBT Corporation, sich ändernde Lebensstile und Vorlieben, ein zunehmendes Bewusstsein für die Vorteile von verarbeitetem Obst und Gemüse. Gemüse, die wachsende gesundheitsbewusste Bevölkerung, höhere verfügbare Einkommen und laufende Projekte werden den Markt in der nordamerikanischen Region ankurbeln.&lt;/p&gt;&lt;h3&gt;Wichtige Akteure&lt;/h3&gt;&lt;p&gt;Der Studienbericht „Globaler Markt für die Verarbeitung von Obst und Gemüse“ bietet wertvolle Einblicke mit Schwerpunkt auf dem globalen Markt, einschließlich einiger der wichtigsten Akteure wie &lt;strong&gt;&lt;em&gt;Greencore Group PLC, Del Monte Foods Inc., The Kraft Heinz Company, ConAgra Foods Inc., Bosch Packaging Technology, Safeway Inc., JBT Corporation, The Kroger Company, Buhler Group und GEA Group AG&lt;/em&gt;. &lt;/strong&gt;&lt;/p&gt;&lt;p&gt;Unsere Marktanalyse umfasst auch einen Abschnitt, der ausschließlich diesen wichtigen Akteuren gewidmet ist, in dem unsere Analysten einen Einblick in die Finanzberichte aller wichtigen Akteure sowie deren Produktbenchmarking und SWOT-Analyse bieten. Der Abschnitt Wettbewerbslandschaft umfasst auch wichtige Entwicklungsstrategien, Marktanteile und Marktranganalysen der oben genannten Akteure weltweit.&lt;/p&gt;&lt;h3&gt;Wichtige Entwicklungen&lt;/h3&gt;&lt;p&gt;&lt;/p&gt;&lt;h4&gt;Partnerschaften, Kooperationen und Vereinbarungen&lt;/h4&gt;&lt;p&gt;• Im Mai 2020 hat SAP SE eine Vereinbarung mit der GEA Group bekannt gegeben. Die Zusammenarbeit soll GEA dabei helfen, seine Bemühungen zur Digitalisierung des Unternehmens und seiner Marketingstrategie zu beschleunigen.&lt;/p&gt;&lt;h4&gt;Fusionen und Übernahmen&lt;/h4&gt;&lt;p&gt;• Im Juni 2021 hat Kraft Foods vereinbart, Assan Foods für 100 Millionen USD von Kibar Holding, einem privaten türkischen Konglomerat, zu übernehmen. Mit dieser Übernahme beabsichtigt Kraft Heinz, seine globale Expansion voranzutreiben.&lt;/p&gt;&lt;p&gt;• Im Juli 2018 übernahm Sensient Technologies Mazza Innovation Limited, ein weltweit führendes Unternehmen im Bereich der Innovation bei Pflanzenextrakten mit Sitz in Vancouver, um seinen strategischen Plan „Vom Saatgut bis ins Regal“ weiterzuentwickeln.&lt;/p&gt;&lt;h4&gt;Produkteinführungen und Produkterweiterungen&lt;/h4&gt;&lt;p&gt;• Im Mai 2020 brachte die Dole Food Company die DOLE FreshTakes-Salatschalen in Supermärkten im gesamten Westen der Vereinigten Staaten auf den Markt. Die Technologien für verzehrfertige Salate wurden eingeführt, um neue amerikanische Kunden zu gewinnen und den Umsatz des Unternehmens zu steigern.&lt;/p&gt;&lt;p&gt;• Im November 2019 brachte SVZ International BV, ein niederländischen Hersteller von Obst- und Gemüsezutaten, Erdbeer- und Sauerkirschpürees mit Stückchen auf den Markt. Die Pürees enthalten Fruchtstücke, die individuell angepasst werden können. Hersteller von Speiseeis und Desserts können die Komponenten zur Herstellung von Clean-Label-Produkten verwenden.&lt;/p&gt;&lt;h3&gt;Berichtsumfang&lt;/h3&gt;&lt;div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(USD Milliarden)&lt;/p&gt;&lt;/td&gt;&lt;/tr&gt;&lt;tr&gt;&lt;td&gt;Profilierte wichtige Unternehmen&lt;/td&gt;&lt;td&gt;&lt;p&gt;Greencore Group PLC, Del Monte Foods Inc., The Kraft Heinz Company, ConAgra Foods Inc., Bosch Packaging Technology, Safeway Inc., JBT Corporation.&lt;/p&gt;&lt;/td&gt;&lt;/tr&gt;&lt;tr&gt;&lt;td&gt;Abgedeckte Segmente&lt;/td&gt;&lt;td&gt;&lt;p&gt;Nach Produkttyp, nach Gerätetyp, nach Betrieb und nach Geografie.&lt;/p&gt;&lt;/td&gt;&lt;/tr&gt;&lt;tr&gt;&lt;td&gt;Umfang der Anpassung&lt;/td&gt;&lt;td&gt;&lt;p&gt;Kostenlose Anpassung des Berichts (entspricht bis zu 4 Arbeitstagen für Analysten) beim Kauf. Ergänzung oder Änderung von Länder-, Regional- und Länderinformationen.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</si>
  <si>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Umweltprüfungen&lt;/h2&gt;&lt;p&gt;Der Markt für Umweltprüfungen wurde im Jahr 2024 auf 1,51 Milliarden USD geschätzt und soll bis 2031 &lt;span style="color: #993300;"&gt;&lt;strong&gt;2,40 Milliarden USD&lt;/strong&gt;&lt;/span&gt; erreichen und im Prognosezeitraum 2024 bis 2031 mit einer &lt;span style="color: #993300;"&gt;&lt;strong&gt;CAGR von 5,96 %&lt;/strong&gt;&lt;/span&gt; wachsen.&lt;/p&gt;&lt;p&gt;Die zunehmenden staatlichen Initiativen zum Umweltschutz und die aktive Beteiligung an der Überwachung der Veränderungen der Umweltbedingungen werden den Markt für Umweltprüfungen in den prognostizierten Jahren voraussichtlich vorantreiben. Der Bericht zum globalen Markt für Umweltprüfungen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Umweltprüfungen&lt;/h3&gt;&lt;p&gt;Umweltprüfungen sind der Prozess der Überwachung und Analyse der Leistung von Umweltbedingungen und ihrer Auswirkungen auf lebende Organismen. Die Messung der Parameterreihe umfasst Temperaturempfindlichkeit, Feuchtigkeit, Sonneneinstrahlung, Vibrationen, Pilzbefall, akustische Messungen und viele andere. Es ermöglicht den Prognosestellen, die richtigen Mengen der Komponenten in der Umwelt aufrechtzuerhalten.&lt;/p&gt;&lt;p&gt;Es wird verwendet, um das Auftreten von durch Wasser und Luft übertragenen Krankheiten und anderen damit verbundenen Gesundheitsproblemen zu reduzieren. Es findet breite Anwendung beim Testen auf mikrobielle Verunreinigungen, Schwermetalle, Rückstände, Feststoffe und organische Verbindungen. Basierend auf der Technologie wird es in Schnell- und Konventionell-Tests eingeteilt. Zu den für Umwelttests verwendeten Proben gehören Luft, Boden, Abwasser/Abwasser und Wasser. Auf der Grundlage der Verunreinigungen wird es in Feststoffe, Rückstände, organische Verbindungen, mikrobielle Verunreinigungen und Sonstiges unterteilt.&lt;/p&gt;&lt;section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Umweltprüfungen&lt;/h3&gt;&lt;p&gt;Die zunehmenden staatlichen Initiativen zum Umweltschutz und die aktive Beteiligung an der Überwachung der Veränderungen der Umweltbedingungen werden den Markt für Umweltprüfungen in den prognostizierten Jahren voraussichtlich ankurbeln. Darüber hinaus wird erwartet, dass der Markt in den kommenden Jahren durch die zunehmende Häufigkeit organischer Verunreinigungen, die gesundheitliche Probleme verursachen, einen Aufschwung erleben wird.&lt;/p&gt;&lt;p&gt;Darüber hinaus werden der schnelle Fortschritt in der Umweltprüfungstechnologie und die steigende Nachfrage nach Prüfungen und Zertifizierungen in der Industrie voraussichtlich einen positiven Einfluss auf das Marktwachstum im Prognosezeitraum haben. Es gibt bestimmte Einschränkungen und Herausforderungen, die das Marktwachstum behindern können. Die enormen Kapitalinvestitionen für sensible und genaue analytische Tests werden wahrscheinlich eine Marktbeschränkung darstellen.&lt;/p&gt;&lt;h3&gt;Globaler Markt für Umwelttests: Segmentierungsanalyse&lt;/h3&gt;&lt;p&gt;Der globale Markt für Umwelttests ist segmentiert auf der Grundlage von Technologie, Probe, Schadstoff und Geografie.&lt;/p&gt;&lt;p&gt;&lt;/p&gt;&lt;h3&gt;Markt für Umwelttests nach Technologie&lt;/h3&gt;&lt;ul&gt;&lt;li&gt;Schnell&lt;/li&gt;&lt;li&gt;Konventionell&lt;/li&gt;&lt;/ul&gt;&lt;p&gt;&lt;/p&gt;&lt;p&gt;Basierend auf der Technologie ist der Markt in Schnell und Konventionell unterteilt. Aufgrund ihrer Portabilität, Benutzerfreundlichkeit und Fähigkeit, rasch Ergebnisse zu liefern, werden Rapid-Produkte voraussichtlich den größten Marktanteil beanspruchen.&lt;/p&gt;&lt;h3&gt;Markt für Umweltprüfungen, nach Probe&lt;/h3&gt;&lt;ul&gt;&lt;li&gt;Luft&lt;/li&gt;&lt;li&gt;Boden&lt;/li&gt;&lt;li&gt;Abwasser/Abwasser&lt;/li&gt;&lt;li&gt;Wasser&lt;/li&gt;&lt;/ul&gt;&lt;p&gt;&lt;/p&gt;&lt;p&gt;Basierend auf der Probe ist der Markt in Luft, Boden, Abwasser/Abwasser und Wasser unterteilt. Abwasser/Abwasser dürfte im Prognosezeitraum die höchste durchschnittliche jährliche Wachstumsrate aufweisen, da Qualitätskontrollen und Tests des aufbereiteten Abwassers erforderlich sind, um zu analysieren, ob es zum Trinken und für die landwirtschaftliche Nutzung geeignet ist.&lt;/p&gt;&lt;h3&gt;Markt für Umwelttests nach Schadstoffen&lt;/h3&gt;&lt;ul&gt;&lt;li&gt;Feststoffe&lt;/li&gt;&lt;li&gt;Rückstände&lt;/li&gt;&lt;li&gt;Organische Verbindungen&lt;/li&gt;&lt;li&gt;Mikrobielle Schadstoffe&lt;/li&gt;&lt;li&gt;Sonstige&lt;/li&gt;&lt;/ul&gt;&lt;p&gt;Nach Schadstoffen ist der Markt in Feststoffe, Rückstände, organische Verbindungen, mikrobielle Schadstoffe und Sonstige unterteilt. Ein Anstieg der Schadstoffwerte aufgrund veränderter Umweltbedingungen wird den Markt in den kommenden Jahren voraussichtlich ankurbeln.&lt;/p&gt;&lt;h3&gt;Markt für Umweltprüfungen nach Geografie&lt;/h3&gt;&lt;ul&gt;&lt;li&gt;Nordamerika&lt;/li&gt;&lt;li&gt;Europa&lt;/li&gt;&lt;li&gt;Asien-Pazifik&lt;/li&gt;&lt;li&gt;Rest der Welt&lt;/li&gt;&lt;/ul&gt;&lt;p&gt;Basierend auf regionaler Analyse wird der globale Markt für Umweltprüfungen in Nordamerika, Europa, Asien-Pazifik und den Rest der Welt unterteilt. Der größte Marktanteil wird von Nordamerika dominiert, da in dieser Region verschiedene Umweltschutzorganisationen ansässig sind.&lt;/p&gt;&lt;h3&gt;Wichtige Akteure&lt;/h3&gt;&lt;p&gt;Der Studienbericht „Globaler Markt für Umweltprüfungen“ bietet wertvolle Einblicke mit Schwerpunkt auf dem globalen Markt, einschließlich einiger der wichtigsten Akteure wie &lt;em&gt;&lt;strong&gt;Symbio Laboratories, Alex Stewart, Intertek Group plc, Eurofins Scientific, Merieux, RJ Hill Laboratories, Bureau Veritas, Intertek, ALS und Microbac Laboratories. &lt;/strong&gt;&lt;/em&gt;&lt;/p&gt;&lt;p&gt;Darüber hinaus enthält ein Teil unserer Marktanalyse, der sich speziell diesen Hauptakteuren widmet, Informationen zu ihren Jahresabschlüssen, Produktbenchmarking und SWOT-Analysen. Wichtige Entwicklungsstrategien, Marktanteilsanalysen und Marktpositionierungsanalysen der oben genannten internationalen Wettbewerber sind ebenfalls im Abschnitt Wettbewerbslandschaft enthalten.&lt;/p&gt;&lt;h3&gt;Wichtige Entwicklungen&lt;/h3&gt;&lt;h3&gt;&lt;/h3&gt;&lt;h4&gt;Partnerschaften, Kooperationen und Vereinbarungen&lt;/h4&gt;&lt;ul&gt;&lt;li&gt;Im Januar 2019 gaben Asure Quality und Bureau Veritas die Gründung von BVAQ bekannt, einer bahnbrechenden Allianz in Südostasien.&lt;/li&gt;&lt;/ul&gt;&lt;h4&gt;Fusionen und Übernahmen&lt;/h4&gt;&lt;ul&gt;&lt;li&gt;Im Juli 2019 erwarb SGS die Vermögenswerte und Ressourcen von Forensic Analytical Laboratories, Inc. mit Sitz in Kalifornien und Nevada, USA. Dies verschafft SGS eine weltweit führende Position bei Industriehygieneprüfungen, die ein Aspekt der Umwelt-, Wohlbefindens- und Sicherheitsunternehmensaktivitäten sind.&lt;/li&gt;&lt;li&gt;Im Februar 2019 wurde C&amp;W Specialist Equipment Ltd., ein Spezialist für die Entwicklung und Bereitstellung von Korrosions- und Umweltprüfkammern, von Industrial Physics, Inc. übernommen, einem Erfinder von Test- und Evaluierungsgeräten.&lt;/li&gt;&lt;/ul&gt;&lt;h4&gt;Produkteinführungen und Produkterweiterungen&lt;/h4&gt;&lt;ul&gt;&lt;li&gt;Im April 2020 eröffnet Intertek eine neue Einrichtung in Äthiopien, um der Viehwirtschaft Sicherung, Bewertung und Qualitätsprüfung anzubieten.&lt;/li&gt;&lt;li&gt;Im Januar 2020 hat Intertek in Indien eine bahnbrechende umfassende Nachhaltigkeitssicherung eingeführt, um das durchgängige Nachhaltigkeitsengagement seiner Kunden aufrechtzuerhalten. Die Lösungen von Intertek zur betrieblichen Nachhaltigkeit decken die grundlegenden Betriebsbereiche jedes Unternehmens ab, wie etwa Umwelt, Produkte, Verfahren, Einrichtungen, Investitionen und Prozesse.&lt;/li&gt;&lt;/ul&gt;&lt;h3&gt;Berichtsumfang&lt;/h3&gt;&lt;div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Schlüsselunternehmen&lt;/td&gt;&lt;td&gt;&lt;p&gt;Symbio Laboratories, Alex Stewart, Intertek Group plc, Eurofins Scientific, Merieux, RJ Hill Laboratories, Bureau Veritas.&lt;/p&gt;&lt;/td&gt;&lt;/tr&gt;&lt;tr&gt;&lt;td&gt;Abgedeckte Segmente&lt;/td&gt;&lt;td&gt;&lt;p&gt;Nach Technologie, nach Probe, nach Verunreinigung und nach Geografie.&lt;/p&gt;&lt;/td&gt;&lt;/tr&gt;&lt;tr&gt;&lt;td&gt;Umfang der Anpassung&lt;/td&gt;&lt;td&gt;&lt;p&gt;Kostenlose Berichtsanpassung (entspricht bis zu 4 Arbeitstagen eines Analysten) beim Kauf. Ergänzung oder Änderung von Land, Region und Region.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Im Falle von &lt;strong&gt; &lt;/strong&gt;Problemen wenden Sie sich bitte an unser Vertriebsteam, das sicherstellt, dass Ihre Anforderungen erfüllt werden.&lt;/p&gt;&lt;div class="row"&gt;&lt;div class="col-12 col-md-12"&gt;&lt;h2 class="text-left -color-blue-dark"&gt;</t>
  </si>
  <si>
    <t>&lt;div class=""&gt;&lt;h2&gt;Marktbewertung für Kühllager – 2024-2031&lt;/h2&gt;&lt;p&gt;Der Aufstieg des E-Commerce und des Online-Lebensmitteleinkaufs hatte ebenfalls erhebliche Auswirkungen und erforderte effektive Kühllagersysteme für frische und gefrorene Waren. Fortschritte in der Kühltechnologie und Automatisierung steigern die Betriebseffizienz und senken die Kosten, wodurch der Markt im Jahr 2023 24,8 Milliarden USD überschreiten und bis 2031 einen Wert von über &lt;span style="color: #993300;"&gt;&lt;strong&gt;41,98 Milliarden USD erreichen wird.&lt;/strong&gt;&lt;/span&gt;&lt;/p&gt;&lt;p&gt;Darüber hinaus ermutigen strenge staatliche Anforderungen an die Lebensmittelsicherheit und die Notwendigkeit der Einhaltung die Unternehmen, in hochwertige Kühllager zu investieren. Die wachsende Pharmaindustrie, die kontrollierte Bedingungen für die Lagerung von Medikamenten und Impfstoffen erfordert, ermöglicht dem Markt eine &lt;span style="color: #993300;"&gt;&lt;strong&gt;CAGR von 7,5 % zwischen 2024 und 2031&lt;/strong&gt;&lt;/span&gt;.&lt;/p&gt;&lt;p style="text-align: center;"&gt; &lt;/p&gt;&lt;div class="btn-wrap text-center" id="bnthid"&gt;&lt;label style="padding-right:5px;margin-bottom: 10px;"&gt;&lt;b&gt;Um eine detaillierte Analyse zu erhalten: &lt;noscript&gt;&lt;/noscript&gt; &lt;/b&gt;&lt;/label&gt;&lt;/div&gt;&lt;p&gt;&lt;/p&gt;&lt;h3&gt;Markt für Kühlhäuser: Definition/Überblick&lt;/h3&gt;&lt;p&gt;Ein Kühlhaus, oft auch als Kaltlager bezeichnet, ist ein Lagertyp, der speziell dafür gebaut wurde, verderbliche Waren bei kontrolliert niedrigen Temperaturen aufzubewahren. Diese Lager sind mit innovativen Kühlsystemen ausgestattet, die präzise Temperaturbereiche einhalten und so die Konservierung von Lebensmitteln, Medikamenten und anderen temperaturempfindlichen Artikeln gewährleisten. Das Hauptziel besteht darin, die Haltbarkeitsdauer zu verlängern und die Qualität dieser Produkte zu erhalten, indem der natürliche Abbau reduziert und das Wachstum von Bakterien und Pilzen begrenzt wird.&lt;/p&gt;&lt;p&gt;Kühllager werden in einer Vielzahl von Branchen eingesetzt, insbesondere in der Lebensmittel- und Getränkeindustrie, wo sie frische Produkte, Milchprodukte, Fleisch, Fisch und Tiefkühlprodukte lagern. Sie sind besonders wichtig in der Pharmaindustrie, wo Impfstoffe, Medikamente und andere medizinische Vorräte in einer stabilen, kühlen Umgebung gelagert werden müssen. Darüber hinaus sind die Logistik- und Vertriebsbranche in hohem Maße auf Kühllager angewiesen, um den effizienten und sicheren Transport temperaturempfindlicher Artikel vom Hersteller zum Einzelhandel und zum Verbraucher zu gewährleisten. Die Popularität des Online-Lebensmitteleinkaufs und die Nachfrage nach Hauslieferdiensten haben die Nachfrage nach diesen Dienstleistungen angeheizt.&lt;/p&gt;&lt;p&gt;Die Zukunft der Kühllager sieht optimistisch aus, da aus verschiedenen Gründen mit einem erheblichen Ausbau zu rechnen ist. Es wird erwartet, dass diese Anlagen mit dem technischen Fortschritt bei Kühlsystemen, Automatisierung und Energieeffizienz kostengünstiger und ökologisch verträglicher werden.&lt;/p&gt;&lt;p class="p1"&gt; &lt;/p&gt;&lt;section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mt-md-0"&gt;&lt;noscript&gt;&lt;/noscript&gt;&lt;/div&gt;&lt;/div&gt;&lt;/div&gt;&lt;/section&gt;&lt;p&gt;&lt;/p&gt;&lt;h3&gt;Wie wird die wachsende Nachfrage nach verderblichen Waren die Nutzung von Kühlhäusern fördern?&lt;/h3&gt;&lt;p&gt;Der Konsum verderblicher Lebensmittel wie frisches Gemüse, Fleisch, Milchprodukte und Meeresfrüchte nimmt weltweit kontinuierlich zu, da die Bevölkerung wächst und sich die Ernährungsgewohnheiten ändern. Verbraucher suchen nach qualitativ hochwertigeren, frischen Waren, die eine temperaturkontrollierte Lagerung erfordern, um sie frisch und sicher zu halten. Kühlhäuser spielen eine Schlüsselrolle bei der Konservierung dieser Artikel, indem sie Fäulnis reduzieren und das Wachstum gefährlicher Mikroben hemmen, die Haltbarkeit verderblicher Produkte verlängern und sicherstellen, dass sie in ausgezeichnetem Zustand bei den Kunden ankommen.&lt;/p&gt;&lt;p&gt;Der Aufstieg des E-Commerce, insbesondere in der Supermarktbranche, hat den Bedarf an Kühllagerlösungen deutlich erhöht. Kunden entscheiden sich zunehmend für den Komfort des Online-Lebensmitteleinkaufs und der Lieferung nach Hause. Dieser Übergang erfordert effiziente und zuverlässige Kühlhäuser, die eine breite Palette verderblicher Waren, von frischem Obst bis hin zu Tiefkühlgerichten, lagern und verwalten können und gleichzeitig garantieren, dass sie pünktlich und in hervorragendem Zustand an die Kunden geliefert werden. Die Fähigkeit, die Kühlkette über die gesamte Lieferkette hinweg intakt zu halten, ist entscheidend, um die Erwartungen der Verbraucher zu erfüllen und die Produktqualität sicherzustellen.&lt;/p&gt;&lt;p&gt;Kältetechnik und Lagerautomatisierung revolutionieren den Kühllagersektor. Moderne Kühlsysteme sind energieeffizienter und ökologisch verträglicher, senken die Betriebskosten und minimieren gleichzeitig die Umweltauswirkungen. Darüber hinaus verbessert die Kombination aus Automatisierung und intelligenten Überwachungssystemen die Betriebseffizienz, Genauigkeit und Sicherheit. Diese Technologien bieten genaue Temperaturkontrolle, Bestandsverwaltung in Echtzeit und vorausschauende Wartung und sorgen so dafür, dass Kühlhäuser optimal und zuverlässig arbeiten.&lt;/p&gt;&lt;h3&gt;Werden die hohen Energiekosten von Kühlhäusern deren Anwendung einschränken?&lt;/h3&gt;&lt;p&gt;Eines der größten Hindernisse für das Kühlhausgeschäft sind die hohen Energiekosten, die mit der Aufrechterhaltung kalter Temperaturen verbunden sind. Kühlsysteme verbrauchen viel Strom, was zu hohen Betriebskosten führt. Diese hohen Energiekosten können für kleinere Unternehmen oder solche, die in Gebieten mit hohen Strompreisen tätig sind, unerschwinglich sein. Trotz Fortschritten bei energieeffizienter Technologie bleiben die Gesamtkosten für Betrieb und Wartung eines Kühlhauses ein großes Problem, das die Marktexpansion behindern kann.&lt;/p&gt;&lt;p&gt;Die anfänglichen finanziellen Ausgaben für die Einrichtung eines Kühlhauses sind hoch. Dazu gehören die Ausgaben für den Erwerb und die Installation moderner Kühlsysteme, Temperaturkontrolltechnologien und den Bau isolierter Gebäude. Darüber hinaus sind zur Erfüllung gesetzlicher Anforderungen weitere Ausgaben für Qualitätskontroll- und Überwachungssysteme erforderlich. Diese erheblichen anfänglichen Ausgaben können für viele Organisationen, insbesondere kleine und mittlere Unternehmen (KMU), zu teuer sein und das Wachstum und die Akzeptanz von Kühllagerlösungen einschränken.&lt;/p&gt;&lt;p&gt;Kühlhäuser sind zwar für die Lagerung verderblicher Waren notwendig, wirken sich jedoch aufgrund ihres hohen Energieverbrauchs und der Verwendung von Kühlmitteln auf die Umwelt aus. Herkömmliche Kühlmittel wie Fluorchlorkohlenwasserstoffe (FCKW) und Fluorkohlenwasserstoffe (FKW) tragen zu Treibhausgasemissionen und Klimawandel bei. Selbst bei der Umstellung auf ökologisch verträglichere Kühlmittel bleibt die Gesamtumweltbelastung durch Kühlhäuser ein Problem. Unternehmen stehen unter wachsendem Druck, nachhaltige Praktiken einzuführen, was zu höheren Kosten und Komplikationen führen kann.&lt;/p&gt;&lt;h2&gt;Kategorienspezifisches Wissen&lt;/h2&gt;&lt;h3&gt;Wird der Anstieg der Nutzung von Tiefkühllagern das Marktwachstum antreiben?&lt;/h3&gt;&lt;p&gt;Die Pharmaindustrie ist bei bestimmten Impfstoffen, Biologika und anderen temperaturempfindlichen Produkten stark auf Tiefkühllagerung angewiesen. Die Verteilung der COVID-19-Impfstoffe, von denen viele eine ultrakalte Lagerung erforderten, hat die entscheidende Bedeutung von Tiefkühllagern unterstrichen. Da die Pharmaindustrie weiterhin temperaturempfindlichere Produkte entwickelt, bleibt der Bedarf an Tiefkühllagern hoch.&lt;/p&gt;&lt;p&gt;Das Wachstum des E-Commerce und des Online-Lebensmitteleinkaufs hat den Bedarf an Tiefkühllagerlösungen erhöht. Da sich immer mehr Verbraucher für die Lieferung von Tiefkühlprodukten nach Hause entscheiden, besteht ein größerer Bedarf an robuster Kühlkettenlogistik, um zu gewährleisten, dass diese Artikel bei den erforderlichen Minustemperaturen gelagert und geliefert werden, während ihre Qualität und Sicherheit gewahrt bleiben.&lt;/p&gt;&lt;p&gt;Der Pharmasektor ist in hohem Maße auf die Tiefkühllagerung von Impfstoffen, Biologika und anderen temperaturempfindlichen Arzneimitteln angewiesen. Die Auslieferung der COVID-19-Impfstoffe, von denen viele ultrakalt gelagert werden mussten, zeigte, wie dringend nötig Tiefkühllager sind. Da die Pharmaindustrie immer mehr temperaturempfindliche Medikamente entwickelt, bleibt der Bedarf an Tiefkühllagern hoch.&lt;/p&gt;&lt;h3&gt;Welche Faktoren sprechen für den Einsatz von Kühllagern in der Lebensmittel- und Getränkeindustrie?&lt;/h3&gt;&lt;p&gt;Um Frische und Sicherheit zu gewährleisten, produziert die Lebensmittel- und Getränkeindustrie eine große Menge verderblicher Waren, die bei einer bestimmten Temperatur gelagert werden müssen. Obst, Gemüse, Fleisch, Milchprodukte und Getränke müssen von der Produktion bis zum Verzehr regelmäßig gekühlt werden, was diesen Markt zum häufigsten Verbraucher von Kühlhäusern macht.&lt;/p&gt;&lt;p&gt;Frische, biologische und minimal verarbeitete Lebensmittel sind bei den Verbrauchern sehr gefragt und müssen daher gekühlt gelagert werden, um Verderben zu vermeiden. Darüber hinaus erfordert die wachsende Beliebtheit von Tiefkühl- und Fertiggerichten umfangreiche Kühllagersysteme, um die Qualität zu gewährleisten und die Haltbarkeit zu verlängern.&lt;/p&gt;&lt;p&gt;Bestimmte kulinarische Produkte sind nur zu bestimmten Jahreszeiten und in bestimmten Regionen erhältlich. Kühlhäuser helfen bei der Verwaltung der saisonalen Produktversorgung, indem sie diese über längere Zeiträume aufbewahren und so das ganze Jahr über verfügbar machen. Dies ist entscheidend, um eine stabile Lieferkette zu gewährleisten und die Kundennachfrage durchgehend zu befriedigen.&lt;/p&gt;&lt;p&gt;&lt;span style="color: #993300;"&gt;&lt;strong&gt;Erhalten Sie Zugang zur Methodik des Marktberichts für Kühllager&lt;/strong&gt;&lt;/span&gt;&lt;/p&gt;&lt;p&gt;&lt;/p&gt;&lt;h2&gt;Länder-/Regionenspezifische Kenntnisse&lt;/h2&gt;&lt;h3&gt;Wird der hohe Verbrauch verderblicher Waren in Nordamerika den Markt für Kühllager reifen lassen?&lt;/h3&gt;&lt;p&gt;Nordamerika, insbesondere die Vereinigten Staaten und Kanada, konsumiert viele verderbliche Waren wie frisches Obst, Milchprodukte, Fleisch und Meeresfrüchte. Die hohe Nachfrage nach diesen Artikeln erfordert riesige Kühllagereinrichtungen, um ihre Frische und Sicherheit entlang der Lieferkette zu gewährleisten. Der große und wohlhabende Kundenstamm der Region trägt zu diesem hohen Verbrauch bei und macht die Entwicklung hochentwickelter Kühllagereinrichtungen erforderlich.&lt;/p&gt;&lt;p&gt;Außerdem verfügt Nordamerika über ein fortschrittliches und technologisch fortschrittliches Kühlkettensystem. Die Verfügbarkeit mehrerer moderner Kühlhäuser sowie hervorragender Transportnetzwerke stellt sicher, dass verderbliche Waren mit wenig Verderb aufbewahrt und transportiert werden. Fortschrittliche Kühl-, Automatisierungs- und Überwachungstechnologien verbessern die Effizienz und Zuverlässigkeit der Anlagen und verhelfen Nordamerika zu einer Spitzenposition im Kühlhausgeschäft.&lt;/p&gt;&lt;p&gt;Darüber hinaus hat die schnelle Expansion des E-Commerce und der Supermarkt-Lieferdienste in Nordamerika die Nachfrage nach Kühllagern gesteigert. Verbraucher entscheiden sich zunehmend für den bequemen Online-Lebensmitteleinkauf und erwarten, dass frische und gefrorene Artikel schnell und in gutem Zustand ankommen. Diese Tendenz hat zu erheblichen Ausgaben für Kühllagersysteme geführt, um den wachsenden Logistik- und Vertriebsanforderungen des E-Commerce-Sektors gerecht zu werden.&lt;/p&gt;&lt;h3&gt;Werden Wirtschaftswachstum und Urbanisierung die Einführung von Kühlhäusern im asiatisch-pazifischen Raum fördern?&lt;/h3&gt;&lt;p&gt;Der asiatisch-pazifische Raum erlebt ein starkes Wirtschaftswachstum und eine schnelle Urbanisierung. Länder wie China, Indien und Südostasien erleben eine zunehmende Urbanisierung und steigende verfügbare Einkommen. Dieser Trend erhöht die Nachfrage nach verderblichen und hochwertigen Lebensmitteln und macht den Ausbau von Kühllagern zur sicheren Lagerung und Auslieferung dieser Waren erforderlich.&lt;/p&gt;&lt;p&gt;Die wachsende Mittelschicht im asiatisch-pazifischen Raum hat zu veränderten Ernährungsgewohnheiten und einem steigenden Konsum verderblicher Waren wie frischem Obst, Milchprodukten, Fleisch und Meeresfrüchten geführt. Da die Kunden nach qualitativ hochwertigeren und sichereren Lebensmittelalternativen suchen, besteht eine steigende Nachfrage nach Kühlhäusern, um diese Waren frisch und sicher aufzubewahren.&lt;/p&gt;&lt;p&gt;Die Region erlebt einen Anstieg des E-Commerce und des Online-Lebensmittelkaufs. Da immer mehr Menschen frische und gefrorene Waren online kaufen, sind effektive Kühlkettenabläufe unerlässlich. Dies hat zu Investitionen in Kühlhäuser geführt, um die Lagerung und den Transport temperaturempfindlicher Waren zu erleichtern und so eine rechtzeitige und frische Belieferung der Kunden zu gewährleisten.&lt;/p&gt;&lt;h3&gt;Wettbewerbslandschaft&lt;/h3&gt;&lt;p&gt;Der Markt für Kühlhäuser ist ein dynamischer und wettbewerbsintensiver Bereich, der durch eine Vielzahl von Akteuren gekennzeichnet ist, die um Marktanteile wetteifern. Diese Akteure sind bestrebt, ihre Präsenz durch die Umsetzung strategischer Pläne wie strategische Fusionen und Übernahmen zu festigen und so ihre Marktpräsenz und Servicekapazitäten auszubauen.&lt;/p&gt;&lt;p&gt;Die Unternehmen konzentrieren sich auf die Innovation ihrer Produktlinie, um die große Bevölkerung in unterschiedlichen Regionen zu bedienen. Zu den führenden Akteuren auf dem Markt für Kühlhäuser gehören:&lt;/p&gt;&lt;p&gt;&lt;em&gt;&lt;strong&gt;Americold Logistics, Lineage Logistics, United States Cold Storage, AGRO Merchants Group, Burris Logistics, Kloosterboer, NewCold, VersaCold Logistics Services, Nichirei Logistics Group, Frialsa Frigorificos, Congebec Logistics, Snowman Logistics, Swire Cold Storage, Henningsen Cold Storage, Hanson Logistics.&lt;/strong&gt;&lt;/em&gt;&lt;/p&gt;&lt;h3&gt;Neueste Entwicklungen&lt;/h3&gt;&lt;p&gt;&lt;/p&gt;&lt;ul&gt;&lt;li&gt;Im Juni 2023 gab Compass Cold Storage die Eröffnung der ersten Phase seiner neuen Kühlhausanlage in Arkansas, USA, bekannt. Die Anlage ist 13.500 Quadratmeter groß und so gebaut, dass sie Temperaturen zwischen -20° F und 40° F aufrechterhält.&lt;/li&gt;&lt;li&gt;Im Juni 2021 kündigte das niederländische Unternehmen NewCold eine Investition von 120,5 Millionen USD an, um seine Kühlhausanlage in Victoria, Australien, zu erweitern. 225.000 Palettenstellplätze von 115.000 Palettenstellplätzen.&lt;/li&gt;&lt;li&gt;Im März 2023 kündigte die kanadische Regierung eine Investition von 3,4 Millionen USD für den Bau einer speziellen Lagereinrichtung für Meeresfrüchte am Gander International Airport in Kanada an. Das Projekt ermöglicht der Gander International Airport Authority Inc. den Bau einer Lagereinrichtung, die unter anderem mit Kühl-/Kaltlagern und Schockfrostern ausgestattet ist.&lt;/li&gt;&lt;li&gt;Im März 2023 kündigte die kanadische Regierung eine Investition von 3,4 Millionen USD für den Bau einer speziellen Lagereinrichtung für Meeresfrüchte am Gander International Airport in Kanada an. Das Projekt ermöglicht der Gander International Airport Authority Inc. den Bau einer Lagereinrichtung, die unter anderem mit Kühl-/Kühllagern und Schockfrostern ausgestattet ist.&lt;/li&gt;&lt;/ul&gt;&lt;h3&gt;Berichtsumfang&lt;/h3&gt;&lt;div class="row"&gt;&lt;div class="col-sm-12"&gt;&lt;table border="1"&gt;&lt;tbody&gt;&lt;tr&gt;&lt;th&gt;BERICHTSATTRIBUTE&lt;/th&gt;&lt;th&gt;DETAILS&lt;/th&gt;&lt;/tr&gt;&lt;tr&gt;&lt;td&gt;Untersuchungszeitraum&lt;/td&gt;&lt;td&gt;&lt;p&gt;Untersuchungszeitraum&lt;/p&gt;&lt;/td&gt;&lt;/tr&gt;&lt;tr&gt;&lt;td&gt;Wachstumsrate&lt;/td&gt;&lt;td&gt;&lt;p&gt;CAGR von ~ 7,5 %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Segmente&lt;/td&gt;&lt;td&gt;&lt;ul&gt;&lt;li&gt;Temperaturbereich&lt;/li&gt;&lt;li&gt;Anwendung&lt;/li&gt;&lt;li&gt;Technologie&lt;/li&gt;&lt;/ul&gt;&lt;/td&gt;&lt;/tr&gt;&lt;tr&gt;&lt;td&gt;Abgedeckte Regionen&lt;/td&gt;&lt;td&gt;&lt;ul&gt;&lt;li&gt;Nordamerika&lt;/li&gt;&lt;li&gt;Europa&lt;/li&gt;&lt;li&gt;Asien Pazifik&lt;/li&gt;&lt;li&gt;Lateinamerika&lt;/li&gt;&lt;li&gt;Naher Osten und Afrika&lt;/li&gt;&lt;/ul&gt;&lt;/td&gt;&lt;/tr&gt;&lt;tr&gt;&lt;td&gt;Wichtige Akteure&lt;/td&gt;&lt;td&gt;&lt;p&gt;Americold Logistics, Lineage Logistics, United States Cold Storage, AGRO Merchants Group, Burris Logistics, Kloosterboer, NewCold, VersaCold Logistics Services, Nichirei Logistics Group, Frialsa Frigorificos, Congebec Logistics, Snowman Logistics, Swire Cold Storage, Henningsen Cold Storage, Hanson Logistics.&lt;/p&gt;&lt;/td&gt;&lt;/tr&gt;&lt;tr&gt;&lt;td&gt;Anpassung&lt;/td&gt;&lt;td&gt;&lt;p&gt;Berichtsanpassung zusammen mit dem Kauf auf Anfrage möglich&lt;/p&gt;&lt;/td&gt;&lt;/tr&gt;&lt;/tbody&gt;&lt;/table&gt;&lt;/div&gt;&lt;/div&gt;&lt;h2&gt;Markt für Kühlhäuser nach Kategorie&lt;/h2&gt;&lt;h3&gt;Temperaturbereich&lt;/h3&gt;&lt;ul&gt;&lt;li&gt;Gekühlt&lt;/li&gt;&lt;li&gt;Gefroren&lt;/li&gt;&lt;/ul&gt;&lt;h3&gt;Anwendung&lt;/h3&gt;&lt;ul&gt;&lt;li&gt;Lebensmittel und Getränke&lt;/li&gt;&lt;li&gt;Pharmazeutika&lt;/li&gt;&lt;li&gt;Chemikalien&lt;/li&gt;&lt;li&gt;Sonstige&lt;/li&gt;&lt;/ul&gt;&lt;h3&gt;Technologie&lt;/h3&gt;&lt;ul&gt;&lt;li&gt;Verdunstungskühlung&lt;/li&gt;&lt;li&gt;Klimaanlagen&lt;/li&gt;&lt;li&gt;Schockfrosten&lt;/li&gt;&lt;/ul&gt;&lt;h3&gt;Region&lt;/h3&gt;&lt;ul&gt;&lt;li&gt;Nordamerika&lt;/li&gt;&lt;li&gt;Europa&lt;/li&gt;&lt;li&gt;Asien-Pazifik&lt;/li&gt;&lt;li&gt;Südamerika&lt;/li&gt;&lt;li&gt;Naher Osten und Mittlerer Osten Afrika&lt;/li&gt;&lt;/ul&gt;&lt;h4&gt;Forschungsmethodik der Marktforschung:&lt;/h4&gt;&lt;p&gt;&lt;/p&gt;&lt;p&gt;Um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Zeigt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auf aktuelle Entwicklungen (darunter Wachstumschancen und -treiber sowie Herausforderungen und Einschränkungen sowohl in Schwellen- als auch in Industrieländern) Beinhaltet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Berichts&lt;/h4&gt;&lt;p&gt;Bei etwaigen &lt;strong&gt;&lt;/strong&gt; Problemen wenden Sie sich bitte an unser Vertriebsteam, das dafür sorgt, dass Ihre Anforderungen erfüllt werden.&lt;/p&gt;&lt;div class="row"&gt;&lt;div class="col-12 col-md-12"&gt;&lt;h2 class="text-left -color-blue-dark"&gt;</t>
  </si>
  <si>
    <t>&lt;div class=""&gt;&lt;h2&gt;Marktgröße und Prognose für Schnelltests&lt;/h2&gt;&lt;p&gt;Der Markt für Schnelltests wird im Jahr 2024 auf 17,12 Milliarden US-Dollar geschätzt und soll bis 2031 &lt;span style="color: #993300;"&gt;&lt;strong&gt;29,42 Milliarden US-Dollar&lt;/strong&gt;&lt;/span&gt; erreichen, mit einer erwarteten &lt;span style="color: #993300;"&gt;&lt;strong&gt;CAGR von 7 %&lt;/strong&gt;&lt;/span&gt; von 2024 bis 2031.&lt;/p&gt;&lt;p&gt;&lt;/p&gt;&lt;p style="text-align: center;"&gt; &lt;/p&gt;&lt;div class="btn-wrap text-center" id="bnthid"&gt;&lt;label style="padding-right:5px;margin-bottom: 10px;"&gt;&lt;b&gt;Um eine detaillierte Analyse zu erhalten: &lt;noscript&gt;&lt;/noscript&gt; &lt;/b&gt;&lt;/label&gt;&lt;/div&gt;&lt;p&gt;&lt;/p&gt;&lt;h3&gt;Globaler Schnelltest Markttreiber&lt;/h3&gt;&lt;p&gt;Die Markttreiber für den Schnelltestmarkt können von verschiedenen Faktoren beeinflusst werden. Dazu können gehören:&lt;/p&gt;&lt;ul&gt;&lt;li&gt;&lt;strong&gt;Steigende Häufigkeit von Infektionskrankheiten:&lt;/strong&gt; Um eine schnelle und präzise Diagnose, Behandlung und Prävention zu ermöglichen, besteht aufgrund der steigenden Häufigkeit von Infektionskrankheiten wie COVID-19, Hepatitis und HIV ein wachsender Bedarf an Schnelldiagnosetests.&lt;/li&gt;&lt;li&gt;&lt;strong&gt;Steigender Bedarf an frühzeitiger Krankheitserkennung:&lt;/strong&gt; Schnelle Testergebnisse ermöglichen eine frühzeitige Krankheitserkennung, die für eine effiziente Behandlung und Bewältigung von Erkrankungen wie Diabetes, Krebs und Herz-Kreislauf-Erkrankungen unerlässlich ist. Dies treibt die Marktexpansion voran.&lt;/li&gt;&lt;li&gt; &lt;strong&gt;Technologische Verbesserungen:&lt;/strong&gt; Als Ergebnis laufender technologischer Verbesserungen wurden präzisere, empfindlichere und benutzerfreundlichere Schnelltests entwickelt, wodurch die Verwendung von Schnelltests in einer Vielzahl von Gesundheitseinrichtungen zunimmt.&lt;/li&gt;&lt;li&gt;&lt;strong&gt;Steigende Gesundheitsausgaben:&lt;/strong&gt; Die Bemühungen der Regierung, die Gesundheitsinfrastruktur zu verbessern, in Verbindung mit steigenden Gesundheitskosten, insbesondere in Schwellenländern, machen Einrichtungen für Schnelltests zugänglicher, was die Marktexpansion vorantreibt.&lt;/li&gt;&lt;li&gt;&lt;strong&gt;Übergang zur personalisierten Medizin:&lt;/strong&gt; Da patientenzentrierte Gesundheitsversorgung und personalisierte Medizin immer mehr Aufmerksamkeit erhalten, besteht ein wachsender Bedarf an Schnelltests, die Echtzeit-Diagnosedaten liefern können, sodass Behandlungsschemata an die Bedürfnisse jedes Patienten angepasst werden können.&lt;/li&gt;&lt;li&gt;&lt;strong&gt;Point-of-Care-Tests in nicht-traditionellen Umgebungen:&lt;/strong&gt; Da Gesundheitsdienste immer dezentralisierter werden, werden Schnelltests in nicht-traditionellen Umgebungen wie Apotheken, kommunalen Gesundheitszentren und Einrichtungen der häuslichen Pflege immer beliebter, was die Marktwachstum.&lt;/li&gt;&lt;li&gt;&lt;strong&gt;Wachsende ältere Bevölkerung:&lt;/strong&gt; Der Bedarf an Schnelltests wird durch die erhöhte Anfälligkeit der alternden Bevölkerung für chronische Krankheiten vorangetrieben, was eine routinemäßige Überwachung und Frühdiagnose von Gesundheitsproblemen erfordert.&lt;/li&gt;&lt;li&gt; &lt;strong&gt;Pandemien und Epidemien:&lt;/strong&gt; Weltweite Ausbrüche wie die COVID-19-Pandemie unterstreichen, wie wichtig Schnelltests sind, um die Ausbreitung von Infektionskrankheiten zu stoppen, was dazu geführt hat, dass mehr Mittel für die Entwicklung und Bereitstellung von Schnelltests bereitgestellt werden.&lt;/li&gt;&lt;li&gt;&lt;strong&gt;Unterstützung durch Vorschriften und Zulassungen:&lt;/strong&gt; Hersteller werden durch günstige Vorschriften und beschleunigte Zulassungsverfahren für Schnelltests dazu motiviert, Innovationen zu entwickeln und neue Produkte auf den Markt zu bringen, was die Marktexpansion noch weiter vorantreibt.&lt;/li&gt;&lt;li&gt; &lt;strong&gt;Aufklärung und Bewusstsein der Verbraucher:&lt;/strong&gt; Während die Menschen nach Lösungen für die vorbeugende Gesundheitsversorgung suchen, werden sich immer mehr von ihnen der Vorteile einer frühen Krankheitsdiagnose und der Verfügbarkeit von Schnelltests bewusst. Dies trägt zur Erweiterung des Marktes bei.&lt;/li&gt;&lt;/ul&gt;&lt;h3&gt;Globale Beschränkungen des Schnelltest-Marktes&lt;/h3&gt;&lt;p&gt;Mehrere Faktoren können als Beschränkungen oder Herausforderungen für den Schnelltest-Markt wirken. Dazu können gehören:&lt;/p&gt;&lt;ul&gt;&lt;li&gt; &lt;strong&gt;Regulatorische Herausforderungen:&lt;/strong&gt; Neuere Organisationen oder Waren, die auf den Markt kommen möchten, können aufgrund behördlicher Genehmigungen und Konformitätsanforderungen auf erhebliche Markteintrittsbarrieren stoßen.&lt;/li&gt;&lt;li&gt;&lt;strong&gt; Eingeschränkte Sensitivität und Spezifität:&lt;/strong&gt; Im Vergleich zu herkömmlichen Labortests können bestimmte Schnelltests eine geringere Sensitivität und Spezifität aufweisen, was Fragen hinsichtlich Genauigkeit und Zuverlässigkeit aufwirft.&lt;/li&gt;&lt;li&gt;&lt;strong&gt; Hohe Entwicklungskosten:&lt;/strong&gt; Bei komplexen Krankheiten oder Zuständen, bei denen während des Testverfahrens ein hohes Maß an Genauigkeit erforderlich ist, kann der Prozess der Entwicklung und Validierung von Schnelltests kostspielig und zeitaufwändig sein.&lt;/li&gt;&lt;li&gt;&lt;strong&gt; Konkurrenz durch etablierte Testverfahren:&lt;/strong&gt; Aufgrund ihrer wahrgenommenen Genauigkeit und Zuverlässigkeit werden traditionelle Labortestverfahren möglicherweise immer noch von Patienten und medizinischem Fachpersonal bevorzugt, was die Einführung von Schnelltests erschweren könnte.Unterbrechungen in der Lieferkette, wie z. B. Engpässe bei Komponenten oder Rohstoffen, können die Entwicklung des Marktes behindern, indem sie die Herstellung und den Vertrieb von Schnelltests behindern.&lt;/li&gt;&lt;li&gt; &lt;strong&gt;Eingeschränkte Zahlungspolitik:&lt;/strong&gt; Die Einführung von Schnelltests kann durch unzureichende Zahlungspolitik der Kostenträger im Gesundheitswesen behindert werden, insbesondere in Gebieten mit niedrigen Erstattungssätzen oder wenn die Versicherung Schnelltests nicht abdeckt.&lt;/li&gt;&lt;li&gt;&lt;strong&gt;Eingeschränkter Zugang zur Gesundheitsversorgung:&lt;/strong&gt; Die Einführung von Schnelltests kann durch Ressourcen- und Logistikprobleme in Gebieten mit schlechter Gesundheitsinfrastruktur oder eingeschränktem Zugang zu Gesundheitseinrichtungen behindert werden.&lt;/li&gt;&lt;li&gt; &lt;strong&gt;Bedenken hinsichtlich falsch positiver oder negativer Ergebnisse:&lt;/strong&gt; Befürchtungen hinsichtlich falsch positiver oder negativer Ergebnisse Schnelltestmethoden können falsch positive oder falsch negative Ergebnisse liefern, was das Vertrauen von Patienten und Gesundheitsdienstleistern untergraben und eine breite Anwendung dieser Tests verhindern kann.&lt;/li&gt;&lt;/ul&gt;&lt;h3&gt;Globale Segmentierungsanalyse des Schnelltestmarkts&lt;/h3&gt;&lt;p&gt;Der globale Schnelltestmarkt ist segmentiert auf der Grundlage von Technologie, Verunreinigungen, getesteten Lebensmitteln und Geografie.&lt;/p&gt;&lt;p&gt;&lt;/p&gt;&lt;h3&gt;Schnelltestmarkt, nach Technologie&lt;/h3&gt;&lt;ul&gt;&lt;li&gt;PCR-basiert&lt;/li&gt;&lt;li&gt;Chromatographie-basiert&lt;/li&gt;&lt;li&gt;Immunoassay-basiert&lt;/li&gt;&lt;li&gt;Spektroskopie-basiert&lt;/li&gt;&lt;/ul&gt;&lt;p&gt;Basierend auf der Technologie ist der Markt segmentiert in PCR-basiert, Chromatographie-basiert, Immunoassay-basiert und Spektroskopie-basiert. Der PCR-basierte Markt wird im Prognosezeitraum voraussichtlich am stärksten wachsen, aufgrund schnellerer und schnellerer Fortschritte. zuverlässige Testergebnisse und die Verwendung von DNA als Testgrundlage.&lt;/p&gt;&lt;h3&gt;Markt für Schnelltests nach Kontaminanten&lt;/h3&gt;&lt;ul&gt;&lt;li&gt;Krankheitserreger&lt;/li&gt;&lt;li&gt;Allergene&lt;/li&gt;&lt;li&gt;Fleischspeziation&lt;/li&gt;&lt;li&gt;Pestizide&lt;/li&gt;&lt;li&gt;Sonstige&lt;/li&gt;&lt;/ul&gt;&lt;p&gt;Basierend auf den Kontaminanten ist der Markt segmentiert in Krankheitserreger, Allergene, Fleischspeziation, Pestizide und Sonstiges. Krankheitserreger werden im Prognosezeitraum voraussichtlich am stärksten zunehmen, da sowohl in Industrie- als auch in Entwicklungsländern immer mehr mit Krankheitserregern kontaminierte Lebensmittelprodukte vorkommen.&lt;/p&gt;&lt;h3&gt;Markt für Schnelltests nach getesteten Lebensmitteln&lt;/h3&gt;&lt;ul&gt;&lt;li&gt;Fleisch- und Meeresfrüchteprodukte&lt;/li&gt;&lt;li&gt;Verarbeitete Lebensmittel&lt;/li&gt;&lt;li&gt;Obst und Gemüse&lt;/li&gt;&lt;li&gt;Milch- und Milchprodukte&lt;/li&gt;&lt;li&gt;Sonstige&lt;/li&gt;&lt;/ul&gt;&lt;p&gt;Basierend auf den getesteten Lebensmitteln ist der Markt segmentiert in Fleisch- und Meeresfrüchteprodukte, verarbeitete Lebensmittel, Obst und Gemüse, Milchprodukte und Milchprodukte und Sonstiges. Fleisch- und Meeresfrüchteprodukte werden im Prognosezeitraum voraussichtlich am stärksten zunehmen, da durch Lebensmittel übertragene Krankheiten immer häufiger auftreten, Fleischprodukte zunehmend verfälscht werden, der Konsum von Fleisch und Meeresfrüchten zunimmt und in verschiedenen Regionen gesetzliche Auflagen gelten.&lt;/p&gt;&lt;h3&gt;Markt für Schnelltests nach Geografie&lt;/h3&gt;&lt;ul&gt;&lt;li&gt;Nordamerika&lt;/li&gt;&lt;li&gt;Europa&lt;/li&gt;&lt;li&gt;Asien-Pazifik&lt;/li&gt;&lt;li&gt;Rest der Welt&lt;/li&gt;&lt;/ul&gt;&lt;p&gt;Basierend auf der regionalen Analyse ist der globale Markt für Schnelltests unterteilt in Nordamerika, Europa, Asien-Pazifik und Rest der Welt. Der globale Markt für Schnelltests im asiatisch-pazifischen Raum wird im Prognosezeitraum im Vergleich zu anderen Regionen voraussichtlich am stärksten wachsen. Grund dafür sind der zunehmende internationale Handel zwischen Indien und China, die zunehmende Verbreitung chronischer Krankheiten, die wachsende geriatrische Bevölkerung und steigende Investitionen in F&amp;E-Aktivitäten zur Einführung neuer Technologien.&lt;/p&gt;&lt;h3&gt;Wichtige Akteure&lt;/h3&gt;&lt;p&gt;Die wichtigsten Akteure auf dem Markt für Schnelltests sind:&lt;/p&gt;&lt;ul&gt;&lt;li&gt;Eurofins Scientific&lt;/li&gt;&lt;li&gt;SGS&lt;/li&gt;&lt;li&gt;OraSure Technologies&lt;/li&gt;&lt;li&gt;Intertek Group PLC&lt;/li&gt;&lt;li&gt;ALS Limited&lt;/li&gt;&lt;li&gt;Meridian Bioscience&lt;/li&gt;&lt;li&gt;Romer Labs&lt;/li&gt;&lt;li&gt;Roche AG&lt;/li&gt;&lt;li&gt;Dickinson &amp;amp; Unternehmen&lt;/li&gt;&lt;li&gt;Abbott Laboratories&lt;/li&gt;&lt;li&gt;ACON Laboratories&lt;/li&gt;&lt;li&gt;TÜV SÜD&lt;/li&gt;&lt;li&gt;Genetic ID&lt;/li&gt;&lt;li&gt;Bureau Veritas&lt;/li&gt;&lt;li&gt;OMIC USA Inc&lt;/li&gt;&lt;li&gt;Artron Laboratories&lt;/li&gt;&lt;li&gt; Merieux Nutrisciences.&lt;/li&gt;&lt;/ul&gt;&lt;h3&gt;Berichtsumfang&lt;/h3&gt;&lt;div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data-sheets-value='{"1":2,"2":"2021-2031"}'&gt;2021-2031&lt;/span&gt;&lt;/p&gt;&lt;/td&gt;&lt;/tr&gt;&lt;tr&gt;&lt;td&gt;BASISJAHR&lt;/td&gt;&lt;td&gt;&lt;p&gt;&lt;span data-sheets-root="1" data-sheets-userformat='{"2":577,"3":{"1":0},"9":2,"12":0}'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(Milliarden USD)&lt;/p&gt;&lt;/td&gt;&lt;/tr&gt;&lt;tr&gt;&lt;td&gt;PROFILIERTE WICHTIGE UNTERNEHMEN&lt;/td&gt;&lt;td&gt;&lt;p&gt;Eurofins Scientific, SGS, OraSure Technologies, Intertek Group PLC, ALS Limited, Meridian Bioscience, Romer Labs, Roche AG, Dickinson &amp;amp; Company.&lt;/p&gt;&lt;/td&gt;&lt;/tr&gt;&lt;tr&gt;&lt;td&gt;ABGEDECKTE SEGMENTE&lt;/td&gt;&lt;td&gt;&lt;p&gt;Nach Technologie, nach Schadstoffen, nach getesteten Lebensmitteln und nach Geografie.&lt;/p&gt;&lt;/td&gt;&lt;/tr&gt;&lt;tr&gt;&lt;td&gt;UMFANG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entlang der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</si>
  <si>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Lipase&lt;/h2&gt;&lt;p&gt;Der Markt für Lipase wurde im Jahr 2024 auf 680 Millionen USD geschätzt und soll bis 2031 &lt;strong&gt;&lt;span style="color: #993300;"&gt;920 Millionen USD erreichen&lt;/span&gt;&lt;/strong&gt; und von 2024 bis 2031 eine &lt;span style="color: #993300;"&gt;&lt;strong&gt;CAGR von 6,70 % erreichen.&lt;/strong&gt;&lt;/span&gt;&lt;/p&gt;&lt;p&gt;Der wachsende Bedarf an der Hydrolyse von Milchfett hat die Nachfrage nach Lipase in der Milchindustrie weltweit weiter angekurbelt. Die Nachfrage nach der Verfeinerung der Geschmacks- und Duftstoffe in den Lebensmittelprodukten wird voraussichtlich die Wachstumsaussichten des globalen Lipasemarktes weiter beeinflussen. Der globale Lipasemarktbericht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Lipasemarktes&lt;/h3&gt;&lt;p&gt;Die Serinhydrolasen sind reichlich vorhanden und werden als Lipaseenzyme bezeichnet, die zur Familie der Triacylglycerolesterhydrolasen gehören. Sie können die Hydrolyse (und Synthese) langkettiger Triglyceride zu Fettsäuren, Diacylglycerin, Monoacylglycerin und Glycerin katalysieren, die als Carboxylesterasen bekannt sind. Neben der Hydrolyseaktivität zeigen sie Umesterungs-, Veresterungs-, Ammonolyse- und Alkoholyseaktivität, die in einer breiten Palette von Branchen zum Einsatz kommen. Lipase synthetisiert Ester aus Glycerin und langkettigen Fettsäuren in einem nichtwässrigen Medium.&lt;/p&gt;&lt;p&gt;Mikrobielle Lipasen sind im Vergleich zu solchen pflanzlichen oder tierischen Ursprungs wertvoller, da sie eine Vielzahl verfügbarer katalytischer Aktivitäten aufweisen, hohe Erträge erzielen, genetisch einfach manipuliert werden können, keine saisonalen Schwankungen aufweisen, regelmäßig verfügbar sind, stabiler, sicherer und praktischer sind und die Wachstumsrate von Mikroorganismen in wirtschaftlichen Medien sehr hoch ist. Die Bakterienisolate bieten höhere Aktivitäten wie neutrale oder alkalische pH-Optima und die mit Hefe verbundene Thermostabilität. Mit dem zunehmenden Bewusstsein für Tiergesundheit und die Qualität tierischer Produkte und dem steigenden Konsum von enzymmodifiziertem Käse (EMC) und enzymmodifizierten Milchzutaten (EMDI) ist der Lipasemarkt stark gewachsen. Die zusätzlichen Vorteile mikrobieller Lipasen gegenüber tierischen und pflanzlichen Lipasen treiben das Marktwachstum ebenfalls an.&lt;/p&gt;&lt;p&gt;Die Nachfrage nach mikrobiellen Quellen wird aufgrund ihrer vielfältigen Anwendungsmöglichkeiten in der Lebensmittelverarbeitung in naher Zukunft voraussichtlich stark zunehmen. Die Aktivität der Lipase ist ein Nutzen der Grenzflächenkonformation: Das Enzym kann denaturiert sowie ausgelöst oder neutralisiert werden, und die Grenzfläche ist ein geeigneter Ort, um die Lipolyse zu hemmen. Die direkte Interaktion von Lipaseinhibitoren mit dem Enzym hemmt die Aktivität der Lipase. Die Verdauungsaktivität der Pankreaslipasen wird durch Lipstatin gesteuert, ein β-Lacton-Molekül, das auch die Fettaufnahme im Dünndarm steuert. Mikrobielle Lipasen kommen in der Natur überall vor und sind aufgrund ihrer geringeren Herstellungskosten, ihrer höheren Stabilität und größeren Verfügbarkeit als tierische und pflanzliche Lipasen kommerziell von Bedeutung.&lt;/p&gt;&lt;section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Lipase-Markt&lt;/h3&gt;&lt;p&gt;Der Verzehr von fetthaltigen Lebensmitteln und kohlenhydratreichen Lebensmitteln hat die Entstehung mehrerer gesundheitlicher Störungen beschleunigt, darunter Verdauungsstörungen, Blähungen und Bauchschmerzen. Der wachsende Bedarf, die Verbreitung solcher Störungen zu stoppen, hat zu einer weltweiten Steigerung der Nachfrage nach Lipase geführt. Darüber hinaus trägt die Verbreitung von Fettleibigkeit, Cholesterin, Zöliakie und hohen Triglyceridwerten weiterhin zum Wachstum des globalen Lipase-Marktes bei. Aufgrund verschiedener Vorteile wie verbesserter Textur, Geschmack und Haltbarkeit steigt die Nachfrage nach Lipase in der Lebensmittelindustrie weiter an.&lt;/p&gt;&lt;p&gt;Der wachsende Bedarf an der Hydrolyse von Milchfett hat die Nachfrage nach Lipase in der Milchindustrie weltweit weiter angekurbelt. Die zunehmende Nachfrage nach der Verfeinerung von Geschmacks- und Duftstoffen in Lebensmitteln dürfte sich weiter auf die Wachstumsaussichten des globalen Lipasemarktes auswirken. Die Nachfrage nach Lipase für die Herstellung bestimmter Haushaltsreiniger und Waschmittel steigt weiter. Der wachsende Bedarf, verstopfte Abflüsse zu reinigen und Fettablagerungen zu beseitigen, hat zu einem Anstieg der Nachfrage nach Lipase in der Waschmittelindustrie geführt.&lt;/p&gt;&lt;p&gt;Da Lipase-Enzyme zur Entfernung von Fettrückständen eingesetzt werden, suchen Hersteller zunehmend nach verschiedenen Lipasen wie Amylasen und Proteasen, um Produkte mit verbesserter Wirksamkeit anzubieten. Der Anstieg des Konsums von verarbeiteten Milchprodukten und Fleisch sowie das zunehmende Bewusstsein für die Gesundheit von Tieren sind die wichtigsten Antriebsfaktoren des globalen Lipasemarktes. Darüber hinaus werden auch die zahlreichen gesundheitlichen Vorteile, die mit der Verwendung von Lipase im menschlichen Körper verbunden sind, den globalen Lipasemarkt stärken. Die Einschränkung, die den globalen Lipasemarkt hemmt, ist der Mangel an Transparenz im weltweiten Patentschutzrecht.&lt;/p&gt;&lt;h3&gt;Globaler Lipasemarkt: Segmentierungsanalyse&lt;/h3&gt;&lt;p&gt;Der globale Lipasemarkt ist segmentiert auf der Grundlage von Quelle, Anwendung und Geografie.&lt;/p&gt;&lt;p&gt;&lt;/p&gt;&lt;p&gt; &lt;/p&gt;&lt;h3&gt;&lt;/h3&gt;&lt;h3&gt;Lipasemarkt nach Quelle&lt;/h3&gt;&lt;p&gt;• Mikrobielle Lipasen• Tierische Lipasen&lt;/p&gt;&lt;p&gt;Basierend auf der Quelle ist der Markt segmentiert in mikrobielle Lipasen und tierische Lipasen. Das Segment der mikrobiellen Lipasen hält den größten Marktanteil. Dies ist hauptsächlich auf den Anstieg des Konsums von Milchprodukten wie Käse zurückzuführen, und enzymmodifizierter Käse bietet den Käseherstellern die Möglichkeit, mikrobielle Lipasen zu verwenden, um enzymmodifizierten Käse herzustellen.&lt;/p&gt;&lt;h3&gt;Lipasemarkt nach Anwendung&lt;/h3&gt;&lt;p&gt;• Tierfutter• Milchprodukte• Bäckereien• Süßwaren• Sonstige&lt;/p&gt;&lt;p&gt;Basierend auf der Anwendung ist der Markt in Tierfutter, Milchprodukte, Bäckereien, Süßwaren und Sonstige segmentiert. Die steigende Nachfrage nach qualitativ verbessertem Fleisch und verarbeiteten Milchprodukten treibt die Nachfrage nach Lipasen in den Anwendungssegmenten Tierfutter und Milchprodukte an. Lipasen werden hauptsächlich in der Tierfutter-, Milch-, Bäckerei- und Süßwarenindustrie verwendet. Als Zutat in der Lebensmittelindustrie trägt es zur Verbesserung der Lebensmittelqualität bei und verbessert den Geschmack bestimmter Lebensmittel, verbessert ihre Textur, verlängert die Haltbarkeit und macht einige Lebensmittel weicher.&lt;/p&gt;&lt;h3&gt;Lipasemarkt nach Geografie&lt;/h3&gt;&lt;p&gt;• Nordamerika• Europa• Asien-Pazifik• Rest der Welt&lt;/p&gt;&lt;p&gt;Auf der Grundlage der regionalen Analyse wird der globale Lipasemarkt in Nordamerika, Europa, Asien-Pazifik und den Rest der Welt unterteilt. Die europäische Region wird im Prognosezeitraum voraussichtlich die höchste durchschnittliche jährliche Wachstumsrate verzeichnen. Dies ist hauptsächlich auf den Anstieg des verfügbaren Einkommens in diesen Ländern und das Wachstum der Urbanisierung zurückzuführen.&lt;/p&gt;&lt;h3&gt;Wichtige Akteure&lt;/h3&gt;&lt;p&gt;Der Studienbericht „Globaler Lipasemarkt“ bietet wertvolle Einblicke mit Schwerpunkt auf dem globalen Markt. Die wichtigsten Akteure auf dem Markt sind &lt;em&gt;&lt;strong&gt;Koninklijke DSM NV, Novozymes A/S, Amano Enzymes Inc., EI Du Pont De Nemours and Company, Clerici-Sacco Group, Renco New Zealand, Enzyme Development Corporation, Chr. Hansen Holdings A/S, Associated British Foods PLC und Advanced Enzymes.&lt;/strong&gt;&lt;/em&gt;&lt;/p&gt;&lt;h3&gt;Wichtige Entwicklungen&lt;/h3&gt;&lt;p&gt;&lt;/p&gt;&lt;p&gt;• Im Jahr 2021 gaben Sacco und Dohler ihre strategische Partnerschaft im Bereich pflanzlicher Milchalternativen und Lebensmittelkulturen bekannt. Diese Partnerschaft wird die Entwicklung und Erfolgsquote neuer Produkte und Marken in diesem dynamischen und wachsenden Marktsegment steigern.&lt;/p&gt;&lt;p&gt;• Im Jahr 2021 startet Novozymes, der weltweit führende Anbieter biologischer Lösungen, das Biokontrollsegment der Landwirtschaft mit einer vielversprechenden enzymbasierten Technologie, die über seine derzeitige Basis mikrobieller Produkte und Innovationen hinausgeht.&lt;/p&gt;&lt;p&gt;• Im Jahr 2020 führt die Enzyme Development Corporation einen neuen Biokatalysator in Lebensmittelqualität ein, eine botanische Protease, ENZECO FICIN 100. Ficin, ein natürlicher, gentechnikfreier proteolytischer Biokatalysator aus dem Latex von Ficus-Arten (tropischer Feigenbaum), ist für die Verwendung in Lebensmitteln zugelassen und perfekt für Clean-Label-Produkte geeignet.&lt;/p&gt;&lt;h3&gt;Berichtsumfang&lt;/h3&gt;&lt;div class="row"&gt;&lt;div class="col-sm-12"&gt;&lt;table border="1"&gt;&lt;tbody&gt;&lt;tr&gt;&lt;th&gt;BERICHTSATTRIBUTE&lt;/th&gt;&lt;th&gt;DETAILS&lt;/th&gt;&lt;/tr&gt;&lt;tr&gt;&lt;td&gt;STUDIE 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(in Mio. USD)&lt;/p&gt;&lt;/td&gt;&lt;/tr&gt;&lt;tr&gt;&lt;td&gt;PROFILIERTE WICHTIGE UNTERNEHMEN&lt;/td&gt;&lt;td&gt;&lt;p&gt;Koninklijke DSM NV, Novozymes A/S, Amano Enzymes Inc., EI Du Pont De Nemours and Company, Clerici-Sacco Group, Renco New Zealand, Enzyme Development Corporation.&lt;/p&gt;&lt;/td&gt;&lt;/tr&gt;&lt;tr&gt;&lt;td&gt;ABGEDECKTE SEGMENTE&lt;/td&gt;&lt;td&gt;&lt;p&gt;• Nach Quelle• Nach Anwendung• Nach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&lt;strong&gt;&lt;/strong&gt;Problemen wenden Sie sich bitte an unser Vertriebsteam, um sicherzustellen, dass Ihre Anforderungen erfüllt werden.&lt;/p&gt;&lt;div class="row"&gt;&lt;div class="col-12 col-md-12"&gt;&lt;h2 class="text-left -color-blue-dark"&gt;</t>
  </si>
  <si>
    <t>&lt;div class=""&gt;&lt;h2&gt;Marktgröße und Prognose für alkoholische Zutaten&lt;/h2&gt;&lt;p&gt;Der Markt für alkoholische Zutaten wurde im Jahr 2022 auf 2,06 Milliarden USD geschätzt und soll bis 2030 &lt;span style="color: #993300;"&gt;&lt;strong&gt;3,74 Milliarden USD&lt;/strong&gt;&lt;/span&gt; erreichen und zwischen 2024 und 2030 mit einer &lt;span style="color: #993300;"&gt;&lt;strong&gt;durchschnittlichen jährlichen Wachstumsrate von 7,73 % wachsen.&lt;/strong&gt;&lt;/span&gt;&lt;/p&gt;&lt;p&gt;In den kommenden Jahren wird der Markt für alkoholische Zutaten voraussichtlich durch den steigenden globalen Handel mit Alkohol, den steigenden Konsum alkoholischer Getränke weltweit und die zunehmende Vermarktung und Markenbildung alkoholischer Getränke angetrieben. Der Markt wird in der Studie zum globalen Markt für alkoholische Zutaten umfassend bewertet. Der Bericht zum globalen Markt für alkoholische Zutaten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alkoholische Zutaten&lt;/h3&gt;&lt;p&gt;Alkohol ist ein Getränk mit erheblichem Ethanolgehalt. Es enthält ein gesättigtes Kohlenstoffatom, das an mindestens eine Hydroxyl-Funktionsgruppe (OH) gebunden ist. Jede Getränkesorte enthält eine andere Menge Alkohol. Ein Molekül, das in alkoholischen Getränken wie Bier, Wein und Spirituosen enthalten ist. Darüber hinaus ist es in einigen Medikamenten, Mundspülungen, Haushaltswaren und ätherischen Ölen enthalten, bei denen es sich um duftende Flüssigkeiten handelt, die aus bestimmten Pflanzen gewonnen werden. Es wird durch den chemischen Prozess der Fermentation hergestellt, bei dem Hefe und Zucker verwendet werden. Sie werden je nach Art der Zutat in Enzyme, Hefe, Farben, Aromen und Salz sowie Sonstiges (Gewürze und Ergänzungsmittel) unterteilt. Zu den vielen Zutaten alkoholischer Getränke gehören Wein, Whisky, Brandy, Bier und Spirituosen.&lt;/p&gt;&lt;p&gt;Die Fermentation von Getreide, Früchten oder Gemüse ist der Prozess, der zur Herstellung von Alkohol verwendet wird. Bei dieser chemischen Reaktion verbinden sich Hefe oder Bakterien mit den Kohlenhydraten in den anderen Zutaten, um Ethanol, den Alkohol des Getränks, und Kohlendioxid zu erzeugen, was zu Blasen im Getränk führen kann. Wein und Apfelwein werden durch Fermentation von Früchten hergestellt, während Bier und Spirituosen durch Fermentation von Gerste und Roggen, zwei Getreidearten, hergestellt werden. In einem als Destillation bekannten Prozess wird ein Teil des Wassers aus den Spirituosen entfernt, was zu einer höheren Alkoholkonzentration im Endprodukt führt. Wie lange ein Getränk gären darf, hat Auswirkungen auf seinen Alkoholgehalt. Darüber hinaus ist eine größere Auswahl an alkoholfreien und alkoholarmen Bieren, Weinen und Spirituosen erhältlich als je zuvor. Diese Getränke werden häufig auf die gleiche Weise wie herkömmliche alkoholische Getränke hergestellt, es wird jedoch ein zusätzlicher Produktionsschritt hinzugefügt, um den Alkohol zu entfernen und gleichzeitig so viel Geschmack und Aussehen wie möglich zu erhalten.&lt;/p&gt;&lt;p&gt;Die Weltgesundheitsorganisation erkennt Alkohol als „psychoaktive Substanz“ an und ordnet ihn aufgrund seiner Fähigkeit, die Gefühle und das Denken der Menschen zu verändern, in dieselbe allgemeine Kategorie wie andere Drogen ein, darunter viele illegale. Nach britischem Recht wird Alkohol jedoch nicht als Droge anerkannt. Es gibt jedoch Gesetze, die seinen Verkauf streng kontrollieren, z. B. ist es für Personen unter 18 Jahren illegal, Alkohol zu kaufen, da er Auswirkungen auf die Sicherheit und Gesundheit der Person haben kann, die ihn trinkt, sowie auf die Gesellschaft als Ganzes. Alkohol verändert die Gehirnchemie und unterdrückt die normale Aktivität in der Region, die die Hemmung reguliert. Dies führt zu einer Depression des Gehirns, das sich dann anpassen muss, wenn die Wirkung des Alkohols nachlässt (nachdem er durch die körpereigenen Prozesse verstoffwechselt oder abgebaut wurde). Alkohol kann daher Angstgefühle verschlimmern. Alkohol ist schädlich, daher muss der Körper jedes Mal, wenn Menschen Alkohol trinken, daran arbeiten, ihn aus dem Körper zu entfernen. Eine akute Alkoholvergiftung kann auftreten, wenn eine Person schnell mehrere alkoholische Getränke zu sich nimmt, und starker Alkoholkonsum über Monate oder Jahre hinweg erhöht die Wahrscheinlichkeit, an sieben verschiedenen Krebsarten und anderen schwerwiegenden gesundheitlichen Problemen zu erkranken.&lt;/p&gt;&lt;p style="text-align: center;"&gt;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Marktüberblick über alkoholische Zutaten&lt;/h3&gt;&lt;p&gt;In den kommenden Jahren werden der weltweite Alkoholhandel und der steigende Konsum alkoholischer Getränke voraussichtlich den Markt für alkoholische Zutaten antreiben. Die Branche wird in den nächsten Jahren voraussichtlich aufgrund einer verstärkten Vermarktung und Markenbildung alkoholischer Getränke wachsen. Darüber hinaus wird erwartet, dass eine Zunahme der Anzahl von Handwerksbrauereien auf der ganzen Welt und ein Anstieg des Pro-Kopf-Einkommens der Bevölkerung den Markt im erwarteten Zeitraum ankurbeln werden. Die Mehrheit der Verbraucher auf dem Markt für alkoholische Getränke wird voraussichtlich auch weiterhin junge Menschen sein. Im Vergleich zu den Frauen, die 57 % Alkohol tranken, lag der Alkoholkonsum bei den Männern bei 63 %, während die 35- bis 54-Jährigen 70 % Alkohol konsumierten, verglichen mit sowohl jüngeren (60 %) als auch älteren Konsumenten (52 %).&lt;/p&gt;&lt;p&gt;Im Vereinigten Königreich gab es im Jahr 2020 8.974 alkoholbedingte Todesfälle (etwa 14 pro 100.000 Einwohner). Die Zahl der Todesfälle stieg im Jahr 2019 um 18,6 %. Schätzungen aus den Jahren 2018–2019 zufolge gibt es in England 602.391 abhängige Trinker, und 82 % von ihnen werden nicht behandelt. Alkoholmissbrauch ist der fünftgrößte Risikofaktor insgesamt und der höchste Risikofaktor für Tod, Krankheit und Behinderung bei Menschen im Alter von 15 bis 49 Jahren im Vereinigten Königreich. Der Markt wurde durch die Expansion von Bars, Brauereien und Clubs stark angekurbelt. Weltweit gibt es heute mehr Pubs und Bars als noch vor ein paar Jahren. Mehr als 800 Bars und Pubs in Indien servieren Alkohol. Diese Orte werden heute häufig als soziale Treffpunkte genutzt, insbesondere von Millennials. In Indien gibt es jetzt 6.700 Pubs, Bars und Cafés und Lounges (PBCL), die Alkohol ausschenken. Dies ist ein Anstieg von etwa 5.300. Ein weiterer wichtiger Wachstumstreiber für diesen Markt ist die steigende Nachfrage nach Craft Beer. In den vergangenen Jahren stieg die Zahl der Craft-Brauereien von 3.814 auf 7.346.&lt;/p&gt;&lt;p&gt;Mehr als 250 Brauereien befinden sich in North Carolina, die meisten davon im Süden. Andere bekannte Standorte für Brauereien sind Asheville, Charlotte, Durham, Greensboro, die Umgebung von Raleigh und Winston-Salem. Die Expansion der Branche wurde auch durch die wachsende Attraktivität des Biertourismus unterstützt. Das Craft-Beer-Geschäft wurde von Regierungen in Ländern wie Neuseeland, Australien, China, Mexiko, Großbritannien und Belgien unterstützt, um deren Wirtschaft anzukurbeln. Wellington in Neuseeland ist beispielsweise ein bedeutender Markt für Craft-Beer, da diese Biere aufgrund der einzigartigen Zutaten, die nur in dieser Region zu finden sind, in einer Vielzahl von Geschmacksrichtungen erhältlich sind. Es wird erwartet, dass Anti-Alkohol-Maßnahmen im Allgemeinen weiterhin ein großes Hindernis für das Geschäft darstellen. Diese Initiativen haben in den letzten Jahren das Gesundheitswissen der Verbraucher erhöht. Darüber hinaus wird erwartet, dass höhere Steuern und staatliche Vorschriften für den Alkoholsektor die Produktion einschränken werden, was wiederum das Potenzial für eine Marktexpansion in naher Zukunft begrenzen wird.&lt;/p&gt;&lt;h3&gt;Globale Segmentierungsanalyse des Marktes für Alkoholzutaten&lt;/h3&gt;&lt;p&gt;Der globale Markt für Alkoholzutaten ist nach Zutattyp, Getränkeart und Geografie segmentiert.&lt;/p&gt;&lt;h3&gt;&lt;/h3&gt;&lt;h3&gt;Markt für Alkoholzutaten nach Zutattyp&lt;/h3&gt;&lt;ul&gt;&lt;li&gt;Enzyme&lt;/li&gt;&lt;li&gt;Hefe&lt;/li&gt;&lt;li&gt;Farbstoffe, Aromen und Salz&lt;/li&gt;&lt;li&gt;Sonstige (Gewürze und Ergänzungsmittel)&lt;/li&gt;&lt;/ul&gt;&lt;p&gt;Basierend auf dem Zutattyp ist der Markt in Enzyme, Hefe, Farben, Aromen und Salz und Sonstige (Gewürze und Ergänzungsmittel) segmentiert. Da Hefe ein entscheidender Bestandteil bei der Bierherstellung ist und hilft, den Gärungsprozess in Gang zu setzen, nimmt sie den größten Marktanteil ein. Ein weiterer wichtiger Bestandteil für die Gärung von Alkohol, bei der Zucker in Ethanol und Kohlendioxid umgewandelt wird, ist Hefe. Auf globaler Ebene wird erwartet, dass die erhöhte Nachfrage nach Hefe als Rohstoff für die Herstellung von Funktionsgetränken, wie z. B. probiotischen Getränken, Auswirkungen auf das Angebot an Hefe zur Herstellung von alkoholischen Getränken haben wird.&lt;/p&gt;&lt;h3&gt;Markt für alkoholische Zutaten nach Getränkeart&lt;/h3&gt;&lt;ul&gt;&lt;li&gt;Wein&lt;/li&gt;&lt;li&gt;Whisky&lt;/li&gt;&lt;li&gt;Brandy&lt;/li&gt;&lt;li&gt;Bier&lt;/li&gt;&lt;li&gt;Spirituosen&lt;/li&gt;&lt;/ul&gt;&lt;p&gt;Basierend auf der Getränkeart ist der Markt in Wein, Whisky, Brandy, Bier und Spirituosen unterteilt. Bier wird im geschätzten Zeitraum voraussichtlich die höchste durchschnittliche jährliche Wachstumsrate aufweisen, da das Bewusstsein für die gesundheitlichen Vorteile seiner Hauptzutaten, zu denen Wasser, Hefe, Hopfen und Getreidekörner gehören, zunimmt. Das wachsende öffentliche Bewusstsein für die gesundheitlichen Vorteile von Bier hat die Expansion der Branche vorangetrieben. Bier hat wenig Kalorien, Kohlenhydrate, Proteine, natürliche Antioxidantien und Vitamine. Diese ernährungsphysiologischen Vorteile fördern die Muskelregeneration und beugen Herz-Kreislauf-Erkrankungen, Nierensteinen, hohem Cholesterinspiegel und anderen Leiden vor.&lt;/p&gt;&lt;h3&gt;Markt für Alkoholzutaten nach Geografie&lt;/h3&gt;&lt;ul&gt;&lt;li&gt;Nordamerika&lt;/li&gt;&lt;li&gt;Europa&lt;/li&gt;&lt;li&gt;Asien-Pazifik&lt;/li&gt;&lt;li&gt;Naher Osten und Afrika&lt;/li&gt;&lt;li&gt;Lateinamerika&lt;/li&gt;&lt;/ul&gt;&lt;p&gt;Basierend auf der Geografie ist der globale Markt für Alkoholzutaten aufgrund einer geografischen Analyse in Nordamerika, Europa, Asien-Pazifik und den Rest der Welt unterteilt. Aufgrund der Verschiebung der Verbraucherpräferenzen von herkömmlichem Alkohol hin zu importiertem Alkohol und des steigenden Alkoholkonsums in dieser Region wird der Asien-Pazifik-Raum im erwarteten Zeitraum den größten Marktanteil halten. Aufgrund der Verschiebung der Verbraucherpräferenzen von inländischem Alkohol hin zu importiertem Alkohol wird der Asien-Pazifik-Raum voraussichtlich einen überproportional großen Marktanteil am Weltmarkt für Alkoholzutaten halten. Aufgrund seines bekannten Erbes und Rufs fühlen sich Verbraucher in Ländern wie China von Weinen angezogen, die in renommierten Weinbaugebieten wie Bordeaux produziert werden. Im Laufe des Prognosezeitraums wird Europa jedoch voraussichtlich die Region mit dem schnellsten Wachstum werden. Der Anstieg des Alkoholkonsums in Ländern wie Russland, Deutschland, Frankreich und dem Vereinigten Königreich treibt den Markt an. Alkoholische Getränke werden in der Region ebenfalls in großem Umfang produziert. Italien, Frankreich und Spanien sind die drei größten Weinproduzenten der Welt.&lt;/p&gt;&lt;h3&gt;Wichtige Akteure&lt;/h3&gt;&lt;p&gt;Der Studienbericht „Globaler Markt für alkoholische Zutaten“ bietet wertvolle Einblicke mit Schwerpunkt auf dem globalen Markt, einschließlich einiger der wichtigsten Akteure wie &lt;em&gt;&lt;strong&gt;Treatt PLC, Archer Daniels Midland Company, Kerry Group PLC, Cargill Incorporated, Döhler Group, Chr. Hansen Holdings A/S, Ashland Inc., Koninklijke Dsm NV, Sensient Technologies Corporation, DD Williamson &amp;amp; Co., Inc. &lt;/strong&gt;&lt;/em&gt;Unsere Marktanalyse umfasst auch einen Abschnitt, der ausschließlich diesen großen Akteuren gewidmet ist. Darin geben unsere Analysten Einblick in die Finanzberichte aller großen Akteure sowie Produktbenchmarking und SWOT-Analysen.&lt;/p&gt;&lt;h3&gt;Wichtige Entwicklung&lt;/h3&gt;&lt;p&gt;&lt;/p&gt;&lt;ul&gt;&lt;li&gt; Im September 2021: Ein amerikanischer Getreidehändler namens Archer-Daniels-Midland Co. gab bekannt, dass er in China eine neue Aromenfabrik errichtet hat, um als Reaktion auf die steigende Verbrauchernachfrage Lebensmittel und Getränke herzustellen.&lt;/li&gt;&lt;/ul&gt;&lt;h3&gt;Ace-Matrix-Analyse&lt;/h3&gt;&lt;p&gt;Die im Bericht bereitgestellte Ace-Matrix hilft zu verstehen, wie die wichtigsten Akteure dieser Branche abschneiden, da wir für diese Unternehmen eine Rangfolge anhand verschiedener Faktoren wie Servicefunktionen und Innovationen, Skalierbarkeit, Serviceinnovation, Branchenabdeckung, Branchenreichweite und Wachstums-Roadmap erstellen. Basierend auf diesen Faktoren ordnen wir die Unternehmen in die vier Kategorien &lt;em&gt;&lt;strong&gt;Aktiv, Spitzenreiter, Aufstrebend und Innovatoren&lt;/strong&gt;&lt;/em&gt;&lt;/p&gt;&lt;h3&gt;&lt;/h3&gt;&lt;h3&gt;Marktattraktivität&lt;/h3&gt;&lt;p&gt;Das bereitgestellte Bild der Marktattraktivität hilft außerdem dabei, Informationen über die Region zu erhalten, die im Markt für Alkoholzutaten führend ist. Wir decken die wichtigsten Einflussfaktoren ab, die für das Branchenwachstum in der jeweiligen Region verantwortlich sind.&lt;/p&gt;&lt;h3&gt;&lt;/h3&gt;&lt;h3&gt;Porters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alkoholische Zutaten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Studienzeitraum&lt;/td&gt;&lt;td&gt;&lt;p&gt;2019–2030&lt;/p&gt;&lt;/td&gt;&lt;/tr&gt;&lt;tr&gt;&lt;td&gt;Basisjahr&lt;/td&gt;&lt;td&gt;&lt;p&gt;2022&lt;/p&gt;&lt;/td&gt;&lt;/tr&gt;&lt;tr&gt;&lt;td&gt;Prognosezeitraum&lt;/td&gt;&lt;td&gt;&lt;p&gt;2024–2030&lt;/p&gt;&lt;/td&gt;&lt;/tr&gt;&lt;tr&gt;&lt;td&gt;Historisch Zeitraum&lt;/td&gt;&lt;td&gt;&lt;p&gt;2019–2021&lt;/p&gt;&lt;/td&gt;&lt;/tr&gt;&lt;tr&gt;&lt;td&gt;Einheit&lt;/td&gt;&lt;td&gt;&lt;p&gt;Wert (Mrd. USD)&lt;/p&gt;&lt;/td&gt;&lt;/tr&gt;&lt;tr&gt;&lt;td&gt;Profilierte wichtige Unternehmen&lt;/td&gt;&lt;td&gt;&lt;p&gt;Treatt PLC, Archer Daniels Midland Company, Kerry Group PLC, Cargill Incorporated, Döhler Group, Chr. Hansen Holdings A/S, Ashland Inc., Koninklijke Dsm NV, Sensient Technologies Corporation, DD&lt;/p&gt;&lt;/td&gt;&lt;/tr&gt;&lt;tr&gt;&lt;td&gt;Abgedeckte Segmente&lt;/td&gt;&lt;td&gt;&lt;ul&gt;&lt;li&gt;Nach Zutatentyp&lt;/li&gt;&lt;li&gt;Nach Getränketyp&lt;/li&gt;&lt;li&gt;Nach Geografie&lt;/li&gt;&lt;/ul&gt;&lt;/td&gt;&lt;/tr&gt;&lt;tr&gt;&lt;td&gt;Umfang der Anpassung&lt;/td&gt;&lt;td&gt;&lt;p&gt;Kostenlose Anpassung des Berichts (entspricht bis zu 4 Arbeitstagen eines Analysten) beim Kauf. Ergänzung oder Änderung von Länder-, Regional- und Länderangaben. Segmentumfang&lt;/p&gt;&lt;/td&gt;&lt;/tr&gt;&lt;/tbody&gt;&lt;/table&gt;&lt;/div&gt;&lt;/div&gt;&lt;h4 style="display: none;"&gt;Top-Trendberichte:&lt;/h4&gt;&lt;p style="display: none;"&gt;&lt;/p&gt;&lt;p style="display: none;"&gt;&lt;strong&gt;&lt;/strong&gt;&lt;/p&gt;&lt;h4&gt;Forschungsmethodik der Marktforschung:&lt;/h4&gt;&lt;p&gt;&lt;/p&gt;&lt;/div&gt;</t>
  </si>
  <si>
    <t>&lt;div class=""&gt;&lt;h2&gt;Marktgröße und Prognose für antibakterielle Mittel in der Landwirtschaft&lt;/h2&gt;&lt;p&gt;Der Markt für antibakterielle Mittel in der Landwirtschaft wurde im Jahr 2021 auf 10,57 Milliarden USD geschätzt und soll bis 2030 einen Wert von &lt;span style="color: #993300;"&gt;&lt;strong&gt;15,56 Milliarden USD&lt;/strong&gt;&lt;/span&gt; erreichen und zwischen 2023 und 2030 mit einer &lt;span style="color: #993300;"&gt;&lt;strong&gt;durchschnittlichen jährlichen Wachstumsrate von 4,40 % wachsen.&lt;/strong&gt;&lt;/span&gt;&lt;/p&gt;&lt;p&gt;Der globale Markt für antibakterielle Mittel in der Landwirtschaft wird von verschiedenen Faktoren getrieben, darunter die Notwendigkeit der Ernährungssicherheit bei wachsender Bevölkerung, Fortschritte bei landwirtschaftlichen Methoden und Technologien und die einfache Verwendung von antibakteriellen Mitteln in der Landwirtschaft. Auch die steigende Nachfrage nach Obst und Gemüse, die zunehmende Akzeptanz des integrierten Schädlingsmanagements (IPM) durch die Landwirte und große Chancen in Entwicklungsländern treiben den globalen Markt für antibakterielle Mittel in der Landwirtschaft an. Der globale Marktbericht für antibakterielle Mittel in der Landwirtschaft bietet eine ganzheitliche Bewertung des Marktes. Der Bericht bietet eine umfassende Analyse der wichtigsten Segmente, Trends, Treiber, Beschränkungen, der Wettbewerbslandschaft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antibakterielle Mittel in der Landwirtschaft&lt;/h3&gt;&lt;p&gt;Antibakterielle Mittel sind Antibiotika, die in der Landwirtschaft verwendet werden, um Krankheiten zu heilen oder vorzubeugen, die durch bakterielle Infektionen bei Pflanzen verursacht werden. Es handelt sich um eine antibakterielle Verbindung, die zur Desinfektion landwirtschaftlicher Produkte verwendet wird. Um Bakterien abzutöten, die durch Lebensmittel übertragene Krankheiten verursachen, kann es auf Pflanzen und Pflanzenprodukte wie frisches Gemüse oder Tierfutter gesprüht werden. Dieses Bakterium kann eine Reihe von Krankheiten verursachen, die Symptome wie Überwucherung, Blattflecken, Weichfäule usw. hervorrufen. Darüber hinaus können einige Pflanzenbakterien Gifte produzieren, die zum Absterben der Pflanze führen. In vielen Fällen wird zur Behandlung dieser Symptome eine antibakterielle Behandlung eingesetzt.&lt;/p&gt;&lt;p&gt;Eine Behandlung, die zu Beginn einer Infektion durchgeführt wird, ist erfolgreicher als eine Behandlung, die später im Verlauf der Entwicklung der bakteriellen Krankheit durchgeführt wird. Bakterielle Infektionen sind ansteckend und verbreiten sich daher schnell. Mit bakteriellen Krankheiten infizierte Pflanzen bringen Ernten von schlechter Qualität und Quantität hervor. Auf dem Markt sind am häufigsten antibakterielle Mittel auf Kupferbasis, Dithiocarbamat, Amid, Antibiotika und andere Formen davon erhältlich. Diese antibakteriellen Mittel können bei einer Reihe von Pflanzen eingesetzt werden, darunter Getreide und Körner, Ölsaaten und Hülsenfrüchte sowie Obst und Gemüse. Zu den Anwendungsformen gehören Blattspray und Bodenbehandlung.&lt;/p&gt;&lt;p&gt;Darüber hinaus ist der Markt für antibakterielle Mittel für die Landwirtschaft je nach Form in Flüssigkeiten, flüssig dispergierbare Granulate und benetzbare Pulver unterteilt. Antibakterielle Medikamente werden zur Behandlung bakterieller Infektionen eingesetzt. Die Verwendung dieser Verbindungen kann auch dazu beitragen, Verluste nach der Ernte durch Verderben und Fäulnis zu vermeiden. Landwirtschaftliche Antibiotika bieten Landwirten und Verbrauchern zahlreiche Vorteile, darunter geringere Bedenken hinsichtlich Verunreinigungen, längere Haltbarkeit, bessere Geschmackserhaltung, verbesserte Produktqualität usw.&lt;/p&gt;&lt;p class="p1"&gt; &lt;/p&gt;&lt;section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Marktüberblick für antibakterielle Mittel für die Landwirtschaft&lt;/h3&gt;&lt;p&gt;Der Markt für antibakterielle Mittel für die Landwirtschaft wird im Prognosezeitraum voraussichtlich wachsen, da bakterielle Infektionen bei Nutzpflanzen zunehmen. Durch schädliche Bakterien verursachte Krankheiten nehmen zu, da sie ansteckend sind. Pflanzenpathogene Bakterien schädigen Pflanzen und verursachen Symptome wie Gallen, Welken, Überwucherung, Blattflecken, Flecken, Brand, Krebs, Weichfäule und Schorf. Von Bakterien befallene Pflanzen bringen niedrige Erträge und sind ineffizient. Die Ernte einer bakteriell infizierten Pflanze ist von schlechter Qualität und Quantität. Die Erwartungen der Landwirte werden beeinträchtigt, wenn sie aufgrund unsachgemäßer Ernten Verluste erleiden. Das weltweit gestiegene Gesundheitsbewusstsein spiegelt sich in der Vermeidung von krankheitsbefallenen Nutzpflanzen wider. Die Auswirkungen bakterieller Infektionen von Pflanzen haben den Markt für antibakterielle Mittel in der Landwirtschaft erweitert.&lt;/p&gt;&lt;p&gt;Die antibakteriellen Mittel helfen bei der Ausrottung und Umwandlung von Krankheiten und liefern auch Medikamente zur Bekämpfung krankheitserregender Keime. Infolge der zunehmenden bakteriellen Infektionen von Nutzpflanzen ist der globale Markt für antibakterielle Mittel in der Landwirtschaft gewachsen. Darüber hinaus ist die steigende Verbrauchernachfrage nach Getreide und Körnern ein Haupttreiber des globalen Marktes für antibakterielle Mittel in der Landwirtschaft. Getreide und Körnern haben das größte Wachstumspotenzial, da sie im Vergleich zu anderen Nutzpflanzenkategorien den größten Teil des Verbrauchs ausmachen. Getreide und Körnern sind für den Großteil der Weltbevölkerung wichtige Nahrungsmittel, da sie reich an Kohlenhydraten, Ballaststoffen und anderen Nährstoffen sind. Zu den Getreide- und Getreidepflanzen zählen Mais, Reis, Weizen, Hafer, Gerste, Roggen und andere Nutzpflanzen.&lt;/p&gt;&lt;p&gt;Diese helfen bei der Ausrottung chronischer Krankheiten, wenn sie als Teil der Ernährung aufgenommen werden. Mit dem steigenden Verbrauch steigt auch die Getreide- und Körnerproduktion, was die Nachfrage nach landwirtschaftlichen antibakteriellen Produkten erhöht, was zu einem rasanten Anstieg der antibakteriellen Mittel für Getreide und Körner führt. Die größte Einschränkung für die landwirtschaftliche antibakterielle Industrie ist jedoch der steigende Grad der Toxizität in der Umwelt. Viele phototoxische Effekte werden durch die Verwendung verschiedener antibakterieller Mittel in der Landwirtschaft verursacht, wie z. B. Vergilbung der Blattränder, Flecken auf den Blättern und Verformung junger Blätter. Antibakterielle Mittel schädigen Bodenorganismen, was zu einer unzureichenden Versorgung der Pflanzen mit wichtigen Nährstoffen führt. Sie wirken sich auch auf Wassertiere aus, wenn sie in großen Konzentrationen im Wasser vorhanden sind.&lt;/p&gt;&lt;p&gt;Die Verwendung von antibakteriellen Mitteln in Wasser, Boden und Pflanzen erhöht das Risiko einer Umwelttoxizität. Sie haben schädliche Auswirkungen auf die Umwelt und die Gesundheit von Tieren und Menschen, da sie reich an antibakteriellen Verbindungen sind. Darüber hinaus hatte die COVID-19-Pandemie nur geringe Auswirkungen auf die globalen Lieferketten des Marktes für antibakterielle Mittel für die Landwirtschaft. Aufgrund von Transportbeschränkungen und Virusausbrüchen herrscht ein Mangel an Arbeitskräften sowie ein Versorgungsengpass bei landwirtschaftlichen antibakteriellen Mitteln aufgrund verzögerter Produktionsabläufe. Nach der Lockerung der Covid-19-Bestimmungen durch die Regierung wird das Marktwachstum jedoch voraussichtlich erheblich sein.&lt;/p&gt;&lt;h3&gt;Globaler Markt für landwirtschaftliche antibakterielle Mittel: Segmentierungsanalyse&lt;/h3&gt;&lt;p&gt;Der globale Markt für landwirtschaftliche antibakterielle Mittel ist nach Anwendungsart, Pflanzenart, Form und Geografie segmentiert.&lt;/p&gt;&lt;p&gt;&lt;/p&gt;&lt;h3&gt;Markt für landwirtschaftliche antibakterielle Mittel nach Anwendungsart&lt;/h3&gt;&lt;ul&gt;&lt;li&gt;Bodenbehandlung&lt;/li&gt;&lt;li&gt;Blattspray&lt;/li&gt;&lt;li&gt;Sonstige&lt;/li&gt;&lt;/ul&gt;&lt;p&gt;Basierend auf der Anwendungsart ist der Markt in Bodenbehandlung, Blattspray und Sonstiges unterteilt. Das Segment Bodenbehandlung dürfte im Prognosezeitraum aufgrund der zunehmenden Anwendung von Bakteriziden und anderen Nährstoffverstärkern sowie der Einführung von Pflanzenwachstumsregulatoren zum Schutz vor Schädlingen in den frühen Phasen der Pflanzenproduktion wachsen. Auch das Segment Blattspray wird voraussichtlich wachsen, da es aufgrund seiner einfachen Handhabung und Anwendung die von Endverbrauchern am häufigsten verwendete Methode ist.&lt;/p&gt;&lt;h3&gt;Markt für antibakterielle Mittel in der Landwirtschaft nach Pflanzenart&lt;/h3&gt;&lt;ul&gt;&lt;li&gt;Getreide und Körner&lt;/li&gt;&lt;li&gt;Ölsaaten und Hülsenfrüchte&lt;/li&gt;&lt;li&gt;Obst und Gemüse&lt;/li&gt;&lt;li&gt;Andere Pflanzenarten&lt;/li&gt;&lt;/ul&gt;&lt;p&gt;Basierend auf der Pflanzenart ist der Markt in Getreide und Körner, Ölsaaten und Hülsenfrüchte, Obst und Gemüse sowie andere Pflanzenarten unterteilt. Das Segment Obst und Gemüse hält einen größeren Anteil am weltweiten Markt für antibakterielle Mittel in der Landwirtschaft. Aufgrund erheblicher Bakterienbefälle, die zu Produktionsverlusten führen, wurde der Einsatz von antibakteriellen Mitteln am häufigsten bei Obst und Gemüse, insbesondere Zitrusfrüchten, durchgeführt. Da Obst und Gemüse als hochwertige Nutzpflanzen eingestuft werden, sind ihre Gewinnspannen beträchtlich, und infolgedessen sind Endverbraucherlandwirte bereit, in Anbaumittel zu investieren. Auch die wachsende industrielle Bedeutung von Getreide und Körnern sowie Ölsaaten und Hülsenfrüchten hat den Einsatz von Bakteriziden bei wichtigen Feldfrüchten wie Mais und Sojabohnen gefördert. Somit hat das Segment Getreide und Körner ein enormes Wachstumspotenzial, da es im Vergleich zu anderen Nutzpflanzenarten den größten Teil des Verbrauchs ausmacht.&lt;/p&gt;&lt;h3&gt;Markt für antibakterielle Mittel in der Landwirtschaft, nach Form&lt;/h3&gt;&lt;ul&gt;&lt;li&gt;Spritzpulver&lt;/li&gt;&lt;li&gt;Wasserdispergierbares Granulat&lt;/li&gt;&lt;li&gt;Flüssigkeit&lt;/li&gt;&lt;/ul&gt;&lt;p&gt;Basierend auf der Form ist der Markt in Spritzpulver, wasserdispergierbares Granulat und Flüssigkeit unterteilt. Das Segment der wasserdispergierbaren Granulate nimmt einen größeren Anteil des weltweiten Marktes für antibakterielle Mittel in der Landwirtschaft ein. Die Dominanz dieser Kategorie beruht auf Eigenschaften wie erhöhter Stabilität, einfacher Handhabung während der Lieferkette und bequemer Anwendung bei einer Vielzahl von Kulturpflanzen. Auch aufgrund der bequemen Transport- und Versandmöglichkeiten in Form von festen Paketen expandieren die Märkte für wasserdispergierbare Granulate und benetzbare Pulver allmählich.&lt;/p&gt;&lt;h3&gt;Markt für antibakterielle Mittel in der Landwirtschaft, nach Geografie&lt;/h3&gt;&lt;ul&gt;&lt;li&gt;Nordamerika&lt;/li&gt;&lt;li&gt;Europa&lt;/li&gt;&lt;li&gt;Asien-Pazifik&lt;/li&gt;&lt;li&gt;Rest der Welt&lt;/li&gt;&lt;/ul&gt;&lt;p&gt;Auf Grundlage der Geografie wird der globale Markt für antibakterielle Mittel in der Landwirtschaft in Nordamerika, Europa, Asien-Pazifik und den Rest der Welt unterteilt. Die europäische Region ist eine der größten Regionen, die zum Markt für antibakterielle Mittel in der Landwirtschaft beitragen. Italien und Frankreich sind die wichtigsten Länder mit einem großen Marktanteil in Europa. Außerdem wird erwartet, dass die Nachfrage nach antibakteriellen Mitteln im asiatisch-pazifischen Raum, insbesondere in China, Indien und Japan, steigen wird. Die Zunahme der landwirtschaftlichen Aktivitäten, kombiniert mit der erhöhten Nachfrage nach hochwertigen Nutzpflanzen, da sich die Landwirte der Folgen bakterieller Infektionen für die Ernteerträge immer mehr bewusst werden, treibt das Wachstum des Marktes für antibakterielle Mittel in der Landwirtschaft voran.&lt;/p&gt;&lt;h3&gt;Wichtige Entwicklungen&lt;/h3&gt;&lt;p&gt;&lt;/p&gt;&lt;ul&gt;&lt;li&gt;Elanco Animal Health Inc. hat das Tiergesundheitsgeschäft der Bayer AG für 7,6 Milliarden USD in bar und Eigenkapital übernommen. Elanco konnte durch diese Transaktion sein Produktangebot im Bereich Tiergesundheit und seine regionale Reichweite erweitern.&lt;/li&gt;&lt;li&gt;Aviagen Group, ein großes Unternehmen für Hühnergenetik, hat das Legehennenzuchtgeschäft von Hy-Line International übernommen. Durch diese Übernahme konnte Aviagen sein globales Zuchtprogramm erweitern und seine Position auf dem Legehennenzuchtmarkt stärken.&lt;/li&gt;&lt;/ul&gt;&lt;h3&gt;Wichtige Akteure&lt;/h3&gt;&lt;p&gt;Der Studienbericht „Globaler Markt für antibakterielle Mittel in der Landwirtschaft“ bietet wertvolle Einblicke mit Schwerpunkt auf dem globalen Markt. Die wichtigsten Akteure auf dem Markt sind &lt;em&gt;&lt;strong&gt;The&lt;/strong&gt; &lt;strong&gt;DOW Chemical Company, Sumitomo Chemical Co., Ltd., Syngenta AG, Adama Agricultural Solutions Ltd., Nippon Soda Co. Ltd, BASF SE, EI Dupont De Nemours and Company, Aviagen Group, Bayer Cropscience AG, FMC Corporation, Corteva Agri Science, Valent Bioscience LLC, Nippon Soda Co.Ltd. und Nufarm Limited und andere.&lt;/strong&gt;&lt;/em&gt;&lt;/p&gt;&lt;p&gt;Unsere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Marktranglistenanalysen der oben genannten Akteure weltweit.&lt;/p&gt;&lt;h3&gt;Ace-Matrix-Analyse&lt;/h3&gt;&lt;p&gt;Die im Bericht bereitgestellte Ace-Matrix hilft zu verstehen, wie die wichtigsten Akteure dieser Branche abschneiden, da wir für diese Unternehmen eine Rangliste basierend auf verschiedenen Faktoren wie Servicefunktionen und Innovationen, Skalierbarkeit, Serviceinnovation, Branchenabdeckung, Branchenreichweite und Wachstums-Roadmap erstellen. Basierend auf diesen Faktoren ordnen wir die Unternehmen in vier Kategorien ein: &lt;strong&gt;Aktiv, Topaktuell, Aufstrebend und Innovatoren.&lt;/strong&gt;&lt;/p&gt;&lt;p&gt;&lt;/p&gt;&lt;h3&gt;Marktattraktivität&lt;/h3&gt;&lt;p&gt;Das bereitgestellte Bild der Marktattraktivität hilft außerdem dabei, Informationen über die Region zu erhalten, die auf dem globalen Markt für antibakterielle Agrarmittel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antibakterielle Agrarprodukte zu beurteilen, die Attraktivität eines bestimmten Sektors abzuschätzen und Investitionsmöglichkeiten einzuschätzen.&lt;/p&gt;&lt;p&gt;&lt;/p&gt;&lt;h3&gt;Berichtsumfang&lt;/h3&gt;&lt;div class="row"&gt;&lt;div class="col-sm-12"&gt;&lt;table border="1"&gt;&lt;tbody&gt;&lt;tr&gt;&lt;th&gt;BERICHTSATTRIBUTE&lt;/th&gt;&lt;th&gt;DETAILS&lt;/th&gt;&lt;/tr&gt;&lt;tr&gt;&lt;td&gt;UNTERSUCHUNGSZEITRAUM&lt;/td&gt;&lt;td&gt;&lt;p&gt;2018–2030&lt;/p&gt;&lt;/td&gt;&lt;/tr&gt;&lt;tr&gt;&lt;td&gt;BASISJAHR&lt;/td&gt;&lt;td&gt;&lt;p&gt;2021&lt;/p&gt;&lt;/td&gt;&lt;/tr&gt;&lt;tr&gt;&lt;td&gt;PROGNOSEJAHR&lt;/td&gt;&lt;td&gt;&lt;p&gt;2023–2030&lt;/p&gt;&lt;/td&gt;&lt;/tr&gt;&lt;tr&gt;&lt;td&gt;HISTORISCH ZEITRAUM&lt;/td&gt;&lt;td&gt;&lt;p&gt;2018-2020&lt;/p&gt;&lt;/td&gt;&lt;/tr&gt;&lt;tr&gt;&lt;td&gt;EINHEIT&lt;/td&gt;&lt;td&gt;&lt;p&gt;Wert (Milliarden USD)&lt;/p&gt;&lt;/td&gt;&lt;/tr&gt;&lt;tr&gt;&lt;td&gt;PROFILIERTE WICHTIGE UNTERNEHMEN&lt;/td&gt;&lt;td&gt;&lt;p&gt;The DOW Chemical Company, Sumitomo Chemical Co., Ltd., Syngenta AG, Adama Agricultural Solutions Ltd., Nippon Soda Co. Ltd, BASF SE, EI Dupont De Nemours and Company, Aviagen Group, Bayer Cropscience AG&lt;/p&gt;&lt;/td&gt;&lt;/tr&gt;&lt;tr&gt;&lt;td&gt;ABGEDECKTE SEGMENTE&lt;/td&gt;&lt;td&gt;&lt;p&gt;Nach Anwendungsart, nach Pflanzenart, nach Form und nach Geografie&lt;/p&gt;&lt;/td&gt;&lt;/tr&gt;&lt;tr&gt;&lt;td&gt;ANPASSUNGSUMFANG&lt;/td&gt;&lt;td&gt;&lt;p&gt;Kostenlose Berichtsanpassung (entspricht bis zu 4 Analystenarbeitstagen) mit kaufen. Ergänzung oder Änderung des Länder-, Regional- und Segmentumfangs&lt;/p&gt;&lt;/td&gt;&lt;/tr&gt;&lt;/tbody&gt;&lt;/table&gt;&lt;/div&gt;&lt;/div&gt;&lt;h4 style="display: none;"&gt;Top-Trendberichte:&lt;/h4&gt;&lt;p style="display: none;"&gt;&lt;/p&gt;&lt;p style="display: none;"&gt;&lt;/p&gt;&lt;h4&gt;Forschungsmethodik der Marktforschung:&lt;/h4&gt;&lt;p&gt;&lt;/p&gt;&lt;/div&gt;</t>
  </si>
  <si>
    <t>&lt;div class=""&gt;&lt;h2&gt;&lt;u&gt;Marktbewertung für Biodünger – 2024-2031&lt;/u&gt;&lt;/h2&gt;&lt;p&gt;Die steigende Beliebtheit von Biolebensmitteln führt zu einer starken Nachfrage nach Biodüngern. Laut Analysten von Market Research wird der Markt für Biodünger voraussichtlich einen Wert von &lt;span style="color: #993300;"&gt;&lt;strong&gt;6,43 Milliarden US-Dollar bis 2031&lt;/strong&gt; &lt;/span&gt;erreichen und im Jahr 2024 voraussichtlich rund 2,24 Milliarden US-Dollar erreichen.&lt;/p&gt;&lt;p&gt;Biodünger bieten eine Lösung, indem sie die Bodengesundheit fördern, die Abhängigkeit von schädlichen Chemikalien verringern und zu nachhaltigeren landwirtschaftlichen Praktiken beitragen. Diese steigende Nachfrage ermöglicht dem Markt ein &lt;span style="color: #993300;"&gt;&lt;strong&gt;CAGR von 14,12 % von 2024 bis 2031.&lt;/strong&gt;&lt;/span&gt;&lt;/p&gt;&lt;p&gt;&lt;/p&gt;&lt;p style="text-align: center;"&gt; &lt;/p&gt;&lt;div class="btn-wrap text-center" id="bnthid"&gt;&lt;label style="padding-right:5px;margin-bottom: 10px;"&gt;&lt;b&gt;Um eine detaillierte Analyse zu erhalten: &lt;noscript&gt;&lt;/noscript&gt; &lt;/b&gt;&lt;/label&gt;&lt;/div&gt;&lt;p&gt;&lt;/p&gt;&lt;h3&gt;Markt für Biodünger: Definition/Überblick&lt;/h3&gt;&lt;p&gt;Biodünger sind im Wesentlichen konzentrierte Konsortien lebender Mikroorganismen, am häufigsten Bakterien und Pilze, die auf Samen, Pflanzenoberflächen oder Erde aufgetragen werden. Einmal eingeführt, besiedeln diese Mikroben die Rhizosphäre (die Zone um die Pflanzenwurzeln) oder das Innere der Pflanze und bauen vorteilhafte Beziehungen auf, die das Pflanzenwachstum und die allgemeine Bodengesundheit verbessern.&lt;/p&gt;&lt;p&gt;Biodünger können das Wachstum nützlicher Bodenmikroben fördern, die zur Zersetzung organischer Stoffe und zum Nährstoffkreislauf beitragen. Dies führt zu gesünderem Boden mit verbesserter Struktur, Entwässerung und Wasserspeicherkapazität. Biodünger bieten einen natürlichen und nachhaltigen Ansatz zur Pflanzenernährung und Verbesserung der Bodengesundheit und sind daher ein wertvolles Instrument für umweltbewusste Landwirte, die ihre Abhängigkeit von chemischen Düngemitteln verringern möchten.&lt;/p&gt;&lt;section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mt-md-0"&gt;&lt;noscript&gt;&lt;/noscript&gt;&lt;/div&gt;&lt;/div&gt;&lt;/div&gt;&lt;/section&gt;&lt;h3&gt;Welche Faktoren lassen die Nachfrage auf dem Markt für Biodünger ansteigen?&lt;/h3&gt;&lt;p&gt;Die Verbraucher sind zunehmend besorgt über die Umweltauswirkungen der konventionellen Landwirtschaft, insbesondere über den übermäßigen Einsatz chemischer Düngemittel. Diese wachsende Besorgnis treibt die Nachfrage nach umweltfreundlichen Alternativen wie Biodüngern an, die die Bodengesundheit fördern und die Abhängigkeit von schädlichen Chemikalien verringern.&lt;/p&gt;&lt;p&gt;Darüber hinaus schafft die steigende Beliebtheit von Biolebensmitteln eine starke Verbindung zu Biodüngern. Bio-Zertifizierungsstandards verbieten normalerweise die Verwendung synthetischer Düngemittel und Pestizide. Biodünger hingegen werden aus natürlichen Quellen gewonnen und erfüllen die Anforderungen für den ökologischen Landbau. Da die Verbrauchernachfrage nach Biolebensmitteln weiter steigt, führt dies direkt zu einer wachsenden Nachfrage nach Biodüngern. Dieser Trend dürfte sich in absehbarer Zukunft fortsetzen, angetrieben durch ein wachsendes Gesundheitsbewusstsein und eine Vorliebe für natürliche und chemiefreie landwirtschaftliche Praktiken.&lt;/p&gt;&lt;p&gt;Strenge Vorschriften für chemische Düngemittel aufgrund von Bedenken hinsichtlich der Umweltverschmutzung veranlassen Landwirte dazu, alternative Lösungen zu verwenden. Biodünger erweisen sich als konforme und nachhaltige Option als Reaktion auf diese Vorschriften.&lt;/p&gt;&lt;h3&gt;Welche Faktoren behindern das Wachstum des Biodüngermarktes?&lt;/h3&gt;&lt;p&gt;Biodünger können erheblich teurer sein als herkömmliche Düngemittel, was eine breite Einführung verhindert, insbesondere bei kostensensiblen Anwendungen in der Landwirtschaft. Während die langfristigen Vorteile von Biodüngern, wie eine verbesserte Bodengesundheit und potenziell höhere Ernteerträge, erheblich sein können, können die Vorlaufkosten für viele Landwirte ein Hindernis darstellen. Dies gilt insbesondere für Kleinbauern mit begrenzten finanziellen Mitteln oder solche, die mit knappen Margen arbeiten.&lt;/p&gt;&lt;p&gt;Viele Landwirte, insbesondere solche in kleinen oder familiengeführten Betrieben, verlassen sich auf traditionelle landwirtschaftliche Praktiken, die über Generationen weitergegeben wurden. Bei diesen Praktiken wurden möglicherweise keine Biodünger verwendet, und Landwirte zögern möglicherweise, neue Methoden anzuwenden, ohne dass ihre Wirksamkeit eindeutig nachgewiesen ist. Ein eingeschränkter Zugang zu Bildungsprogrammen und Schulungsmöglichkeiten zu Biodüngern kann das Bewusstsein und Verständnis der Landwirte für deren Vorteile beeinträchtigen. Landwirte sind möglicherweise nicht mit den verschiedenen verfügbaren Arten von Biodüngern vertraut, wissen nicht, wie sie die richtigen für ihre Pflanzen und Bodenbedingungen auswählen oder wie sie diese effektiv anwenden.&lt;/p&gt;&lt;p&gt;Derzeit ist das Recycling von Biodüngerkomponenten komplex und teuer. Die meisten gebrauchten Komponenten landen auf Mülldeponien, was Bedenken hinsichtlich der Umweltauswirkungen des Lebenszyklus von Biodüngern aufwirft.&lt;/p&gt;&lt;h2&gt;&lt;u&gt;Kategorienspezifisches Wissen&lt;/u&gt;&lt;/h2&gt;&lt;h3&gt;Wie wirkt sich die zunehmende Einführung der Stickstofffixierung auf das Marktwachstum aus?&lt;/h3&gt;&lt;p&gt;Analysen zufolge wird das Segment der Stickstofffixierung im Prognosezeitraum voraussichtlich den größten Marktanteil halten. Die Umweltvorteile stickstofffixierender Biodünger sind ein wichtiger Treiber. Sie reduzieren die Abhängigkeit von synthetischen Düngemitteln, die zur Wasserverschmutzung und zu Treibhausgasemissionen beitragen können. Dieser wachsende Fokus auf nachhaltige Landwirtschaftspraktiken schafft ein günstiges Marktumfeld für Biodünger, einschließlich stickstoffbindender.&lt;/p&gt;&lt;p&gt;Stickstoff ist ein entscheidender Nährstoff für das Pflanzenwachstum, und synthetische Stickstoffdünger sind seit Jahrzehnten die dominierende Quelle. Bedenken hinsichtlich der Umweltverschmutzung und der hohen Kosten synthetischer Düngemittel treiben die Landwirte jedoch zu nachhaltigeren Alternativen. Stickstoffbindende Biodünger bieten eine Lösung, indem sie atmosphärischen Stickstoff auf natürliche Weise in eine für Pflanzen nutzbare Form umwandeln. Diese wachsende Nachfrage nach umweltfreundlichen und kostengünstigen Lösungen treibt den Markt für Biodünger an.&lt;/p&gt;&lt;h3&gt;Wie treibt das Segment Saatgutbehandlung das Wachstum des Marktes für Biodünger voran?&lt;/h3&gt;&lt;p&gt;Es wird geschätzt, dass das Segment Saatgutbehandlung den Markt für Biodünger im Prognosezeitraum dominieren wird. Die Saatgutbehandlung mit Biodüngern ist eine bequeme und effektive Anwendungsmethode, die von Landwirten weithin angewendet wird. Sie ermöglicht die gezielte Abgabe nützlicher Mikroben direkt an die Samen und stellt sicher, dass sie sich früh im Lebenszyklus der Pflanze etablieren. Diese hohe Akzeptanzrate führt zu einem signifikanten Marktwachstum im Bereich der Biodünger.&lt;/p&gt;&lt;p&gt;Darüber hinaus kann die Saatgutbehandlung mit Biodüngern als biologische Barriere wirken und keimende Samen und junge Setzlinge vor bodenbürtigen Krankheiten schützen. Dies reduziert die Abhängigkeit von chemischen Pestiziden und fördert einen nachhaltigeren Ansatz in der Landwirtschaft. Die Wirksamkeit von Biodüngern bei der Krankheitsvorbeugung ermutigt Landwirte, diese Praxis anzuwenden, was das Saatgutbehandlungssegment des Biodüngermarktes vorantreibt.&lt;/p&gt;&lt;p&gt;&lt;span style="color: #993300;"&gt;&lt;strong&gt;Erhalten Sie Zugang zur Methodik des Biodüngermarktberichts&lt;/strong&gt;&lt;/span&gt;&lt;/p&gt;&lt;p&gt;&lt;/p&gt;&lt;h2&gt;&lt;u&gt;Länder-/Regionenspezifische Kenntnisse&lt;/u&gt;&lt;/h2&gt;&lt;h3&gt;Wie beeinflusst die Nachfrage nach dem Biodüngermarkt das Wachstum des Marktes in Nordamerika?&lt;/h3&gt;&lt;p&gt;Laut Analysten wird Nordamerika im Prognosezeitraum den Biodüngermarkt voraussichtlich dominieren. Die Nachfrage nach Biolebensmitteln steigt in Nordamerika stetig an. Biodünger sind für den ökologischen Landbau unverzichtbar und schaffen eine starke Verbindung zwischen Verbraucherpräferenzen und Marktwachstum.&lt;/p&gt;&lt;p&gt;Verbraucher in Nordamerika sind zunehmend besorgt über die Umweltauswirkungen der konventionellen Landwirtschaft, insbesondere über den Einsatz chemischer Düngemittel, die zur Wasserverschmutzung und Bodenerosion beitragen können. Dieses wachsende Bewusstsein treibt die Nachfrage nach Biodüngern an, die als nachhaltigere Alternative angesehen werden.&lt;/p&gt;&lt;p&gt;Darüber hinaus konzentriert sich die nordamerikanische Landwirtschaft zunehmend auf hochwertige Nutzpflanzen wie Obst, Gemüse und Nüsse. Diese Nutzpflanzen profitieren häufig erheblich von der gezielten Nährstoffzufuhr und der verbesserten Bodengesundheit, die Biodünger bieten können. Dieser Trend treibt die Nachfrage nach Biodüngern in der Region an.&lt;/p&gt;&lt;h3&gt;Welche Faktoren tragen zu den potenziellen Chancen im asiatisch-pazifischen Raum bei?&lt;/h3&gt;&lt;p&gt;Der asiatisch-pazifische Raum wird im Prognosezeitraum voraussichtlich das höchste CAGR-Wachstum innerhalb des Biodüngermarkts aufweisen. Verbraucher im gesamten asiatisch-pazifischen Raum werden sich der Umweltauswirkungen der konventionellen Landwirtschaft, insbesondere des übermäßigen Einsatzes chemischer Düngemittel, zunehmend bewusst. Diese wachsende Besorgnis führt zu einem Anstieg der Nachfrage nach umweltfreundlichen Alternativen wie Biodüngern.&lt;/p&gt;&lt;p&gt;Biologische Landwirtschaft gewinnt im gesamten asiatisch-pazifischen Raum erheblich an Bedeutung. Dieses Wachstum wird durch eine Vielzahl von Faktoren vorangetrieben, darunter die steigende Nachfrage der Verbraucher nach Bio-Lebensmitteln, ein wachsendes Gesundheitsbewusstsein und eine Vorliebe für natürliche und chemiefreie landwirtschaftliche Praktiken. Da Biodünger für die Bio-Zertifizierung unerlässlich sind, schafft der wachsende Sektor der Biolandwirtschaft eine starke und zuverlässige Nachfrage nach Biodüngern. Diese Nachfrage dürfte noch weiter steigen, da der Konsum von Bio-Lebensmitteln in der Region weiter zunimmt.&lt;/p&gt;&lt;p&gt;Darüber hinaus fördern viele Regierungen die Verwendung von Biodüngern aktiv durch Subventionen, Steuererleichterungen und Bildungsprogramme für Landwirte. Diese finanzielle und pädagogische Unterstützung fördert das Marktwachstum direkt.&lt;/p&gt;&lt;h3&gt;Wettbewerbslandschaft&lt;/h3&gt;&lt;p&gt;Die Marktlandschaft für Biodünger ist durch eine dynamische Mischung aus etablierten multinationalen Konzernen, regionalen Kraftzentren und innovativen Startups gekennzeichnet. Etablierte Akteure nutzen ihre Erfahrung, ihre umfangreichen Forschungs- und Entwicklungskapazitäten (F&amp;E) und ihre ausgedehnten Vertriebsnetze, um eine starke Marktpräsenz aufrechtzuerhalten.&lt;/p&gt;&lt;p&gt;Einige der führenden Akteure auf dem Markt für Biodünger sind:&lt;/p&gt;&lt;ul&gt;&lt;li&gt;Novozymes A/S&lt;/li&gt;&lt;li&gt;National Fertilizers Limited&lt;/li&gt;&lt;li&gt;Gujarat State Fertilizers &amp;amp; Chemicals Ltd. (GSFC)&lt;/li&gt;&lt;li&gt;Rizobacter Argentina SA&lt;/li&gt;&lt;li&gt;Lallemand Inc.&lt;/li&gt;&lt;li&gt;Camson Bio Technologies Limited&lt;/li&gt;&lt;li&gt;Biomax&lt;/li&gt;&lt;li&gt;Symborg&lt;/li&gt;&lt;li&gt;Nutramax Laboratories, Inc.&lt;/li&gt;&lt;li&gt;Mapleton Agri Biotech Pvt. Ltd.&lt;/li&gt;&lt;/ul&gt;&lt;h3&gt;Neueste Entwicklungen&lt;/h3&gt;&lt;p&gt;&lt;/p&gt;&lt;ul&gt;&lt;li&gt;Im Juli 2024 fusionierte Novozymes A/S mit Chr. Hansen zu Novonesis, einem führenden globalen Lösungsunternehmen. Ziel dieser Fusion ist es, die vereinten Stärken zu nutzen, um Innovationen zu schaffen und nachhaltige Biolösungen zu entwickeln.&lt;/li&gt;&lt;li&gt;Im Juni 2024 führte Gujarat State Fertilizers &amp;amp; Chemicals Ltd. neue Biodüngerprodukte ein, die die Bodengesundheit und den Ernteertrag verbessern sollen. Asthma in einkommensschwachen Stadtvierteln.&lt;/li&gt;&lt;/ul&gt;&lt;h3&gt;Berichtsumfang&lt;/h3&gt;&lt;div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data-sheets-value='{"1":2,"2":"2021-2031"}'&gt;2021-2031&lt;/span&gt;&lt;/p&gt;&lt;/td&gt;&lt;/tr&gt;&lt;tr&gt;&lt;td&gt;Wachstumsrate&lt;/td&gt;&lt;td&gt;&lt;p&gt;CAGR von ~ 14,12 % von 2024 bis 2031&lt;/p&gt;&lt;/td&gt;&lt;/tr&gt;&lt;tr&gt;&lt;td&gt;Basisjahr für Bewertung&lt;/td&gt;&lt;td&gt;&lt;p&gt;2024&lt;/p&gt;&lt;/td&gt;&lt;/tr&gt;&lt;tr&gt;&lt;td&gt;Historischer Zeitraum&lt;/td&gt;&lt;td&gt;&lt;p&gt;&lt;span data-sheets-root="1" data-sheets-userformat='{"2":513,"3":{"1":0},"12":0}' data-sheets-value='{"1":2,"2":"2021-2023"}'&gt;2021-2023&lt;/span&gt;&lt;/p&gt;&lt;/td&gt;&lt;/tr&gt;&lt;tr&gt;&lt;td&gt;Prognosezeitraum&lt;/td&gt;&lt;td&gt;&lt;p&gt;&lt;span data-sheets-root="1" data-sheets-userformat='{"2":513,"3":{"1":0},"12":0}' data-sheets-value='{"1":2,"2":"2024-2031"}'&gt;2024-2031&lt;/span&gt;&lt;/p&gt;&lt;/td&gt;&lt;/tr&gt;&lt;tr&gt;&lt;td&gt;Quantitative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Segmente&lt;/td&gt;&lt;td&gt;&lt;ul&gt;&lt;li&gt;Produkt&lt;/li&gt;&lt;li&gt;Mikroorganismus&lt;/li&gt;&lt;li&gt;Anwendung&lt;/li&gt;&lt;/ul&gt;&lt;/td&gt;&lt;/tr&gt;&lt;tr&gt;&lt;td&gt;Abgedeckte Regionen&lt;/td&gt;&lt;td&gt;&lt;ul&gt;&lt;li&gt;Nordamerika&lt;/li&gt;&lt;li&gt;Europa&lt;/li&gt;&lt;li&gt;Asien-Pazifik&lt;/li&gt;&lt;li&gt;Lateinamerika&lt;/li&gt;&lt;li&gt;Mittlerer Osten und Afrika&lt;/li&gt;&lt;/ul&gt;&lt;/td&gt;&lt;/tr&gt;&lt;tr&gt;&lt;td&gt;Wichtige Akteure&lt;/td&gt;&lt;td&gt;&lt;p&gt;Novozymes A/S, National Fertilizers Limited, Gujarat State Fertilizers &amp; Chemicals Ltd. (GSFC), Rizobacter Argentina SA, Lallemand Inc., Camson Bio Technologies Limited, Biomax, Symborg, Nutramax Laboratories, Inc., Mapleton Agri Biotech Pvt. Ltd.&lt;/p&gt;&lt;/td&gt;&lt;/tr&gt;&lt;tr&gt;&lt;td&gt;Anpassung&lt;/td&gt;&lt;td&gt;&lt;p&gt;Berichtsanpassung zusammen mit dem Kauf auf Anfrage möglich&lt;/p&gt;&lt;/td&gt;&lt;/tr&gt;&lt;/tbody&gt;&lt;/table&gt;&lt;/div&gt;&lt;/div&gt;&lt;h2&gt;Markt für Biodünger nach Kategorie&lt;/h2&gt;&lt;h3&gt;Produkt:&lt;/h3&gt;&lt;ul&gt;&lt;li&gt;Stickstofffixierung&lt;/li&gt;&lt;li&gt;Phosphatlöser&lt;/li&gt;&lt;/ul&gt;&lt;h3&gt;Mikroorganismus:&lt;/h3&gt;&lt;ul&gt;&lt;li&gt;Rhizobium&lt;/li&gt;&lt;li&gt;Azotobacter&lt;/li&gt;&lt;li&gt;Azospirillum&lt;/li&gt;&lt;li&gt;Pseudomonas&lt;/li&gt;&lt;li&gt;Bacillus&lt;/li&gt;&lt;li&gt;VAM (Vesikulär-Arbuskuläre Mykorrhiza)&lt;/li&gt;&lt;/ul&gt;&lt;h3&gt;Anwendung:&lt;/h3&gt;&lt;ul&gt;&lt;li&gt;Saatgutbehandlung&lt;/li&gt;&lt;li&gt;Boden Behandlung&lt;/li&gt;&lt;/ul&gt;&lt;h3&gt;Region:&lt;/h3&gt;&lt;ul&gt;&lt;li&gt;Nordamerika&lt;/li&gt;&lt;li&gt;Europa&lt;/li&gt;&lt;li&gt;Asien-Pazifik&lt;/li&gt;&lt;li&gt;Südamerika&lt;/li&gt;&lt;li&gt;Naher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der wichtigsten Marktakteure. Die aktuellen und zukünftigen Marktaussichten der Branche im Hinblick auf die jüngsten Entwicklungen, die Wachstumschancen und -treiber sowie Herausforderungen und Einschränkungen sowohl der Schwellen- als auch der Industrieregionen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 Wenden Sie sich bei Fragen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wichtigsten Akteuren auf dem Markt zählen Novozymes A/S, National Fertilizers Limited, Gujarat State Fertilizers &amp;amp; Chemicals Ltd. (GSFC), Rizobacter Argentina SA, Lallemand Inc., Camson Bio Technologies Limited, Biomax, Symborg, Nutramax Laboratories, Inc., Mapleton Agri Biotech Pvt. Ltd. &lt;/div&gt;&lt;/div&gt;&lt;/div&gt;&lt;div class="panel panel-default"&gt;&lt;div class="panel-heading bg-primary text-white" id="heading1" role="tab"&gt;&lt;h4 class="panel-title mb-2 mt-2"&gt;&lt;/h4&gt;&lt;/div&gt;&lt;div aria-labelledby="headingOne" class="panel-collapse collapse" id="collapseOne1" role="tabpanel"&gt;&lt;div class="panel-body"&gt; Zu den treibenden Faktoren des Marktes für Biodünger gehören die steigende Nachfrage nach ökologischer Landwirtschaft, Umweltbelange und nachhaltige landwirtschaftliche Praktiken. &lt;/div&gt;&lt;/div&gt;&lt;/div&gt;&lt;div class="panel panel-default"&gt;&lt;div class="panel-heading bg-primary text-white" id="heading2" role="tab"&gt;&lt;h4 class="panel-title mb-2 mt-2"&gt;&lt;/h4&gt;&lt;/div&gt;&lt;div aria-labelledby="headingOne" class="panel-collapse collapse" id="collapseOne2" role="tabpanel"&gt;&lt;div class="panel-body"&gt; Der Markt für Biodünger wird im Prognosezeitraum voraussichtlich mit einer durchschnittlichen jährlichen Wachstumsrate von 14,12 % wachsen. &lt;/div&gt;&lt;/div&gt;&lt;/div&gt;&lt;div class="panel panel-default"&gt;&lt;div class="panel-heading bg-primary text-white" id="heading3" role="tab"&gt;&lt;h4 class="panel-title mb-2 mt-2"&gt;&lt;/h4&gt;&lt;/div&gt;&lt;div aria-labelledby="headingOne" class="panel-collapse collapse" id="collapseOne3" role="tabpanel"&gt;&lt;div class="panel-body"&gt; Der Markt für Biodünger wurde im Jahr 2024 auf rund 2,24 Milliarden USD geschätzt. &lt;/div&gt;&lt;/div&gt;&lt;/div&gt;&lt;div class="panel panel-default"&gt;&lt;div class="panel-heading bg-primary text-white" id="heading4" role="tab"&gt;&lt;h4 class="panel-title mb-2 mt-2"&gt;&lt;/h4&gt;&lt;/div&gt;&lt;div aria-labelledby="headingOne" class="panel-collapse collapse" id="collapseOne4" role="tabpanel"&gt;&lt;div class="panel-body"&gt; Der Musterbericht für den Biodüngermarkt kann auf Anfrage von der Website bezogen werden. Außerdem werden rund um die Uhr Chat-Support und Direktanrufdienste angeboten, um den Musterbericht zu erhalten.&lt;/div&gt;&lt;/div&gt;&lt;/div&gt;&lt;/div&gt;&lt;!-- panel-group --&gt;&lt;/div&gt;&lt;!-- row --&gt;&lt;/div&gt;&lt;!-- row --&gt;</t>
  </si>
  <si>
    <t>&lt;div class=""&gt;&lt;h2&gt;Marktgröße und Prognose für Biopestizide&lt;/h2&gt;&lt;p&gt;Die Größe des Marktes für Biopestizide wurde im Jahr 2024 auf 6,66 Milliarden US-Dollar geschätzt und soll bis 2031 &lt;span style="color: #993300;"&gt;&lt;strong&gt;17,09 Milliarden US-Dollar&lt;/strong&gt;&lt;/span&gt; erreichen und zwischen 2024 und 2031 mit einer &lt;strong&gt;&lt;span style="color: #993300;"&gt;durchschnittlichen jährlichen Wachstumsrate von 13,80 % wachsen.&lt;/span&gt;&lt;/strong&gt;&lt;/p&gt;&lt;ul&gt;&lt;li&gt;Biopestizide sind biologische Schädlingsbekämpfungsmittel, die aus natürlichen Quellen wie Tieren, Pflanzen, Bakterien und Pilzen gewonnen werden.&lt;/li&gt;&lt;li&gt;Sie werden in Pulver-, Flüssigkeits- oder Granulatform hergestellt und zur Bekämpfung von Insekten, Milben, Fadenwürmern, Pilzen und Unkraut in der Landwirtschaft eingesetzt.&lt;/li&gt;&lt;li&gt;Im Vergleich zu synthetischen Pestiziden bieten Biopestizide mehrere Vorteile. Sie sind in der Regel weniger giftig für Menschen und nützliche Insekten und werden in der Umwelt schneller abgebaut, wodurch das Verschmutzungsrisiko sinkt.&lt;/li&gt;&lt;li&gt;Einige Biopestizide haben sich als vielversprechend bei der Verringerung der Entwicklung von Schädlingsresistenzen erwiesen. Biopestizide bieten eine vielversprechende Alternative zu synthetischen Pestiziden für eine nachhaltige Schädlingsbekämpfung.&lt;/li&gt;&lt;/ul&gt;&lt;p style="text-align: center;"&gt; &lt;/p&gt;&lt;div class="btn-wrap text-center" id="bnthid"&gt;&lt;label style="padding-right:5px;margin-bottom: 10px;"&gt;&lt;b&gt;Detaillierte Analyse: &lt;noscript&gt;&lt;/noscript&gt; &lt;/b&gt;&lt;/label&gt;&lt;/div&gt;&lt;p&gt;&lt;/p&gt;&lt;h2&gt;Globale Marktdynamik für Biopestizide&lt;/h2&gt;&lt;p&gt;Zu den wichtigsten Marktdynamiken, die den Markt für Biopestizide prägen, gehören:&lt;/p&gt;&lt;h3&gt;Wichtige Markttreiber&lt;/h3&gt;&lt;ul&gt;&lt;li&gt;&lt;strong&gt;Wachsende Nachfrage nach sicheren und nachhaltigen Lösungen zur Schädlingsbekämpfung:&lt;/strong&gt; Zunehmende Bedenken hinsichtlich der gesundheitlichen und ökologischen Auswirkungen synthetischer Pestizide führen zu einer Vorliebe für Biopestizide. Verbraucher, Regulierungsbehörden und landwirtschaftliche Erzeuger legen zunehmend Wert auf sicherere und nachhaltigere Schädlingsbekämpfungsmethoden, was den Markt für Biopestizide voraussichtlich vorantreiben wird.&lt;/li&gt;&lt;li&gt;&lt;strong&gt;Steigende Resistenzen von Schädlingen gegen konventionelle Pestizide:&lt;/strong&gt; Der wiederholte Einsatz konventioneller Pestizide hat zur Entwicklung von Resistenzen in Schädlingspopulationen geführt. Diese Ineffektivität konventioneller Lösungen schafft einen Bedarf an alternativen Schädlingsbekämpfungsmethoden wie Biopestiziden, die diese resistenten Schädlinge wirksam bekämpfen können.&lt;/li&gt;&lt;li&gt;&lt;strong&gt;Unterstützender Regulierungsrahmen in bestimmten Regionen:&lt;/strong&gt; Regulierungsbehörden in einigen Regionen, insbesondere Nordamerika und Europa, setzen strengere Vorschriften für den Einsatz synthetischer Pestizide um. Diese Regelungen fördern die Einführung von Biopestiziden als sicherere Alternative und stimulieren so das Marktwachstum.&lt;/li&gt;&lt;/ul&gt;&lt;h3&gt;Wichtige Herausforderungen&lt;/h3&gt;&lt;ul&gt;&lt;li&gt;&lt;strong&gt;Begrenzte Wirksamkeit und Spezifität:&lt;/strong&gt; Im Vergleich zu synthetischen Pestiziden weisen einige Biopestizide möglicherweise eine geringere Wirksamkeit bei der Schädlingsbekämpfung auf. Sie können auch ein breiteres Zielspektrum haben und neben den Zielschädlingen möglicherweise auch nützliche Insekten schädigen. Dies kann die Entwicklung strategischerer Anwendungsmethoden erforderlich machen.&lt;/li&gt;&lt;li&gt;&lt;strong&gt;Höhere Produktionskosten und Bedenken hinsichtlich der Haltbarkeit:&lt;/strong&gt; Die Herstellung von Biopestiziden kann teurer sein als die Synthese chemischer Pestizide. Einige Biopestizide haben aufgrund von Faktoren wie Sonnenlicht- oder Temperaturempfindlichkeit eine kürzere Haltbarkeit. Es werden Anstrengungen unternommen, um die Produktionseffizienz und Produktstabilität zu verbessern.&lt;/li&gt;&lt;li&gt;&lt;strong&gt;Aufklärung und Einführungsraten der Landwirte:&lt;/strong&gt;Die breite Einführung von Biopestiziden durch Landwirte kann durch mangelnde Vertrautheit mit ihren Anwendungsmethoden und potenziellen Einschränkungen im Vergleich zu herkömmlichen Optionen behindert werden. Um diese Herausforderung zu bewältigen, sind eine verstärkte Aufklärung und der Nachweis der Wirksamkeit von Biopestiziden von entscheidender Bedeutung.&lt;/li&gt;&lt;/ul&gt;&lt;h3&gt;Wichtige Trends&lt;/h3&gt;&lt;ul&gt;&lt;li&gt;&lt;strong&gt;Veränderte Verbraucherpräferenzen:&lt;/strong&gt; Die Nachfrage der Verbraucher nach Biolebensmitteln und sicheren Lebensmittelproduktionspraktiken wird voraussichtlich zu einem erheblichen Wachstum des Biopestizidmarktes führen. Grund dafür sind wachsende Bedenken hinsichtlich der potenziellen Gesundheitsrisiken und Umweltauswirkungen synthetischer Pestizide.&lt;/li&gt;&lt;li&gt;&lt;strong&gt;Technologische Fortschritte bei Biopestiziden:&lt;/strong&gt; Forschungs- und Entwicklungsanstrengungen werden voraussichtlich zur Entwicklung wirksamerer, gezielterer und breit gefächerter Biopestizide führen. Dadurch werden die Wirksamkeit und Attraktivität von Biopestiziden im Vergleich zu herkömmlichen Methoden gesteigert.&lt;/li&gt;&lt;li&gt;&lt;strong&gt;Ausbau des ökologischen Landbaus: &lt;/strong&gt;Der weltweite Anstieg der ökologischen Landwirtschaft dürfte erhebliche Chancen für den Markt für Biopestizide schaffen. Da in der ökologischen Landwirtschaft der Einsatz synthetischer Pestizide verboten ist, werden Biopestizide zum wichtigsten Mittel der Schädlingsbekämpfung in diesem Sektor.&lt;/li&gt;&lt;/ul&gt;&lt;p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umfassen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mt-md-0"&gt;&lt;noscript&gt;&lt;/noscript&gt;&lt;/div&gt;&lt;/div&gt;&lt;/div&gt;&lt;/section&gt;&lt;p&gt;&lt;/p&gt;&lt;h2&gt;Regionale Analyse des globalen Marktes für Biopestizide&lt;/h2&gt;&lt;p&gt;Hier ist eine detailliertere regionale Analyse des Marktes für Biopestizide:&lt;/p&gt;&lt;h3&gt;Nordamerika&lt;/h3&gt;&lt;ul&gt;&lt;li&gt;In Nordamerika fördern strengere Vorschriften für synthetische Pestizide im Vergleich zu anderen Regionen die Einführung von Biopestiziden als sicherere Alternative.&lt;/li&gt;&lt;li&gt;Das gestiegene Bewusstsein der Verbraucher in Nordamerika hinsichtlich der potenziellen Gesundheits- und Umweltrisiken synthetischer Pestizide führt zu einer höheren Nachfrage nach Biopestiziden.&lt;/li&gt;&lt;li&gt;Der gut entwickelte Agrarsektor in Nordamerika verfügt über erhebliche finanzielle Ressourcen, um in nachhaltige Praktiken, einschließlich Biopestiziden, zu investieren.&lt;/li&gt;&lt;li&gt;Nordamerika dient als Drehscheibe für Forschung und Entwicklung im Bereich Biopestizide, fördert Innovationen und führt neue Biopestizide ein. Lösungen für den Markt. All dies ermöglicht es der Region, einen bedeutenden Marktanteil zu halten.&lt;/li&gt;&lt;/ul&gt;&lt;h3&gt;Asien-Pazifik&lt;/h3&gt;&lt;ul&gt;&lt;li&gt;Biopestizide werden durch ein zunehmendes Interesse der Verbraucher im Asien-Pazifik-Raum an Bio-Lebensmitteln als sichere und nachhaltige Alternative zu synthetischen Pestiziden vorangetrieben.&lt;/li&gt;&lt;li&gt;Die zunehmende Einführung von Biopestiziden im Asien-Pazifik-Raum wird durch eine wachsende Besorgnis über die Umweltauswirkungen synthetischer Pestizide verursacht.&lt;/li&gt;&lt;li&gt;Günstige Marktbedingungen für Biopestizide im Asien-Pazifik-Raum werden durch von einigen Regierungen eingeführte Vorschriften geschaffen, die den Einsatz synthetischer Pestizide einschränken.&lt;/li&gt;&lt;/ul&gt;&lt;h2&gt;Globaler Markt für Biopestizide: Segmentierungsanalyse&lt;/h2&gt;&lt;p&gt;Der globale Markt für Biopestizide ist nach Produkttyp, Quelle, Formulierung, Anwendung, Wirkungsweise und Geografie segmentiert.&lt;/p&gt;&lt;h3&gt;&lt;/h3&gt;&lt;h3&gt;Biopestizidmarkt nach Produkt Typ&lt;/h3&gt;&lt;ul&gt;&lt;li&gt;Bioinsektizide&lt;/li&gt;&lt;li&gt;Biofungizide&lt;/li&gt;&lt;li&gt;Bionematizide&lt;/li&gt;&lt;li&gt;Bioherbizide&lt;/li&gt;&lt;/ul&gt;&lt;p&gt;Basierend auf dem Produkttyp ist der Markt in Bioinsektizide, Biofungizide, Bionematizide und Bioherbizide segmentiert. Der größte Marktanteil wird Bioinsektiziden zugeschrieben. Diese Dominanz ist wahrscheinlich auf die anhaltende Bedrohung zurückzuführen, die Insekten weltweit für Nutzpflanzen darstellen, was zu einer konstanten Nachfrage nach wirksamen und dennoch sicheren Kontrollmethoden führt.&lt;/p&gt;&lt;h3&gt;Markt für Biopestizide, nach Quelle&lt;/h3&gt;&lt;ul&gt;&lt;li&gt;Mikrobiell&lt;/li&gt;&lt;li&gt;Botanisch&lt;/li&gt;&lt;li&gt;Biochemisch&lt;/li&gt;&lt;/ul&gt;&lt;p&gt;Basierend auf der Quelle ist der Markt in mikrobiell, botanisch und biochemisch unterteilt. Mikrobielle Biopestizide haben den größten Marktanteil. Diese Dominanz ist auf ihre Umweltfreundlichkeit und nachgewiesene Wirksamkeit gegen eine breite Palette von Schädlingen zurückzuführen.&lt;/p&gt;&lt;h3&gt;Markt für Biopestizide nach Formulierung&lt;/h3&gt;&lt;ul&gt;&lt;li&gt;Flüssig&lt;/li&gt;&lt;li&gt;Trocken&lt;/li&gt;&lt;li&gt;Gekapselt&lt;/li&gt;&lt;/ul&gt;&lt;p&gt;Basierend auf der Formulierung wird der Markt in flüssig, trocken und gekapselt unterteilt. Flüssige Formulierungen haben schätzungsweise den größten Marktanteil, was auf ihre Vorteile wie ein geringeres Risiko einer Düsenverstopfung und eine verbesserte Feldleistung zurückzuführen ist.&lt;/p&gt;&lt;h3&gt;Markt für Biopestizide nach Anwendung&lt;/h3&gt;&lt;ul&gt;&lt;li&gt;Pflanzenbasiert&lt;/li&gt;&lt;li&gt;Nicht pflanzenbasiert&lt;/li&gt;&lt;/ul&gt;&lt;p&gt;Basierend auf der Anwendung wird der Markt in pflanzenbasiert und nicht pflanzenbasiert segmentiert. Es wird geschätzt, dass das pflanzenbasierte Segment den höchsten Marktanteil innerhalb des Biopestizidmarktes hat. Diese Dominanz ist auf die steigende Nachfrage nach sicheren und nachhaltigen Schädlingsbekämpfungslösungen in der Landwirtschaft zurückzuführen.&lt;/p&gt;&lt;h3&gt;Markt für Biopestizide nach Wirkungsweise&lt;/h3&gt;&lt;ul&gt;&lt;li&gt;Kontakt&lt;/li&gt;&lt;li&gt;Systemisch&lt;/li&gt;&lt;li&gt;Translaminar&lt;/li&gt;&lt;li&gt;Fraßverhinderer&lt;/li&gt;&lt;li&gt;Abwehrmittel&lt;/li&gt;&lt;li&gt;Insektenwachstumsregulatoren&lt;/li&gt;&lt;/ul&gt;&lt;p&gt;Basierend auf der Wirkungsweise ist der Markt in Kontakt, systemisch, translaminar, Freßverhinderer, Abwehrmittel und Insektenwachstumsregulatoren unterteilt. Den größten Marktanteil haben systemische Biopestizide. Sie werden allgemein geschätzt, da sie von der Pflanze aufgenommen und verteilt werden können, um verschiedene Teile zu schützen und so eine lang anhaltende und umfassende Schädlingsbekämpfung zu ermöglichen.&lt;/p&gt;&lt;h3&gt;Markt für Biopestizide nach geografischer Lage&lt;/h3&gt;&lt;ul&gt;&lt;li&gt;Nordamerika&lt;/li&gt;&lt;li&gt;Europa&lt;/li&gt;&lt;li&gt;Asien-Pazifik&lt;/li&gt;&lt;li&gt;Rest der Welt&lt;/li&gt;&lt;/ul&gt;&lt;p&gt;Nach geografischer Lage wird der Markt für Biopestizide in Nordamerika, Europa, Asien-Pazifik und den Rest der Welt unterteilt. Nordamerika hält den größten Marktanteil aufgrund von Faktoren wie strengen Vorschriften für synthetische Pestizide, einem wachsenden Markt für Bio-Lebensmittel und einem hohen Umweltbewusstsein der Verbraucher.&lt;/p&gt;&lt;h3&gt;Wichtige Akteure&lt;/h3&gt;&lt;p&gt;Der Studienbericht „Markt für Biopestizide“ bietet wertvolle Einblicke mit Schwerpunkt auf dem globalen Markt und einigen der wichtigsten Akteure wie&lt;strong&gt;&lt;em&gt; BASF SE, Bayer AG, Biobest Group NV, Certis USA LLC, Novozymes A/S, Marrone Bio innovations, Syngenta AG, Nufarm, Som Phytopharma India Ltd. und Valent Biosciences LLC.&lt;/em&gt;&lt;/strong&gt;&lt;/p&gt;&lt;p&gt;Unsere Marktanalyse umfasst einen Abschnitt, der speziell diesen wichtigen Akteuren gewidmet ist und in dem unsere Analysten einen Überblick über die Finanzberichte, Produkt-Benchmarks und SWOT-Analysen der einzelnen Akteure geben. Der Abschnitt Wettbewerbslandschaft umfasst auch wichtige Entwicklungsstrategien, Marktanteilsanalysen und Marktpositionierungsanalysen der oben genannten Akteure weltweit.&lt;/p&gt;&lt;h3&gt;Neue Entwicklungen auf dem Markt für Biopestizide&lt;/h3&gt;&lt;p&gt;&lt;/p&gt;&lt;ul&gt;&lt;li&gt;Im Mai 2022 wurde OptiCHOS, ein natürlich gewonnenes Fungizid von BioCHOS, einem Spin-off der Norwegischen Universität für Biowissenschaften, von der UPL-Gruppe übernommen. BioCHOS wurde als biologisch abbaubare Breitbandlösung zur Krankheitsbekämpfung mit geringer Auswirkung auf Umwelt und Mensch entwickelt. Die Produktübernahme sollte UPL dabei helfen, sein NPP-Portfolio zu erweitern und geeignete Märkte für das Produkt anzusprechen, um den Bedürfnissen der Landwirte gerecht zu werden.&lt;/li&gt;&lt;li&gt;Im Mai 2022 wurde eine strategische Partnerschaft zwischen UPL Limited und AgBiTech, einem weltweit führenden Unternehmen für Innovationen im Bereich biologischer Agrarprodukte, angekündigt. Im Rahmen dieser Zusammenarbeit würden die Biolösungen von AgBiTech, beginnend mit zwei Bioinsektiziden, Heligen und Fawligen, von UPL vertrieben. Durch diese Zusammenarbeit würde das Bioinsektizid-Portfolio von UPL letztendlich erweitert.&lt;/li&gt;&lt;/ul&gt;&lt;h3&gt;Berichtsumfang&lt;/h3&gt;&lt;div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(USD Milliarden)&lt;/p&gt;&lt;/td&gt;&lt;/tr&gt;&lt;tr&gt;&lt;td&gt;Profilierte Schlüsselunternehmen&lt;/td&gt;&lt;td&gt;&lt;p&gt;BASF SE, Bayer AG, Biobest Group NV, Certis USA LLC, Novozymes A/S, Marrone Bio innovations, Syngenta AG, Nufarm, Som Phytopharma India Ltd. und Valent Biosciences LLC.&lt;/p&gt;&lt;/td&gt;&lt;/tr&gt;&lt;tr&gt;&lt;td&gt;Abgedeckte Segmente&lt;/td&gt;&lt;td&gt;&lt;p&gt;Produkttyp, Quelle, Formulierung, Anwendung, Wirkungsweise und Geografie.&lt;/p&gt;&lt;/td&gt;&lt;/tr&gt;&lt;tr&gt;&lt;td&gt;Umfang der Anpassung&lt;/td&gt;&lt;td&gt;&lt;p&gt;Kostenlose Berichtsanpassung (entspricht bis zu 4 Arbeitstagen für Analysten) beim Kauf. Ergänzung oder Änderung von Länder-, Regional- und Länderangaben.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 Analyse der wichtigsten Marktteilnehmer Die aktuellen und zukünftigen Marktaussichten der Branche im Hinblick auf die jüngsten Entwicklungen (die Wachstumschancen und -treiber sowie Herausforderungen und Einschränkungen sowohl in Schwellen- als auch in Industrieländern umfassen) Beinhaltet eine eingehende Analyse des Marktes aus verschiedenen Perspektiven durch Porters Fünf-Kräfte-Analyse Bietet Einblicke in den Markt durch ein Szenario der Marktdynamik entlang der Wertschöpfungskette sowie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t>
  </si>
  <si>
    <t>&lt;div class=""&gt;&lt;h2&gt;Marktgröße und Prognose für die Verarbeitung von Flaschenwasser&lt;/h2&gt;&lt;p&gt;Der Markt für die Verarbeitung von Flaschenwasser hatte im Jahr 2020 einen Wert von 240,01 Milliarden USD und soll bis 2028 einen Wert von &lt;span style="color: #993300;"&gt;&lt;strong&gt;449,29 Milliarden USD&lt;/strong&gt;&lt;/span&gt; erreichen und von 2021 bis 2028 mit einer &lt;span style="color: #993300;"&gt;&lt;strong&gt;durchschnittlichen jährlichen Wachstumsrate von 8,13 % wachsen.&lt;/strong&gt;&lt;/span&gt;&lt;/p&gt;&lt;p&gt;Der steigende Verbrauch von Flaschenwasser und das zunehmende Gesundheitsbewusstsein treiben das Marktwachstum des Marktes für die Verarbeitung von Flaschenwasser voran. Der globale Marktbericht zur Verarbeitung von Flaschenwasser bietet eine ganzheitliche Bewertung des Marktes. Der Bericht bietet eine umfassende Analyse der wichtigsten Segmente, Trends, Treiber, Beschränkungen, Wettbewerbslandschaft und Faktoren, die eine wesentliche Rolle auf dem Markt spielen.&lt;/p&gt;&lt;p style="text-align: center;"&gt; &lt;/p&gt;&lt;div class="btn-wrap text-center" id="bnthid"&gt;&lt;label style="padding-right:5px;margin-bottom: 10px;"&gt;&lt;b&gt;Um eine detaillierte Analyse zu erhalten: &lt;noscript&gt;&lt;/noscript&gt; &lt;/b&gt;&lt;/label&gt;&lt;/div&gt;&lt;p&gt;&lt;/p&gt;&lt;h3&gt;Definition des globalen Marktes für die Verarbeitung von Flaschenwasser&lt;/h3&gt;&lt;p&gt;Flaschenwasser ist Wasser, das in lebensmittelechten Flaschen versiegelt und für den menschlichen Verzehr bestimmt ist. Es gibt zahlreiche Arten von Flaschenwasser, abhängig von der gelieferten Wassermenge und der Wasserversorgung. Einige Flaschenwässer sind mit Kohlensäure versetzt und werden als Sprudelwasser bezeichnet. Dieses Wasser hat eine „Sprudelwirkung“, die normalerweise durch Kohlendioxidgas entsteht. Wasser ohne die mitgelieferte Kohlensäure bleibt Wasser. Normales Leitungswasser und die meisten Flaschenwasser, die in großen Behältern aufbewahrt werden, sind Beispiele für Wasser. Abgefülltes Stillwasser wird am häufigsten verwendet, um Leitungswasser zu ersetzen.&lt;/p&gt;&lt;p&gt;Wasser enthält unterschiedliche Mengen an gelösten Mineralien. Der Mineralgehalt wird durch den Gesamtgehalt an gelösten Feststoffen (TDS) im Wasser ausgedrückt. Als Mineralwasser verkauftes Flaschenwasser hat in der Regel einen höheren TDS-Gehalt als Leitungswasser, da Menschen Mineralsalze in ihrem Mineralwasser benötigen und erwarten. Destilliertes Wasser wurde so behandelt, dass fast alle Mineralien entfernt wurden, wodurch das Wasser fade schmeckt. Natürliches Wasser ist unverändert, was die Zugabe oder Entfernung von Mineralien angeht. Grundwasser enthält die Mineralien, die durch die Bewegung des Wassers durch Boden- und Gesteinsmaterialien gelöst wurden.&lt;/p&gt;&lt;p&gt;Natürliches Flaschenwasser oder Mineralwasser wird am häufigsten verwendet, um Leitungswasser zu ersetzen. Flaschenwasser kann aus verschiedenen Quellen stammen, Grundwasser aus einem Brunnen, Wasser aus einer gesättigten Quelle oder Wasser aus der öffentlichen Wasserversorgung. Grundwasser stammt aus einem Grundwasserleiter, einer unterirdischen Schicht aus gesättigtem Sand, Kies oder Gestein, die große Mengen Wasser liefert. Quellwasser fließt direkt aus einer unterirdischen Formation an die Oberfläche. Die Wasserversorgung für die öffentliche Wasserversorgung kann Grundwasser, Bodenwasser oder eine Kombination davon sein.&lt;/p&gt;&lt;h3&gt;Weltweiter Überblick über den Markt für die Verarbeitung von Flaschenwasser&lt;/h3&gt;&lt;p&gt;Der Hauptfaktor für das Marktwachstum ist der steigende Verbrauch von Flaschenwasser und das zunehmende Gesundheitsbewusstsein. Aufgrund zahlreicher Eigenschaften wie Bequemlichkeit, Gesundheit, Sicherheit und hoher Qualität bevorzugen immer mehr Verbraucher den Geschmack von Flaschenwasser. Flaschenwasser bietet eine sichere und zuverlässige Trinkwasserquelle. Sie bringen auch eine umfassendere Palette an aromatisiertem Flaschenwasser auf den Markt.&lt;/p&gt;&lt;p&gt;Gemäß den staatlichen Vorschriften treibt die Nachfrage nach Flaschenwasser in Quantität und Qualität den Markt für die Verarbeitung von Flaschenwasser an. Steigender Verbrauch, Großkäufe von Wasser, veränderte Trinkgewohnheiten und steigendes verfügbares Einkommen treiben den Markt für die Verarbeitung von Flaschenwasser in diesen Ländern an. Der Verbrauch von Flaschenwasser hat das wachsende Fitnessbewusstsein und die Vorteile einer Körperhydrierung beschleunigt. Mehrere Regierungsbehörden und Verbände in entwickelten und wachsenden Ländern empfehlen Regeln und Richtlinien in Bezug auf Wasserverbrauch und gesunde Flüssigkeitszufuhr.&lt;/p&gt;&lt;p&gt;Da Wasser ein wichtiger Makronährstoff für den Körper ist, spielen Ernährungstechniken in diesem Zusammenhang eine wesentliche Rolle. Die enormen Kapitalausgaben, die für die Einrichtung neuer Wasseraufbereitungsanlagen erforderlich sind, behindern das Wachstum des Marktes für die Verarbeitung von Flaschenwasser hauptsächlich. Viele Unternehmen investieren in die Installation neuer und fortschrittlicher Wasseraufbereitungsmaschinen. Außerdem müssen diese Maschinen regelmäßig gewartet werden, um einen effizienten und sicheren Betrieb zu gewährleisten, was den Verarbeitungsunternehmen hohe Kosten verursacht.&lt;/p&gt;&lt;h3&gt;Globale Segmentierungsanalyse des Marktes für die Verarbeitung von Flaschenwasser&lt;/h3&gt;&lt;p&gt;Der globale Markt für die Verarbeitung von Flaschenwasser ist nach Gerätetyp, Technologie, Anwendung und Geografie segmentiert.&lt;/p&gt;&lt;p&gt;&lt;/p&gt;&lt;h3&gt;Markt für die Verarbeitung von Flaschenwasser nach Gerätetyp&lt;/h3&gt;&lt;ul&gt;&lt;li&gt;Filter&lt;/li&gt;&lt;li&gt;Flaschenwaschmaschine&lt;/li&gt;&lt;li&gt;Füller &amp;amp; Verschließer&lt;/li&gt;&lt;li&gt;Blasformer&lt;/li&gt;&lt;li&gt;Sonstige&lt;/li&gt;&lt;/ul&gt;&lt;p&gt;&lt;/p&gt;&lt;p&gt;Basierend auf dem Gerätetyp ist der Markt in Filter, Flaschenwaschmaschine, Füller &amp; Verschließer, Blasformer und Sonstige unterteilt. Das Filtersegment hält einen großen Marktanteil aufgrund der steigenden Nachfrage nach Wasserfiltrationsprozessen zur Beseitigung schädlicher Mikroben und Chemikalien. Es wird in den Anfangsphasen der Wasseraufbereitungstechnik verwendet und hilft, alle unerwünschten Schadstoffe aus der weiteren Verarbeitung des Wassers fernzuhalten. Gleichzeitig ist die Blasformtechnik das am schnellsten wachsende Segment auf dem Markt, da die Nachfrage nach Firmen- und Designerflaschen zur Aufbewahrung von Mineralwasser und Sprudelwasser nach Kundenwunsch steigt, was das Marktwachstum des Marktes für die Verarbeitung von Flaschenwasser steigert.&lt;/p&gt;&lt;h3&gt;Markt für die Verarbeitung von Flaschenwasser nach Technologie&lt;/h3&gt;&lt;ul&gt;&lt;li&gt;Umkehrosmose&lt;/li&gt;&lt;li&gt;Ultrafiltration&lt;/li&gt;&lt;li&gt;Mikrofiltration&lt;/li&gt;&lt;li&gt;Chlorierung&lt;/li&gt;&lt;li&gt;Sonstige&lt;/li&gt;&lt;/ul&gt;&lt;p&gt;Nach Technologie ist der Markt segmentiert in Umkehrosmose, Ultrafiltration, Mikrofiltration, Chlorierung und Sonstiges. Das Segment Umkehrosmose hält einen großen Marktanteil, da die Nachfrage nach Filterprozessen für Wasser zur Beseitigung schädlicher Mikroben und Chemikalien steigt und viele Hersteller die Wasserfilterprozesstechnologie bevorzugen. Gleichzeitig ist die Mikrofiltration das am schnellsten wachsende Segment auf dem Markt, da der Bedarf steigt, verunreinigtes Wasser zu verarbeiten und durch eine spezielle Membran mit Porengröße zu leiten, um das Wasser von Mikroben und großen Staubpartikeln zu filtern, was das Marktwachstum des Marktes für die Verarbeitung von Flaschenwasser steigert.&lt;/p&gt;&lt;h3&gt;Markt für die Verarbeitung von Flaschenwasser nach Anwendung&lt;/h3&gt;&lt;ul&gt;&lt;li&gt;Stilles Wasser&lt;/li&gt;&lt;li&gt;Sprudelwasser&lt;/li&gt;&lt;li&gt;Aromatisiertes Wasser&lt;/li&gt;&lt;/ul&gt;&lt;p&gt;&lt;/p&gt;&lt;p&gt;Basierend auf der Anwendung ist der Markt in stilles Wasser, Sprudelwasser und aromatisiertes Wasser segmentiert. Das Segment stilles Wasser hält einen großen Marktanteil aufgrund der steigenden Nachfrage nach natürlichem Mineralwasser, das reich an Nährstoffen ist und verarbeitet wird, um schädliche Schadstoffe zu entfernen. Gleichzeitig ist Sprudelwasser das am schnellsten wachsende Marktsegment, da die Nachfrage nach verarbeiteten Getränken und kohlensäurehaltigen Getränken steigt, was das Marktwachstum des Marktes für die Verarbeitung von Flaschenwasser steigert.&lt;/p&gt;&lt;h3&gt;Markt für die Verarbeitung von Flaschenwasser nach Geografie&lt;/h3&gt;&lt;ul&gt;&lt;li&gt;Nordamerika&lt;/li&gt;&lt;li&gt;Europa&lt;/li&gt;&lt;li&gt;Asien-Pazifik&lt;/li&gt;&lt;li&gt;Rest der Welt&lt;/li&gt;&lt;/ul&gt;&lt;p&gt;Auf Grundlage der Geografie wird der globale Markt für die Verarbeitung von Flaschenwasser in Nordamerika, Europa, Asien-Pazifik und den Rest der Welt unterteilt. Die Region Asien-Pazifik hat einen großen Marktanteil, da das Bewusstsein der Verbraucher hinsichtlich der gesundheitlichen Probleme durch den Konsum von verunreinigtem Wasser zunimmt, sich die Geschmäcker und Vorlieben der Verbraucher ändern und die Einführung innovativer Produkte wie aromatisiertes Wasser zunimmt, was das Marktwachstum des Marktes für die Verarbeitung von Flaschenwasser steigert.&lt;/p&gt;&lt;h3&gt;Wichtige Akteure&lt;/h3&gt;&lt;p&gt;Der Studienbericht „Globaler Markt für die Verarbeitung von Flaschenwasser“ bietet wertvolle Einblicke mit Schwerpunkt auf dem globalen Markt. Die wichtigsten Akteure auf dem Markt sind &lt;em&gt;&lt;strong&gt;Inline Filling Systems Inc., Axeon Water Technologies, Liquid Packaging Solutions Inc., PALL Corporation, The DOW Chemical Co., General Electric (GE) Company, Koch Membrane Systems Inc., Seychelles Environmental Technologies, Inc., Velocity Equipment Solutions Inc. und Norland International Inc.&lt;/strong&gt;&lt;/em&gt;&lt;/p&gt;&lt;p&gt;Unsere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Marktranganalysen der oben genannten Akteure weltweit.&lt;/p&gt;&lt;h3&gt;Wichtige Entwicklungen&lt;/h3&gt;&lt;p&gt;&lt;/p&gt;&lt;ul&gt;&lt;li&gt;Im Februar 2020 brachte Agthia Group PJSC die Al Ain Plant Bottle auf den Markt, die erste pflanzenbasierte Wasserflasche der Region. Außerdem wurde zwischen Agthia und Veolia, einem weltweit führenden Unternehmen im Bereich optimiertes Ressourcenmanagement, eine Absichtserklärung zur Einführung einer Initiative zum Sammeln von PET-Wasserflaschen in den Vereinigten Arabischen Emiraten unterzeichnet.&lt;/li&gt;&lt;li&gt;Im März 2020 starteten die Flaschenwassermarken von Danone „WeActForWater“, um sich auf den Schutz von Wassereinzugsgebieten, zuverlässige Verpackungen, Klimaneutralität und Zugang zu sauberem Trinkwasser zu konzentrieren.&lt;/li&gt;&lt;/ul&gt;&lt;h3&gt;Berichtsumfang&lt;/h3&gt;&lt;div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 ZEITRAUM&lt;/td&gt;&lt;td&gt;&lt;p&gt;2021-2028&lt;/p&gt;&lt;/td&gt;&lt;/tr&gt;&lt;tr&gt;&lt;td&gt;HISTORISCHER ZEITRAUM&lt;/td&gt;&lt;td&gt;&lt;p&gt;2017-2019&lt;/p&gt;&lt;/td&gt;&lt;/tr&gt;&lt;tr&gt;&lt;td&gt;EINHEIT&lt;/td&gt;&lt;td&gt;&lt;p&gt;Wert (Milliarden USD)&lt;/p&gt;&lt;/td&gt;&lt;/tr&gt;&lt;tr&gt;&lt;td&gt;PROFILIERTE WICHTIGE UNTERNEHMEN&lt;/td&gt;&lt;td&gt;&lt;p&gt;Inline Filling Systems Inc., Axeon Water Technologies, Liquid Packaging Solutions Inc., PALL Corporation, The DOW Chemical Co., General Electric (GE) Company, Koch Membrane Systems Inc.&lt;/p&gt;&lt;/td&gt;&lt;/tr&gt;&lt;tr&gt;&lt;td&gt;ABGEDECKTE SEGMENTE&lt;/td&gt;&lt;td&gt;&lt;p&gt;Nach Gerätetyp, Technologie, Anwendung und Geografie&lt;/p&gt;&lt;/td&gt;&lt;/tr&gt;&lt;tr&gt;&lt;td&gt;ANPASSUNGSUMFANG&lt;/td&gt;&lt;td&gt;&lt;p&gt;Kostenlos Berichtsanpassung (entspricht bis zu 4 Analystenarbeitstagen) beim Kauf. Ergänzung oder Änderung von Länder-, Regional- und Länderinformationen.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</si>
  <si>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Geräte zur Verarbeitung kohlensäurehaltiger Getränke&lt;/h2&gt;&lt;p&gt;Der Markt für Geräte zur Verarbeitung kohlensäurehaltiger Getränke hatte im Jahr 2022 einen Wert von 7,01 Milliarden USD und soll bis 2030 &lt;strong&gt;&lt;span style="color: #993300;"&gt;10,4 Milliarden USD&lt;/span&gt;&lt;/strong&gt; erreichen und von 2023 bis 2030 mit einer CAGR von &lt;strong&gt;&lt;span style="color: #993300;"&gt;4,8 % wachsen.&lt;/span&gt;&lt;/strong&gt;&lt;/p&gt;&lt;p&gt;Die Verbraucherpräferenzen für gesunde Getränke mit minimalem Zucker, Fett und Cholesterin sowie die fortschreitende Urbanisierung werden das Wachstum des Marktes für Geräte zur Verarbeitung kohlensäurehaltiger Getränke in den Prognosejahren wahrscheinlich vorantreiben. Der Markt wird in der Studie zum globalen Markt für Geräte zur Verarbeitung kohlensäurehaltiger Getränke umfassend bewertet. Der Bericht zum globalen Markt für Geräte zur Verarbeitung kohlensäurehaltiger Getränke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Verarbeitungsanlagen für kohlensäurehaltige Getränke&lt;/h3&gt;&lt;p&gt;Die Maschinen zur Herstellung kohlensäurehaltiger Getränke verwandeln unverarbeitete Obst- oder Gemüsematerialien in Getränke. Getränke sind aromatisierte Flüssigkeiten, die anstelle von Wasser getrunken werden. Um den Flüssigkeitshaushalt des Körpers auszugleichen und wichtige Nährstoffe bereitzustellen, bieten die Hersteller eine breite Palette an Getränken an. Die Getränkeverarbeitungslinie ist in mehrere Teile unterteilt, darunter die Herstellung von Zuckersirup, die Gärung von Getränken, die Lagerung von Getränken, die Abfüllung von Getränken und Pasteurisierer.&lt;/p&gt;&lt;section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Verarbeitungsanlagen für kohlensäurehaltige Getränke&lt;/h3&gt;&lt;p&gt;Der Marktausblick-Teil der Studie konzentriert sich auf die grundlegenden Merkmale des Marktes, wie die Treiber, Einschränkungen, Chancen und Herausforderungen der Branche. Markttreiber und -beschränkungen sind intrinsische Kräfte, während Chancen und Probleme extrinsisch sind. Kunden erwarten nahrhafte Getränke mit reduziertem Zucker-, Cholesterin- und Fettgehalt, da sie sich für einen gesünderen Lebensstil entscheiden. Unternehmen in der Getränkeindustrie konzentrieren sich auf die Herstellung von industriell hergestellten Getränken mit hohem Nährwert und dem erforderlichen Energiegleichgewicht, um diese Standards zu erreichen.&lt;/p&gt;&lt;p&gt;Da fast jede Kombi-Mahlzeit die Option eines kohlensäurehaltigen Erfrischungsgetränks bietet, hat die schnelle Expansion von Fast-Food-Unternehmen die Nachfrage nach kohlensäurehaltigen Getränken erhöht. Die Einführung solcher kostengünstigen Lösungen wird daher zu einer notwendigen Gewohnheit. Erfrischungsgetränke enthalten viele leckere Sirups, darunter Kräuter- und Fruchtsirupe, um den Eindruck zu erwecken, sprudelnder zu sein. Die Getränkebranche verwendet Flaschen oder Behälter, die von Formmaschinen hergestellt werden, als Lagerbehälter. Darüber hinaus werden gedruckte Etiketten auf Verpackungskomponenten wie Flaschen, Ampullen, Fläschchen und Behältern verwendet. Diese weitreichenden Einsatzmöglichkeiten für Geräte zur Herstellung kohlensäurehaltiger Getränke florieren auf Märkten auf der ganzen Welt. Der Markt für Geräte zur Verarbeitung kohlensäurehaltiger Getränke wird durch den erheblichen Anstieg der Ausgaben der Verbraucher für Erfrischungsgetränke weltweit infolge des höheren Lebensstandards angekurbelt.&lt;/p&gt;&lt;p&gt;Aufgrund ihres hohen Flüssigkeitsgehalts bieten sie eine Reihe von gesundheitlichen Vorteilen, darunter die Linderung von Magenbeschwerden, die Linderung von Verstopfung und die Behandlung von Angstzuständen. Die Nachfrage nach Geräten zur Verarbeitung kohlensäurehaltiger Getränke wird durch Dinge wie die steigende Beliebtheit kohlensäurehaltiger Erfrischungsgetränke beeinflusst, die hauptsächlich von feuchtem und warmem Wetter abhängen. In den kommenden Jahren werden Getränkehersteller voraussichtlich automatisierte Technologien zur Verarbeitung und Herstellung von Getränken einführen, die weniger Personal erfordern. Das Netzwerk der Getränkeherstellungsanlagen wird sich wahrscheinlich verbessern, was die Nachfrage nach technologisch fortschrittlichen Geräten zur Herstellung kohlensäurehaltiger Getränke erhöhen wird.&lt;/p&gt;&lt;h3&gt;Globaler Markt für Geräte zur Verarbeitung kohlensäurehaltiger Getränke: Segmentierungsanalyse&lt;/h3&gt;&lt;p&gt;Der globale Markt für Geräte zur Verarbeitung kohlensäurehaltiger Getränke ist nach Typ, Getränkeart und Geografie segmentiert.&lt;/p&gt;&lt;p&gt;&lt;/p&gt;&lt;h3&gt;Markt für Geräte zur Verarbeitung kohlensäurehaltiger Getränke nach Getränkeart&lt;/h3&gt;&lt;ul&gt;&lt;li&gt;Funktionsgetränke&lt;/li&gt;&lt;li&gt;Mixer und Mixer für Sodawasser und Sprudelwasser&lt;/li&gt;&lt;li&gt;Aromatisierte Getränke&lt;/li&gt;&lt;/ul&gt;&lt;p&gt;&lt;/p&gt;&lt;p&gt;Basierend auf der Getränkeart ist der Markt segmentiert in Funktionsgetränke, aromatisierte Getränke, Mixer und Mixer für Sodawasser und Sprudelwasser. Das Segment der aromatisierten Getränke hatte 2022 den größten Marktanteil und wird im Prognosezeitraum voraussichtlich mit der höchsten CAGR wachsen. Aromatisierte kohlensäurehaltige Erfrischungsgetränke sind die am häufigsten getrunkenen Getränke. Neben klassischen Aromen erfreuen sich authentische, lokale und tropische Aromen bei den Verbrauchern zunehmender Beliebtheit. Die Marktteilnehmer in diesem Getränkesektor streben stets nach Fortschritten bei Zutaten und Verpackung mit dem Ziel, den Umsatz, den Markenwert und den Geschmack ihrer Waren zu steigern. Der Bedarf an aromatisierten Getränken wird durch die wachsende Nachfrage nach kreativeren Geschmacksrichtungen in der Getränkeindustrie getrieben.&lt;/p&gt;&lt;h3&gt;Markt für Verarbeitungsgeräte für kohlensäurehaltige Getränke, nach Typ&lt;/h3&gt;&lt;ul&gt;&lt;li&gt;Filtrationsgeräte&lt;/li&gt;&lt;li&gt;Wärmetauscher&lt;/li&gt;&lt;li&gt;Karbonisierungsgeräte&lt;/li&gt;&lt;li&gt;Zuckerlöser&lt;/li&gt;&lt;li&gt;Silos&lt;/li&gt;&lt;li&gt;Mischer und Mixer&lt;/li&gt;&lt;/ul&gt;&lt;p&gt;Basierend auf dem Typ ist der Markt in Zuckerlöser, Silos, Mixer und Mixer, Wärmetauscher, Karbonisierungsgeräte und Filtrationsgeräte unterteilt. Das Segment Zuckerlöser hatte im Jahr 2022 den größten Marktanteil und wird im Prognosezeitraum voraussichtlich mit einer signifikanten CAGR wachsen. Der Karbonisierungs- und Zuckerlöseprozess ist einer der entscheidenden Schritte bei der Herstellung kohlensäurehaltiger Erfrischungsgetränke. Hersteller kohlensäurehaltiger Erfrischungsgetränke haben eine kostengünstigere Alternative zur Verwendung bereits hergestellten verflüssigten Zuckers: Sie lösen Zuckerkristalle auf und verwenden stattdessen den daraus resultierenden Sirup. Infolgedessen wird in den nächsten Jahren die Nachfrage nach Zuckerlösern steigen.&lt;/p&gt;&lt;h3&gt;Markt für Verarbeitungsgeräte für kohlensäurehaltige Getränke, nach Geografie&lt;/h3&gt;&lt;ul&gt;&lt;li&gt;Nordamerika&lt;/li&gt;&lt;li&gt;Europa&lt;/li&gt;&lt;li&gt;Asien-Pazifik&lt;/li&gt;&lt;li&gt;Naher Osten und Afrika&lt;/li&gt;&lt;li&gt;Lateinamerika&lt;/li&gt;&lt;/ul&gt;&lt;p&gt;&lt;/p&gt;&lt;p&gt;Basierend auf der regionalen Analyse wird der globale Markt für Verarbeitungsgeräte für kohlensäurehaltige Getränke in Nordamerika, Europa, Asien-Pazifik und den Rest der Welt unterteilt. Nordamerika hatte den größten Marktanteil und wird im Prognosezeitraum voraussichtlich mit einer erheblichen CAGR wachsen. PepsiCo, Inc. und The Coca-Cola Company sind wichtige Marktteilnehmer in Nordamerika. Die erhöhten Umsätze der Coca-Cola Company mit Sportgetränken wie PowerAde tragen zur Expansion des Marktes bei. Diese Getränke enthalten viel Zucker, der die sportliche Leistung verbessert und sofort Energie gibt. Darüber hinaus erlebt der Markt für kohlensäurehaltige Getränke in Nordamerika eine erhöhte Nachfrage nach Eistee und Fertiggetränken. Diese Getränke enthalten sogar Antioxidantien, die die Gehirnfunktion verbessern, und werden an gesundheitsbewusste Menschen vermarktet.&lt;/p&gt;&lt;h3&gt;Wichtige Akteure&lt;/h3&gt;&lt;p&gt;Der Studienbericht „Globaler Markt für Verarbeitungsanlagen für kohlensäurehaltige Getränke“ bietet wertvolle Einblicke mit Schwerpunkt auf dem globalen Markt. Die wichtigsten Akteure auf dem Markt sind &lt;em&gt;&lt;strong&gt;GEA Group Aktiengesellschaft, Krones AG, KHS GmbH, A Due Di Squeri Donato &amp;amp; CSPA, Seppelec Sl, TCP Pioneer Co. Ltd, Tetra Laval Group, Alfa Laval AB, SPX Flow Inc., Statco Engineering &amp; Fabricators Inc., Van Der Molen GmbH, A. Water Systems SRL&lt;/strong&gt;&lt;/em&gt;&lt;/p&gt;&lt;p&gt;Unsere Marktanalyse umfasst auch einen Abschnitt, der ausschließlich diesen großen Akteuren gewidmet ist. Darin geben unsere Analysten einen Einblick in die Finanzberichte aller großen Akteure sowie Produktbenchmarking und SWOT-Analysen. Der Abschnitt zur Wettbewerbslandschaft umfasst auch wichtige Entwicklungsstrategien, Marktanteile und Marktranganalysen der oben genannten Akteure weltweit.&lt;/p&gt;&lt;h3&gt;Wichtige Entwicklungen&lt;/h3&gt;&lt;ul&gt;&lt;li&gt;Im Oktober 2021 ging Tetra Pak eine Partnerschaft mit Poka ein, einer Web- und Mobil-App für Hersteller zur Unterstützung von Fabrikschulungen, Wissensaufbau und Kommunikation. Ziel dieser Partnerschaft war es, Arbeiter in der Lebensmittelproduktion mit den erforderlichen Werkzeugen und Schulungen auszustatten, um abfallfreie Verfahren in Lebensmittelproduktionsanlagen umzusetzen.&lt;/li&gt;&lt;li&gt;Im September 2021 ging Alfa Laval eine Partnerschaft mit Wayout International ein, einem schwedischen Innovationsunternehmen. Die Partnerschaft konzentriert sich auf die Entwicklung kleiner Fabriken für die lokale und nachhaltige Produktion von Wasser und anderen Getränken. Darüber hinaus integriert diese Partnerschaft das technologische Know-how von Alfa Laval mit den innovativen Prozessen von Wayout, um nachhaltige Getränkebehälterlösungen zu fördern.&lt;/li&gt;&lt;li&gt;Im Juni 2021 ging die KHS-Gruppe eine Partnerschaft mit Eckes-Granini ein, einem Getränkehersteller. Eckes-Granini würde sein Verpackungsportfolio in Zusammenarbeit mit der KHS-Gruppe nachhaltiger und umweltfreundlicher gestalten.&lt;/li&gt;&lt;li&gt;Im Oktober 2020 ging Krones eine Partnerschaft mit OI Glass ein, die darauf abzielte, das Fachwissen von O-I im Bereich Glas mit der Spitzenkompetenz von Krones in der Herstellung von Maschinen und Abfüllanlagen für die Lebensmittel- und Getränkeindustrie zu integrieren.&lt;/li&gt;&lt;li&gt;Im September 2021 führte GEA Batch2Flow ein, eine Lösung, die den Lebensmittelproduktionsprozess sichert und Energie und Wasser spart. Diese Lösung trägt dazu bei, den Einsatz von Reinigungschemikalien zu verringern. Die Experten von Batch2Flow GEA haben die fehlende Verbindung zwischen Mischen und Formen entwickelt, was zusätzliche Vorteile für die Lebensmittelsicherheit mit sich bringt.&lt;/li&gt;&lt;li&gt;Im April 2021 brachte GEA die neue Version seiner SKIN-Tiefziehverpackungstechnologie auf den Markt: PowerPak SKIN.50. Diese Maschine soll die höchste verfügbare Produktionskapazität und die beste Verpackungsqualität mit minimalen Falten in der Verpackung vereinen.&lt;/li&gt;&lt;li&gt;Im Mai 2021 brachte Tetra Pak Intelligent Customisation auf den Markt, ein neues Angebot an Heizsystemen. Das erste modulare Branchenportfolio basiert auf Tetras führender Technologie in den Bereichen Getränke, Milchprodukte und Lebensmittelverarbeitung.&lt;/li&gt;&lt;li&gt;Im Januar 2022: Übernahme von Denwel, einem Lieferanten von spezialisierter Kaltblockausrüstung für Brauereien, durch Bucher Unipektin. Diese Übernahme zielte darauf ab, Buchers Fähigkeiten und Technologien im Bereich der Bierverarbeitung zu stärken und seine Brauereikunden mit kompletten Kaltblockverarbeitungslinien zu beliefern und seine hochtechnologischen Bierfiltrationssysteme mit Denwel zu unterstützen.&lt;/li&gt;&lt;/ul&gt;&lt;h3&gt;&lt;strong&gt;Ace&lt;/strong&gt; Matrix-&lt;strong&gt;Analyse&lt;/strong&gt;&lt;/h3&gt;&lt;p&gt;Die im Bericht bereitgestellte Ace Matrix hilft dabei, die Leistung der wichtigsten Akteure dieser Branche zu verstehen, da wir diese Unternehmen auf der Grundlage verschiedener Faktoren wie Servicefunktionen und Innovationen, Skalierbarkeit, Serviceinnovation, Branchenabdeckung, Branchenreichweite und Wachstumsplan einstufen. Basierend auf diesen Faktoren ordnen wir die Unternehmen in die vier Kategorien &lt;strong&gt;Aktiv, Topmodern, Aufstrebend und Innovatoren&lt;/strong&gt;&lt;/p&gt;&lt;p&gt;&lt;/p&gt;&lt;h3&gt;Marktattraktivität&lt;/h3&gt;&lt;p&gt;Das bereitgestellte Bild der Marktattraktivität hilft außerdem dabei, Informationen über die Region zu erhalten, die auf dem globalen Markt für Verarbeitungsanlagen für kohlensäurehaltige Getränke führend ist. Wir decken die wichtigsten Einflussfaktoren ab, die für das Branchenwachstum in der jeweiligen Region verantwortlich sind.&lt;/p&gt;&lt;p&gt;&lt;/p&gt;&lt;/div&gt;</t>
  </si>
  <si>
    <t>&lt;div class=""&gt;&lt;h2&gt;Marktgröße und Prognose für Milchverarbeitungsgeräte&lt;/h2&gt;&lt;p&gt;Der Markt für Milchverarbeitungsgeräte wurde im Jahr 2022 auf 10,5 Milliarden US-Dollar geschätzt und soll bis 2030 &lt;span style="color: #993300;"&gt;&lt;strong&gt;16,6 Milliarden US-Dollar erreichen&lt;/strong&gt; &lt;/span&gt;und von 2023 bis 2030 mit einer &lt;span style="color: #993300;"&gt;&lt;strong&gt;CAGR von 6,79 % wachsen.&lt;/strong&gt;&lt;/span&gt;&lt;/p&gt;&lt;p&gt;Der steigende Konsum von Milchprodukten aufgrund der gestiegenen Milchproduktion und der Verfügbarkeit einer breiten Palette unterschiedlicher Produkte wird den Markt für Milchverarbeitungsgeräte in den prognostizierten Jahren voraussichtlich antreiben. Der Bericht zum globalen Markt für Milchverarbeitungsgeräte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Milchverarbeitungsgeräte&lt;/h3&gt;&lt;p&gt;Milchverarbeitungsgeräte werden verwendet, um nach der Verarbeitung der Milch verschiedene Milchprodukte zu servieren. Dazu gehören Käse, Butter, Sahne, Tofu und einige andere. Diese Geräte werden auch verwendet, um die Milch mehrere Tage lang aufzubewahren und die Auswirkungen von durch Lebensmittel übertragenen Krankheiten abzuleiten. Zu den Geräten gehören automatische Melkmaschinen, Pasteurisierer und Melkstandgeräte, Milchbehälter und mehr.&lt;/p&gt;&lt;p&gt;Sie finden breite Anwendung bei der Verarbeitung von Milch, frischen Milchprodukten, Milchpulver, Käse und anderen Produkten in der Lebensmittel- und Getränkeindustrie. Zu den verschiedenen Arten von Milchverarbeitungsgeräten gehören Separatoren, Pasteurisierer, Membranfiltrationsgeräte, Homogenisatoren, Mischer und Mixer, Verdampfer und Trockner und mehr. Sie werden in Anwendungen wie Proteinzutaten, verarbeiteter Milch, Milchpulver, frischen Milchprodukten, Käse und Butter und Buttermilch eingesetzt.&lt;/p&gt;&lt;h3&gt;Weltweiter Marktüberblick für Milchverarbeitungsgeräte&lt;/h3&gt;&lt;p&gt;Der steigende Konsum von Milchprodukten aufgrund der steigenden Milchproduktion wird den Markt für Milchverarbeitungsgeräte in den prognostizierten Jahren voraussichtlich antreiben. Darüber hinaus wird erwartet, dass die Automatisierung der Milchverarbeitung aufgrund technologischer Innovationen dem Markt in den kommenden Jahren Auftrieb verleihen wird.&lt;/p&gt;&lt;p&gt;Darüber hinaus wird erwartet, dass eine breite Palette unterschiedlicher Produkte und gesundheitlicher Vorteile wie niedriger Zuckergehalt, die Verfügbarkeit neuer Geschmacksrichtungen und niedriger Cholesterinspiegel den Markt im Prognosezeitraum ankurbeln werden. Es gibt bestimmte Einschränkungen und Herausforderungen, die das Marktwachstum behindern können. Die steigenden Kosten für Energieressourcen werden wahrscheinlich als Marktbeschränkung wirken.&lt;/p&gt;&lt;h3&gt;Globale Marktsegmentierungsanalyse für Milchverarbeitungsgeräte&lt;/h3&gt;&lt;p&gt;Der globale Markt für Milchverarbeitungsgeräte ist nach Typ, Anwendung und Geografie segmentiert.&lt;/p&gt;&lt;p&gt;&lt;/p&gt;&lt;h3&gt;Markt für Milchverarbeitungsgeräte nach Typ&lt;/h3&gt;&lt;ul&gt;&lt;li&gt;Separatoren&lt;/li&gt;&lt;li&gt;Pasteurisierer&lt;/li&gt;&lt;li&gt;Membranfiltrationsgeräte&lt;/li&gt;&lt;li&gt;Homogenisatoren, Mischer und Mixer&lt;/li&gt;&lt;li&gt;Verdampfer und Trockner&lt;/li&gt;&lt;li&gt;Sonstige&lt;/li&gt;&lt;/ul&gt;&lt;p&gt;Nach Typ ist der Markt in Separatoren, Pasteurisierer, Membranfiltrationsgeräte, Homogenisatoren, Mischer &amp; Mixer, Verdampfer &amp; Trockner und Sonstige unterteilt. Das Segment Pasteurisierer wird voraussichtlich den größten Marktanteil halten, da es schädliche Mikroorganismen abtötet und auch die ruhenden, krankheitserregenden Sporen, falls vorhanden, inaktiviert.&lt;/p&gt;&lt;h3&gt;Markt für Milchverarbeitungsgeräte, nach Anwendung&lt;/h3&gt;&lt;ul&gt;&lt;li&gt;Proteinzutaten&lt;/li&gt;&lt;li&gt;Verarbeitete Milch&lt;/li&gt;&lt;li&gt;Milchpulver&lt;/li&gt;&lt;li&gt;Frische Milchprodukte&lt;/li&gt;&lt;li&gt;Käse&lt;/li&gt;&lt;li&gt;Butter &amp; Buttermilch&lt;/li&gt;&lt;/ul&gt;&lt;p&gt;Nach Anwendung ist der Markt in Proteinzutaten, verarbeitete Milch, Milchpulver, frische Milchprodukte, Käse und Butter &amp; Buttermilch unterteilt. Das Segment verarbeitete Milch wird voraussichtlich im Prognosezeitraum die höchste durchschnittliche jährliche Wachstumsrate aufweisen, da es völlig frei von Krankheitserregern ist.&lt;/p&gt;&lt;h3&gt;Markt für Milchverarbeitungsgeräte nach Geografie&lt;/h3&gt;&lt;ul&gt;&lt;li&gt;Nordamerika&lt;/li&gt;&lt;li&gt;Europa&lt;/li&gt;&lt;li&gt;Asien-Pazifik&lt;/li&gt;&lt;li&gt;Rest der Welt&lt;/li&gt;&lt;/ul&gt;&lt;p&gt;Basierend auf der regionalen Analyse wird der globale Markt für Milchverarbeitungsgeräte in Nordamerika, Europa, Asien-Pazifik und den Rest der Welt unterteilt. Der größte Marktanteil wird vom Asien-Pazifik-Raum dominiert, aufgrund der zunehmenden Akzeptanz von aromatisierter Milch und der Entwicklung und Wachstum der Milchindustrie.&lt;/p&gt;&lt;h3&gt;Wichtige Akteure&lt;/h3&gt;&lt;p&gt;Der Studienbericht „Globaler Markt für Milchverarbeitungsgeräte“ bietet wertvolle Einblicke mit Schwerpunkt auf dem globalen Markt, einschließlich einiger der wichtigsten Akteure wie &lt;em&gt;&lt;strong&gt;Tetra Laval, The Krones Group, GEA Group, Alfa Laval, IMA Group, IDMC Limited, Feldmeier, Scherjon, SPX Flow, Coperion GmbH&lt;/strong&gt;&lt;/em&gt;&lt;strong&gt;.&lt;/strong&gt;&lt;/p&gt;&lt;p&gt;Unsere Marktanalyse umfasst auch einen Abschnitt, der ausschließlich diesen wichtigen Akteuren gewidmet ist, in dem unsere Analysten Einblicke in die Finanzberichte aller wichtigen Akteure sowie Produkt-Benchmarking und SWOT-Analysen bieten.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(Milliarden USD)&lt;/p&gt;&lt;/td&gt;&lt;/tr&gt;&lt;tr&gt;&lt;td&gt;PROFILIERTE WICHTIGE UNTERNEHMEN&lt;/td&gt;&lt;td&gt;&lt;p&gt;Tetra Laval, The Krones Group, GEA Group, Alfa Laval, IMA Group, IDMC Limited, Feldmeier, Scherjon, SPX Flow und Coperion GmbH.&lt;/p&gt;&lt;/td&gt;&lt;/tr&gt;&lt;tr&gt;&lt;td&gt;ABGEDECKTE SEGMENTE&lt;/td&gt;&lt;td&gt;&lt;ul&gt;&lt;li&gt;Nach Typ&lt;/li&gt;&lt;li&gt;Nach Anwendung&lt;/li&gt;&lt;li&gt;Nach Geografie&lt;/li&gt;&lt;/ul&gt;&lt;/td&gt;&lt;/tr&gt;&lt;tr&gt;&lt;td&gt;UMFANG DER ANPASSUNG&lt;/td&gt;&lt;td&gt;&lt;p&gt;Kostenlose Berichtsanpassung (entspricht bis zu 4 Arbeitstagen eines Analysten) beim Kauf. Ergänzung oder Änderung der Länder-, Regional- und Segmentumfang&lt;/p&gt;&lt;/td&gt;&lt;/tr&gt;&lt;/tbody&gt;&lt;/table&gt;&lt;/div&gt;&lt;/div&gt;&lt;h4&gt;Top-Trendberichte&lt;/h4&gt;&lt;p&gt;&lt;strong&gt;&lt;/strong&gt;&lt;/p&gt;&lt;p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</si>
  <si>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Dicamba-Herbizide&lt;/h2&gt;&lt;p&gt;Die Marktgröße für Dicamba-Herbizide wurde auf &lt;span data-sheets-root="1" data-sheets-userformat='{"2":33569729,"3":{"1":0},"9":1,"10":2,"11":0,"12":0,"14":{"1":2,"2":0},"15":"\"Aptos Narrow\", sans-serif","16":11,"28":1}' data-sheets-value='{"1":2,"2":"5,33 Milliarden USD"}'&gt;5,33 Milliarden&lt;/span&gt; USD im Jahr 2024 geschätzt und soll voraussichtlich &lt;span style="color: #993300;"&gt;&lt;strong&gt;USD &lt;span data-sheets-root="1" data-sheets-userformat='{"2":33569729,"3":{"1":0},"9":1,"10":2,"11":0,"12":0,"14":{"1":2,"2":0},"15":"\"Aptos Narrow\", sans-serif","16":11,"28":1}' data-sheets-value='{"1":2,"2":"11,87 USD Milliarden"}'&gt;11,87 Milliarden&lt;/span&gt; bis 2031&lt;/strong&gt;&lt;/span&gt;, wächst mit einer &lt;span style="color: #993300;"&gt;&lt;strong&gt;CAGR von 10,53 % von 2024 bis 2031.&lt;/strong&gt;&lt;/span&gt;&lt;/p&gt;&lt;p&gt;Der Markt für Dicamba-Herbizide wird durch schrumpfende Ackerflächen, veränderte klimatische Bedingungen und eine steigende Popularität von Herbizide vor dem Auflaufen. Der Bericht zum globalen Markt für Dicamba-Herbizide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Dicamba-Herbizide&lt;/h3&gt;&lt;p&gt;Dicamba wird in nichtkommerziellen und privaten Anwendungen zur Bekämpfung breitblättriger Unkräuter eingesetzt. Das Einatmen oder die dermale Aufnahme dieser Substanz kann Menschen krank machen. Der Markt für Dicamba-Herbizide wird vom Agrargeschäft dominiert. Die meisten Agraranwendungen auf dem Markt verwenden jetzt Dicamba anstelle von Glyphosat. Der Markt für Herbizide mit Dicamba wird stark von mehr Informationen über die landwirtschaftliche Produktion profitieren. Der Dampfdruck einer Chemikalie kann verwendet werden, um ihre Neigung zur Verflüchtigung zu bestimmen. Bei Herbiziden mit höherem Dampfdruck ist die Verflüchtigung wahrscheinlicher. Dicamba ist weniger flüchtig als Clomazon, aber flüchtiger als die herbiziden Wirkstoffe Glyphosat, Glufosinat, 2,4-D und Trifluralin.&lt;/p&gt;&lt;p&gt;Die große Neigung zur Flüchtigkeit ist nicht der einzige Faktor, der großflächige Schäden durch Dicamba verursacht. Die extrem hohe Empfindlichkeit von Sojabohnen gegenüber Dicamba, das Vorhandensein anfälligerer Vegetation während der Anwendung nach dem Auflaufen (Trifluralin und Clomazon werden vor dem Auflaufen angewendet) und mehr mit Dicamba behandelte Feldflächen im Vergleich zu einigen anderen flüchtigen Herbiziden tragen alle zur hohen Häufigkeit von Dicamba-Schäden bei Sojabohnen im Vergleich zu diesen anderen Herbiziden bei. Dicamba ist ein Bodenpestizid, das ziemlich persistent ist. Dicamba zersetzt sich in Böden mit reichhaltiger mikrobieller Population schneller, in Laubwäldern und Feuchtgebieten dauert der Abbau jedoch länger.&lt;/p&gt;&lt;p&gt;Die hohe Flüchtigkeit ist nicht der einzige Faktor, der großflächige Schäden durch Dicamba verursacht. Die Absorption von Dicamba in sauren und stark organischen Bodenschichten ist wahrscheinlich für die langsamere als erwartete Ausbreitung im Feld verantwortlich. Dicamba ist ein Herbizid, das sowohl einjährige als auch mehrjährige breitblättrige Unkräuter abtötet. Die wichtigste kommerzielle Anwendung ist die Unkrautbekämpfung bei Getreidekulturen und Rasenflächen. Es wird auch verwendet, um Gestrüpp und Adlerfarn von Weiden fernzuhalten sowie Hülsenfrüchte und Kakteen unter Kontrolle zu halten. Auf Weideland und anderen nicht landwirtschaftlich genutzten Flächen kann Dicamba in Verbindung mit einem Phenoxyherbizid oder mit anderen Herbiziden zur Unkrautbekämpfung (Zaunreihen, Fahrbahnen und Brachland) eingesetzt werden. Dicamba ist schädlich für Nadelbäume, während es für Gräser im Allgemeinen weniger gefährlich ist.&lt;/p&gt;&lt;section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Dicamba-Herbizide&lt;/h3&gt;&lt;p&gt;Dicamba-Herbizide sind ein weit verbreitetes Unkrautvernichtungsmittel, das sehr gut wasserlöslich ist. Dieses Pestizid wird verwendet, um unerwünschtes Wachstum breitblättriger Pflanzen zu kontrollieren. Dicamba-Herbizide steigern die Produktivität der Ernte und wirken als auxinähnliche Pflanzenhormone. Herbizide mit Dicamba sind seit mehr als 40 Jahren auf dem Markt. Dies deutet darauf hin, dass die Landwirte zunehmend Vertrauen in das Produkt gewonnen haben. Der zunehmende Einsatz von Herbiziden beim Anbau gentechnisch veränderter Pflanzen, das steigende Bewusstsein für die Vorteile von Herbiziden, die steigende Nachfrage nach ISO-zugelassenen Agrochemikalien und der steigende weltweite Konsum von Obst und Gemüse werden allesamt zum Wachstum des Dicamba-Herbizidmarktes beitragen.&lt;/p&gt;&lt;p&gt;Weitere wichtige Faktoren, die das Wachstum des Dicamba-Herbizidmarktes fördern, sind zunehmende Bedenken hinsichtlich der Lebensmittelsicherheit, eine Veränderung des Konsumverhaltens aufgrund eines schnelllebigen Lebensstils, eine zunehmende Industrialisierung, ein zunehmendes Wachstum von Bakterien und anderen unerwünschten Gewächsen rund um Nutzpflanzen sowie steigende Ausgaben für Forschungs- und Entwicklungskompetenzen im Hinblick auf die Markteinführung neuer Produkte. Der Dicamba-Herbizidmarkt wird lukrative und lukrative Wachstumsaussichten haben, da Präzisionslandwirtschaft und geschützte Landwirtschaft immer beliebter werden und die Nachfrage nach gesunden und biologischen Lebensmitteln steigt. Nebenwirkungen durch direkten Kontakt wie Atemprobleme, Hautausschläge und Schwindel stellen jedoch ein erhebliches Hindernis für die Expansion des Dicamba-Herbizidmarktes dar.&lt;/p&gt;&lt;p&gt;Außerdem können sich ändernde Rohstoffkosten, mangelndes Bewusstsein, Herbiziddrift durch Verdampfung und Flächensprühnebel sowie ein Mangel an wesentlichen Infrastruktureinrichtungen in Entwicklungsländern das Wachstum der Dicamba-Herbizidindustrie hemmen. Laut dem United States Census Bureau wird die Weltbevölkerung bis 2044 9 Milliarden Menschen erreichen, ein Anstieg von 50 % in 45 Jahren. Die größte Sorge besteht darin, den Nahrungsmittelbedarf der wachsenden Bevölkerung zu decken, während Ackerland weiter abnimmt. Darüber hinaus verringert die Ausbreitung zahlreicher Schädlinge auf den Nutzpflanzen die Ernteerträge. Daher besteht eine hohe Nachfrage nach Pflanzenschutzmitteln wie Herbiziden, um diese globale Nahrungsmittelsicherheit zu erreichen.&lt;/p&gt;&lt;p&gt;Aufgrund ihrer Fähigkeit, das Wachstum mehrjähriger Unkräuter in Nutzpflanzen zu unterdrücken, werden Dicamba-Herbizide in der Landwirtschaft weltweit immer häufiger als Vorauflaufherbizide eingesetzt. Dicamba, ein wachstumskontrollierendes Herbizid, wird zur selektiven Bekämpfung invasiver breitblättriger Pflanzen wie Palmer-Amaranth, auch als Amarant bekannt, eingesetzt. Amarant ist ein weit verbreitetes Ärgernis in der Landwirtschaft, wobei Sojabohnen am stärksten von der Plage betroffen sind. Es gibt eine Vielzahl von Dicamba-Produkten auf dem Markt, aber nur diejenigen, die für Dicamba-Baumwolle bestimmt sind, dürfen rechtmäßig verwendet werden. XtendiMax, Engenia, FeXapan und Cavium haben derzeit Dicamba-Produkte zugelassen. Dicamba-Baumwolle kann nicht mit Standardprodukten vom Typ Banvel oder Clarity behandelt werden.&lt;/p&gt;&lt;h3&gt;Globale Segmentierungsanalyse des Dicamba-Herbizidmarktes&lt;/h3&gt;&lt;p&gt;Der globale Dicamba-Herbizidmarkt ist segmentiert auf der Grundlage von Anwendungszeitpunkt, physikalischer Form, Formulierung, Pflanzenart und Geografie.&lt;/p&gt;&lt;p&gt;&lt;/p&gt;&lt;h3&gt;Dicamba-Herbizidmarkt nach Anwendungszeitpunkt&lt;/h3&gt;&lt;p&gt; Vorauflauf Nachauflauf&lt;/p&gt;&lt;p&gt;Basierend auf dem Anwendungszeitpunkt ist der Markt in Vorauflauf und Nachauflauf segmentiert. Herbizide, die die Keimung von Samen hemmen, werden als Vorauflaufherbizide bezeichnet. Häufig werden Fingerhirse und andere Unkräuter bekämpft. Vorauflaufherbizide verhindern das Keimen unerwünschter Unkrautsamen. Herbizide, die spät im Frühjahr versprüht werden, wenn das neue Unkraut klein und aktiv wachsend ist, erzielen die beste Wirkung. Da aktiv wachsendes Unkraut das Herbizid eher aufnimmt und im gesamten Unkraut bis hinunter zu den Wurzeln verteilt, ist es viel einfacher, kleines Unkraut zu entfernen.&lt;/p&gt;&lt;h3&gt;Dicamba-Herbizidmarkt nach physikalischer Form&lt;/h3&gt;&lt;p&gt; Flüssig Trocken&lt;/p&gt;&lt;p&gt;Basierend auf der physikalischen Form ist der Markt in Flüssig und Trocken unterteilt. Herbizide für den Einsatz vor dem Auflaufen sind in flüssiger oder körniger Form erhältlich. Im Vergleich zu körnigen Herbiziden vor dem Auflaufen haben flüssige Herbizide vor dem Auflaufen zwei große Vorteile. Wasserlösliche Herbizide, Suspensionen und emulgierbare Konzentrate sind allesamt Optionen für flüssige Herbizide. Alle von ihnen können mit Wasser gemischt werden, und einige von ihnen können auch mit Ölträgern gemischt werden. Alle diese können als Sprühlösungen verwendet werden. Mit einer speziellen Punktspritzpistole können einige, wie z. B. Velpar L, unverdünnt auf den Boden rund um unerwünschte Pflanzen aufgetragen werden. Das Herbizid wird dann von den Wurzeln der behandelten Pflanzen aufgenommen.&lt;/p&gt;&lt;h3&gt;Dicamba-Herbizidmarkt nach Formulierung&lt;/h3&gt;&lt;p&gt; Säuresalz&lt;/p&gt;&lt;p&gt;Basierend auf der Formulierung ist der Markt in Säure und Salz segmentiert. Herbizide werden als Derivate der Stammsäure formuliert. Es ist wichtig zu beachten, dass die Stammsäure die Formulierung herbizid wirksam macht. Die Stammsäure verursacht den Pflanzentod, indem sie sich an die Zielstelle des Herbizids in der Pflanze bindet. Das Salz- oder Esterelement des entwickelten Produkts kann eine höhere Pflanzenabsorption ermöglichen, hat jedoch keinen Einfluss auf die Bindung des Herbizids an die Zielstelle. Herbizide wie 2, 4-D und andere werden häufig als Aminsalz oder -ester hergestellt. Der Dampfdruck von Estern ist höher als der von Aminen. Im Vergleich zu Aminen sind Esterformulierungen oft wirksamer gegen Unkraut.&lt;/p&gt;&lt;h3&gt;Dicamba-Herbizidmarkt nach Pflanzenart&lt;/h3&gt;&lt;p&gt; Ölsaaten und Hülsenfrüchte Getreide und Getreide, Weiden und Futterpflanzen&lt;/p&gt;&lt;p&gt;Basierend auf der Pflanzenart ist der Markt in Ölsaaten und Hülsenfrüchte, Getreide und Körner sowie Weiden und Futterpflanzen segmentiert. Hülsenfrüchte sind Leguminosen, die hauptsächlich wegen ihrer getrockneten Samen angebaut werden. Getrocknete Bohnen, Linsen und Erbsen sind die bekanntesten und am häufigsten verzehrten Hülsenfrüchte. Grün geerntete Pflanzen (z. B. grüne Erbsen, grüne Bohnen) werden als Gemüsepflanzen eingestuft und fallen nicht in die Kategorie der Hülsenfrüchte. Sojabohnen, Erdnüsse, Leinsamen, Raps, Baumwollsamen, Kokosnüsse (Kopra), Ölpalmen und Sonnenblumenkerne gehören zu den Ölsaaten, die zur Herstellung von Ölkuchen für Tierfutter verwendet werden. Die holzigen Schalen und Hülsen von Baumwollsamen und Erdnüssen werden normalerweise vor der Verarbeitung entfernt.&lt;/p&gt;&lt;h3&gt;Dicamba-Herbizidmarkt nach Geografie&lt;/h3&gt;&lt;p&gt; Nordamerika Europa Asien-Pazifik Rest der Welt&lt;/p&gt;&lt;p&gt;Auf der Grundlage der regionalen Analyse wird der globale Dicamba-Herbizidmarkt in Nordamerika, Europa, Asien-Pazifik und den Rest der Welt unterteilt. Europa erwies sich aufgrund der Präsenz einer erheblichen Anzahl von Marktteilnehmern als die Region mit dem größten Geschäft des Marktes. Der Prognosezeitraum könnte einen Anstieg der Nachfrage verzeichnen, da der globale Dicamba-Herbizidmarkt durch schrumpfende Ackerflächen, veränderte klimatische Bedingungen und eine zunehmende Beliebtheit von Herbiziden vor dem Auflaufen getrieben wird.&lt;/p&gt;&lt;h3&gt;Wichtige Akteure&lt;/h3&gt;&lt;p&gt;Der Studienbericht „Globaler Dicamba-Herbizidmarkt“ bietet wertvolle Einblicke mit Schwerpunkt auf dem globalen Markt. Die wichtigsten Akteure auf dem Markt sind &lt;em&gt;&lt;strong&gt;Monsanto Company, BASF SE, Bayer Cropscience AG, Nufarm Limited, The Andersons, Inc., Helena Chemical Company, Syngenta AG, The DOW Chemical Company, EI Dupont De Nemours and Company und Alligare, LLC.&lt;/strong&gt;&lt;/em&gt;&lt;/p&gt;&lt;p&gt;Unsere Marktanalyse umfasst auch einen Abschnitt, der ausschließlich diesen wichtigen Akteuren gewidmet ist. Darin geben unsere Analysten Einblick in die Finanzberichte aller wichtigen Akteure sowie deren Produktbenchmarking und SWOT-Analyse. Der Abschnitt zur Wettbewerbslandschaft umfasst auch wichtige Entwicklungsstrategien, Marktanteile und Marktranganalysen der oben genannten Akteure weltweit.&lt;/p&gt;&lt;h3&gt;Wichtige Entwicklungen&lt;/h3&gt;&lt;p&gt;&lt;/p&gt;&lt;p&gt; Im April 2018 kooperierte Monsanto mit Adjuvants Unlimited, um ein saubereres Sprühsystem zu entwickeln.&lt;/p&gt;&lt;p&gt; Im Januar 2018 veröffentlichte die Monsanto Company ein Update zu den Fortschritten in ihrer Forschungs- und Entwicklungspipeline (F&amp;E) im Vergleich zum Vorjahr. Auf den fünf F&amp;E-Plattformen des Unternehmens (Datenwissenschaft, Pflanzenzucht, Pflanzenbiotechnologie, Pflanzenschutz und Agrarbiologie) wurde eine Rekordzahl von Projekten in die nächste Phase überführt.&lt;/p&gt;&lt;p&gt; Im November 2020 wird BASF (Engenia) voraussichtlich Engenia Prime auf den Markt bringen, ein Vorgemisch aus Pyroxasulfon (Zidua), Imazethapyr (Pursuit) und Dicamba.&lt;/p&gt;&lt;h3&gt;Berichtsumfang&lt;/h3&gt;&lt;div class="row"&gt;&lt;div class="col-sm-12"&gt;&lt;table border="1"&gt;&lt;tbody&gt;&lt;tr&gt;&lt;th&gt;BERICHTSATTRIBUTE&lt;/th&gt;&lt;th&gt;DETAILS&lt;/th&gt;&lt;/tr&gt;&lt;tr&gt;&lt;td&gt;STUDIENZEITRAUM&lt;/td&gt;&lt;td&gt;&lt;p&gt;2021–2031&lt;/p&gt;&lt;/td&gt;&lt;/tr&gt;&lt;tr&gt;&lt;td&gt;BASIS JAHR&lt;/td&gt;&lt;td&gt;&lt;p&gt;2024&lt;/p&gt;&lt;/td&gt;&lt;/tr&gt;&lt;tr&gt;&lt;td&gt;PROGNOSEZEITRAUM&lt;/td&gt;&lt;td&gt;&lt;p&gt;2024-2031&lt;/p&gt;&lt;/td&gt;&lt;/tr&gt;&lt;tr&gt;&lt;td&gt;HISTORISCHER ZEITRAUM&lt;/td&gt;&lt;td&gt;&lt;p&gt;2021-2023&lt;/p&gt;&lt;/td&gt;&lt;/tr&gt;&lt;tr&gt;&lt;td&gt;EINHEIT&lt;/td&gt;&lt;td&gt;&lt;p&gt;Wert (Milliarden USD)&lt;/p&gt;&lt;/td&gt;&lt;/tr&gt;&lt;tr&gt;&lt;td&gt;PROFILIERTE WICHTIGSTE UNTERNEHMEN&lt;/td&gt;&lt;td&gt;&lt;p&gt;Monsanto Company, BASF SE, Bayer Cropscience AG, Nufarm Limited, The Andersons, Inc., Helena Chemical Company, Syngenta AG, The DOW Chemical Company.&lt;/p&gt;&lt;/td&gt;&lt;/tr&gt;&lt;tr&gt;&lt;td&gt;ABGEDECKTE SEGMENTE&lt;/td&gt;&lt;td&gt;&lt;p&gt;Nach Anwendungszeitpunkt, nach physikalischer Form, nach Formulierung, nach Ernte Typ und nach Geografie&lt;/p&gt;&lt;/td&gt;&lt;/tr&gt;&lt;tr&gt;&lt;td&gt;UMFANG DER ANPASSUNG&lt;/td&gt;&lt;td&gt;&lt;p&gt;Kostenlose Berichtsanpassung (entspricht bis zu 4 Arbeitstagen eines Analysten) beim Kauf. Hinzufügen oder Ändern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die Marktrangliste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Berichts&lt;/h4&gt;&lt;p&gt;Bei Fragen wenden Sie sich bitte an uns.&lt;/p&gt;&lt;/div&gt;</t>
  </si>
  <si>
    <t>&lt;div class=""&gt;&lt;h2&gt;Marktbewertung für direkt gefütterte Mikroben (DFM) – 2024-2031&lt;/h2&gt;&lt;p&gt;Zunehmende Bedenken hinsichtlich Antibiotikaresistenzen bei Nutztieren und der möglichen Übertragung auf den Menschen führen zu einer Verlagerung hin zu natürlicheren Lösungen, die den Einsatz von direkt gefütterten Mikroben (DFM) vorantreiben. Die Notwendigkeit, die Abhängigkeit von Antibiotika zur Krankheitsvorbeugung und Wachstumsförderung in der Tierhaltung zu verringern, führt dazu, dass die Marktgröße im Jahr 2023 1385,82 Millionen USD übersteigt und bis 2031 einen Wert von rund &lt;span style="color: #993300;"&gt;&lt;strong&gt;2276,36 Millionen USD erreicht.&lt;/strong&gt;&lt;/span&gt;&lt;/p&gt;&lt;p&gt;Darüber hinaus treibt das wachsende Bewusstsein für die Bedeutung der Darmgesundheit für die Leistung von Tieren den Einsatz von direkt gefütterten Mikroben (DFM) voran. Die steigende Nachfrage nach verbesserter Futtereffizienz, Gewichtszunahme und allgemeiner Tiergesundheit, die zu wirtschaftlichen Vorteilen für Landwirte und potenziell qualitativ hochwertigeren tierischen Produkten für Verbraucher führt, ermöglicht dem Markt ein &lt;span style="color: #993300;"&gt;&lt;strong&gt;CAGR von 6,40 % von 2024 bis 2031.&lt;/strong&gt;&lt;/span&gt;&lt;/p&gt;&lt;p style="text-align: center;"&gt; &lt;/p&gt;&lt;div class="btn-wrap text-center" id="bnthid"&gt;&lt;label style="padding-right:5px;margin-bottom: 10px;"&gt;&lt;b&gt;Um eine detaillierte Analyse zu erhalten: &lt;noscript&gt;&lt;/noscript&gt; &lt;/b&gt;&lt;/label&gt;&lt;/div&gt;&lt;p&gt;&lt;/p&gt;&lt;h3&gt;Markt für direkt gefütterte Mikroben (DFM): Definition/Überblick&lt;/h3&gt;&lt;p&gt;Direkt gefütterte Mikroben (DFMs) sind Lebensmittelzusatzstoffe, die lebende nützliche Mikroorganismen enthalten, hauptsächlich Bakterien, gelegentlich aber auch Hefen oder Pilze. Diese mikroskopischen Kumpel werden in das Futter eines Tieres gegeben, um die Darmflora zu regulieren. DFMs können die Verdauung, die Nahrungsaufnahme und sogar das Immunsystem verbessern, was zu gesünderen und produktiveren Tieren führt.&lt;/p&gt;&lt;p&gt;Direkt gefütterte Mikroben (DFMs) werden in der Vieh- und Geflügelproduktion häufig als Ergänzungsmittel verwendet, um die Gesundheit und Leistung der Tiere zu steigern. Diese Mikroben, zu denen üblicherweise nützliche Bakterien und Hefen gehören, werden dem Tierfutter zugesetzt, um die Darmgesundheit, die Verdauung und die immunologische Funktion zu verbessern. DFMs tragen dazu bei, die Nährstoffaufnahme zu verbessern, das Auftreten von Verdauungskrankheiten zu verringern und das allgemeine Tierwohl zu fördern, indem sie eine gesunde Darmmikrobiota aufrechterhalten. Diese Anwendung von DFMs hilft Landwirten dabei, die Futtereffizienz und Produktivität zu verbessern und gleichzeitig die Abhängigkeit von Antibiotika in der Viehhaltung zu minimieren.&lt;/p&gt;&lt;p&gt;Die Zukunft von DFM sieht vielversprechend aus, mit einem Schwerpunkt auf artspezifischen Stämmen, gezielten Funktionen und einer möglichen Interaktion mit Präzisionsfermentationstechniken. Dies könnte zu noch wirksameren DFMs führen, die sich mit spezifischen Tiergesundheitsproblemen befassen, die Darmgesundheit während des gesamten Lebenszyklus des Tieres verbessern und dazu beitragen, nachhaltige Viehproduktionstechniken zu fördern.&lt;/p&gt;&lt;p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mt-md-0"&gt;&lt;noscript&gt;&lt;/noscript&gt;&lt;/div&gt;&lt;/div&gt;&lt;/div&gt;&lt;/section&gt;&lt;p&gt;&lt;/p&gt;&lt;h3&gt;Wie wird der zunehmende Fokus auf Antibiotika-Alternativen die Einführung von direkt gefütterten Mikroben (DFM) fördern?&lt;/h3&gt;&lt;p&gt;Zunehmende Sorgen über Antibiotikaresistenzen bei Nutztieren haben zu einer Umstellung auf alternative Behandlungen wie direkt gefütterte Mikroben (DFMs) geführt. Diese Produkte enthalten nützliche Bakterien und Hefen, von denen angenommen wird, dass sie die Magen-Darm-Gesundheit bei Tieren verbessern. DFMs haben das Potenzial, den Bedarf an Antibiotika in der Tierproduktion zu reduzieren, indem sie eine ausgewogene Darmmikrobiota fördern. Dieser Schritt ist Teil einer größeren Anstrengung, die Auswirkungen des Antibiotikaeinsatzes in der Landwirtschaft auf die menschliche Gesundheit und die Umwelt anzugehen, wodurch DFMs zu einer praktikablen Wahl für nachhaltige landwirtschaftliche Praktiken werden.&lt;/p&gt;&lt;p&gt;Die Rolle der Darmgesundheit für die Leistung von Tieren wird in landwirtschaftlichen Studien zunehmend anerkannt. Eine gesunde Darmflora verbessert die Verdauung und Nährstoffaufnahme, stärkt die immunologische Funktion, maximiert die Futtereffizienz und fördert die allgemeine Gesundheit der Tiere. DFMs tragen zu diesen Vorteilen bei, indem sie im Verdauungstrakt des Tieres eine günstige Umgebung schaffen, was zu schnelleren Entwicklungsraten, weniger Verdauungskrankheiten und letztendlich zu höheren Erträgen bei Vieh und Geflügel führen kann.&lt;/p&gt;&lt;p&gt;Landwirte können Geld sparen, indem sie ihre Abhängigkeit von Antibiotika verringern, was tierärztliche Behandlungen und potenzielle Verluste aufgrund von Krankheitsausbrüchen einschließt. Eine verbesserte Leistung der Tiere aufgrund einer verbesserten Darmgesundheit kann auch zu einer erhöhten Produktionseffizienz, einer größeren Gewichtszunahme und möglicherweise zu qualitativ hochwertigeren tierischen Produkten führen. Diese wirtschaftlichen Vorteile verbessern nicht nur die Rentabilität der Farm, sondern fördern auch das Tierwohl und verringern die Umweltauswirkungen des intensiven Einsatzes von Antibiotika in der Landwirtschaft.&lt;/p&gt;&lt;h3&gt;Wird die regulatorische Landschaft der direkt gefütterten Mikroben (DFM) deren Anwendung einschränken?&lt;/h3&gt;&lt;p&gt;Die Navigation durch die regulatorische Landschaft ist für Hersteller von direkt gefütterten Mikroben (DFM) von entscheidender Bedeutung. Die Vorschriften zur Verwendung von DFMs variieren je nach Region stark und beeinflussen deren Zulassung, Kennzeichnungsanforderungen und Marktzugang. In einigen Rechtsgebieten gibt es umfangreiche Regulierungssysteme, um die Sicherheit, Wirksamkeit und Qualität von DFM-Produkten sicherzustellen. Die Einhaltung dieser Vorschriften erfordert erhebliche Ausgaben für Konformitätsverfahren, was für Unternehmen, die neue DFM-Produkte effizient auf den Markt bringen möchten, problematisch sein kann.&lt;/p&gt;&lt;p&gt;Die wissenschaftliche Validierung ist entscheidend für die Bestimmung der Wirksamkeit von DFMs für Anwendungen im Bereich der Tiergesundheit. Obwohl es kontinuierliche Forschung gibt, die die Vorteile von DFMs bei Vieh und Geflügel belegt, sind strengere wissenschaftliche Untersuchungen erforderlich. Diese Studien sind entscheidend, um die einzigartigen gesundheitlichen Vorteile von DFMs zu bestätigen, ihre Wirkungsweise im Verdauungssystem von Tieren zu verstehen und ideale Dosierungen für verschiedene Arten und Produktionsumgebungen zu bestimmen. Eine strenge wissenschaftliche Validierung ist erforderlich, um bei Landwirten und Regulierungsbehörden Vertrauen in die Wirksamkeit und Zuverlässigkeit von DFM-Produkten zu schaffen.&lt;/p&gt;&lt;p&gt;Kostenfaktoren sind entscheidend für die Einführung von DFMs durch Viehzüchter. Die Entwicklung hochwertiger DFMs erfordert erhebliche Forschungs- und Entwicklungskosten sowie Investitionen in Fertigungstechnologien und Qualitätssicherungstechniken, um Produkteinheitlichkeit und -wirksamkeit sicherzustellen. Für die Einführung von DFMs ist es entscheidend, die Entwicklungskosten mit den wirtschaftlichen Vorteilen für die Landwirte abzuwägen, wie z. B. eine verbesserte Tiergesundheit, höhere Wachstumsraten und ein geringerer Einsatz von Antibiotika. Kostengünstige Rezepturen und effiziente Fertigungstechniken sind entscheidend, um DFMs für die landwirtschaftliche Anwendung erschwinglich und wirtschaftlich rentabel zu machen.&lt;/p&gt;&lt;h2&gt;Kategorienspezifisches Wissen&lt;/h2&gt;&lt;h3&gt;Wird der Anstieg der Einführung von Geflügel den Markt für direkt gefütterte Mikroben (DFM) ankurbeln?&lt;/h3&gt;&lt;p&gt;Es wird erwartet, dass das Segment Geflügel einen großen Anteil am Markt für Zeiterfassungssoftware halten wird. Die moderne Geflügelzucht umfasst häufig große Herden, die dicht beieinander untergebracht sind. Diese intensiven landwirtschaftlichen Praktiken können die natürlichen Darmmikrobiome der Vögel stören und sie anfälliger für Magenprobleme und Krankheiten machen. DFMs, die nützliche Bakterien enthalten, können die Darmhomöostase unterstützen und die Verdauung, Nährstoffaufnahme und allgemeine Gesundheit von Geflügelherden verbessern. Dies bedeutet gesündere Vögel, möglicherweise niedrigere Sterberaten und eine höhere Produktionseffizienz für Geflügelzüchter.&lt;/p&gt;&lt;p&gt;Die Geflügelindustrie legt großen Wert auf die Leistung von Masthähnchen (Fleischhühnern). DFMs können in diesem Bereich einen erheblichen Einfluss haben. Studien zufolge können bestimmte DFM-Stämme die Futterverwertungsverhältnisse bei Masthähnchen verbessern, sodass weniger Futter benötigt wird, um an Gewicht zuzulegen. Dies bedeutet Kosteneinsparungen für Landwirte und möglicherweise eine höhere Rentabilität. Darüber hinaus können einige DFMs zu schnelleren Wachstumsraten bei Masthähnchen beitragen, was zu schnelleren Durchlaufzeiten und einer höheren Produktionsleistung führt.&lt;/p&gt;&lt;p&gt;Weltweit steigt die Nachfrage nach Eiern und Hühnerfleisch kontinuierlich an. Um diese Nachfrage zu decken, suchen Geflügelzüchter nach Möglichkeiten, die Produktion zu steigern und gleichzeitig die Gesundheit und das Wohlergehen der Vögel zu erhalten. DFMs bieten eine natürliche und potenziell wirksame Möglichkeit, die Darmgesundheit zu fördern, den Einsatz von Antibiotika zu reduzieren und die allgemeine Gesundheit des Geflügels zu verbessern. Dies steht im Einklang mit dem Wunsch der Verbraucher nach sicheren und ethisch einwandfreien Geflügelprodukten, was den DFM-Markt im Geflügelsektor antreibt.&lt;/p&gt;&lt;h3&gt;Welche Faktoren fördern den Einsatz von direkt gefütterten Mikroben (DFM) zur Verbesserung der Darmgesundheit?&lt;/h3&gt;&lt;p&gt;Die Darmgesundheit wird voraussichtlich den Markt dominieren. Eine gesunde Darmmikrobiota ist für die richtige Verdauung, Nährstoffaufnahme und immunologische Funktion bei Tieren erforderlich. DFMs enthalten nützliche Bakterien, die beim Aufbau und Erhalt einer gesunden Darmflora helfen können. Diese guten Bakterien konkurrieren mit schädlichen Krankheitserregern um Platz und Ressourcen, was zu einem Ökosystem führt, das die Darmgesundheit unterstützt und das Risiko von Magen-Darm-Problemen senkt.&lt;/p&gt;&lt;p&gt;Ein ausgewogenes Darmmikrobiom, das nützliche Bakterien wie Milchsäurebakterien oder Bacillus-Stämme enthält, kann Tieren helfen, Nahrung effizienter zu verdauen. Diese Bakterien können helfen, komplexe Kohlenhydrate abzubauen, die Nährstoffaufnahme aus dem Futter zu erhöhen und die allgemeine Darmgesundheit zu fördern. Dies hat das Potenzial, die Futterverwertung und das Wachstum des Viehs zu verbessern.&lt;/p&gt;&lt;p&gt;Der Darm ist ein wichtiger Teil des Immunsystems des Tieres. Bestimmte DFM-Stämme können das Immunsystem stärken, indem sie mit darmassoziiertem lymphatischem Gewebe (GALT) interagieren. Dies kann die Widerstandsfähigkeit des Tieres gegen Krankheitserreger verbessern und potenziell das Risiko von Infektionen und Krankheitsausbrüchen senken. DFMs verbessern die allgemeine Gesundheit und das Wohlbefinden von Tieren, indem sie eine gesunde Darmimmunität unterstützen.&lt;/p&gt;&lt;p&gt;&lt;span style="color: #993300;"&gt;&lt;strong&gt;Erhalten Sie Zugang zur Methodik des Marktberichts über direkt gefütterte Mikroben (DFM)&lt;/strong&gt;&lt;/span&gt;&lt;/p&gt;&lt;p&gt;&lt;/p&gt;&lt;h2&gt;Länder-/Regionenspezifische Kenntnisse&lt;/h2&gt;&lt;h3&gt;Wird die etablierte Tierhaltungsindustrie in Nordamerika den Markt für direkt gefütterte Mikroben (DFM) ausbauen?&lt;/h3&gt;&lt;p&gt;Mehrere wichtige Gründe tragen zu Nordamerikas dominanter Position auf dem Markt für direkt gefütterte Mikroben (DFMs) bei. In erster Linie verfügt die Region über eine gut etablierte und intensive Tierhaltungsbranche, insbesondere in der Hühnerproduktion. Dieses riesige Viehzuchtgeschäft erzeugt eine starke Nachfrage nach Produkten, die die Gesundheit und Leistung der Tiere verbessern, wie z. B. DFMs. Landwirte in Nordamerika legen Wert auf Lösungen, die die Futtereffizienz, die Nährstoffaufnahme und das allgemeine Wohlergehen der Tiere verbessern, was zu einer weit verbreiteten Verwendung von DFMs als grundlegende Komponenten der Viehhaltungstechniken führt.&lt;/p&gt;&lt;p&gt;Außerdem trägt Nordamerikas Schwerpunkt auf Antibiotika-Alternativen in der Tierhaltung erheblich zur Marktdominanz von DFMs bei. Der regulatorische Druck und die zunehmende Besorgnis der Verbraucher über Antibiotikaresistenzen haben zu strengeren Vorschriften und freiwilligen Reduzierungen des Antibiotikaeinsatzes bei Rindern geführt. DFMs bieten eine vielversprechende Alternative, indem sie die Darmgesundheit durch nützliche Bakterien fördern, was den Bedarf an Antibiotika verringern und gleichzeitig die Gesundheit und Produktivität der Tiere aufrechterhalten kann. Diese Hinwendung zu Antibiotika-Alternativen steht im Einklang mit Nachhaltigkeitszielen und Kundenerwartungen an antibiotikafreie Tierprodukte, was die Nachfrage nach DFMs in der Region in die Höhe treibt.&lt;/p&gt;&lt;p&gt;Darüber hinaus verfügt Nordamerika über fortschrittliche Forschungs- und Entwicklungskompetenzen im Bereich der Tiergesundheit. Die Region ist die Heimat führender Forschungsorganisationen, Universitäten und bekannter Tiergesundheitsunternehmen, die aktiv an DFMs forschen und diese produzieren. Dieses Umfeld fördert kontinuierliche Fortschritte in der DFM-Technologie, Formulierungsmethoden und Anwendungsstrategien. Die Zusammenarbeit zwischen Wissenschaft und Industrie beschleunigt die Identifizierung neuer Stämme nützlicher Mikroben, verbessert das Verständnis ihrer Wirkungsmechanismen und erhöht die Wirksamkeit von DFM bei der Steigerung der Gesundheit und Leistung von Tieren. Infolgedessen steht Nordamerika an der Spitze der DFM-Innovation, treibt das Marktwachstum voran und ist führend im globalen Agrarsektor.&lt;/p&gt;&lt;h3&gt;Wird die steigende Nachfrage nach tierischem Eiweiß die Einführung von direkt gefütterten Mikroben (DFM) im asiatisch-pazifischen Raum fördern?&lt;/h3&gt;&lt;p style="text-align: justify; line-height: 150%; background: white;"&gt;&lt;span lang="EN-US" style="color: #1f1f1f;"&gt;Der asiatisch-pazifische Raum erlebt eine steigende Nachfrage nach tierischem Eiweiß, die durch das schnelle Bevölkerungswachstum und das gestiegene verfügbare Einkommen bedingt ist. Da sich Ernährungstrends in Richtung höherer Proteinaufnahme verschieben, stehen Tierproduzenten unter zunehmendem Druck, die Produktivität und Effizienz der Fleisch- und Milchproduktion zu verbessern. Direkt gefütterte Mikroben (Direct-Fed Microbials, DFMs) sind eine vielversprechende Option, da sie eine optimale Darmgesundheit bei Tieren fördern, was zu einer höheren Nährstoffaufnahme, schnelleren Wachstumsraten und einer insgesamt besseren Leistung der Tiere führt. Dieser erhöhte Bedarf an tierischem Eiweiß unterstreicht die Bedeutung guter Viehhaltungsmethoden, einschließlich der Verwendung von DFMs, um den steigenden Erwartungen der Verbraucher und Marktanforderungen gerecht zu werden.&lt;/span&gt;&lt;/p&gt;&lt;p style="text-align: justify; line-height: 150%; background: white;"&gt;&lt;span lang="EN-US" style="color: #1f1f1f;"&gt;Die Bedeutung der Darmgesundheit für die Leistung der Tiere wird im asiatisch-pazifischen Raum immer mehr anerkannt. Landwirte erkennen zunehmend die Notwendigkeit, eine ausgewogene Darmmikrobiota für die Gesundheit und Leistung ihres Viehs aufrechtzuerhalten. DFMs, die aus nützlichen Bakterien und Hefen bestehen, sind für ihre Fähigkeit bekannt, die Darmgesundheit bei Tieren zu fördern, indem sie die Verdauung verbessern, die Nährstoffaufnahme erhöhen und die immunologische Funktion stärken. Mit zunehmendem Wissen wenden sich immer mehr Landwirte DFMs als proaktive Strategie zur Verbesserung des Tierwohls und zur Erzielung langfristiger Produktionsergebnisse zu. Dieser Mentalitätswandel hin zu präventiven Gesundheitsinterventionen treibt die Einführung von DFM als integralen Bestandteil moderner Viehhaltungsmethoden in der Region voran.&lt;/span&gt;&lt;/p&gt;&lt;p style="text-align: justify; line-height: 150%; background: white;"&gt;&lt;span lang="EN-US" style="color: #1f1f1f;"&gt;Regierungen in Asien und im Pazifik fördern den angemessenen Einsatz von Antibiotika bei Nutztieren als Reaktion auf die gestiegene Nachfrage nach tierischem Eiweiß. Dies bietet ein hervorragendes Potenzial für direkt gefütterte Mikroben (Direct-Fed Microbials, DFMs). DFMs sind eine natürliche Alternative, die die Darmgesundheit und die Abwehrkräfte der Tiere stärken und möglicherweise den Bedarf an Antibiotika minimieren. Die staatliche Unterstützung nachhaltiger Praktiken und die Einführung von DFM kann deren Umsetzung in der Region beschleunigen. DFMs können dem Viehzuchtsektor im asiatisch-pazifischen Raum zu mehr Erfolg und Nachhaltigkeit verhelfen, indem sie sich an Vorschriften halten und Umweltverantwortung fördern.&lt;/span&gt;&lt;/p&gt;&lt;h3&gt;Wettbewerbslandschaft&lt;/h3&gt;&lt;p&gt;Der DFM-Markt fördert den Wettbewerb zwischen etablierten Tiergesundheitsunternehmen und kreativen Nischenanbietern. Dieser Wettbewerb treibt Verbesserungen in der DFM-Technologie voran, wobei der Schwerpunkt auf Stammauswahl, gezielter Funktionalität und Kompatibilität mit verschiedenen Tierarten liegt. Dieses Wettbewerbsumfeld garantiert, dass Landwirte Zugang zu einer großen Auswahl an DFM-Lösungen haben, um die individuellen Anforderungen ihres Viehbestands und ihrer Produktionssysteme zu erfüllen.&lt;/p&gt;&lt;p&gt;Zu den führenden Akteuren auf dem Markt für direkt gefütterte Mikroben (DFM) gehören:&lt;/p&gt;&lt;p&gt;&lt;em&gt;&lt;strong&gt;DuPont, Novozymes, Novus International Inc., Kemin Industries Inc., BIOMIN Holding GmbH, Hansen A/S, Archer Daniels Midland Company, Royal DSM NV, La, llemand Inc.&lt;/strong&gt;&lt;/em&gt;&lt;/p&gt;&lt;h3&gt;Neueste Entwicklungen&lt;/h3&gt;&lt;p&gt;&lt;/p&gt;&lt;ul&gt;&lt;li&gt;Im März 2024 schlossen sich die UC San Diego und Novonesis zusammen, um Pionierarbeit in der Forschung zu humanen Milch-Oligosacchariden zu leisten.&lt;/li&gt;&lt;/ul&gt;&lt;h3&gt;Berichtsumfang&lt;/h3&gt;&lt;div class="row"&gt;&lt;div class="col-sm-12"&gt;&lt;table border="1"&gt;&lt;tbody&gt;&lt;tr&gt;&lt;th&gt;BERICHT ATTRIBUTE&lt;/th&gt;&lt;th&gt;DETAILS&lt;/th&gt;&lt;/tr&gt;&lt;tr&gt;&lt;td&gt;Studienzeitraum&lt;/td&gt;&lt;td&gt;&lt;p&gt;2018-2031&lt;/p&gt;&lt;/td&gt;&lt;/tr&gt;&lt;tr&gt;&lt;td&gt;Wachstumsrate&lt;/td&gt;&lt;td&gt;&lt;p&gt;CAGR von ~6,40 %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USD Millionen&lt;/p&gt;&lt;/td&gt;&lt;/tr&gt;&lt;tr&gt;&lt;td&gt;Berichtsumfang&lt;/td&gt;&lt;td&gt;&lt;p&gt;Historische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Segmente&lt;/td&gt;&lt;td&gt;&lt;ul&gt;&lt;li&gt;Viehart&lt;/li&gt;&lt;li&gt;Anwendung&lt;/li&gt;&lt;/ul&gt;&lt;/td&gt;&lt;/tr&gt;&lt;tr&gt;&lt;td&gt;Abgedeckte Regionen&lt;/td&gt;&lt;td&gt;&lt;ul&gt;&lt;li&gt;Nordamerika&lt;/li&gt;&lt;li&gt;Europa&lt;/li&gt;&lt;li&gt;Asien-Pazifik&lt;/li&gt;&lt;li&gt;Lateinamerika&lt;/li&gt;&lt;li&gt;Naher Osten und Afrika&lt;/li&gt;&lt;/ul&gt;&lt;/td&gt;&lt;/tr&gt;&lt;tr&gt;&lt;td&gt;Wichtige Akteure&lt;/td&gt;&lt;td&gt;&lt;p&gt;DuPont, Novozymes, Novus International Inc., Kemin Industries Inc., BIOMIN Holding GmbH, Hansen A/S, Archer Daniels Midland Company, Royal DSM NV, La, llemand Inc.&lt;/p&gt;&lt;/td&gt;&lt;/tr&gt;&lt;tr&gt;&lt;td&gt;Anpassung&lt;/td&gt;&lt;td&gt;&lt;p&gt;Berichtsanpassung zusammen mit Kauf auf Anfrage möglich&lt;/p&gt;&lt;/td&gt;&lt;/tr&gt;&lt;/tbody&gt;&lt;/table&gt;&lt;/div&gt;&lt;/div&gt;&lt;h2&gt;Markt für direkt gefütterte Mikroben (DFM), nach Kategorie&lt;/h2&gt;&lt;h3&gt;Viehart&lt;/h3&gt;&lt;ul&gt;&lt;li&gt;Geflügel&lt;/li&gt;&lt;li&gt;Schweine&lt;/li&gt;&lt;li&gt;Wiederkäuer&lt;/li&gt;&lt;li&gt;Aquakultur&lt;/li&gt;&lt;/ul&gt;&lt;h3&gt;Anwendung&lt;/h3&gt;&lt;ul&gt;&lt;li&gt;Darmgesundheit&lt;/li&gt;&lt;li&gt;Unterstützung des Immunsystems&lt;/li&gt;&lt;li&gt;Verdauung Effizienz&lt;/li&gt;&lt;li&gt;Leistungssteigerung&lt;/li&gt;&lt;/ul&gt;&lt;h3&gt;Region&lt;/h3&gt;&lt;ul&gt;&lt;li&gt;Nordamerika&lt;/li&gt;&lt;li&gt;Europa&lt;/li&gt;&lt;li&gt;Asien-Pazifik&lt;/li&gt;&lt;li&gt;Südamerika&lt;/li&gt;&lt;li&gt;Naher Osten und Afrika&lt;/li&gt;&lt;/ul&gt;&lt;h4&gt;Forschungsmethodik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zu aktuellen Entwicklungen (darunter Wachstumschancen und -treiber sowie Herausforderungen und Hemmnisse sowohl in Schwellen- als auch in Industrieländern) Enthält eine eingehende Marktanalyse aus verschiedenen Perspektiven anhand der Fünf-Kräfte-Analyse von Porter Bietet Einblicke in den Markt anhand eines Szenarios der Marktdynamik entlang der Wertschöpfungskette sowie Wachstumschancen des Marktes in den kommenden Jahren 6-monatige Analystenunterstützung nach dem Verkauf&lt;/p&gt;&lt;h4&gt;Anpassung des Berichts&lt;/h4&gt;&lt;p&gt;In etwaigen Fällen wenden Sie sich bitte an unser Vertriebsteam, das dafür sorgt, dass Ihre Anforderungen erfüllt werden.&lt;/p&gt;&lt;div class="row"&gt;&lt;div class="col-12 col-md-12"&gt;&lt;h2 class="text-left -color-blue-dark"&gt;</t>
  </si>
  <si>
    <t>&lt;div class=""&gt;&lt;h2&gt;&lt;u&gt;Bewertung des Eierverarbeitungsmarktes – 2024–2031&lt;/u&gt;&lt;/h2&gt;&lt;p&gt;Der Eierverarbeitungsmarkt, der im Jahr 2024 auf 27,87 Milliarden US-Dollar geschätzt wurde, soll bis 2031 auf &lt;span style="color: #993300;"&gt;&lt;strong&gt;34,76 Milliarden US-Dollar&lt;/strong&gt; &lt;/span&gt;anwachsen, was einer durchschnittlichen jährlichen Wachstumsrate &lt;span style="color: #993300;"&gt;&lt;strong&gt;(CAGR) von 2,80 % während des Prognosezeitraums von 2024 bis 2031 entspricht.&lt;/strong&gt; &lt;/span&gt;Chancen zur Marktexpansion werden voraussichtlich durch Fortschritte in der Eierverarbeitungstechnologie und die wachsende Vorliebe der Verbraucher für Fertiggerichte entstehen. Der Markt dürfte ein stetiges Wachstum erleben, da die Unternehmen sich auf Innovation und Produktdiversifizierung konzentrieren, um den sich wandelnden Bedürfnissen der Verbraucher gerecht zu werden.&lt;/p&gt;&lt;p&gt;&lt;/p&gt;&lt;p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btn-Vier Bilderml btn -bg-blau-dunkel Text-weiß" id="" style=" Polsterung: 4px 10px;"&amp;gt;&amp;lt;i class="fa fa-download" aria-hidden="true"&amp;gt;&amp;lt;/i&amp;gt; "Herunterladen&amp;lt;/button&amp;gt;&amp;lt;/a&amp;gt;&amp;lt;/div&amp;gt; "}'&gt; &lt;/span&gt;&lt;/p&gt;&lt;div class="btn-wrap text-center" id="bnthid"&gt;&lt;label style="padding-right:5px;margin-bottom: 10px;"&gt;&lt;b&gt;Detaillierte Analyse: &lt;noscript&gt;&lt;/noscript&gt; &lt;/b&gt;&lt;/label&gt;&lt;/div&gt;&lt;p&gt;&lt;/p&gt;&lt;h3&gt;Markt für Eierverarbeitung: Definition/Überblick&lt;/h3&gt;&lt;p&gt;Die Eierverarbeitung umfasst eine Reihe von Verfahren, um ganze Eier in verschiedene praktische und funktionelle Zutaten umzuwandeln. Dieser Prozess umfasst in der Regel das Reinigen, das Trennen des Eiweißes vom Eigelb, die Pasteurisierung aus Sicherheitsgründen und weitere Behandlungen, je nach gewünschtem Ergebnis. Diese werden dann in eine Vielzahl von Lebensmittelanwendungen eingearbeitet. Backwaren profitieren beispielsweise von den Trieb- und Bindeeigenschaften von Eiern, während die Mayonnaise-Herstellung auf Emulgierfähigkeiten beruht. Sie sind im Vergleich zu frischen Eiern länger haltbar und minimieren so den Abfall. Gleichbleibende Qualität und Funktionalität sind gewährleistet, was zu vorhersehbareren kulinarischen Ergebnissen führt. Verarbeitete Eiprodukte machen das Aufschlagen und Trennen von Eiern überflüssig und sparen sowohl in Großküchen als auch beim Kochen zu Hause Zeit und Arbeit.&lt;/p&gt;&lt;section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mt-md-0"&gt;&lt;noscript&gt;&lt;/noscript&gt;&lt;/div&gt;&lt;/div&gt;&lt;/div&gt;&lt;/section&gt;&lt;h3&gt;Welche Faktoren treiben das Wachstum des Eierverarbeitungsmarktes voran?&lt;/h3&gt;&lt;p&gt;Es gibt einen deutlichen Anstieg der Verbrauchernachfrage nach praktischen Lebensmitteln, was zu einer verstärkten Nutzung verarbeiteter Eiprodukte geführt hat. Verbraucher suchen nach gebrauchsfertigen Eiprodukten, die beim Kochen und Backen praktisch sind, was die Nachfrage nach verarbeiteten Eiprodukten für verschiedene Lebensmittelanwendungen ankurbelt. Darüber hinaus tragen die zunehmenden Anwendungen von Eiprodukten in verschiedenen Branchen erheblich zum Marktwachstum bei. Über den Lebensmittelsektor hinaus finden Eier und Eiprodukte zunehmend Verwendung in der Pharma-, Kosmetik- und Tiernahrungsindustrie. Diese Ausweitung der Anwendungen eröffnet neue Möglichkeiten zur Marktexpansion und treibt die allgemeine Wachstumskurve der Eierverarbeitungsindustrie voran.&lt;/p&gt;&lt;p&gt;Kontinuierliche Innovationen bei Eierverarbeitungstechnologien steigern die Effizienz, verbessern die Produktqualität und verlängern die Haltbarkeit von Eiprodukten. Diese Fortschritte ermöglichen es den Herstellern, sich den sich entwickelnden Verbraucherpräferenzen und gesetzlichen Anforderungen anzupassen, wodurch sie ihre Marktposition stärken und weiteres Wachstum vorantreiben. Darüber hinaus trägt das zunehmende Bewusstsein der Verbraucher hinsichtlich der ernährungsphysiologischen Vorteile von Eiern und Eierprodukten ebenfalls zur Marktexpansion bei. Eier gelten als reichhaltige Quelle für Proteine, Vitamine und Mineralien und sind daher bei gesundheitsbewussten Verbrauchern eine beliebte Wahl. Infolgedessen besteht eine wachsende Nachfrage nach höherwertigen Eierprodukten wie pasteurisiertem Eiweiß und speziellen Eiermischungen, die auf spezielle Ernährungspräferenzen und Nährstoffanforderungen zugeschnitten sind. Zusammenfassend lässt sich sagen, dass das Wachstum des Eierverarbeitungsmarktes durch die steigende Verbrauchernachfrage nach praktischen Lebensmitteln, die Ausweitung der Anwendungen in allen Branchen, technologische Fortschritte, ein wachsendes Bewusstsein für ernährungsphysiologische Vorteile und strategische Investitionen innerhalb der Branche vorangetrieben wird. Diese Faktoren tragen gemeinsam zu einer positiven Wachstumsprognose für den Eierverarbeitungsmarkt in absehbarer Zukunft bei.&lt;/p&gt;&lt;h3&gt;Welche Faktoren führen zu sinkenden Umsätzen im Eierverarbeitungsmarkt?&lt;/h3&gt;&lt;p&gt;Mehrere Faktoren führen zu sinkenden Umsätzen im Eierverarbeitungsmarkt. Ein Rückgang des Verbrauchervertrauens aufgrund von Gesundheitsbedenken und Sicherheitsproblemen im Zusammenhang mit Eierprodukten hat zu einer verringerten Nachfrage geführt. Fälle von durch Lebensmittel verursachten Krankheiten, die mit Eiern oder Eierprodukten in Verbindung gebracht werden, haben das Vertrauen der Verbraucher untergraben, was zu einem geringeren Konsum und negativen Auswirkungen auf den Umsatz geführt hat. Die Umstellung auf pflanzliche Ernährung und alternative Proteinquellen hat dazu geführt, dass einige Verbraucher ihren Konsum von tierischen Produkten, einschließlich Eiern, reduziert haben. Diese veränderte Landschaft der Ernährungsgewohnheiten hat zu einem schrumpfenden Marktanteil der Eierverarbeitungsunternehmen geführt, was den Umsatzrückgang weiter verschärft.&lt;/p&gt;&lt;p&gt;Regulierungsherausforderungen und Compliance-Probleme haben sich als wesentliche Faktoren herausgestellt, die den Umsatz im Eierverarbeitungsmarkt beeinflussen. Strenge Vorschriften in Bezug auf Lebensmittelsicherheitsstandards und Hygienepraktiken belasten die Hersteller mit der Einhaltung der Vorschriften. Nichteinhaltung oder Fälle von Produktrückrufen aufgrund von Verstößen gegen Vorschriften können den Ruf eines Unternehmens schädigen und das Verbrauchervertrauen untergraben, was zu Umsatzrückgängen und Marktanteilen führt.&lt;/p&gt;&lt;p&gt;Darüber hinaus wirken sich wirtschaftliche Faktoren wie Schwankungen der Rohstoffpreise und Produktionskosten auf die Rentabilität von Eierverarbeitungsunternehmen aus. Volatilität bei Futterpreisen, Arbeitskosten und Energiekosten kann die Gewinnmargen drücken, was es für Unternehmen schwierig macht, wettbewerbsfähige Preise beizubehalten und das Verkaufsniveau aufrechtzuerhalten. Wirtschaftliche Unsicherheiten und Marktstörungen, wie sie beispielsweise durch die Pandemie verursacht wurden, verschärfen diese Herausforderungen und tragen zum Abwärtstrend bei den Verkäufen bei. Die Verbreitung alternativer Proteinquellen und Ersatzprodukte verschärft den Wettbewerb um Marktanteile und die Aufmerksamkeit der Verbraucher. Unternehmen müssen innovativ sein und ihre Produkte differenzieren, um auf einem überfüllten Markt wettbewerbsfähig zu bleiben. Wenn dies jedoch nicht gelingt, kann dies zu geringeren Verkäufen und Umsatzwachstum führen.&lt;/p&gt;&lt;h2&gt;&lt;u&gt;Kategorienspezifisches Gespür&lt;/u&gt;&lt;/h2&gt;&lt;h3&gt;Welche Produktkategorie hält den dominierenden Marktanteil auf dem Eierverarbeitungsmarkt?&lt;/h3&gt;&lt;p&gt;Auf dem Eierverarbeitungsmarkt halten flüssige Eiprodukte den dominierenden Marktanteil. Diese Kategorie umfasst eine Reihe von Produkten, darunter flüssige Volleier, Eigelb und Eiweiß, die für den gewerblichen und industriellen Gebrauch verarbeitet und verpackt werden. Die Vorliebe für flüssige Eiprodukte beruht auf ihrer Vielseitigkeit und Zweckmäßigkeit bei verschiedenen Lebensmittelanwendungen, insbesondere in der Bäckerei- und Lebensmittelverarbeitungsindustrie. Flüssige Eiprodukte sind im Vergleich zu ganzen Eiern oder getrockneten Eiprodukten praktisch und einfach zu handhaben. Sie machen das Aufschlagen und Trennen der Eier überflüssig und sparen so Zeit und Arbeit bei der Lebensmittelzubereitung.&lt;/p&gt;&lt;p&gt;Darüber hinaus bieten flüssige Eiprodukte gleichbleibende Qualität und Portionskontrolle, was sie ideal für die Lebensmittelherstellung im großen Maßstab macht. Sie werden wegen ihrer längeren Haltbarkeit und des geringeren Kontaminationsrisikos im Vergleich zu Eiern in der Schale geschätzt. Pasteurisierungsprozesse gewährleisten die Sicherheit und Integrität von flüssigen Eiprodukten, wodurch sie für den Einsatz in Gastronomiebetrieben und im Einzelhandel geeignet sind, wo Lebensmittelsicherheit von größter Bedeutung ist. Diese Gewährleistung von Qualität und Sicherheit stärkt das Vertrauen der Verbraucher und treibt die Nachfrage nach flüssigen Eiprodukten auf dem Markt an.&lt;/p&gt;&lt;p&gt;Die Vielseitigkeit von flüssigen Eiprodukten macht sie zu einer bevorzugten Wahl für eine breite Palette von Lebensmittelanwendungen. Von Backwaren und Gebäck bis hin zu Saucen, Dressings und Fertiggerichten dienen flüssige Eiprodukte als wesentliche Zutaten in vielfältigen kulinarischen Kreationen. Ihre Fähigkeit, Textur, Feuchtigkeit und Bindeeigenschaften in Lebensmittelformulierungen zu verbessern, trägt zu ihrer weitverbreiteten Verwendung und Marktdominanz bei. Technologische Fortschritte bei Eierverarbeitungsanlagen und Verpackungslösungen haben das Wachstum von Flüssigeiprodukten auf dem Markt weiter vorangetrieben. Kontinuierliche Innovation und Optimierung der Verarbeitungsmethoden gewährleisten Effizienz, Konsistenz und Kosteneffizienz bei der Flüssigeiproduktion und ermöglichen es den Herstellern, die wachsende Nachfrage zu erfüllen und ihren Wettbewerbsvorteil aufrechtzuerhalten. Insgesamt wird die Dominanz von Flüssigeiprodukten auf dem Eierverarbeitungsmarkt durch ihre Vielseitigkeit, Bequemlichkeit, Sicherheit und technologischen Fortschritte vorangetrieben.&lt;/p&gt;&lt;h3&gt;Wird das Aufkommen von Fertiggerichten das Wachstum auf dem Eierverarbeitungsmarkt vorantreiben?&lt;/h3&gt;&lt;p&gt;Fertiggerichte, die sich durch ihre Bequemlichkeit und schnelle Zubereitung auszeichnen, werden bei Verbrauchern, die nach praktischen Lebensmitteloptionen suchen, die zu ihrem geschäftigen Lebensstil passen, immer beliebter. Infolgedessen steigt die Nachfrage nach verarbeiteten Eiprodukten als Hauptzutaten in Fertiggerichtformulierungen. Die veränderten Verbraucherpräferenzen in Richtung praktischer Lebensmittellösungen treiben die Nachfrage nach Produkten voran, die nur eine minimale Zubereitungszeit erfordern. Fertiggerichte sind eine praktische Lösung für Verbraucher, die nach schnellen und unkomplizierten Mahlzeiten suchen, insbesondere in städtischen Gebieten mit einem hektischen Lebensstil und wenig Zeit zum Kochen. Darüber hinaus sind Eier aufgrund ihrer Vielseitigkeit als nahrhafte und vielseitige Zutat eine ideale Wahl für Fertiggerichte. Eier sind eine reichhaltige Quelle für hochwertige Proteine, Vitamine und Mineralien und damit ein wertvoller Bestandteil ausgewogener und nahrhafter Mahlzeiten.&lt;/p&gt;&lt;p&gt;Darüber hinaus bieten Eier wichtige kulinarische Eigenschaften wie Textur, Geschmack und Bindefähigkeit, wodurch die sensorische Attraktivität von Fertiggerichten gesteigert wird. Technologische Fortschritte bei Eierverarbeitungstechniken und Verpackungslösungen ermöglichen es Herstellern, eine breite Palette verarbeiteter Eierprodukte herzustellen, die für Fertiggerichte geeignet sind. Diese Fortschritte gewährleisten Produktsicherheit, Qualität und Haltbarkeit und erfüllen die strengen Anforderungen des Marktes für Fertiggerichte.&lt;/p&gt;&lt;p&gt;Die steigende Nachfrage nach ethnischer und internationaler Küche trägt zur Expansion des Marktes für Fertiggerichte bei und schafft Möglichkeiten für innovative Mahlzeiten auf Eierbasis. Eier sind eine vielseitige Zutat in verschiedenen Küchen weltweit, von Frühstücksgerichten bis hin zu herzhaften Hauptspeisen und Desserts. Diese Vielfalt an kulinarischen Anwendungen ermöglicht die Entwicklung einer breiten Palette an verzehrfertigen Mahlzeitenangeboten, um den unterschiedlichen Vorlieben und Geschmäckern der Verbraucher gerecht zu werden. Zusammenfassend lässt sich sagen, dass das Aufkommen von verzehrfertigen Mahlzeiten das Wachstum auf dem Eierverarbeitungsmarkt vorantreiben wird. Die Bequemlichkeit, der Nährwert und die kulinarische Vielseitigkeit von Eiern machen sie zu einer wertvollen Zutat in Fertiggerichten.&lt;/p&gt;&lt;p&gt;&lt;span style="color: #993300;"&gt;&lt;strong&gt;Erhalten Sie Zugang zur Methodik des Berichts zum Eierverarbeitungsmarkt&lt;/strong&gt;&lt;/span&gt;&lt;/p&gt;&lt;p&gt;&lt;span style="text-decoration: underline;"&gt;&lt;strong&gt;&lt;/strong&gt;&lt;/span&gt;&lt;/p&gt;&lt;h2&gt;&lt;u&gt;Länder-/Regionenspezifische Erkenntnisse&lt;/u&gt;&lt;/h2&gt;&lt;h3&gt;Könnte Nordamerika den Umsatz im Eierverarbeitungsmarkt steigern?&lt;/h3&gt;&lt;p&gt;Mit seiner bedeutenden Verbraucherbasis und der etablierten Lebensmittelverarbeitungsindustrie besitzt Nordamerika das Potenzial, die Nachfrage nach verarbeiteten Eierprodukten anzukurbeln. Die wachsende Bevölkerung der Region, gepaart mit sich ändernden Ernährungspräferenzen und steigender Nachfrage nach Fertiggerichten, schafft Wachstumschancen im Eierverarbeitungsmarkt. Nordamerikas robuster Lebensmitteldienstleistungssektor, einschließlich Restaurants, Cafés und Catering-Services, stellt einen lukrativen Markt für verarbeitete Eierprodukte dar. Da Verbraucher praktische und gebrauchsfertige Zutaten suchen, steigt die Nachfrage nach flüssigen Eiprodukten und anderen verarbeiteten Eiprodukten in Gastronomiebetrieben. Dieser Trend ist besonders in städtischen Zentren mit hektischem Lebensstil ausgeprägt, wo Verbraucher Bequemlichkeit und zeitsparende Lösungen bei der Essenszubereitung bevorzugen.&lt;/p&gt;&lt;p&gt;Technologische Fortschritte und Innovationen bei der Eierverarbeitung ermöglichen es Herstellern in Nordamerika, eine vielfältige Palette hochwertiger Eierprodukte herzustellen, die auf die Anforderungen der Verbraucher zugeschnitten sind. Von flüssigen Eiprodukten für industrielle Anwendungen bis hin zu speziellen Eiermischungen für Nischenmärkte sind nordamerikanische Hersteller gut positioniert, um von den sich entwickelnden Vorlieben der Verbraucher und Lebensmitteldienstleister zu profitieren. Nordamerikas strenge Lebensmittelsicherheitsvorschriften und Qualitätsstandards gewährleisten die Herstellung sicherer und hygienischer verarbeiteter Eierprodukte, was das Vertrauen der Verbraucher stärkt und den Umsatz steigert. Die Einhaltung der gesetzlichen Anforderungen ermöglicht nordamerikanischen Herstellern auch den Zugang zu internationalen Märkten und die Ausweitung ihrer globalen Präsenz, was weiter zum Umsatzwachstum im Eierverarbeitungsmarkt beiträgt. Daher hat Nordamerika das Potenzial, einen Umsatzanstieg im Eierverarbeitungsmarkt voranzutreiben. Die große Verbraucherbasis der Region, der robuste Lebensmitteldienstleistungssektor, die technologischen Fähigkeiten und das Engagement für Lebensmittelsicherheit schaffen ein förderliches Umfeld für Wachstum und Innovation in der Eierverarbeitungsbranche.&lt;/p&gt;&lt;h3&gt;Wird sich der Umsatz des Eierverarbeitungsmarktes im asiatisch-pazifischen Raum gut entwickeln?&lt;/h3&gt;&lt;p&gt;Es wird eine positive Prognose für den Umsatz des Eierverarbeitungsmarktes im asiatisch-pazifischen Raum erwartet. Mit seiner schnell wachsenden Bevölkerung, den sich entwickelnden Ernährungspräferenzen und der zunehmenden Urbanisierung bietet der asiatisch-pazifische Raum vielversprechende Wachstumschancen für die Eierverarbeitungsbranche. Da die Verbraucher in der Region nach bequemen und nahrhaften Lebensmitteloptionen suchen, besteht eine wachsende Nachfrage nach verarbeiteten Eierprodukten für verschiedene Lebensmittelanwendungen. Darüber hinaus erlebt der asiatisch-pazifische Raum einen Wandel hin zu verwestlichten Ernährungs- und Lebensstilen, was den Konsum von Fertiggerichten und verarbeiteten Lebensmitteln vorantreibt. Dieser Trend ist besonders in städtischen Gebieten ausgeprägt, wo ein geschäftiger Lebensstil und veränderte Arbeitsmuster zur Nachfrage nach verzehr- und kochfertigen Mahlzeiten beitragen. Verarbeitete Eierprodukte wie flüssige Eierprodukte und getrocknetes Eipulver sind gut geeignet, diese Nachfrage zu decken und den vielfältigen kulinarischen Vorlieben der Verbraucher in der Region gerecht zu werden.&lt;/p&gt;&lt;p&gt;Technologische Fortschritte bei Methoden und Geräten zur Eierverarbeitung ermöglichen es Herstellern im asiatisch-pazifischen Raum, qualitativ hochwertige und innovative Eierprodukte herzustellen, die auf den lokalen Geschmack und die Vorlieben zugeschnitten sind. Diese Fortschritte verbessern die Produktionseffizienz, Produktsicherheit und Haltbarkeit und erfüllen die strengen Anforderungen des asiatisch-pazifischen Marktes. Die Region Asien-Pazifik erlebt ein schnelles Wachstum in der Lebensmittelindustrie, darunter Restaurants, Fast-Food-Ketten und Gemeinschaftsverpflegungsdienste. Verarbeitete Eierprodukte werden in diesen Betrieben umfassend verwendet, wo sie als Hauptzutaten in einer breiten Palette von Gerichten dienen, von Backwaren bis hin zu herzhaften Hauptgerichten. Die wachsende Beliebtheit westlicher Küche und Backwaren treibt die Nachfrage nach verarbeiteten Eierprodukten im Lebensmittelsektor weiter an. Die demografischen Trends der Region, veränderte Ernährungsgewohnheiten, technologische Fortschritte und die wachsende Lebensmittelindustrie schaffen ein günstiges Umfeld für Wachstum und Innovation im Eierverarbeitungssektor.&lt;/p&gt;&lt;h3&gt;Wettbewerbslandschaft&lt;/h3&gt;&lt;p&gt;Die Untersuchung der Wettbewerbslandschaft des Eierverarbeitungsmarktes ist für das Verständnis der Dynamik der Branche unerlässlich. Diese Studie analysiert die Wettbewerbslandschaft und hebt wichtige Akteure, Markttrends, Innovationen und Strategien hervor. Diese Analyse wird den Branchenbeteiligten wertvolle Erkenntnisse liefern, die es ihnen ermöglichen, sich in der Wettbewerbslandschaft zurechtzufinden und neue Chancen effektiv zu nutzen. Das Verständnis des Wettbewerbsumfelds wird die Beteiligten in die Lage versetzen, fundierte Entscheidungen zu treffen, sich an Markttrends anzupassen und Strategien zu entwickeln, um ihre Marktposition und Wettbewerbsfähigkeit auf dem Eierverarbeitungsmarkt zu verbessern.&lt;/p&gt;&lt;p&gt;Zu den führenden Akteuren auf dem Eierverarbeitungsmarkt gehören:&lt;/p&gt;&lt;ul&gt;&lt;li&gt;Cal-Maine Foods, Inc.&lt;/li&gt;&lt;li&gt;Moba BV&lt;/li&gt;&lt;li&gt;Sanovo Technology Group&lt;/li&gt;&lt;li&gt;Avril Group&lt;/li&gt;&lt;li&gt;Eurovo SRL&lt;/li&gt;&lt;li&gt;Actini Group&lt;/li&gt;&lt;li&gt;Bouwhuis Enthoven BV&lt;/li&gt;&lt;li&gt;Waldbaum Company&lt;/li&gt;&lt;li&gt;Pelbo SPA&lt;/li&gt;&lt;li&gt;Igreca SA&lt;/li&gt;&lt;/ul&gt;&lt;h3&gt;Neueste Entwicklungen&lt;/h3&gt;&lt;p&gt;&lt;/p&gt;&lt;ul&gt;&lt;li&gt;Im Oktober 2021 tätigte Cal-Maine Foods Inc. eine strategische Investition in einen neuen Hersteller von Eierprodukten, mit Schwerpunkt auf hartgekochten und lang haltbaren Eierproduktlinien. Als Standort für das neue Unternehmen wurde Neosho (Missouri) gewählt.&lt;/li&gt;&lt;li&gt;Im Juli 2021 brachte der Eierhersteller St Ewe’s aus Cornwall eine Reihe abgefüllter Eiweiße in den Morrisons-Filialen des Landes auf den Markt. Laut Angaben des Unternehmens handelt es sich bei den Super Egg Whites um 100 % pasteurisiertes Eiweiß aus Freilandhaltung mit 11 g Eiweiß pro 100 ml, 0 % Fett und ohne Cholesterin oder Gluten.&lt;/li&gt;&lt;/ul&gt;&lt;h3&gt;Berichtsumfang&lt;/h3&gt;&lt;div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~2,80 % von 2024 bis 2031&lt;/p&gt;&lt;/td&gt;&lt;/tr&gt;&lt;tr&gt;&lt;td&gt;Basisjahr für Bewertung&lt;/td&gt;&lt;td&gt;&lt;p&gt;2024&lt;/p&gt;&lt;/td&gt;&lt;/tr&gt;&lt;tr&gt;&lt;td&gt;HISTORISCHER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Segmente&lt;/td&gt;&lt;td&gt;&lt;ul&gt;&lt;li&gt;Produkt Typ&lt;/li&gt;&lt;li&gt;Anwendung&lt;/li&gt;&lt;li&gt;Endbenutzer&lt;/li&gt;&lt;/ul&gt;&lt;/td&gt;&lt;/tr&gt;&lt;tr&gt;&lt;td&gt;Abgedeckte Regionen&lt;/td&gt;&lt;td&gt;&lt;ul&gt;&lt;li&gt;Nordamerika&lt;/li&gt;&lt;li&gt;Europa&lt;/li&gt;&lt;li&gt;Asien-Pazifik&lt;/li&gt;&lt;li&gt;Lateinamerika&lt;/li&gt;&lt;li&gt;Naher Osten und Afrika&lt;/li&gt;&lt;/ul&gt;&lt;/td&gt;&lt;/tr&gt;&lt;tr&gt;&lt;td&gt; Hauptakteure&lt;/td&gt;&lt;td&gt;&lt;p&gt;Cal-Maine Foods, Inc., Moba BV, Sanovo Technology Group, Avril Group, Eurovo SRL, Actini Group, Bouwhuis Enthoven BV, Waldbaum Company, Pelbo SPA, Igreca SA&lt;/p&gt;&lt;/td&gt;&lt;/tr&gt;&lt;tr&gt;&lt;td&gt;Anpassung&lt;/td&gt;&lt;td&gt;&lt;p&gt;Berichtsanpassung zusammen mit dem Kauf auf Anfrage möglich&lt;/p&gt;&lt;/td&gt;&lt;/tr&gt;&lt;/tbody&gt;&lt;/table&gt;&lt;/div&gt;&lt;/div&gt;&lt;h2&gt;Eierverarbeitungsmarkt nach Kategorie&lt;/h2&gt;&lt;h3&gt;Produkttyp&lt;/h3&gt;&lt;ul&gt;&lt;li&gt;Flüssige Eierprodukte&lt;/li&gt;&lt;li&gt;Getrocknete Eierprodukte&lt;/li&gt;&lt;li&gt;Gefrorene Eierprodukte&lt;/li&gt;&lt;li&gt;Spezial-Eierprodukte&lt;/li&gt;&lt;/ul&gt;&lt;h3&gt;Anwendung&lt;/h3&gt;&lt;ul&gt;&lt;li&gt;Lebensmittel Branche&lt;/li&gt;&lt;li&gt;Gastronomie&lt;/li&gt;&lt;li&gt;Einzelhandel&lt;/li&gt;&lt;li&gt;Pharmazeutika&lt;/li&gt;&lt;li&gt;Kosmetik&lt;/li&gt;&lt;li&gt;Tiernahrung&lt;/li&gt;&lt;/ul&gt;&lt;h3&gt;Endverbraucher&lt;/h3&gt;&lt;ul&gt;&lt;li&gt;Bäckerei&lt;/li&gt;&lt;li&gt;Süßwaren&lt;/li&gt;&lt;li&gt;Saucen und Dressings&lt;/li&gt;&lt;li&gt;Fertiggerichte&lt;/li&gt;&lt;li&gt;Pasta und Nudeln&lt;/li&gt;&lt;li&gt;Nahrungsergänzungsmittel&lt;/li&gt;&lt;/ul&gt;&lt;h3&gt;Region&lt;/h3&gt;&lt;ul&gt;&lt;li&gt;Nordamerika&lt;/li&gt;&lt;li&gt;Europa&lt;/li&gt;&lt;li&gt;Asien-Pazifik&lt;/li&gt;&lt;li&gt;Lateinamerika&lt;/li&gt;&lt;li&gt;Naher Osten und Mittlerer Osten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sowie t&lt;/p&gt;&lt;/div&gt;</t>
  </si>
  <si>
    <t>&lt;div class=""&gt;&lt;h2&gt;Marktgröße und Prognose für Eubiotika&lt;/h2&gt;&lt;p&gt;Der Markt für Eubiotika wurde im Jahr 2021 auf 5,93 Milliarden USD geschätzt und soll bis 2030 &lt;span style="color: #993300;"&gt;&lt;strong&gt;10,08 Milliarden USD&lt;/strong&gt;&lt;/span&gt; erreichen und von 2022 bis 2030 mit einer &lt;span style="color: #993300;"&gt;&lt;strong&gt;CAGR von 7,40 % wachsen&lt;/strong&gt;&lt;/span&gt;.&lt;/p&gt;&lt;p&gt;Eubiotika sind neuartige Futterzusätze, die die Leistung und das Wohlergehen der Tiere fördern, indem sie die Darmgesundheit fördern. Der globale Eubiotika-Markt wird voraussichtlich durch zunehmendes Wissen über Futterqualität und -sicherheit, steigenden Konsum von Fleisch und Fleischprodukten, insbesondere Eiern und Hühnerfleisch, und steigende Nachfrage nach Fertigfuttermitteln vorangetrieben. Der Bericht zum globalen Eubiotika-Markt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Eubiotika-Marktes&lt;/h3&gt;&lt;p&gt;Der Begriff Eubiotika bezieht sich auf die Erhaltung der Darmmikroflora. Sie bestehen hauptsächlich aus Probiotika, Präbiotika, organischen Säuren und ätherischen Ölen. Die Wirksamkeit des Produkts wird in erster Linie durch seine antibakteriellen Eigenschaften sowie seine Fähigkeit, die Darmflora zu verändern, beeinflusst. Eubiotika stärken das Immunsystem des Körpers. Sie sind natürliche Verdauungsstimulanzien, die helfen, ein gesundes Mikroflora-Gleichgewicht aufrechtzuerhalten. Diese sind vorteilhaft für die Magen-Darm-Gesundheit und können anstelle von Antibiotika verwendet werden.&lt;/p&gt;&lt;p&gt;Eubiotika werden als Futterzusätze für Menschen und Tiere immer beliebter. Sie sind für die Produktion gesunder Tiere notwendig. Eubiotika werden in Industrieländern immer wichtiger, da immer mehr Regierungen den Einsatz von Antibiotika verbieten. Eubiotika helfen bei der Verbesserung des Immunsystems und spielen daher eine wichtige Rolle darin. Organische Säuren in der Nahrung haben einen eubiotischen Einfluss auf die Vermehrung einheimischer Milchsäurebakterien, was dazu beiträgt, die immunologische Reaktion auf Krankheiten zu aktivieren. Präbiotika, Probiotika und organische Säuren sind wichtige Beispiele für Futterzusätze.&lt;/p&gt;&lt;h3&gt;Weltweiter Überblick über den Eubiotika-Markt&lt;/h3&gt;&lt;p&gt;Der globale Eubiotika-Markt wird im Prognosezeitraum voraussichtlich aufgrund der Industrialisierung der Viehwirtschaft, der steigenden Nachfrage nach natürlichen Produkten und der steigenden Zahl von Fällen von Viehkrankheiten wachsen. Das wachsende Bewusstsein der Verbraucher hinsichtlich Futterqualität und -sicherheit sowie die steigende Nachfrage nach industriell hergestellten Futtermitteln werden das Wachstum des Eubiotika-Marktes voraussichtlich ankurbeln.&lt;/p&gt;&lt;p&gt;Darüber hinaus wird erwartet, dass der erhöhte Konsum von Fleisch und Fleischprodukten, insbesondere Eiern und Hühnerfleisch, das Marktwachstum ankurbelt. Allerdings sind regulatorische Rahmenbedingungen, ein geringes Bewusstsein für Produkteffizienz, Handelskomplexitäten in Lebensmittelproduktionsketten und der Wettbewerb um Rohstoffe die größten Hemmnisse für das Marktwachstum.&lt;/p&gt;&lt;h3&gt;Globaler Eubiotika-Markt: Segmentierungsanalyse&lt;/h3&gt;&lt;p&gt;Der globale Eubiotika-Markt ist segmentiert nach Typ, Form, Viehbestand, Funktion und Geografie.&lt;/p&gt;&lt;p&gt;&lt;/p&gt;&lt;h3&gt;Eubiotika-Markt nach Typ&lt;/h3&gt;&lt;ul&gt;&lt;li&gt;Probiotika&lt;/li&gt;&lt;li&gt;Präbiotika&lt;/li&gt;&lt;li&gt;Organische Säuren&lt;/li&gt;&lt;li&gt;Ätherische Öle&lt;/li&gt;&lt;/ul&gt;&lt;p&gt;&lt;/p&gt;&lt;p&gt;Basierend auf dem Typ ist der Markt in Probiotika, Präbiotika, organische Säuren und ätherische Öle segmentiert. Aufgrund der Verwendung lebender Mikroorganismen und der größeren Vorteile für den Magen-Darm-Trakt wird für den Prognosezeitraum der größte Anstieg bei Probiotika erwartet.&lt;/p&gt;&lt;h3&gt;Eubiotika-Markt nach Form&lt;/h3&gt;&lt;ul&gt;&lt;li&gt;Trocken&lt;/li&gt;&lt;li&gt;Flüssig&lt;/li&gt;&lt;/ul&gt;&lt;p&gt;&lt;/p&gt;&lt;p&gt;Basierend auf der Form ist der Markt in trocken und flüssig segmentiert. Das Trockensegment wird im Prognosezeitraum voraussichtlich am stärksten wachsen, da zunehmend Futterzusatzstoffe verwendet werden und die Haltbarkeit im Vergleich zu flüssigen Eubiotika länger ist.&lt;/p&gt;&lt;h3&gt;Eubiotika-Markt nach Nutztieren&lt;/h3&gt;&lt;ul&gt;&lt;li&gt;Geflügel&lt;/li&gt;&lt;li&gt;Schweine&lt;/li&gt;&lt;li&gt;Wiederkäuer&lt;/li&gt;&lt;li&gt;Wassertiere&lt;/li&gt;&lt;li&gt;Sonstige (Pferde, Schafe und Vögel)&lt;/li&gt;&lt;/ul&gt;&lt;p&gt;Nach Nutztieren ist der Markt in Geflügel, Schweine, Wiederkäuer, Wassertiere und Sonstige (Pferde, Schafe und Vögel) segmentiert. Das Geflügelsegment wird im Prognosezeitraum voraussichtlich am stärksten wachsen, da die Nachfrage nach Geflügel steigt, die Gesundheit des Geflügels verbessert wird und Proteine bereitgestellt werden.&lt;/p&gt;&lt;h3&gt;Eubiotika-Markt nach Funktion&lt;/h3&gt;&lt;ul&gt;&lt;li&gt;Ernährung und Darmgesundheit&lt;/li&gt;&lt;li&gt;Ertrag&lt;/li&gt;&lt;li&gt;Immunität&lt;/li&gt;&lt;li&gt;Produktion&lt;/li&gt;&lt;/ul&gt;&lt;p&gt;Basierend auf der Funktion ist der Markt in Ernährung &amp; Darmgesundheit, Ertrag, Immunität und Produktion segmentiert. Das Segment Ernährung &amp; Darmgesundheit wird voraussichtlich den größten Marktanteil halten. Die Faktoren können auf die Wirksamkeit von Eubiotika bei der Behandlung der Darmgesundheit und die Entwicklung effizienter eubiotischer Trägermedien für eine bessere Verteilung im Darmtrakt zurückgeführt werden.&lt;/p&gt;&lt;h3&gt;Eubiotika-Markt nach Geografie&lt;/h3&gt;&lt;ul&gt;&lt;li&gt;Nordamerika&lt;/li&gt;&lt;li&gt;Europa&lt;/li&gt;&lt;li&gt;Asien-Pazifik&lt;/li&gt;&lt;li&gt;Rest der Welt&lt;/li&gt;&lt;/ul&gt;&lt;p&gt;Basierend auf regionaler Analyse wird der globale Eubiotika-Markt in Nordamerika, Europa, Asien-Pazifik und Rest der Welt unterteilt. Der globale Eubiotika-Markt in der Region Europa wird im Prognosezeitraum im Vergleich zu anderen Regionen voraussichtlich am stärksten wachsen, aufgrund strenger Gesetze und Vorschriften, die den Einsatz von Antibiotika verhindern, der Präsenz wichtiger Marktakteure und des Bewusstseins für die Verwendung von Eubiotika und deren Vorteile in dieser Region.&lt;/p&gt;&lt;h3&gt;Wichtige Akteure&lt;/h3&gt;&lt;p&gt;Der Studienbericht „Globaler Eubiotika-Markt“ bietet wertvolle Einblicke mit Schwerpunkt auf dem globalen Markt. Die wichtigsten Akteure auf dem Markt sind &lt;em&gt;&lt;strong&gt;BASF SE, ADDCON, Novus International Inc., Kemin Industries Inc., Calpis Co. Ltd., Koninklijke DSM NV, Novozymes, Lesaffre Group, Behn Mayer Group, Cargill, Chr. Hansen Holding A/S, Lallesmand Inc. und Advanced Bio Nutrition Corp. &lt;/strong&gt;&lt;/em&gt;Der Abschnitt Wettbewerbslandschaft umfasst auch wichtige Entwicklungsstrategien, Marktanteile und Marktrankinganalysen der oben genannten Akteure weltweit.&lt;/p&gt;&lt;h3&gt;Wichtige Entwicklungen&lt;/h3&gt;&lt;p&gt;&lt;/p&gt;&lt;ul&gt;&lt;li&gt;Im Juli 2021 wurde Midori USA, Inc., ein Start-up-Unternehmen, das sich hauptsächlich auf die Herstellung maßgeschneiderter Eubiotika konzentriert, die die Umweltauswirkungen und die Tiergesundheit verbessern, von Koninklijke DSM NV übernommen.&lt;/li&gt;&lt;li&gt;Im Jahr 2021 arbeitete Novus International mit Agrivida, einem in den USA ansässigen Biotechnologieunternehmen, für F&amp;amp;E-Partnerschaften zusammen.&lt;/li&gt;&lt;li&gt;Chr. Hansen Holding A/S hat „Bovacillus“ auf den Markt gebracht, ein neuartiges Probiotikum für Milch- und Rindvieh. Bacillus-Sporen widerstehen extremen Bedingungen während der Futterherstellung, -zubereitung und im Magen-Darm-Trakt, was es zu einem einzigartigen Probiotikum macht.&lt;/li&gt;&lt;/ul&gt;&lt;h3&gt;Berichtsumfang&lt;/h3&gt;&lt;div class="row"&gt;&lt;div class="col-sm-12"&gt;&lt;table border="1"&gt;&lt;tbody&gt;&lt;tr&gt;&lt;th&gt;BERICHTSATTRIBUTE&lt;/th&gt;&lt;th&gt;DETAILS&lt;/th&gt;&lt;/tr&gt;&lt;tr&gt;&lt;td&gt;Studienzeitraum&lt;/td&gt;&lt;td&gt;&lt;p&gt;2018–2030&lt;/p&gt;&lt;/td&gt;&lt;/tr&gt;&lt;tr&gt;&lt;td&gt;Basisjahr&lt;/td&gt;&lt;td&gt;&lt;p&gt;2021&lt;/p&gt;&lt;/td&gt;&lt;/tr&gt;&lt;tr&gt;&lt;td&gt;Prognosezeitraum&lt;/td&gt;&lt;td&gt;&lt;p&gt;2022–2030&lt;/p&gt;&lt;/td&gt;&lt;/tr&gt;&lt;tr&gt;&lt;td&gt;Historisch Zeitraum&lt;/td&gt;&lt;td&gt;&lt;p&gt;2018–2020&lt;/p&gt;&lt;/td&gt;&lt;/tr&gt;&lt;tr&gt;&lt;td&gt;Einheit&lt;/td&gt;&lt;td&gt;&lt;p&gt;Wert (Milliarden USD)&lt;/p&gt;&lt;/td&gt;&lt;/tr&gt;&lt;tr&gt;&lt;td&gt;Profilierte Schlüsselunternehmen&lt;/td&gt;&lt;td&gt;&lt;p&gt;BASF SE, ADDCON, Novus International Inc., Kemin Industries Inc., Calpis Co. Ltd., Koninklijke DSM NV, Novozymes, Lesaffre Group&lt;/p&gt;&lt;/td&gt;&lt;/tr&gt;&lt;tr&gt;&lt;td&gt;Abgedeckte Segmente&lt;/td&gt;&lt;td&gt;&lt;p&gt;Nach Typ, nach Form, nach Viehbestand, nach Funktion und nach Geografie&lt;/p&gt;&lt;/td&gt;&lt;/tr&gt;&lt;tr&gt;&lt;td&gt;Umfang der Anpassung&lt;/td&gt;&lt;td&gt;&lt;p&gt;Kostenlose Berichtsanpassung (entspricht bis zu 4 Analystenarbeitstagen) beim Kauf. Ergänzung oder Änderung von Land, Region und Region.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</si>
  <si>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Futterkonservierungsmittel&lt;/h2&gt;&lt;p&gt;Der Markt für Futterkonservierungsmittel wurde im Jahr 2020 auf 3,1 Milliarden USD geschätzt und soll bis 2028 &lt;span style="color: #993300;"&gt;&lt;strong&gt;5,2 Milliarden USD&lt;/strong&gt;&lt;/span&gt; erreichen und von 2021 bis 2028 mit einer &lt;span style="color: #993300;"&gt;&lt;strong&gt;CAGR von 3,7 % wachsen. &lt;/strong&gt;&lt;/span&gt;&lt;/p&gt;&lt;p&gt;Zu den wichtigsten Faktoren, die das Marktwachstum des globalen Marktes für Futterkonservierungsmittel vorantreiben, gehören zunehmende gesundheitliche Bedenken hinsichtlich tierischer Produkte und höhere Produktionskosten durch die Minimierung von Fleischqualitätsmängeln durch die Anwendung von Fleischzusätzen. Der Bericht zum globalen Markt für Futterkonservierungsmittel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Futterkonservierungsmittel&lt;/h3&gt;&lt;p&gt;Futterkonservierungsmittel sind Verbindungen, die verwendet werden, um das Bakterienwachstum in Tierfutter zu verlangsamen oder zu verhindern. Diese Zusatzstoffe tragen dazu bei, die Haltbarkeit von Mischfutter zu verlängern, indem sie mikrobielle Kontamination reduzieren. Antioxidantien und Schimmelhemmer sind die am häufigsten verwendeten Konservierungsmittel. Die wachsende Vieh- und Futtermittelindustrie steigert die Nachfrage nach Futterkonservierungsmitteln. Ein verstärkter Fokus auf Lebensmittel- und Futtermittelsicherheit hat erheblich zur steigenden Nachfrage nach Futterzusätzen beigetragen. Die expandierenden Segmente Aquakultur und Tiernahrung eröffnen Wachstumschancen für Hersteller von Futterkonservierungsmitteln. Das zunehmende Bewusstsein für die Nebenwirkungen bei Futtermittelherstellern und Landwirten wirkt sich jedoch negativ auf die Nachfrage nach chemischen Konservierungsmitteln aus und behindert das Wachstum des globalen Marktes für Futterkonservierungsmittel.&lt;/p&gt;&lt;p&gt;Konservierungsmittel sind hauptsächlich in zwei Formen erhältlich, nämlich als natürliche und künstliche Konservierungsmittel. Künstliche Konservierungsmittel werden als synthetische Konservierungsmittel bezeichnet. Natürliche Konservierungsmittel kommen in der Natur in verschiedenen Formen vor, beispielsweise in Zitronensäure, Rosmarin und Vitamin E. Sie bieten auch entzündungshemmende gesundheitliche Vorteile. Futterkonservierungsmittel werden in zwei Typen eingeteilt, nämlich in natürliche Futterkonservierungsmittel und künstliche Futterkonservierungsmittel. Natürliche Futterkonservierungsmittel sind in Rosmarin, Zitronensäure und Vitamin E enthalten und wirken entzündungshemmend. Futterkonservierungsmittel werden verwendet, um die Hygiene bei Nutztieren aufrechtzuerhalten und die Produktivität zu verbessern. Der veränderte Geschmack der Verbraucher wirkt sich auf die Lebensmittel- und Getränkeindustrie aus. Verbraucher verlangen gesunde und hygienische Lebensmittel, die länger haltbar sind, ohne Schaden zu nehmen.&lt;/p&gt;&lt;p&gt;Weltweit gibt es bei Unternehmen und Studenten große Wachstumsprobleme und Lebensmittel. Die Fleischindustrie verwendet natürliche Konservierungsmittel, um die Qualität der Lebensmittel zu erhalten, damit sie länger frisch bleiben. Lebensmittelkonservierungsmittel halten Produkte von Mikroorganismen fern, verringern jedoch die Frische der Produkte. COVID-19 ist ein beispielloser globaler Gesundheitsnotstand, der fast jede Branche betroffen hat, und die langfristigen Auswirkungen können das Branchenwachstum im Prognosezeitraum beeinträchtigen. Unsere laufende Forschung erweitert unseren Forschungsrahmen, um sicherzustellen, dass die zugrunde liegenden COVID-19-Probleme und mögliche Wege in die Zukunft einbezogen werden. COVID-19 berücksichtigt die Änderungen im Verbraucherverhalten und der Nachfrage, unterschiedliche Kaufmuster, die Umleitung der Lieferkette, die Dynamik der aktuellen Marktkräfte und andere bedeutende Eingriffe der Regierungen.&lt;/p&gt;&lt;h3&gt;Weltweiter Überblick über den Markt für Futterkonservierungsmittel&lt;/h3&gt;&lt;p&gt;Konservierungsmittel spielen eine wichtige Rolle bei der Verhinderung des Verderbens von Lebensmitteln. Futterkonservierungsmittel werden in Tierfutterprodukten verwendet, um ein Verderben von Lebensmitteln zu verhindern und die Haltbarkeit zu verlängern. Insbesondere in Tierfutterprodukten sind Konservierungsmittel oder Antioxidantien unerlässlich, um die Oxidation tierischer Fette und Öle zu verhindern, und sind in Trockenfutterprodukten für Haustiere unverzichtbar. Futterzusätze sind Nahrungsergänzungsmittel, die zusätzlich hinzugefügt werden, um die Qualität von tierischen Produkten wie Fleisch, Milch, Eiern und anderen zu verbessern. Futterzusätze bestehen aus Vitaminen, Mineralien, Aminosäuren und anderen wichtigen Nährstoffen, die eine optimale Gesundheit der Tiere gewährleisten und Krankheiten vorbeugen.&lt;/p&gt;&lt;p&gt;Es gibt vier Arten von Futterzusätzen, die Tierfutter verabreicht werden: sensorische Zusatzstoffe, die den Appetit der Tiere anregen, Ernährungszusätze, die dem Tier einen bestimmten Nährstoff zuführen, zootechnische Zusatzstoffe, die das vollständige Nährstoffgleichgewicht in der Ernährung der Tiere aufrechterhalten, und Kokzidiostatika, die Antibiotika freisetzen und alle Arten von Bakterien im Körper der Tiere abtöten. Die wichtigsten Faktoren, die das Marktwachstum des globalen Marktes für Futterkonservierungsmittel vorantreiben, sind zunehmende gesundheitliche Bedenken hinsichtlich tierischer Produkte und Erhöhung der Produktionskosten durch Minimierung von Fleischqualitätsmängeln durch Fleischzusatzanwendungen. Die wichtigsten treibenden Faktoren für den deutlichen Anstieg der Nachfrage nach Futterzusätzen für Vieh, Geflügel und Aquakultur.&lt;/p&gt;&lt;p&gt;Wachstum der weltweiten Fleischproduktion und des Fleischkonsums sowie Probleme mit der Lebensmittelsicherheit aufgrund von Konservierungsstoffen in Tierfutter. Mehrere Schwellenländer bieten lukrative Möglichkeiten für das Wachstum des Marktes für Futterkonservierungsmittel. Futtersäuerungsmittel, die in Geflügel-, Schweine- und Aquakulturanwendungen verwendet werden, könnten im Prognosezeitraum der größte Umsatzbringer sein. Die Industrialisierung des Geflügelsektors, unvorhersehbare Erntemuster, die steigende Nachfrage nach sicheren und hygienischen Viehprodukten und die Entwicklung neuerer Konservierungsmittel könnten den Markt für Futterkonservierungsmittel im Prognosezeitraum ankurbeln. Darüber hinaus werden ein Anstieg des weltweiten Exports von Lebensmitteln, Veränderungen der Umweltbedingungen und ein gesteigertes Bewusstsein für die Verwendung von Konservierungsmitteln den Markt für Futterkonservierungsmittel im Prognosezeitraum ankurbeln.&lt;/p&gt;&lt;h3&gt;Globaler Markt für Futterkonservierungsmittel: Segmentierungsanalyse&lt;/h3&gt;&lt;p&gt;Der globale Markt für Futterkonservierungsmittel ist nach Typ, Viehbestand und Geografie segmentiert.&lt;/p&gt;&lt;p&gt;&lt;/p&gt;&lt;h3&gt;Markt für Futterkonservierungsmittel nach Typ&lt;/h3&gt;&lt;p&gt;• Futtersäuerungsmittel• Schimmelhemmer• Futterantioxidantien• Trennmittel&lt;/p&gt;&lt;p&gt;Basierend auf dem Typ ist der Markt in Futtersäuerungsmittel, Schimmelhemmer, Futterantioxidantien und Trennmittel segmentiert. Das Segment Futtersäuerungsmittel dominiert den Markt mit dem höchsten Marktanteil und wird voraussichtlich im Prognosezeitraum stark wachsen und den Weltmarkt dominieren. Der Abschnitt zeigt jede Produktionsart, den erzielten Umsatz, den Preis und den Marktanteil sowie die Wachstumsrate.&lt;/p&gt;&lt;h3&gt;Markt für Futterkonservierungsmittel nach Viehbestand&lt;/h3&gt;&lt;p&gt;• Rinder• Geflügel• Schweine• Aquakultur• Sonstige&lt;/p&gt;&lt;p&gt;Basierend auf Viehbestand ist der Markt in Rinder, Geflügel, Schweine, Aquakultur und Sonstige unterteilt. Die Rinderkomponente verzeichnet im Prognosezeitraum auf dem Weltmarkt den höchsten Marktanteil mit starkem Marktwachstum. Das Segment konzentriert sich auf die Stellung und die Möglichkeit für einen signifikanten Anwendungswert, Marktanteil und Wachstumsbewertung jeder Anwendung.&lt;/p&gt;&lt;h3&gt;Markt für Futterkonservierungsmittel nach Geografie&lt;/h3&gt;&lt;p&gt;• Nordamerika• Europa• Asien-Pazifik• Rest der Welt&lt;/p&gt;&lt;p&gt;Auf der Grundlage der Geografie ist der Markt in Nordamerika, Europa, Asien-Pazifik und den Rest der Welt unterteilt. Die Regionen Nordamerika und Europa dominieren den Weltmarkt mit dem höchsten Marktanteil und werden voraussichtlich während des gesamten Prognosezeitraums erheblich wachsen und den Weltmarkt für Futterkonservierungsmittel dominieren.&lt;/p&gt;&lt;h3&gt;Wichtige Akteure&lt;/h3&gt;&lt;p&gt;Der Studienbericht „Weltmarkt für Futterkonservierungsmittel“ bietet wertvolle Einblicke mit Schwerpunkt auf dem Weltmarkt, einschließlich einiger der wichtigsten Akteure wie &lt;strong&gt;Kemin Industries, Inc.&lt;/strong&gt;&lt;em&gt;&lt;strong&gt;, Nutreco NV, Impextraco NV, Biomin Holding GmbH, Merck Animal Health, Alltech, Inc., BASF Animal Nutrition, Cargill, Inc., EI Dupont De Nemours and Company, Novus International, Inc., Perstorp Holding AB und Dupont Nutrition &amp;amp; Health.&lt;/strong&gt;&lt;/em&gt;&lt;/p&gt;&lt;p&gt;Unsere Marktanalyse umfasst auch einen Abschnitt, der ausschließlich diesen wichtigen Akteuren gewidmet ist, in dem unsere Analysten Einblick in die Finanzberichte aller wichtigen Akteure sowie deren Produktbenchmarking und SWOT-Analyse geben. Der Abschnitt zum Wettbewerbsumfeld umfasst auch wichtige Entwicklungsstrategien, Marktanteile und eine Marktranganalyse der oben genannten Akteure weltweit.&lt;/p&gt;&lt;h3&gt;Wichtige Entwicklungen&lt;/h3&gt;&lt;p&gt;&lt;/p&gt;&lt;p&gt;• Juli 2021: Danisco Animal Nutrition hat die Markteinführung eines neuartigen Phytase-Futterenzyms, Extra PHY GOLD, auf die Märkte Malaysia, Thailand und Australien ausgeweitet. Zuvor wurde dieses Produkt im asiatisch-pazifischen Raum erstmals im Jahr 2020 in Indien eingeführt.&lt;/p&gt;&lt;p&gt;• Februar 2020: Bluestar Adisseo gründete ein Joint Venture mit Calysta Inc., einem in den USA ansässigen Proteinproduzenten, um ein Joint Venture namens Calysseo zu gründen und FeedKind zu entwickeln, eine innovative Futterlösung für die Aquakultur, und um die asiatischen Märkte exklusiv zu beliefern.&lt;/p&gt;&lt;h3&gt;Berichtsumfang&lt;/h3&gt;&lt;div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 ZEITRAUM&lt;/td&gt;&lt;td&gt;&lt;p&gt;2021–2028&lt;/p&gt;&lt;/td&gt;&lt;/tr&gt;&lt;tr&gt;&lt;td&gt;HISTORISCHER ZEITRAUM&lt;/td&gt;&lt;td&gt;&lt;p&gt;2017–2019&lt;/p&gt;&lt;/td&gt;&lt;/tr&gt;&lt;tr&gt;&lt;td&gt;EINHEIT&lt;/td&gt;&lt;td&gt;&lt;p&gt;Wert (Milliarden USD)&lt;/p&gt;&lt;/td&gt;&lt;/tr&gt;&lt;tr&gt;&lt;td&gt;PROFILIERTE WICHTIGE UNTERNEHMEN&lt;/td&gt;&lt;td&gt;&lt;p&gt;Kemin Industries, Nutreco, Impextraco, Biomin Holding, Merck Animal Health, Alltech, BASF Animal Nutrition, Dupont Nutrition &amp;amp; Gesundheit, Kemin.&lt;/p&gt;&lt;/td&gt;&lt;/tr&gt;&lt;tr&gt;&lt;td&gt;ABGEDECKTE SEGMENTE&lt;/td&gt;&lt;td&gt;&lt;p&gt;• Nach Typ&lt;br/&gt;• Nach Viehbestand&lt;br/&gt;•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Segmentumfang.&lt;/p&gt;&lt;/td&gt;&lt;/tr&gt;&lt;/tbody&gt;&lt;/table&gt;&lt;/div&gt;&lt;/div&gt;&lt;h4&gt;Top-Trendberichte&lt;/h4&gt;&lt;p class="-report-title"&gt;&lt;strong&gt;&lt;/strong&gt;&lt;/p&gt;&lt;p&gt;&lt;strong&gt;&lt;/strong&gt;&lt;/p&gt;&lt;h4&gt;Forschungsmethodik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</si>
  <si>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Futterhefe&lt;/h2&gt;&lt;p&gt;Die Größe des Marktes für Futterhefe wurde im Jahr 2024 auf 2,08 Milliarden US-Dollar geschätzt und soll bis 2031 &lt;span style="color: #993300;"&gt;&lt;strong&gt;3,15 Milliarden US-Dollar erreichen&lt;/strong&gt;&lt;/span&gt; und zwischen 2024 und 2031 mit einer &lt;span style="color: #993300;"&gt;&lt;strong&gt;durchschnittlichen jährlichen Wachstumsrate von 5,30 % wachsen.&lt;/strong&gt;&lt;/span&gt;&lt;/p&gt;&lt;ul&gt;&lt;li&gt;Hefe, ein einzelliger Mikroorganismus, wird als Pilz klassifiziert und häufig als Futterzusatz verwendet.&lt;/li&gt;&lt;li&gt;Wenn Hefe in Tierfutter gegeben wird, durchläuft sie eine Gärung. Dieser Prozess soll nützliche Nebenprodukte erzeugen, die die Darmgesundheit und Nährstoffverwertung bei Tieren verbessern.&lt;/li&gt;&lt;li&gt;Folglich wird mit Hefe angereichertes Futter mit verbessertem Wachstum, verbesserter Immunfunktion und erhöhter Resistenz gegen Krankheitserreger in Verbindung gebracht.&lt;/li&gt;&lt;li&gt;Hefe kann eine wertvolle Quelle wichtiger Vitamine und Mineralien sein und so zur allgemeinen Gesundheit und zum Wohlbefinden der Tiere beitragen.&lt;/li&gt;&lt;/ul&gt;&lt;p&gt;&lt;/p&gt;&lt;p style="text-align: center;"&gt; &lt;/p&gt;&lt;div class="btn-wrap text-center" id="bnthid"&gt;&lt;label style="padding-right:5px;margin-bottom: 10px;"&gt;&lt;b&gt;Detaillierte Analyse: &lt;noscript&gt;&lt;/noscript&gt; &lt;/b&gt;&lt;/label&gt;&lt;/div&gt;&lt;p&gt;&lt;/p&gt;&lt;h2&gt;Globale Marktdynamik für Futterhefe&lt;/h2&gt;&lt;p&gt;Zu den wichtigsten Marktdynamiken, die den Markt für Futterhefe prägen, gehören:&lt;/p&gt;&lt;h3&gt;Wichtige Markttreiber&lt;/h3&gt;&lt;ul&gt;&lt;li&gt;&lt;strong&gt;Verbesserte Darmgesundheit und Nährstoffe Absorption: &lt;/strong&gt;Es wird angenommen, dass das Wachstum nützlicher Darmbakterien durch die Aufnahme von Futterhefe in die Tiernahrung angeregt wird. Man geht davon aus, dass diese verbesserte Darmmikrobiota eine effizientere Verdauung und Nährstoffaufnahme bei Tieren fördert. Folglich können durch Hefezusätze für Viehfutter verbesserte Wachstumsraten und eine bessere Gesamtleistung erzielt werden.&lt;/li&gt;&lt;li&gt;&lt;strong&gt;Steigende Nachfrage nach tierischem Eiweiß: &lt;/strong&gt;Weltweit ist eine wachsende Nachfrage nach tierischen Eiweißquellen wie Fleisch, Geflügel und Eiern zu beobachten. Dieser Trend wird Faktoren wie dem Bevölkerungswachstum und dem Anstieg des verfügbaren Einkommens, insbesondere in Entwicklungsregionen, zugeschrieben. Um dieser steigenden Nachfrage gerecht zu werden, werden in der Viehwirtschaft Anreize für die Einführung von Verfahren zur Steigerung der Tierproduktivität geschaffen. In diesem Markt hat Futterhefe mit ihren wahrgenommenen Vorteilen für die Gesundheit und Leistung der Tiere gute Chancen, Fuß zu fassen.&lt;/li&gt;&lt;li&gt;&lt;strong&gt;Gesetzliche Beschränkungen für antibiotische Wachstumsförderer: &lt;/strong&gt;In den letzten Jahren wurden in einigen Regionen strengere Vorschriften für die Verwendung antibiotischer Wachstumsförderer in Tierfutter eingeführt. Dies hat die Suche nach alternativen Futterzusätzen angekurbelt, die die Gesundheit und Leistung der Tiere ohne die potenziellen Nachteile von Antibiotika erhalten oder verbessern können. In diesem Szenario wird Futterhefe aufgrund ihrer potenziellen immunstärkenden Eigenschaften zunehmend als praktikable Alternative angesehen.&lt;/li&gt;&lt;li&gt;&lt;strong&gt;Wachsendes Bewusstsein für die Vorteile von Futterhefe:&lt;/strong&gt;Die Verbreitung von Wissen über die potenziellen Vorteile von Futterhefe für die Gesundheit und Produktivität der Tiere gilt als entscheidend für die Marktexpansion. Da Viehzüchter mit Informationen über die positiven Auswirkungen von Hefe auf die Darmgesundheit, die Nährstoffaufnahme und das allgemeine Wohlbefinden der Tiere erreicht werden, wird erwartet, dass ihre Akzeptanz auf dem Futterhefemarkt steigt.&lt;/li&gt;&lt;/ul&gt;&lt;h3&gt;Wichtige Herausforderungen&lt;/h3&gt;&lt;ul&gt;&lt;li&gt;&lt;strong&gt;Aufrechterhaltung einer gleichbleibenden Produktqualität:&lt;/strong&gt; Die Gewährleistung einer gleichbleibenden Qualität und Leistung von Futterhefe ist eine erhebliche Hürde. Schwankungen bei Rohstoffen wie Melasse oder Zucker können die Nährstoffverfügbarkeit beeinträchtigen und letztendlich das Hefewachstum und die Produktivität während der Gärung beeinflussen. Schwankungen der Fermentationsbedingungen wie Temperatur, pH-Wert und Sauerstoffgehalt können den Hefestoffwechsel und die Produkteigenschaften beeinflussen und zu Inkonsistenzen führen.&lt;/li&gt;&lt;li&gt;&lt;strong&gt;Wettbewerb um Rohstoffe:&lt;/strong&gt; Die Futterhefeindustrie steht im Wettbewerb um Rohstoffe wie Melasse und Zucker, die auch in anderen Lebensmittel- und Industrieanwendungen verwendet werden. Schwankungen bei den Preisen und der Verfügbarkeit dieser Rohstoffe können zu Kostendruck für die Hersteller von Futterhefe führen.&lt;/li&gt;&lt;li&gt;&lt;strong&gt;Regulierungslandschaft:&lt;/strong&gt; Strenge staatliche Vorschriften für den Import, Export, die Produktion und die Kennzeichnung von Hefeprodukten können eine Markteintrittsbarriere für neue Akteure darstellen und das Gesamtwachstum des Marktes begrenzen. Darüber hinaus können Vorschriften zur Verwendung bestimmter Zusatzstoffe in Tierfutter auch die Nachfrage nach bestimmten Arten von Futterhefe beeinflussen.&lt;/li&gt;&lt;/ul&gt;&lt;h3&gt;Wichtige Trends&lt;/h3&gt;&lt;ul&gt;&lt;li&gt;&lt;strong&gt;Umstellung auf antibiotikafreie Alternativen: &lt;/strong&gt;Aufgrund von Bedenken hinsichtlich der Antibiotikaresistenz wird zunehmend Wert auf die Reduzierung des Einsatzes von Antibiotika in Tierfutter gelegt. Es wird erwartet, dass dieser Trend dem Markt für Futterhefe zugute kommt, da Hefe auf natürliche Weise die Darmgesundheit fördert und das Immunsystem stärkt, wodurch der Bedarf an Antibiotika möglicherweise sinkt.&lt;/li&gt;&lt;li&gt;&lt;strong&gt;Innovation bei Hefestämmen:&lt;/strong&gt; Kontinuierliche Forschungs- und Entwicklungsanstrengungen sind auf die Schaffung neuer Hefestämme mit verbesserter Funktionalität gerichtet. Diese neuen Stämme können verbesserte Vorteile für die Gesundheit, Leistung oder spezifischen Nährstoffbedarf der Tiere bieten. Dieser Fokus auf Innovation wird den Markt wahrscheinlich vorantreiben.&lt;/li&gt;&lt;li&gt;&lt;strong&gt;Steigende Nachfrage nach biologischem und nachhaltigem Futter:&lt;/strong&gt; Das Interesse der Verbraucher am Kauf tierischer Produkte, die mit biologischem oder nachhaltigem Futter gezüchtet wurden, nimmt zu. Hefeproduktionsprozesse, die diesen Prinzipien entsprechen, werden voraussichtlich an Bedeutung gewinnen und den gesamten Markt für Futterhefe beeinflussen.&lt;/li&gt;&lt;li&gt;&lt;strong&gt;Fokus auf Verbesserung der Futtereffizienz:&lt;/strong&gt; Angesichts wachsender Bedenken hinsichtlich der Nachhaltigkeit von Ressourcen und Futterkosten liegt der Fokus zunehmend auf der Verbesserung der Futtereffizienz in der Viehproduktion. Futterhefe kann zu diesem Ziel beitragen, indem sie die Nährstoffaufnahme verbessert und potenziell Futterabfälle reduziert, und wird wahrscheinlich eine erhöhte Nachfrage erfahren.&lt;/li&gt;&lt;/ul&gt;&lt;section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Futterhefe&lt;/h2&gt;&lt;p&gt;Hier ist eine detailliertere regionale Analyse des Marktes für Futterhefe:&lt;/p&gt;&lt;h3&gt;Asien-Pazifik&lt;/h3&gt;&lt;ul&gt;&lt;li&gt;In Entwicklungsländern im Asien-Pazifik-Raum steigt die Nachfrage nach Fleischproteinen aufgrund wachsender Bevölkerungen und steigender verfügbarer Einkommen.&lt;/li&gt;&lt;li&gt;Da die Nachfrage nach Fleischproteinen steigt, liegt der Fokus zunehmend auf der Verbesserung der Produktivität von Nutztieren, wobei Futterhefe Vorteile wie eine verbesserte Darmgesundheit und Nährstoffaufnahme bietet, was zu besserem Wachstum und besserer Leistung bei Tieren führt.&lt;/li&gt;&lt;li&gt;Unterstützende Regierungsrichtlinien und -initiativen zur Förderung der Tierhaltung und Verbesserung der Gesundheit der Nutztiere können die Nachfrage nach Futterhefe in dieser Region weiter ankurbeln.&lt;/li&gt;&lt;li&gt;Unter den Landwirten im Asien-Pazifik-Raum wächst das Bewusstsein für die Vorteile der Verwendung von Futterzusätzen wie Hefe zur Verbesserung der Tiergesundheit und Produktionseffizienz. Dieser Trend wird voraussichtlich zur Dominanz des asiatisch-pazifischen Marktes beitragen.&lt;/li&gt;&lt;/ul&gt;&lt;h3&gt;Europa&lt;/h3&gt;&lt;ul&gt;&lt;li&gt;In Europa gelten strenge Vorschriften zur Sicherheit und Qualität von Tierfutter, die die Verwendung gut erforschter und bewährter Futterzusätze wie Hefe fördern.&lt;/li&gt;&lt;li&gt;Europäische Länder rühmen sich häufig technologisch fortschrittlicher Viehproduktionssysteme, bei denen die Gesundheit und Leistung der Tiere im Vordergrund steht, was perfekt zu den Vorteilen von Futterhefe passt.&lt;/li&gt;&lt;li&gt;Hochwertige Fleischprodukte aus verantwortungsvoller Haltung werden von europäischen Verbrauchern zunehmend nachgefragt. Futterhefe, die das Wohlbefinden der Tiere fördert, entspricht diesem wachsenden Trend.&lt;/li&gt;&lt;/ul&gt;&lt;h2&gt;Globaler Markt für Futterhefe: Segmentierungsanalyse&lt;/h2&gt;&lt;p&gt;Der globale Markt für Futterhefe ist nach Typ, Form, Viehbestand und Geografie segmentiert.&lt;/p&gt;&lt;p&gt;&lt;/p&gt;&lt;h3&gt;Markt für Futterhefe nach Typ&lt;/h3&gt;&lt;ul&gt;&lt;li&gt;Lebendhefe&lt;/li&gt;&lt;li&gt;Inaktive Hefe&lt;/li&gt;&lt;/ul&gt;&lt;p&gt;Nach Typ ist der Markt in Lebendhefe und Inaktive Hefe segmentiert. Lebendhefe hält den höchsten Marktanteil auf dem Markt für Futterhefe. Diese Dominanz kann auf ihre Wirksamkeit bei der Verbesserung der Darmgesundheit und Nährstoffaufnahme bei Tieren zurückzuführen sein, was zu verbessertem Wachstum und Leistung führt.&lt;/p&gt;&lt;h3&gt;Markt für Futterhefe nach Form&lt;/h3&gt;&lt;ul&gt;&lt;li&gt;Pulver&lt;/li&gt;&lt;li&gt;Flüssig&lt;/li&gt;&lt;/ul&gt;&lt;p&gt;Nach Form ist der Markt in Pulver und Flüssigkeit unterteilt. Die Pulverform hält den höchsten Marktanteil auf dem Markt für Futterhefe. Diese Dominanz ist auf die längere Haltbarkeit, die einfache Lagerung und Transportierbarkeit sowie die Kosteneffizienz im Vergleich zu Flüssighefe zurückzuführen.&lt;/p&gt;&lt;h3&gt;Futterhefemarkt nach Nutztieren&lt;/h3&gt;&lt;ul&gt;&lt;li&gt;Wiederkäuer&lt;/li&gt;&lt;li&gt;Geflügel&lt;/li&gt;&lt;li&gt;Schweine&lt;/li&gt;&lt;li&gt;Aquakultur&lt;/li&gt;&lt;li&gt;Haustiere&lt;/li&gt;&lt;/ul&gt;&lt;p&gt;Nach Nutztieren wird der Markt in Wiederkäuer, Geflügel, Schweine, Aquakultur und Haustiere unterteilt. Wiederkäuer werden voraussichtlich den größten Marktanteil halten, was auf die Fähigkeit der Hefe zurückzuführen ist, die Verdauung von pflanzlichem Futter bei diesen Tieren zu verbessern, was zu einer verbesserten Darmgesundheit und einem allgemeinen Wachstum führt.&lt;/p&gt;&lt;h3&gt;Futterhefemarkt nach Geografie&lt;/h3&gt;&lt;ul&gt;&lt;li&gt;Nordamerika&lt;/li&gt;&lt;li&gt;Europa&lt;/li&gt;&lt;li&gt;Asien-Pazifik&lt;/li&gt;&lt;li&gt;Rest der Welt&lt;/li&gt;&lt;/ul&gt;&lt;p&gt;Nach Geografie wird der Futterhefemarkt in Nordamerika, Europa, Asien-Pazifik und den Rest der Welt unterteilt. Den größten Marktanteil hält die Region Asien-Pazifik. Diese Dominanz wird Faktoren wie einem großen Tierbestand, einer hohen Verbreitung von Futterzusätzen und einer wachsenden Nachfrage nach Fleischprodukten in dieser Region zugeschrieben.&lt;/p&gt;&lt;h3&gt;Wichtige Akteure&lt;/h3&gt;&lt;p&gt;Der Studienbericht „Futterhefemarkt“ liefert wertvolle Einblicke mit Schwerpunkt auf dem globalen Markt und behandelt einige der wichtigsten Akteure wie &lt;strong&gt;&lt;em&gt;Archer Daniels Midland Company, Angel Yeast Co. Ltd., Lallemand Inc., Leadfree, Leiber GmbH, Associated British Foods Inc., Nutreco NV, Cargill Incorporated, Alltech, Diamond, Biomin GmbH, Titan Biotech, Liaoning Joysun Group Co. Ltd, Futuresun Group Co. Limited, Lesaffre, Bio Sunkeen Co.&lt;/em&gt;&lt;/strong&gt;&lt;/p&gt;&lt;p&gt;Unsere Marktanalyse umfasst einen Abschnitt, der speziell diesen wichtigen Akteuren gewidmet ist. Darin geben unsere Analysten einen Überblick über die Finanzberichte, Produktbenchmarks und SWOT-Analysen der einzelnen Akteure. Der Abschnitt zur Wettbewerbslandschaft umfasst auch wichtige Entwicklungsstrategien, Marktanteilsanalysen und Marktpositionierungsanalysen der oben genannten Akteure weltweit.&lt;/p&gt;&lt;h3&gt;Neueste Entwicklungen auf dem Markt für Futterhefe&lt;/h3&gt;&lt;p&gt;&lt;/p&gt;&lt;ul&gt;&lt;li&gt;Im September 2022 markierte die Eröffnung einer neuen Niederlassung in Polen durch Lallemand die Standardisierung seiner Präsenz im Land und ermöglicht den Direktverkauf seiner mikrobiellen Lösungen für Tierernährung und Wohlbefinden.&lt;/li&gt;&lt;li&gt;Im September 2022 wurde Prodap, ein führendes brasilianisches Unternehmen für Tierernährung und -technologie, von DSM übernommen. Mit diesem strategischen Schritt zielte die Kombination aus Technologieangeboten, Beratungsleistungen und speziellen Ernährungslösungen darauf ab, die Effizienz und Nachhaltigkeit der Tierhaltung zu verbessern.&lt;/li&gt;&lt;/ul&gt;&lt;h3&gt;Berichtsumfang&lt;/h3&gt;&lt;div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UNTERNEHMEN&lt;/td&gt;&lt;td&gt;&lt;p&gt;Archer Daniels Midland Company, Angel Yeast Co. Ltd., Lallemand Inc., Leadfree, Leiber GmbH, Associated British Foods Inc., Nutreco NV, Cargill Incorporated, Alltech, Diamond, Biomin GmbH, Titan Biotech, Liaoning Joysun Group Co. Ltd, Futuresun Group Co. Limited, Lesaffre, Bio Sunkeen Co.&lt;/p&gt;&lt;/td&gt;&lt;/tr&gt;&lt;tr&gt;&lt;td&gt;ABGEDECKTE SEGMENTE&lt;/td&gt;&lt;td&gt;&lt;p&gt;Art, Form, Viehbestand und Geografie.&lt;/p&gt;&lt;/td&gt;&lt;/tr&gt;&lt;tr&gt;&lt;td&gt;ANPASSUNG UMFANG&lt;/td&gt;&lt;td&gt;&lt;p&gt;Kostenlose Berichtsanpassung (entspricht bis zu 4 Analystenarbeitstagen) beim Kauf. Ergänzung oder Änderung des Länder-, Regional- und Segmentumfangs.&lt;/p&gt;&lt;/td&gt;&lt;/tr&gt;&lt;/tbody&gt;&lt;/table&gt;&lt;/div&gt;&lt;/div&gt;&lt;h4&gt;Forschungsmethodik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die voraussichtlich das schnellste Wachstum aufweisen und den Markt dominieren werden. Analyse nach Geografie, die den Verbrauch des Produkts/der Dienstleistung in der Region hervorhebt und die Faktoren angibt, die den Markt in jeder Region beeinflussen. Wettbewerbslandschaft, die die Marktrangliste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6-monatiger Analystensupport nach dem Verkauf.&lt;/p&gt;&lt;h4&gt;Anpassung des Berichts&lt;/h4&gt;&lt;p&gt; In etwaigen Fällen wenden Sie sich bitte an unser Vertriebsteam, das sicherstellt, dass Ihre Anforderungen erfüllt werden.&lt;/p&gt;&lt;div class="row"&gt;&lt;div class="col-12 col-md-12"&gt;&lt;h2 class="text-left -color-blue-dark"&gt;</t>
  </si>
  <si>
    <t>&lt;div class=""&gt;&lt;h2&gt;Marktgröße und Prognose für Lebensmittel- und Getränkedosen aus Metall&lt;/h2&gt;&lt;p&gt;Der Markt für Lebensmittel- und Getränkedosen aus Metall hatte im Jahr 2023 einen Wert von 34,1 Milliarden USD und soll bis 2030 einen Wert von &lt;span style="color: #993300;"&gt; &lt;strong&gt;51,1 Milliarden USD&lt;/strong&gt;&lt;/span&gt; erreichen und im Prognosezeitraum 2024–2030 mit einer &lt;span style="color: #993300;"&gt;&lt;strong&gt;durchschnittlichen jährlichen Wachstumsrate von 7,3 %&lt;/strong&gt;&lt;/span&gt; wachsen.&lt;/p&gt;&lt;p&gt;&lt;/p&gt;&lt;p style="text-align: center;"&gt;&lt;span data-sheets-root="1" data-sheets-userformat='{"2":513,"3":{"1":0},"12":0}' data-sheets-value='{"1":2,"2":" &amp;lt;div id="bnthid" class=" btn-wrap text-center"&amp;gt;&amp;lt;label style="padding-right:5px;margin-bottom: 10px;"&amp;gt;&amp;lt;b&amp;gt;"Zu &amp;lt;img alt="Pfeil"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btn-Vier Bilderml btn -bg-blau-dunkel Text-weiß" id="" style=" Polsterung: 4px 10px;"&amp;gt;&amp;lt;i class="fa fa-download" aria-hidden="true"&amp;gt;&amp;lt;/i&amp;gt; "Herunterladen&amp;lt;/button&amp;gt;&amp;lt;/a&amp;gt;&amp;lt;/div&amp;gt; "}'&gt; &lt;/span&gt;&lt;/p&gt;&lt;div class="btn-wrap text-center" id="bnthid"&gt;&lt;label style="padding-right:5px;margin-bottom: 10px;"&gt;&lt;b&gt;Um eine detaillierte Analyse zu erhalten: &lt;noscript&gt;&lt;/noscript&gt; &lt;/b&gt;&lt;/label&gt;&lt;/div&gt;&lt;p&gt;&lt;/p&gt;&lt;h3&gt;Globale Markttreiber für Metalldosen für Lebensmittel und Getränke&lt;/h3&gt;&lt;p&gt;Die Markttreiber für den Markt für Metalldosen für Lebensmittel und Getränke können von verschiedenen Faktoren beeinflusst werden. Dazu können gehören:&lt;/p&gt;&lt;ul&gt;&lt;li&gt;&lt;strong&gt;Wachsender Bedarf an Fertiggerichten:&lt;/strong&gt; Verpackte und verzehrfertige Lebensmittel und Getränke sind aufgrund des wachsenden Trends zu einem auf Convenience ausgerichteten Leben und hektischen Terminplänen sehr gefragt. Für viele Lebensmittel und Getränke, darunter Suppen, Gemüse, Obst, Meeresfrüchte und Getränke, sind Metalldosen aufgrund ihrer praktischen Transportierbarkeit, Lagerung und Benutzerfreundlichkeit die bevorzugte Verpackungsoption.&lt;/li&gt;&lt;li&gt;&lt;strong&gt;Wachsende Vorliebe für umweltfreundliche Verpackungen:&lt;/strong&gt; Metalldosen minimieren die Umweltauswirkungen und sind größtenteils recycelbar, was die Kreislaufwirtschaft fördert. Verpackungsmaterialien, die recycelbar, wiederverwendbar und umweltfreundlich sind, werden immer beliebter, da die Kunden sich immer stärker für Nachhaltigkeitsthemen sensibilisieren. Als eines der weltweit am häufigsten recycelten Verpackungsmaterialien unterstützen Metalldosen diese Nachhaltigkeitsziele, was die Lebensmittel- und Getränkeindustrie ermutigt, sie zu verwenden.&lt;/li&gt;&lt;li&gt;&lt;strong&gt;Längere Haltbarkeit und Konservierung:&lt;/strong&gt; Metalldosen bieten hervorragenden Schutz vor Licht, Sauerstoff, Feuchtigkeit und anderen äußeren Elementen, sodass Lebensmittel und Getränke länger frisch bleiben. Aufgrund dieser Eigenschaft können sie verwendet werden, um verderbliche Waren wie Obst, Gemüse und Getränke ohne den Einsatz weiterer Konservierungsstoffe oder Kühlung zu konservieren, und erfüllen damit die Verbrauchernachfrage nach praktischen und langlebigen Waren.&lt;/li&gt;&lt;li&gt;Verbrauchervorliebe für hygienische und sichere Verpackungen Der hermetische Verschluss, den Metalldosen bilden, gewährleistet Produktsicherheit und Hygiene, indem er den Inhalt vor Verunreinigung, Manipulation und Verderben schützt. Die Nachfrage der Lebensmittel- und Getränkeindustrie nach Metalldosen wird durch die Vorliebe der Verbraucher für Verpackungsformate angetrieben, die starken Schutz und Gewährleistung der Produktintegrität bieten, insbesondere im Hinblick auf durch Lebensmittel übertragene Krankheiten und mikrobielle Kontamination. Diese Bedenken hinsichtlich Lebensmittelsicherheit und Hygiene nehmen zu.&lt;/li&gt;&lt;li&gt;&lt;strong&gt;Innovationen im Verpackungsdesign und bei Technologie:&lt;/strong&gt; Hersteller lassen sich immer wieder neue Wege einfallen, um die Nachhaltigkeit, das Aussehen und die Benutzerfreundlichkeit von Metalldosen zu verbessern, indem sie mit verschiedenen Materialien, Technologien und Verpackungsdesigns experimentieren. Zu diesen Entwicklungen gehören leichte, wiederverschließbare Verschlüsse, leicht zu öffnende Deckel sowie auf Markenbildung und Marketing ausgerichtete Druckverfahren. Diese Mehrwerteigenschaften machen Metalldosen attraktiver und erfüllen die sich ändernden Kundenanforderungen, was die Marktexpansion vorantreibt.&lt;/li&gt;&lt;li&gt;&lt;strong&gt;Wachstum im Lebensmittel- und Getränkesektor:&lt;/strong&gt; Eine Reihe von Faktoren, darunter Bevölkerungswachstum, Urbanisierung, sich ändernde Ernährungsgewohnheiten und steigende verfügbare Einkommen, tragen zum schnellen Wachstum des globalen Lebensmittel- und Getränkesektors bei. Der Markt für Lebensmittel und Getränke wächst und damit auch der Bedarf an zuverlässigen und effektiven Verpackungslösungen. Da sie eine wirtschaftliche und anpassungsfähige Verpackungslösung darstellen, sind Metalldosen ideal positioniert, um von diesem wachsenden Markt zu profitieren und eine Vielzahl von Produktkategorien zu bedienen.&lt;/li&gt;&lt;li&gt;&lt;strong&gt;Wachsende Verbrauchernachfrage nach trinkfertigen Getränken:&lt;/strong&gt; Ein beträchtlicher Teil des Lebensmittel- und Getränkegeschäfts besteht aus trinkfertigen Produkten (RTD), zu denen Säfte, kohlensäurehaltige Erfrischungsgetränke, Energydrinks und alkoholische Getränke gehören. Metalldosen werden häufig für Einzelportions- und Großpackungen gewählt, da sie Vorteile wie Tragbarkeit, Haltbarkeit und effizienten Barriereschutz für trinkfertige Getränke bieten. Der weltweite Konsum trinkfertiger Getränke steigt, was die Nachfrage nach Metalldosen in diesem Markt antreibt.&lt;/li&gt;&lt;li&gt;&lt;strong&gt;Aufkommen von E-Commerce-Kanälen:&lt;/strong&gt; Starke, leichte und manipulationssichere Verpackungsarten sind stärker gefragt, da E-Commerce-Kanäle für den Kauf von Lebensmitteln und Getränken immer beliebter werden. Metalldosen erfüllen diese Anforderungen und sind ideal für den Internethandel, da sie Produkte während der Handhabung und Lieferung schützen und gleichzeitig die Frische bewahren. Die Verwendung von Metalldosen auf dem digitalen Markt wird durch das Wachstum von E-Commerce-Plattformen und den Trend zum Online-Lebensmitteleinkauf vorangetrieben.&lt;/li&gt;&lt;/ul&gt;&lt;h3&gt;Globale Beschränkungen des Marktes für Metalldosen für Lebensmittel und Getränke&lt;/h3&gt;&lt;p&gt;Mehrere Faktoren können als Beschränkungen oder Herausforderungen für den Markt für Metalldosen für Lebensmittel und Getränke wirken. Dazu können gehören:&lt;/p&gt;&lt;ul&gt;&lt;li&gt;&lt;strong&gt;Konkurrenz durch alternative Verpackungsmaterialien:&lt;/strong&gt; Alternative Verpackungsmaterialien wie Kunststoff, Glas und Kartons sind Konkurrenten für den Lebensmittel- und Getränkesektor. Die weit verbreitete Verwendung von Metalldosen kann durch die Vorteile dieser Materialien behindert werden, zu denen ihr geringes Gewicht, ihre Transparenz und ihre Recyclingfähigkeit gehören. Hersteller von Metalldosen müssen auf diesen Wettbewerbsdruck reagieren, indem sie sich durch besondere Merkmale, Umweltzertifizierungen und Kundenpräferenzen von der Konkurrenz abheben.&lt;/li&gt;&lt;li&gt;&lt;strong&gt;Nachhaltigkeit und Umweltprobleme:&lt;/strong&gt; Obwohl Metalldosen in hohem Maße recycelbar sind und die Kreislaufwirtschaft unterstützen, können Probleme mit Energieverbrauch, CO2-Emissionen und Ressourcenerschöpfung im Zusammenhang mit Metallabbau und -verarbeitung die Expansion des Marktes behindern. Nachhaltige Verpackungsoptionen mit geringeren Auswirkungen auf die Umwelt werden bei Verbrauchern, Behörden und Umweltschützern immer beliebter. Um Umweltbedenken auszuräumen und ihren Ruf in Sachen Nachhaltigkeit zu verbessern, müssen Hersteller von Metalldosen in umweltfreundliche Verfahren, Materialien und Methoden investieren.&lt;/li&gt;&lt;li&gt;&lt;strong&gt;Wahrnehmung von Lebensmittelqualität und -frische:&lt;/strong&gt; Im Vergleich zu Produkten in anderen Verpackungsformaten glauben manche Kunden, dass in Metalldosen verpackte Lebensmittel und Getränke von geringerer Qualität, geringerem Geschmack und geringerer Frische sind. Dieser Eindruck könnte durch Faktoren wie den Metallgeschmack, Bedenken hinsichtlich der Reaktion von Chemikalien mit dem Verpackungsmaterial und die Vorstellung, dass verarbeitete oder massenproduzierte Lebensmittel mit Limonadendosen assoziiert werden, beeinflusst werden. Hersteller müssen sich auf Produktinnovation, Qualitätskontrolle und offene Kommunikation konzentrieren, um die Ängste der Kunden zu zerstreuen und Verbraucher über die Vorteile von Metalldosen hinsichtlich der Lebensmittelsicherheit und -qualität zu informieren.&lt;/li&gt;&lt;li&gt;&lt;strong&gt;Preisvolatilität von Rohstoffen:&lt;/strong&gt; Globale Angebots- und Nachfragedynamik, geopolitische Spannungen und Währungsschwankungen sind einige der Variablen, die Preisvolatilität für wichtige Rohstoffe wie Stahl und Aluminium verursachen können, die bei der Herstellung von Metalldosen verwendet werden. Preisdruck und Rentabilitätsprobleme können durch Schwankungen der Rohstoffpreise entstehen, die sich auf die Herstellungskosten und Gewinnmargen von Unternehmen auswirken können, die Metalldosen herstellen. Hersteller müssen möglicherweise effiziente Lieferkettenmanagementtechniken einsetzen, alternative Beschaffungsmöglichkeiten prüfen und langfristige Verträge mit Lieferanten in Betracht ziehen, um die Auswirkungen der Rohstoffpreisvolatilität zu verringern.&lt;/li&gt;&lt;li&gt;&lt;strong&gt;Einhaltung gesetzlicher Vorschriften und Lebensmittelsicherheitsstandards:&lt;/strong&gt; Staatliche und internationale Organisationen haben strenge Vorschriften und Lebensmittelsicherheitsstandards für Metalldosen erlassen. Die Einhaltung dieser Standards erfordert die Einhaltung von Kennzeichnungsspezifikationen, Materialprüfungen, Hygieneverfahren und Qualitätskontrollverfahren während des gesamten Herstellungsprozesses. Hersteller müssen möglicherweise mit rechtlichen Konsequenzen, Geldbußen, Produktrückrufen und Rufschädigung rechnen, wenn sie die gesetzlichen Standards nicht einhalten. Daher sind zwei der größten Hindernisse für Unternehmen auf dem Markt für Metalldosen für Lebensmittel und Getränke die Einhaltung von Vorschriften und Vorschriften zur Lebensmittelsicherheit.&lt;/li&gt;&lt;li&gt;&lt;strong&gt;Kundengeschmack und sich ändernde Lebensstile:&lt;/strong&gt; Die Nachfrage nach bestimmten Lebensmitteln und Getränken, die in Metalldosen verpackt sind, wird durch Veränderungen des Geschmacks, Lebensstils und der Ernährungsgewohnheiten der Verbraucher beeinflusst. Der Markt für einige Arten von Konserven und Getränken kann durch Trends zu pflanzlicher Ernährung, gesunden Essgewohnheiten, Bio- und Naturprodukten und ethnischer Küche beeinflusst werden. Darüber hinaus wird der Bedarf an Verpackungsformen, die Komfort, Frische und Anpassungsmöglichkeiten bieten, durch Trends wie Mahlzeitenanpassung, Premiumisierung und Snacks für unterwegs getrieben, was Probleme für herkömmliche Metalldosenverpackungen mit sich bringt.&lt;/li&gt;&lt;li&gt;&lt;strong&gt;Unterbrechungen der Lieferkette und Logistikprobleme:&lt;/strong&gt; Unerwartete Ereignisse wie Naturkatastrophen, Pandemien, Handelsstreitigkeiten und geopolitische Spannungen können zu Unterbrechungen der Lieferkette, Logistikproblemen und Störungen auf dem Markt für Metalldosen für Lebensmittel und Getränke führen. Unsicherheiten auf dem Markt und Ungleichgewichte zwischen Angebot und Nachfrage können durch Störungen in der Lieferkette entstehen, die sich auf industrielle Prozesse, Produktverfügbarkeit und Vertriebsnetze auswirken. Beispiele für diese Störungen sind Rohstoffknappheit, Verkehrsstaus und Produktionsverzögerungen.&lt;/li&gt;&lt;li&gt;&lt;strong&gt;Produktinnovation und -differenzierung:&lt;/strong&gt; Um das Wachstum aufrechtzuerhalten und in einem wettbewerbsintensiven Marktumfeld einen Wettbewerbsvorteil zu erlangen, sind sowohl Produktinnovation als auch -differenzierung erforderlich. Hersteller von Metalldosen müssen ihre Produktlinien ständig erneuern, um sich ändernden Markttrends, Verbraucherpräferenzen und gesetzlichen Beschränkungen anzupassen. Die Entwicklung innovativer Verpackungslösungen, die Mehrwert, Nutzen und Komfort bieten, erfordert die Finanzierung von Forschung und Entwicklung, die Aktualisierung der Technologie und die Zusammenarbeit mit Lieferanten und Verbrauchern.&lt;/li&gt;&lt;/ul&gt;&lt;h3&gt;Globale Marktsegmentierungsanalyse für Metalldosen für Lebensmittelgetränke&lt;/h3&gt;&lt;p&gt;Der globale Markt für Metalldosen für Lebensmittelgetränke ist segmentiert auf der Grundlage von Typ, Material, Anwendung und Geografie&lt;/p&gt;&lt;p&gt;&lt;/p&gt;&lt;h3&gt;Markt für Metalldosen für Lebensmittelgetränke, nach Typ&lt;/h3&gt;&lt;ul&gt;&lt;li&gt;Zweiteilige Dosen&lt;/li&gt;&lt;li&gt;Dreiteilige Dosen&lt;/li&gt;&lt;/ul&gt;&lt;h3&gt;Markt für Metalldosen für Lebensmittelgetränke, nach Material&lt;/h3&gt;&lt;ul&gt;&lt;li&gt;Aluminiumdosen&lt;/li&gt;&lt;li&gt;Stahldosen&lt;/li&gt;&lt;/ul&gt;&lt;h3&gt;Markt für Metalldosen für Lebensmittelgetränke, nach Anwendung&lt;/h3&gt;&lt;ul&gt;&lt;li&gt;Getränke&lt;/li&gt;&lt;li&gt;Lebensmittel&lt;/li&gt;&lt;/ul&gt;&lt;h3&gt;Markt für Metalldosen für Lebensmittelgetränke, nach Geographie&lt;/h3&gt;&lt;ul&gt;&lt;li&gt;&lt;strong&gt;Asien-Pazifik:&lt;/strong&gt; Die Region mit der höchsten Wachstumsrate, hauptsächlich aufgrund der zunehmenden Urbanisierung, des steigenden verfügbaren Einkommens und des steigenden Konsums von verarbeiteten Lebensmitteln und Getränken.&lt;/li&gt;&lt;li&gt;&lt;strong&gt;Nordamerika:&lt;/strong&gt; Ein etablierter Markt mit einem erheblichen Bedarf an Metalldosen, insbesondere für Getränke.&lt;/li&gt;&lt;li&gt;&lt;strong&gt;Europa:&lt;/strong&gt; Ein erfahrener Markt, der Wert auf hochwertige Metalldosen und umweltfreundliche Verpackungstechniken legt.&lt;/li&gt;&lt;li&gt;&lt;strong&gt;Lateinamerika:&lt;/strong&gt; Lateinamerika ist ein aufstrebender Markt mit Wachstumspotenzial aufgrund der wachsenden Lebensmittel- und Getränkesektoren der Region.&lt;/li&gt;&lt;li&gt;&lt;strong&gt;Rest der Welt:&lt;/strong&gt; Der Rest der Welt, der den Nahen Osten und Afrika umfasst, hat einen Markt, dessen Wachstum von Industrialisierung, Verbrauchergeschmack und der Entwicklung der Infrastruktur beeinflusst wird.&lt;/li&gt;&lt;/ul&gt;&lt;h3&gt;Wichtige Akteure&lt;/h3&gt;&lt;p&gt;Die wichtigsten Akteure auf dem Markt für Metalldosen für Lebensmittel und Getränke sind:&lt;/p&gt;&lt;ul&gt;&lt;li&gt;Ball Corporation&lt;/li&gt;&lt;li&gt;Crown Holdings, Inc.&lt;/li&gt;&lt;li&gt;Ardagh Group SA&lt;/li&gt;&lt;li&gt;Canpack SA&lt;/li&gt;&lt;li&gt;Amcor plc&lt;/li&gt;&lt;li&gt;Silgan Holdings Inc.&lt;/li&gt;&lt;li&gt;CCL Container Inc.&lt;/li&gt;&lt;li&gt;Kian Joo Can Factory Berhad&lt;/li&gt;&lt;li&gt;CPMC Holding Ltd&lt;/li&gt;&lt;li&gt;Envases Group&lt;/li&gt;&lt;/ul&gt;&lt;h3&gt;Berichtsumfang&lt;/h3&gt;&lt;div class="row"&gt;&lt;div class="col-sm-12"&gt;&lt;table border="1"&gt;&lt;tbody&gt;&lt;tr&gt;&lt;th&gt;BERICHTSATTRIBUTE&lt;/th&gt;&lt;th&gt;DETAILS&lt;/th&gt;&lt;/tr&gt;&lt;tr&gt;&lt;td&gt;UNTERSUCHUNGSZEITRAUM&lt;/td&gt;&lt;td&gt;&lt;p&gt;&lt;span data-sheets-root="1" data-sheets-userformat='{"2":513,"3":{"1":0},"12":0}' data-sheets-value='{"1":2,"2":"2020-2030"}'&gt;2020-2030&lt;/span&gt;&lt;/p&gt;&lt;/td&gt;&lt;/tr&gt;&lt;tr&gt;&lt;td&gt;BASISJAHR&lt;/td&gt;&lt;td&gt;&lt;p&gt;&lt;span data-sheets-root="1" data-sheets-userformat='{"2":513,"3":{"1":0},"12":0}' data-sheets-value='{"1":3,"3":2023}'&gt;2023&lt;/span&gt;&lt;/p&gt;&lt;/td&gt;&lt;/tr&gt;&lt;tr&gt;&lt;td&gt;PROGNOSEZEITRAUM&lt;/td&gt;&lt;td&gt;&lt;p&gt;&lt;span data-sheets-root="1" data-sheets-userformat='{"2":513,"3":{"1":0},"12":0}' data-sheets-value='{"1":2,"2":"2024-2030"}'&gt;2024-2030&lt;/span&gt;&lt;/p&gt;&lt;/td&gt;&lt;/tr&gt;&lt;tr&gt;&lt;td&gt;HISTORISCHER ZEITRAUM&lt;/td&gt;&lt;td&gt;&lt;p&gt;&lt;span data-sheets-root="1" data-sheets-userformat='{"2":513,"3":{"1":0},"12":0}' data-sheets-value='{"1":2,"2":"2020-2022"}'&gt;2020-2022&lt;/span&gt;&lt;/p&gt;&lt;/td&gt;&lt;/tr&gt;&lt;tr&gt;&lt;td&gt;EINHEIT&lt;/td&gt;&lt;td&gt;&lt;p&gt;Wert (Mrd. USD)&lt;/p&gt;&lt;/td&gt;&lt;/tr&gt;&lt;tr&gt;&lt;td&gt;PROFILIERTE WICHTIGSTE UNTERNEHMEN&lt;/td&gt;&lt;td&gt;&lt;p&gt;&lt;span data-sheets-formula="=R[0]C[-18]" data-sheets-root="1" data-sheets-userformat='{"2":513,"3":{"1":0},"12":0}' data-sheets-value='{"1":2,"2":"Ball Corporation, Crown Holdings, Inc., Ardagh Group SA, Canpack SA, Amcor plc, Silgan Holdings Inc., CCL Container Inc."}'&gt;Ball Corporation, Crown Holdings, Inc., Ardagh Group SA, Canpack SA, Amcor plc, Silgan Holdings Inc., CCL Container Inc.&lt;/span&gt;&lt;/p&gt;&lt;/td&gt;&lt;/tr&gt;&lt;tr&gt;&lt;td&gt;ABGEDECKTE SEGMENTE&lt;/td&gt;&lt;td&gt;&lt;p&gt;&lt;span data-sheets-formula="=R[0]C[-19]" data-sheets-root="1" data-sheets-value='{"1":2,"2":"Typ, Material, Anwendung und Geografie"}'&gt;Nach Typ, nach Material, nach Anwendung und nach Geographie&lt;/span&gt;&lt;/p&gt;&lt;/td&gt;&lt;/tr&gt;&lt;tr&gt;&lt;td&gt;UMFANG DER ANPASSUNG&lt;/td&gt;&lt;td&gt;&lt;p&gt;&lt;span data-sheets-root="1" data-sheets-userformat='{"2":513,"3":{"1":0},"12":0}' data-sheets-value='{"1":2,"2":"Kostenlose Berichtsanpassung (entspricht bis zu 4 Analystenarbeitstagen) beim Kauf. Ergänzung oder Änderung von Land, Region und Segmentumfang"}'&gt;Kostenlose Berichtsanpassung (entspricht bis zu 4 Analystenarbeitstagen) beim Kauf. Ergänzung oder Änderung des Länder-, Regional- und Segmentumfangs&lt;/span&gt;&lt;/p&gt;&lt;/td&gt;&lt;/tr&gt;&lt;/tbody&gt;&lt;/table&gt;&lt;/div&gt;&lt;/div&gt;&lt;h4&gt;Forschungsmethodik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neue Dienstleistungen/Produkte umfasst Markteinführungen,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</si>
  <si>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class=""&gt;&lt;h2&gt;&lt;u&gt;Bewertung des Marktes für Lebensmittelzusatzstoffe – 2024–2031&lt;/u&gt;&lt;/h2&gt;&lt;p&gt;Im Jahr 2023 erreichte der Markt für Lebensmittelzusatzstoffe einen Wert von 108,99 Milliarden USD, mit einer prognostizierten Steigerung auf &lt;span style="color: #993300;"&gt;&lt;strong&gt;156,19 Milliarden USD bis 2031&lt;/strong&gt;&lt;/span&gt;, was einer Wachstumsrate &lt;span style="color: #993300;"&gt;&lt;strong&gt;(CAGR) von 4,60 % von 2024 bis 2031 entspricht.&lt;/strong&gt;&lt;/span&gt; Diese Wachstumskurve wird von verschiedenen Faktoren getrieben, darunter die steigende Verbrauchernachfrage nach verarbeiteten Lebensmitteln und Fertiggerichten, technologische Fortschritte bei der Lebensmittelkonservierung und Geschmacksverbesserung sowie ein zunehmendes Bewusstsein für die Vorteile von Nahrungsergänzungsmitteln.&lt;/p&gt;&lt;p style="text-align: center;"&gt; &lt;/p&gt;&lt;div class="btn-wrap text-center" id="bnthid"&gt;&lt;label style="padding-right:5px;margin-bottom: 10px;"&gt;&lt;b&gt;Detaillierte Analyse: &lt;noscript&gt;&lt;/noscript&gt; &lt;/b&gt;&lt;/label&gt;&lt;/div&gt;&lt;p&gt;&lt;/p&gt;&lt;h3&gt;Markt für Lebensmittelzusatzstoffe: Definition/Überblick&lt;/h3&gt;&lt;p&gt;Lebensmittelzusatzstoffe sind Substanzen, die während der Verarbeitung absichtlich in Lebensmittel eingebracht werden, um bestimmte Funktionen zu erfüllen. Diese Funktionen werden durch eine Vielzahl von Mechanismen erreicht. Beispielsweise werden Konservierungsmittel hinzugefügt, um das mikrobielle Wachstum zu hemmen und so die Haltbarkeit zu verlängern. Süßstoffe werden hinzugefügt, um den Geschmack von Lebensmitteln und Getränken zu verbessern, während Emulgatoren verwendet werden, um eine gleichmäßige Verteilung von Zutaten zu gewährleisten, die sich normalerweise nicht vermischen würden, wie Öl und Wasser. Trennmittel werden verwendet, um das Verklumpen von pulverförmigen Produkten zu verhindern, und Enzyme werden hinzugefügt, um chemische Reaktionen in Lebensmitteln zu beschleunigen, wie z. B. Brotsäuerung. Farbstoffe werden verwendet, um die optische Attraktivität von Lebensmitteln zu verbessern, und Säuerungsmittel werden hinzugefügt, um den pH-Wert zu regulieren, was sich auf Geschmack, Textur und Sicherheit auswirkt. Diese verschiedenen Funktionen tragen letztendlich zu einer verbesserten Lebensmittelqualität, -sicherheit und -freundlichkeit für die Verbraucher bei.&lt;/p&gt;&lt;section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mt-md-0"&gt;&lt;noscript&gt;&lt;/noscript&gt;&lt;/div&gt;&lt;/div&gt;&lt;/div&gt;&lt;/section&gt;&lt;h3&gt;Welche Faktoren treiben das Wachstum des Marktes für Lebensmittelzusatzstoffe voran?&lt;/h3&gt;&lt;p&gt;Es gibt eine steigende Verbrauchernachfrage nach verarbeiteten Lebensmitteln und Fertiggerichten in verschiedenen Bevölkerungsgruppen und Regionen. Diese Nachfrage wird durch Faktoren wie veränderte Lebensstile, Urbanisierung und eine zunehmende Anzahl von Haushalten mit zwei Einkommen angeheizt, die zu einer stärkeren Abhängigkeit von verzehrfertigen und leicht zuzubereitenden Lebensmitteln geführt haben. Technologische Fortschritte bei der Lebensmittelkonservierung und Geschmacksverbesserung tragen ebenfalls erheblich zum Marktwachstum bei. Die Hersteller entwickeln ständig Innovationen, um Zusatzstoffe zu entwickeln, die die Haltbarkeit von Produkten verlängern können, ohne Kompromisse bei Geschmack oder Qualität einzugehen. Diese Fortschritte ermöglichen es Lebensmittelunternehmen, die Erwartungen der Verbraucher nach frischeren, länger haltbaren Produkten zu erfüllen und gleichzeitig Lebensmittelabfälle zu reduzieren.&lt;/p&gt;&lt;p&gt;Darüber hinaus wächst das Bewusstsein der Verbraucher für die Vorteile von Nahrungsergänzungsmitteln. Angesichts der wachsenden Sorge um Gesundheit und Wohlbefinden suchen Verbraucher nach Lebensmitteln mit zusätzlichem Nährwert, beispielsweise angereichert mit Vitaminen, Mineralien und anderen funktionellen Inhaltsstoffen. Dieser Trend treibt die Nachfrage nach Nahrungsergänzungsmitteln in einer Vielzahl von Lebensmittel- und Getränkekategorien an.&lt;/p&gt;&lt;p&gt;Ein weiterer Faktor, der das Marktwachstum antreibt, ist die Expansion der Lebensmittel- und Getränkeindustrie in den Schwellenländern. Die schnelle Urbanisierung, steigende verfügbare Einkommen und veränderte Ernährungsgewohnheiten in Ländern wie China, Indien, Brasilien und anderen treiben die Nachfrage nach verarbeiteten und verpackten Lebensmitteln an. Daher investieren Hersteller von Lebensmittelzusatzstoffen in diese Märkte, um die wachsenden Chancen zu nutzen.&lt;/p&gt;&lt;p&gt;Darüber hinaus spielen sich entwickelnde Regulierungsstandards eine entscheidende Rolle bei der Gestaltung der Wachstumskurve des Marktes für Lebensmittelzusatzstoffe. Regierungen und Regulierungsbehörden konzentrieren sich zunehmend auf Lebensmittelsicherheit, Kennzeichnungsanforderungen und die Verwendung von Zusatzstoffen in Lebensmittelprodukten. Die Einhaltung dieser Vorschriften ist für Marktteilnehmer unerlässlich, um das Vertrauen der Verbraucher und den Marktzugang aufrechtzuerhalten, und treibt Investitionen in Forschung und Entwicklung voran, um die regulatorischen Anforderungen zu erfüllen. Zusammenfassend lässt sich sagen, dass das Wachstum des Marktes für Lebensmittelzusatzstoffe von einer Kombination aus Faktoren angetrieben wird, darunter sich ändernde Verbraucherpräferenzen, technologische Fortschritte, ein zunehmendes Bewusstsein für ernährungsphysiologische Vorteile, die Expansion in Schwellenmärkte und sich entwickelnde regulatorische Standards.&lt;/p&gt;&lt;h3&gt;Welche Faktoren führen zu sinkenden Umsätzen auf dem Markt für Lebensmittelzusatzstoffe?&lt;/h3&gt;&lt;p&gt;Das gestiegene Bewusstsein der Verbraucher für gesundheitliche Bedenken im Zusammenhang mit bestimmten Zusatzstoffen führt zu einem Rückgang der Nachfrage nach verarbeiteten und verpackten Lebensmitteln, die diese Zutaten enthalten. Verbraucher prüfen Lebensmitteletiketten zunehmend genau und entscheiden sich für Produkte mit saubereren, natürlicheren Zusammensetzungen und vermeiden Zusatzstoffe, die als künstlich oder ungesund wahrgenommen werden. Regulatorische Eingriffe, die darauf abzielen, die Verwendung bestimmter Zusatzstoffe einzuschränken, die als potenziell schädlich gelten, wirken sich auf die Marktdynamik aus. Regierungsbehörden erlassen strengere Vorschriften für die zulässigen Zusatzstoffmengen in Lebensmitteln und schreiben klarere Kennzeichnungsanforderungen vor. Die Einhaltung dieser Vorschriften kann für Hersteller kostspielig und zeitaufwändig sein, was einige dazu veranlasst, ihre Produkte neu zu formulieren oder nach alternativen Zutaten zu suchen, was den Verkauf traditioneller Lebensmittelzusätze weiter dämpft.&lt;/p&gt;&lt;p&gt;Da immer mehr Verbraucher Wert auf Gesundheit und Nachhaltigkeit legen, tendieren sie zu Lebensmitteln, die als natürlicher und minimal verarbeitet wahrgenommen werden. Dieser Trend hat Lebensmittelhersteller dazu veranlasst, ihre Produkte neu zu formulieren, um den Einsatz künstlicher Zusatzstoffe zu eliminieren oder zu reduzieren, was zu einer Verringerung der Nachfrage nach traditionellen Zusatzstoffen führt. Das Aufkommen alternativer Lebensmitteltechnologien und -zutaten wirkt sich auch auf den Markt für Lebensmittelzusätze aus. Innovationen bei Lebensmittelverarbeitungstechniken wie Hochdruckverarbeitung und Kaltpasteurisierung ermöglichen es Herstellern, Lebensmittel ohne chemische Zusatzstoffe zu konservieren. Darüber hinaus bietet die Entwicklung natürlicher Konservierungsstoffe und Geschmacksverstärker aus pflanzlichen Quellen oder Fermentationsprozessen praktikable Alternativen zu synthetischen Zusatzstoffen, was den Marktanteil traditioneller Zusatzstoffe weiter schmälert. Wirtschaftliche Faktoren wie schwankende Rohstoffpreise und Lieferkettenunterbrechungen verschärfen die Herausforderungen für Hersteller von Lebensmittelzusätzen. Volatile Rohstoffmärkte und geopolitische Spannungen können zu Preisschwankungen und Engpässen bei wichtigen Zutaten von Lebensmittelzusätzen führen, was die Produktion teurer und unvorhersehbarer macht.&lt;/p&gt;&lt;h2&gt;&lt;u&gt;Kategorienspezifisches Wissen&lt;/u&gt;&lt;/h2&gt;&lt;h3&gt;Welche Produktkategorie hat den größten Marktanteil auf dem Markt für Lebensmittelzusätze?&lt;/h3&gt;&lt;p&gt;Den größten Marktanteil auf dem Markt für Lebensmittelzusätze haben Konservierungsmittel. Diese Zusätze spielen eine entscheidende Rolle bei der Verlängerung der Haltbarkeitsdauer von Lebensmitteln, indem sie das Wachstum von Bakterien, Hefen und Schimmel hemmen und so Verderb verhindern und die Produktqualität über einen längeren Zeitraum aufrechterhalten. Da die Verbraucher bequemere und länger haltbare Lebensmitteloptionen verlangen, bleibt die Nachfrage nach Konservierungsmitteln in verschiedenen Lebensmittel- und Getränkekategorien hoch. Die weit verbreitete Verwendung von Konservierungsmitteln wird durch ihre Vielseitigkeit und Wirksamkeit bei der Konservierung einer breiten Palette von Lebensmitteln vorangetrieben, darunter Backwaren, Milchprodukte, Fleisch, Getränke und verarbeitete Lebensmittel. Hersteller verlassen sich auf Konservierungsmittel, um die Produktsicherheit und -stabilität in der gesamten Lieferkette zu gewährleisten, von der Produktion über den Vertrieb bis hin zum Verbrauch.&lt;/p&gt;&lt;p&gt;Darüber hinaus wird der zunehmende Einsatz von Konservierungsmitteln ihrer Rolle bei der Ermöglichung des globalen Lebensmittelhandels zugeschrieben, indem sie den Export verderblicher Waren in entfernte Märkte erleichtern. Konservierungsmittel tragen dazu bei, die Haltbarkeit von Lebensmitteln während des Transports und der Lagerung zu verlängern, das Risiko von Verderb und Lebensmittelabfällen zu verringern und die Produktverfügbarkeit und -zugänglichkeit für Verbraucher weltweit sicherzustellen. Fortschritte in der Konservierungstechnologie, wie die Entwicklung natürlicher und sauberer Konservierungsmittel aus Pflanzenextrakten oder Fermentationsprozessen, haben das Marktwachstum weiter angekurbelt. Diese Alternativen gehen auf die Bedenken der Verbraucher in Bezug auf synthetische Zusatzstoffe ein und bieten sauberere und natürlichere Konservierungslösungen unter Beibehaltung der Wirksamkeits- und Sicherheitsstandards. Die Regulierungslandschaft, die die Verwendung von Konservierungsmitteln in Lebensmitteln regelt, hat ebenfalls zu ihrer dominanten Marktposition beigetragen. Regulierungsbehörden legen strenge Richtlinien und zulässige Grenzwerte für die Verwendung von Konservierungsmitteln fest, um die Lebensmittelsicherheit und den Verbraucherschutz zu gewährleisten. Die Einhaltung dieser Vorschriften ist für Hersteller unerlässlich, um die Marktzulassung zu erhalten und das Vertrauen der Verbraucher zu erhalten, was zu einer weitverbreiteten Verwendung von Konservierungsmitteln in der Lebensmittelindustrie führt.&lt;/p&gt;&lt;h3&gt;Wird sich das Segment Haltbarkeitsverlängerung zu einem Epizentrum des Wachstums auf dem Markt für Lebensmittelzusatzstoffe entwickeln?&lt;/h3&gt;&lt;p&gt;Es wird erwartet, dass das Segment Haltbarkeitsverlängerung zu einem Epizentrum des Wachstums auf dem Markt für Lebensmittelzusatzstoffe wird. Diese Prognose wird von mehreren Schlüsselfaktoren getrieben, die die Verbraucherpräferenzen und die Branchendynamik neu gestalten. Die gestiegene Nachfrage der Verbraucher nach praktischen und länger haltbaren Lebensmitteloptionen treibt den Bedarf an innovativen Lösungen zur Verlängerung der Haltbarkeit verderblicher Produkte voran. Da die Verbraucher einen immer hektischeren Lebensstil führen, suchen sie nach Lebensmitteln, die mehr Komfort und Flexibilität bei Lagerung und Verzehr bieten. Darüber hinaus eröffnen Fortschritte in der Lebensmittelkonservierungstechnologie neue Möglichkeiten für haltbarkeitsverlängernde Zusatzstoffe. Hersteller nutzen modernste Techniken wie Verpackungen mit modifizierter Atmosphäre, Vakuumverpackungen und Hochdruckverarbeitung, um die Haltbarkeit von Lebensmitteln zu verbessern, ohne Geschmack, Textur oder Nährwert zu beeinträchtigen. Mithilfe dieser Technologien können Lebensmittelunternehmen die Erwartungen der Verbraucher hinsichtlich Frische und Qualität erfüllen und gleichzeitig Lebensmittelabfälle in der gesamten Lieferkette reduzieren.&lt;/p&gt;&lt;p&gt;Die globale Expansion der Lebensmittel- und Getränkeindustrie, insbesondere in den Schwellenmärkten, treibt die Nachfrage nach haltbarkeitsverlängernden Zusatzstoffen an. Da Lebensmittelhersteller versuchen, von wachsenden Verbraucherzahlen und veränderten Ernährungsgewohnheiten zu profitieren, investieren sie zunehmend in Technologien und Zusatzstoffe, die die Haltbarkeit ihrer Produkte verlängern, die Vertriebslogistik verbessern und die Marktreichweite erweitern können. Regulierungsinitiativen zur Reduzierung von Lebensmittelabfällen und Verbesserung der Lebensmittelsicherheit treiben die Einführung haltbarkeitsverlängernder Zusatzstoffe voran. Regierungen und Regulierungsbehörden ergreifen Maßnahmen, um die Verwendung von Konservierungsmitteln, Antioxidantien und anderen Zusatzstoffen zu fördern, die die Haltbarkeit verderblicher Lebensmittel verlängern und gleichzeitig die Sicherheit und Zufriedenheit der Verbraucher gewährleisten können. Die Einhaltung dieser Vorschriften wird für Lebensmittelunternehmen, die eine Marktzulassung erhalten und einen Wettbewerbsvorteil behalten möchten, immer wichtiger. Zusammenfassend lässt sich sagen, dass sich das Segment Haltbarkeitsverlängerung als wichtiger Wachstumstreiber im Markt für Lebensmittelzusatzstoffe herauskristallisieren wird, angetrieben durch sich verändernde Verbraucherpräferenzen, technologische Fortschritte, globale Marktexpansion und regulatorische Initiativen.&lt;/p&gt;&lt;p&gt;&lt;span style="color: #993300;"&gt;&lt;strong&gt;Erhalten Sie Zugang zur Methodik des Marktberichts über Lebensmittelzusatzstoffe&lt;/strong&gt;&lt;/span&gt;&lt;/p&gt;&lt;p&gt;&lt;span style="text-decoration: underline;"&gt;&lt;/span&gt;&lt;/p&gt;&lt;h2&gt;&lt;u&gt;Länder-/Regionenspezifisches Wissen&lt;/u&gt;&lt;/h2&gt;&lt;h3&gt;Könnte der asiatisch-pazifische Raum zu einem Umsatzanstieg im Markt für Lebensmittelzusatzstoffe führen?&lt;/h3&gt;&lt;p&gt;Ein Umsatzanstieg im Markt für Lebensmittelzusatzstoffe könnte durch die Region Asien-Pazifik vorangetrieben werden. Das Wachstumspotenzial in diesem Marktsegment wird von verschiedenen Faktoren beeinflusst, darunter sich verändernde Verbraucherpräferenzen, sich verändernde regulatorische Landschaften und Fortschritte in der Lebensmitteltechnologie. Im asiatisch-pazifischen Raum gibt es eine wachsende Nachfrage nach verarbeiteten Lebensmitteln und Fertiggerichten, angetrieben durch Urbanisierung, veränderte Lebensstile und steigende verfügbare Einkommen. Die Nachfrage nach Lebensmittelzusatzstoffen im asiatisch-pazifischen Raum wird durch die Notwendigkeit der Lebensmittelkonservierung, der Verbesserung sensorischer Eigenschaften und der Verlängerung der Haltbarkeitsdauer angetrieben. Lebensmittelhersteller verwenden zunehmend Zusatzstoffe, um die Erwartungen der Verbraucher an Geschmack, Textur und Aussehen zu erfüllen und gleichzeitig die Produktsicherheit und -qualität zu gewährleisten. Das wachsende Bewusstsein für Gesundheit und Wohlbefinden hat zur Einführung natürlicher und sauberer Zusatzstoffe geführt, was das Marktwachstum weiter ankurbelt.&lt;/p&gt;&lt;p&gt;Darüber hinaus bietet der asiatisch-pazifische Raum eine riesige und vielfältige Marktlandschaft, die Länder mit unterschiedlichem wirtschaftlichen Entwicklungsstand und unterschiedlichen kulinarischen Traditionen umfasst. Diese Vielfalt bietet Herstellern von Lebensmittelzusatzstoffen die Möglichkeit, ihre Produkte an die spezifischen Marktbedürfnisse und -präferenzen anzupassen. Darüber hinaus erleichtert die strategische Lage der Region Handel und Vertrieb und ermöglicht ein effizientes Lieferkettenmanagement und den Zugang zu einer breiteren Verbraucherbasis.&lt;/p&gt;&lt;p&gt;Das regulatorische Umfeld im asiatisch-pazifischen Raum spielt eine entscheidende Rolle bei der Gestaltung des Marktes für Lebensmittelzusatzstoffe. Während die Vorschriften zur Lebensmittelsicherheit und -kennzeichnung immer strenger werden, wird auch zunehmend Wert auf Harmonisierung und Standardisierung über Grenzen hinweg gelegt. Die Einhaltung regulatorischer Anforderungen ist für Marktteilnehmer unerlässlich, um das Vertrauen der Verbraucher zu gewinnen und die Wettbewerbsfähigkeit aufrechtzuerhalten. Darüber hinaus treiben technologische Fortschritte in der Lebensmittelverarbeitung und -formulierung Innovationen auf dem Markt für Lebensmittelzusatzstoffe voran. Hersteller investieren in Forschung und Entwicklung, um neuartige Zusatzstoffe mit verbesserter Funktionalität, Wirksamkeit und Sicherheitsprofilen zu entwickeln. Diese Innovationen gehen nicht nur auf die aktuellen Marktanforderungen ein, sondern antizipieren auch zukünftige Trends wie Clean Label, pflanzliche und nachhaltige Zusatzstoffe. Daher birgt die Region Asien-Pazifik erhebliches Potenzial, den Umsatz auf dem Markt für Lebensmittelzusatzstoffe zu steigern.&lt;/p&gt;&lt;h3&gt;Wird sich der Umsatz auf dem Markt für Lebensmittelzusatzstoffe in Nordamerika gut entwickeln?&lt;/h3&gt;&lt;p&gt;Der Umsatz auf dem Markt für Lebensmittelzusatzstoffe in Nordamerika wird voraussichtlich gut wachsen, getrieben von verschiedenen Faktoren, die die Marktdynamik beeinflussen. In Nordamerika besteht eine erhebliche Nachfrage nach Lebensmittelzusatzstoffen, getrieben von Verbraucherpräferenzen, gesetzlichen Anforderungen und Fortschritten in der Lebensmitteltechnologie. Die vielfältige Lebensmittelindustrie der Region, die verarbeitete Lebensmittel, Getränke und Nahrungsergänzungsmittel umfasst, bietet Möglichkeiten für die Einführung verschiedener Arten von Zusatzstoffen, um die Produktqualität zu verbessern und die Erwartungen der Verbraucher zu erfüllen. Die Nachfrage nach Lebensmittelzusatzstoffen in Nordamerika wird durch die Notwendigkeit der Lebensmittelsicherheit, Konservierung und sensorischen Verbesserung angetrieben. Hersteller verwenden zunehmend Zusatzstoffe, um die Haltbarkeit zu verlängern und Textur, Geschmack und Aussehen zu verbessern, während sie gleichzeitig strenge gesetzliche Standards einhalten. Darüber hinaus hat der Fokus der Region auf saubere Etiketten und natürliche Inhaltsstoffe zur Entwicklung und Einführung innovativer Zusatzstoffe aus natürlichen Quellen geführt, was das Marktwachstum weiter ankurbelt.&lt;/p&gt;&lt;p&gt;Nordamerikas robuster regulatorischer Rahmen spielt eine entscheidende Rolle bei der Gestaltung des Marktes für Lebensmittelzusatzstoffe. Aufsichtsbehörden wie die Food and Drug Administration (FDA) in den Vereinigten Staaten und Health Canada setzen strenge Vorschriften zur Sicherheit und Kennzeichnung von Lebensmittelzusatzstoffen durch. Die Einhaltung dieser Vorschriften ist für Marktteilnehmer unerlässlich, um das Vertrauen der Verbraucher zu gewinnen und die Wettbewerbsfähigkeit des Marktes aufrechtzuerhalten.&lt;/p&gt;&lt;p&gt;Darüber hinaus tragen technologische Fortschritte bei der Lebensmittelverarbeitung und -formulierung zum Wachstum des Marktes für Lebensmittelzusatzstoffe in Nordamerika bei. Hersteller investieren in Forschung und Entwicklung, um Zusatzstoffe mit verbesserter Funktionalität, Wirksamkeit und Sicherheitsprofilen zu entwickeln. Diese Innovationen berücksichtigen neue Trends wie Clean-Label-, pflanzliche und nachhaltige Zusatzstoffe und entsprechen den Verbraucherpräferenzen für gesündere und umweltfreundlichere Produkte. Angesichts sich entwickelnder Verbraucherpräferenzen, regulatorischer Anforderungen und technologischer Fortschritte haben Marktteilnehmer das Potenzial, von dieser Wachstumskurve zu profitieren, indem sie innovative Lösungen anbieten, die auf die Bedürfnisse der Lebensmittelindustrie der Region zugeschnitten sind.&lt;/p&gt;&lt;h3&gt;Wettbewerbslandschaft&lt;/h3&gt;&lt;p&gt;Die Analyse der Wettbewerbslandschaft des Marktes für Lebensmittelzusatzstoffe ist entscheidend, um Einblicke in die Dynamik der Branche zu gewinnen. Diese Studie untersucht das Wettbewerbsumfeld und konzentriert sich dabei auf wichtige Akteure, Markttrends, Innovationen und Strategien. Diese Analyse wird den Interessenvertretern der Branche wertvolle Erkenntnisse liefern und ihnen dabei helfen, sich im Wettbewerbsumfeld zurechtzufinden und neue Chancen zu nutzen. Das Verständnis des Wettbewerbsumfelds wird es den Interessenvertretern ermöglichen, fundierte Entscheidungen zu treffen, sich an Markttrends auszurichten und Strategien zu entwickeln, um ihre Marktposition und Wettbewerbsfähigkeit auf dem Markt für Lebensmittelzusatzstoffe zu stärken.&lt;/p&gt;&lt;p&gt;Einige der wichtigsten Akteure auf dem Markt für Lebensmittelzusatzstoffe sind:&lt;/p&gt;&lt;ul&gt;&lt;li&gt;Archer Daniels Midland&lt;/li&gt;&lt;li&gt;I. Dupont&lt;/li&gt;&lt;li&gt;Kerry Group&lt;/li&gt;&lt;li&gt;Lonza&lt;/li&gt;&lt;li&gt;Ingredion Incorporated&lt;/li&gt;&lt;li&gt;Tate &amp;amp; Lyle&lt;/li&gt;&lt;li&gt;Hansen Holding&lt;/li&gt;&lt;li&gt;Givaudan&lt;/li&gt;&lt;li&gt;Fooding Group Limited&lt;/li&gt;&lt;li&gt;Ajinomoto Co. Ltd.&lt;/li&gt;&lt;li&gt;Cargill Incorporated&lt;/li&gt;&lt;li&gt;DSM&lt;/li&gt;&lt;li&gt;BASF SE&lt;/li&gt;&lt;li&gt;Evonik Industries&lt;/li&gt;&lt;li&gt;Novozymes&lt;/li&gt;&lt;/ul&gt;&lt;h3&gt;&lt;strong&gt; &lt;/strong&gt;Neueste Entwicklungen&lt;/h3&gt;&lt;p&gt;&lt;/p&gt;&lt;ul&gt;&lt;li&gt;Im Mai 2023 wurde von der Archer Daniels Midland Company an drei Standorten in Brasilien (Campo Grande, Porto Franco und Uberlandia) eine Erweiterung der Ölsaatenzerkleinerungskapazität um 400.000 Quadratmeter pro Jahr durchgeführt, um die Inlands- und Exportnachfrage zu decken. Darüber hinaus konnte das Unternehmen den Erwerb einer Mehrheitsbeteiligung an Buckminster Química, einem Hersteller von raffiniertem Glycerin mit Sitz in Macatuba, São Paulo, abschließen.&lt;/li&gt;&lt;li&gt;Im März 2023 wurde von Cargill und CUBIQ FOODS eine Zusammenarbeit an einer neuartigen Fetttechnologie initiiert, um die Kundeninnovation bei pflanzlichen Lebensmitteln zu beschleunigen. Im Rahmen dieser strategischen Partnerschaft gewährt Cargill Zugang zu den innovativen Technologien von CUBIQ, um Kunden bei der Entwicklung pflanzlicher Alternativnahrungsmittel zu unterstützen, deren Vorteile die von typischen Produkten aus tierischen Fetten oder tropischen Ölen übertreffen.&lt;/li&gt;&lt;/ul&gt;&lt;h3&gt;Berichtsumfang&lt;/h3&gt;&lt;div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 4,60 % von 2024 bis 2031&lt;/p&gt;&lt;/td&gt;&lt;/tr&gt;&lt;tr&gt;&lt;td&gt;Basisjahr für Bewertung&lt;/td&gt;&lt;td&gt;&lt;p&gt;2024&lt;/p&gt;&lt;/td&gt;&lt;/tr&gt;&lt;tr&gt;&lt;td&gt;Historischer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Segmentierungsanalyse&lt;/p&gt;&lt;/td&gt;&lt;/tr&gt;&lt;tr&gt;&lt;td&gt;Segmente Abgedeckt&lt;/td&gt;&lt;td&gt;&lt;ul&gt;&lt;li&gt;Typ&lt;/li&gt;&lt;li&gt;Anwendung&lt;/li&gt;&lt;li&gt;Funktionalität&lt;/li&gt;&lt;/ul&gt;&lt;/td&gt;&lt;/tr&gt;&lt;tr&gt;&lt;td&gt;Abgedeckte Regionen&lt;/td&gt;&lt;td&gt;&lt;ul&gt;&lt;li&gt;Nordamerika&lt;/li&gt;&lt;li&gt;Europa&lt;/li&gt;&lt;li&gt;Asien-Pazifik&lt;/li&gt;&lt;li&gt;Lateinamerika&lt;/li&gt;&lt;li&gt;Naher Osten und Afrika&lt;/li&gt;&lt;/ul&gt;&lt;/td&gt;&lt;/tr&gt;&lt;tr&gt;&lt;td&gt;Wichtige Akteure&lt;/td&gt;&lt;td&gt;&lt;p&gt;Archer Daniels Midland, I. Dupont, Kerry Group, Lonza, Ingredion Incorporated, Tate &amp;amp; Lyle, Hansen Holding, Givaudan, Fooding Group Limited, Ajinomoto Co. Ltd., Cargill Incorporated, DSM, BASF SE, Evonik Industries, Novozymes&lt;/p&gt;&lt;/td&gt;&lt;/tr&gt;&lt;tr&gt;&lt;td&gt;Anpassung&lt;/td&gt;&lt;td&gt;&lt;p&gt;Berichtsanpassung zusammen mit dem Kauf auf Anfrage möglich&lt;/p&gt;&lt;/td&gt;&lt;/tr&gt;&lt;/tbody&gt;&lt;/table&gt;&lt;/div&gt;&lt;/div&gt;&lt;h2&gt;Markt für Lebensmittelzusatzstoffe nach Kategorie&lt;/h2&gt;&lt;h3&gt;Typ&lt;/h3&gt;&lt;ul&gt;&lt;li&gt;Konservierungsmittel&lt;/li&gt;&lt;li&gt;Geschmacksverstärker&lt;/li&gt;&lt;li&gt;Farbstoffe&lt;/li&gt;&lt;li&gt;Süßstoffe&lt;/li&gt;&lt;li&gt;Emulgatoren&lt;/li&gt;&lt;li&gt;Stabilisatoren und Verdickungsmittel&lt;/li&gt;&lt;li&gt;Antioxidantien&lt;/li&gt;&lt;li&gt;Ernährungszusatzstoffe&lt;/li&gt;&lt;/ul&gt;&lt;h3&gt;Anwendung&lt;/h3&gt;&lt;ul&gt;&lt;li&gt;Bäckerei und Süßwaren&lt;/li&gt;&lt;li&gt;Getränke&lt;/li&gt;&lt;li&gt;Milchprodukte&lt;/li&gt;&lt;li&gt;Fleisch und Geflügel&lt;/li&gt;&lt;li&gt;Saucen, Dressings und Würzmittel&lt;/li&gt;&lt;li&gt;Snacks und Fertiggerichte&lt;/li&gt;&lt;/ul&gt;&lt;h3&gt;Funktionalität&lt;/h3&gt;&lt;ul&gt;&lt;li&gt;Texturveränderung&lt;/li&gt;&lt;li&gt;Geschmacksverbesserung&lt;/li&gt;&lt;li&gt;Nährwertverbesserung&lt;/li&gt;&lt;li&gt;Haltbarkeitsverlängerung&lt;/li&gt;&lt;/ul&gt;&lt;h3&gt;Region&lt;/h3&gt;&lt;ul&gt;&lt;li&gt;Nordamerika&lt;/li&gt;&lt;li&gt;Europa&lt;/li&gt;&lt;li&gt;Asien-Pazifik&lt;/li&gt;&lt;li&gt;Lateinamerika&lt;/li&gt;&lt;li&gt;Naher Osten und Afrika&lt;/li&gt;&lt;/ul&gt;&lt;h4&gt;Forschungsmethodik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von Unternehmen in den letzten fünf Jahren umfasst.&lt;/p&gt;&lt;/div&gt;</t>
  </si>
  <si>
    <t>&lt;div class=""&gt;&lt;h2&gt;Marktgröße und Prognose für Lebensmittelautomatisierung&lt;/h2&gt;&lt;p&gt;Der Markt für Lebensmittelautomatisierung wurde im Jahr 2024 auf 12,02 Milliarden USD geschätzt und soll bis 2031 &lt;span style="color: #993300;"&gt;&lt;strong&gt;19,85 Milliarden USD&lt;/strong&gt; &lt;/span&gt;erreichen und von 2024 bis 2031 eine &lt;span style="color: #993300;"&gt;&lt;strong&gt;durchschnittliche jährliche Wachstumsrate von 6,47 % verzeichnen.&lt;/strong&gt;&lt;/span&gt;&lt;/p&gt;&lt;ul&gt;&lt;li&gt;Lebensmittelautomatisierung ist der Einsatz von Technologie und Maschinen zur Beschleunigung und Verbesserung von Prozessen im Lebensmittelsektor, einschließlich Produktion, Verpackung und Vertrieb. Dazu gehören automatisierte Technologien, die menschliche Arbeitskraft bei Tätigkeiten wie Lebensmittelverarbeitung, Kochen, Sortieren, Verpacken und Qualitätskontrolle ersetzen oder unterstützen.&lt;/li&gt;&lt;li&gt;Automatisierung ist entscheidend für die Optimierung von Verpackungsprozessen, um eine breite Palette von Verbrauchererwartungen zu erfüllen. Automatisierte Verpackungssysteme können Produkte präzise wiegen, abfüllen, versiegeln und etikettieren und akzeptieren dabei eine Vielzahl von Verpackungsarten und -größen. Dies vereinfacht Prozesse, verringert Verpackungsmüll und verlängert die Haltbarkeit von Produkten durch die Verringerung der Schadstoffbelastung.&lt;/li&gt;&lt;li&gt;Die Zukunft der Lebensmittelautomatisierung verspricht eine Revolution in der Herstellung, Verarbeitung und Auslieferung von Lebensmitteln an Kunden. Die Automatisierung in der Lebensmittelproduktion umfasst den Einsatz von Robotern, künstlicher Intelligenz (KI) und moderner Ausrüstung, um Abläufe zu rationalisieren, die Produktivität zu steigern und eine gleichbleibende Lebensmittelqualität aufrechtzuerhalten.&lt;/li&gt;&lt;/ul&gt;&lt;p&gt;&lt;/p&gt;&lt;p style="text-align: center;"&gt; &lt;/p&gt;&lt;div class="btn-wrap text-center" id="bnthid"&gt;&lt;label style="padding-right:5px;margin-bottom: 10px;"&gt;&lt;b&gt;Detaillierte Analyse: &lt;noscript&gt;&lt;/noscript&gt; &lt;/b&gt;&lt;/label&gt;&lt;/div&gt;&lt;p&gt;&lt;/p&gt;&lt;h2&gt;Dynamik des globalen Marktes für Lebensmittelautomatisierung&lt;/h2&gt;&lt;p&gt;Die wichtigsten Marktdynamiken, die den globalen Markt für Lebensmittelautomatisierung prägen, umfassen:&lt;/p&gt;&lt;h3&gt;Wichtige Markttreiber:&lt;/h3&gt;&lt;ul&gt;&lt;li&gt;&lt;strong&gt;Arbeitskräftemangel und Kosteneffizienz:&lt;/strong&gt; Arbeitskräftemangel in der Lebensmittelbranche sowie steigende Arbeitskosten sind die Haupttreiber der Automatisierung. Die Automatisierung sich wiederholender Vorgänge wie Verpacken, Sortieren und sogar Lebensmittelzubereitung minimiert den Bedarf an Handarbeit. Dies behebt nicht nur den Arbeitskräftemangel, sondern verbessert auch die Betriebseffizienz und Kosteneffizienz von Lebensmittelunternehmen. Automatisierte Systeme können ständig und ohne Unterbrechungen laufen, was im Laufe der Zeit zu einer höheren Produktion und niedrigeren Arbeitskosten führt.&lt;/li&gt;&lt;li&gt;&lt;strong&gt;Konsistenz und Qualitätskontrolle&lt;/strong&gt;: Die Lebensmittelautomatisierung gewährleistet eine gleichmäßige Qualität und Präzision im Lebensmittelproduktionsprozess. Automatisierte Systeme können Zutaten zuverlässig messen, präzise Kochtemperaturen aufrechterhalten und Produktionsfaktoren kontrollieren, um sicherzustellen, dass Lebensmittel einen gleichmäßigen Geschmack, eine gleichmäßige Textur und ein gleichmäßiges Aussehen haben. Diese Konsistenz ist unerlässlich, um strenge Lebensmittelsicherheits- und Regulierungsstandards einzuhalten und das Vertrauen der Verbraucher in die Marke zu stärken.&lt;/li&gt;&lt;li&gt;&lt;strong&gt;Nachfrage nach Anpassung und Personalisierung&lt;/strong&gt;: Die Nachfrage der Verbraucher nach maßgeschneiderten und individualisierten Lebensmittelprodukten treibt den Einsatz von Technologien zur Lebensmittelautomatisierung voran. Automatisierte Systeme ermöglichen flexible Produktionsprozesse, die sich schnell an sich ändernde Verbraucherpräferenzen, Ernährungseinschränkungen und regionale Geschmäcker anpassen können. Automatisierte Fließbänder können beispielsweise effizient auf verschiedene Behältergrößen oder Kennzeichnungsanforderungen eingehen.&lt;/li&gt;&lt;/ul&gt;&lt;h3&gt;Wichtige Herausforderungen:&lt;/h3&gt;&lt;ul&gt;&lt;li&gt;&lt;strong&gt;Komplexität und Vielfalt von Lebensmittelprodukten:&lt;/strong&gt; Die Komplexität und Vielfalt von Lebensmittelprodukten stellen eine erhebliche Hürde für die Lebensmittelautomatisierung dar. Anders als in der Industrie, wo die Waren einheitlich und konsistent sind, unterscheiden sich Lebensmittelprodukte stark in Bezug auf Zutaten, Texturen, Formen und Größen. Schneiden, Sortieren und Verpacken sind bei der Arbeit mit ungewöhnlich geformten oder empfindlichen Waren schwierig zu automatisieren.&lt;/li&gt;&lt;li&gt;&lt;strong&gt;Lebensmittelsicherheits- und Hygienestandards:&lt;/strong&gt; Die Gewährleistung der Lebensmittelsicherheit und -hygiene ist bei der Lebensmittelautomatisierung von entscheidender Bedeutung. Automatisierte Systeme müssen strenge Standards und Verfahren einhalten, um Kontaminationen zu vermeiden, die korrekte Handhabung der Zutaten sicherzustellen und das Risiko lebensmittelbedingter Erkrankungen zu verringern. Diese Schwierigkeit wird durch die Verderblichkeit vieler Lebensmittel und die Möglichkeit einer Kreuzkontamination während der Verarbeitung noch verschärft.&lt;/li&gt;&lt;li&gt;&lt;strong&gt;Implementierungskosten und ROI:&lt;/strong&gt; Viele Lebensmittelhersteller, insbesondere kleine und mittlere Unternehmen (KMU), finden die anfänglichen Kosten für die Einführung von Lebensmittelautomatisierungssystemen übermäßig hoch. Die Automatisierung erfordert häufig große finanzielle Investitionen in Spezialausrüstung, Softwareintegration und Mitarbeiterschulung. Die Berechnung des Return on Investment (ROI) kann ebenfalls schwierig sein, da automatisierte Verfahren im Laufe der Zeit zu Kosteneinsparungen und Effizienzsteigerungen führen können.&lt;/li&gt;&lt;/ul&gt;&lt;h3&gt;Wichtige Trends:&lt;/h3&gt;&lt;ul&gt;&lt;li&gt;&lt;strong&gt;Robotik und Automatisierung in der Lebensmittelverarbeitung:&lt;/strong&gt; Um die Effizienz und Konsistenz zu verbessern, verwenden Lebensmittelverarbeitungsunternehmen zunehmend Robotersysteme. Diese Roboter können Aktivitäten wie Sortieren, Schneiden, Verpacken und sogar Kochen mit hoher Präzision und Geschwindigkeit ausführen und so manuelle Arbeit und menschliche Fehler reduzieren.&lt;/li&gt;&lt;li&gt;&lt;strong&gt;Intelligente Verpackung und Etikettierung&lt;/strong&gt;: Diese Technologien verändern den Lebensmittelsektor, indem sie Echtzeitinformationen liefern und die Interaktion mit den Verbrauchern erhöhen. QR-Codes, RFID-Tags und intelligente Sensoren in Verpackungen ermöglichen die Produktverfolgung in der gesamten Lieferkette, von der Herstellung bis zum Verzehr. Diese Technologie trägt zur Lebensmittelsicherheit bei, indem sie Temperatur, Luftfeuchtigkeit und andere Umgebungsbedingungen überwacht, die die Produktqualität beeinflussen können.&lt;/li&gt;&lt;li&gt;&lt;strong&gt;Automatisierung der Essenslieferung:&lt;/strong&gt; Da Essenslieferdienste immer beliebter werden, werden die Zubereitung und Lieferung von Lebensmitteln zunehmend automatisiert. Automatisierte Küchensysteme, oft als Ghost Kitchens oder Shadow Kitchens bezeichnet, sind spezielle Einrichtungen, die nur Essensbestellungen aus dem Internet ausführen. Diese Küchen nutzen automatisierte Kochgeräte und Roboter, um Mahlzeiten effektiver zu produzieren, was Arbeitskosten und Lieferverzögerungen reduziert.&lt;/li&gt;&lt;/ul&gt;&lt;p&gt;&lt;span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steht in diesem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href=&amp;quot;https://www.marketresearch.com/download-sample?rid=22750&amp;amp;ref=bannerclick&amp;quot;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mt-md-0"&gt;&lt;noscript&gt;&lt;/noscript&gt;&lt;/div&gt;&lt;/div&gt;&lt;/div&gt;&lt;/section&gt;&lt;p&gt;&lt;/p&gt;&lt;h2&gt;Regionale Analyse des globalen Marktes für Lebensmittelautomatisierung&lt;/h2&gt;&lt;p&gt;Hier ist eine detailliertere regionale Analyse des globalen Marktes für Lebensmittelautomatisierung:&lt;/p&gt;&lt;h3&gt;Norden Amerika:&lt;/h3&gt;&lt;ul&gt;&lt;li&gt;Nordamerika dominiert den Markt für Lebensmittelautomatisierung. Der Sektor der Lebensmittelautomatisierung in Nordamerika wächst rasant, angetrieben von steigenden Arbeitskosten, strengen Lebensmittelsicherheitsstandards und der Forderung nach mehr Effizienz in der Lebensmittelverarbeitung. Laut dem United States Bureau of Labor Statistics wird die Beschäftigung in der Lebensmittelherstellung zwischen 2021 und 2031 voraussichtlich um 4,6 % wachsen, langsamer als der Gesamtdurchschnitt. Dieser langsamere Anstieg ist teilweise auf den zunehmenden Einsatz von Automatisierungstechnologie in der Lebensmittelindustrie zurückzuführen.&lt;/li&gt;&lt;li&gt;Lebensmittelautomatisierungstechnologie wird in verschiedenen Segmenten der nordamerikanischen Lebensmittelindustrie weithin eingesetzt. Das National Institute of Food and Agriculture (NIFA) berichtet, dass der Einsatz von Robotern und Automatisierung in der Lebensmittelverarbeitung in den letzten fünf Jahren um mehr als 30 % gestiegen ist. Dieser Trend ist besonders in Bereichen wie Verpackung, Sortierung und Qualitätskontrolle spürbar. Die Food and Drug Administration (FDA) hat mit ihrem Food Safety Modernization Act (FSMA), der präventive Kontrollen und Rückverfolgbarkeit in der Lebensmittelproduktion betont, ebenfalls zur Einführung der Automatisierung beigetragen. Infolgedessen haben viele Lebensmittelunternehmen in automatisierte Technologien investiert, um die Einhaltung gesetzlicher Vorschriften zu gewährleisten und die Lebensmittelsicherheit zu erhöhen.&lt;/li&gt;&lt;/ul&gt;&lt;h3&gt;Asien-Pazifik:&lt;/h3&gt;&lt;ul&gt;&lt;li&gt;Die Region Asien-Pazifik erlebt das schnellste Wachstum auf dem Markt für Lebensmittelautomatisierung. Die Lebensmittelautomatisierungsbranche im Asien-Pazifik-Raum wächst aufgrund der schnellen Industrialisierung, Urbanisierung und steigenden Nachfrage nach verarbeiteten und verpackten Lebensmitteln dramatisch. Laut einem Bericht der Asiatischen Entwicklungsbank (ADB) wird die asiatische Lebensmittelverarbeitungsbranche zwischen 2020 und 2025 voraussichtlich mit einer durchschnittlichen jährlichen Wachstumsrate (CAGR) von 11,4 % wachsen. Dieser Anstieg hat erhebliche Auswirkungen auf die Einführung von Automatisierungstechnologien in der Lebensmittelindustrie. Laut dem Bericht stehen Länder wie China, Japan und Südkorea an der Spitze dieses Trends, wobei ihre Lebensmittelverarbeitungssektoren bis 2025 auf insgesamt 1,5 Billionen US-Dollar geschätzt werden.&lt;/li&gt;&lt;li&gt;Das schnelle Wachstum des Marktes für Lebensmittelautomatisierung im Asien-Pazifik-Raum wird durch staatliche Initiativen und Investitionen in den Lebensmittelverarbeitungssektor unterstützt. So hat die Initiative „Make in India“ der indischen Regierung beispielsweise große Mittel für die Modernisierung der Lebensmittelverarbeitungsindustrie des Landes bereitgestellt, wobei der Schwerpunkt auf Automatisierung und Technologieeinführung liegt. Nach Angaben des indischen Ministeriums für Lebensmittelverarbeitungsindustrie beliefen sich die ausländischen Direktinvestitionen (FDI) im Lebensmittelverarbeitungssektor im Geschäftsjahr 2020-2021 auf insgesamt 904,7 Millionen US-Dollar, was ein starkes Interesse an der Modernisierung des Geschäfts zeigt. Ebenso betont Chinas 14. Fünfjahresplan (2021–2025) die Bedeutung intelligenter Fertigung und Automatisierung in der Lebensmittelindustrie, wobei die Regierung darauf abzielt, die gesamte Automatisierungsrate bis 2025 auf 64 % zu steigern.&lt;/li&gt;&lt;/ul&gt;&lt;h2&gt;Globaler Markt für Lebensmittelautomatisierung: Segmentierungsanalyse&lt;/h2&gt;&lt;p&gt;Der globale Markt für Lebensmittelautomatisierung ist nach Automatisierungstyp, Anwendung, Endverbraucherbranche und Geografie segmentiert.&lt;/p&gt;&lt;p&gt;&lt;/p&gt;&lt;h3&gt;Markt für Lebensmittelautomatisierung nach Automatisierungstyp&lt;/h3&gt;&lt;ul&gt;&lt;li&gt;Motorsteuerungen&lt;/li&gt;&lt;li&gt;Sensoren und Bildverarbeitungssysteme&lt;/li&gt;&lt;li&gt;Robotik und Automatisierungssysteme&lt;/li&gt;&lt;li&gt;Steuerungs- und Softwarelösungen&lt;/li&gt;&lt;/ul&gt;&lt;p&gt;Basierend auf dem Automatisierungstyp ist der globale Markt für Lebensmittelautomatisierung in Motorsteuerungen, Sensoren und Bildverarbeitungssysteme, Robotik und Automatisierungssysteme sowie Steuerungs- und Softwarelösungen unterteilt. Auf dem globalen Markt für Lebensmittelautomatisierung entwickeln sich Robotik und Automatisierungssysteme aufgrund ihrer vielseitigen Anwendungen in verschiedenen Phasen der Lebensmittelproduktion und -verarbeitung zur dominierenden Größe. Robotersysteme steigern die Effizienz, indem sie Aufgaben wie Verpacken, Sortieren und sogar Kochen automatisieren, wodurch die Arbeitskosten gesenkt und die Produktkonsistenz verbessert wird. Diese Systeme tragen auch erheblich zur Lebensmittelsicherheit bei, indem sie die mit der manuellen Handhabung verbundenen Kontaminationsrisiken minimieren.&lt;/p&gt;&lt;h3&gt;Markt für Lebensmittelautomatisierung nach Anwendung&lt;/h3&gt;&lt;ul&gt;&lt;li&gt;Verarbeitung&lt;/li&gt;&lt;li&gt;Verpackung&lt;/li&gt;&lt;li&gt;Sortieren und Einstufen&lt;/li&gt;&lt;li&gt;Palettieren und Depalettieren&lt;/li&gt;&lt;/ul&gt;&lt;p&gt;Basierend auf der Anwendung ist der globale Markt für Lebensmittelautomatisierung in Verarbeitung, Verpackung, Sortieren und Einstufen, Palettieren und Depalettieren unterteilt. Auf dem globalen Markt für Lebensmittelautomatisierung dominiert die Verarbeitung aufgrund ihrer entscheidenden Rolle bei der Verbesserung der Effizienz und Gewährleistung der Produktkonsistenz in verschiedenen Lebensmittelproduktionsprozessen. Automatisierte Verarbeitungssysteme rationalisieren Aufgaben wie Schneiden, Mischen, Kochen und Verpacken, wodurch die Arbeitskosten erheblich gesenkt und menschliche Fehler minimiert werden. Diese Automatisierung verbessert nicht nur den Produktionsdurchsatz, sondern erhöht auch die Lebensmittelsicherheit durch die Einhaltung strenger Hygienestandards und die Reduzierung des Kontaminationsrisikos.&lt;/p&gt;&lt;h3&gt;Markt für Lebensmittelautomatisierung nach Endverbraucherbranche&lt;/h3&gt;&lt;ul&gt;&lt;li&gt;Bäckerei und Süßwaren&lt;/li&gt;&lt;li&gt;Milchprodukte und Getränke&lt;/li&gt;&lt;li&gt;Fleisch, Geflügel und Meeresfrüchte&lt;/li&gt;&lt;li&gt;Obst und Gemüse&lt;/li&gt;&lt;/ul&gt;&lt;p&gt;Basierend auf der Endverbraucherbranche ist der globale Markt für Lebensmittelautomatisierung in Bäckerei und Süßwaren, Milchprodukte und Getränke, Fleisch, Geflügel und Meeresfrüchte, Obst und Gemüse unterteilt. Auf dem globalen Markt für Lebensmittelautomatisierung ist der Fleisch-, Geflügel- und Meeresfrüchtesektor die dominierende Endverbraucherbranche. Diese Dominanz wird hauptsächlich durch mehrere Faktoren getrieben. Die Fleisch-, Geflügel- und Meeresfrüchteindustrie erfordert strenge Hygiene- und Sicherheitsstandards, die Automatisierungstechnologien effizient erfüllen können, um die Einhaltung der Vorschriften zu gewährleisten. Die Automatisierung in diesem Sektor verbessert die Verarbeitungseffizienz, verbessert die Produktkonsistenz und senkt die Arbeitskosten, was ihn für die Produktion im großen Maßstab attraktiv macht.&lt;/p&gt;&lt;h3&gt;Markt für Lebensmittelautomatisierung nach Geografie&lt;/h3&gt;&lt;ul&gt;&lt;li&gt;Nordamerika&lt;/li&gt;&lt;li&gt;Europa&lt;/li&gt;&lt;li&gt;Asien-Pazifik&lt;/li&gt;&lt;li&gt;Rest der Welt&lt;/li&gt;&lt;/ul&gt;&lt;p&gt;Basierend auf der Geografie wird der globale Markt für Lebensmittelautomatisierung in Nordamerika, Europa, Asien-Pazifik und den Rest der Welt unterteilt. Auf dem globalen Markt für Lebensmittelautomatisierung sticht Nordamerika aufgrund mehrerer Schlüsselfaktoren als dominant hervor. Nordamerika hat eine hoch entwickelte Lebensmittelindustrie mit einem starken Schwerpunkt auf Effizienz, Qualität und Sicherheitsstandards. Die robuste Infrastruktur der Region unterstützt die Einführung fortschrittlicher Automatisierungstechnologien in verschiedenen Phasen der Lebensmittelproduktion, -verarbeitung und -verpackung. Es gibt eine bedeutende Präsenz etablierter Anbieter von Lösungen zur Lebensmittelautomatisierung und Technologieinnovatoren, die kontinuierliche Fortschritte in den Bereichen Robotik, KI und intelligente Verpackungssysteme vorantreiben. Nordamerikas starkes Wirtschaftswachstum und Investitionen in Forschung und Entwicklung tragen weiter zu seiner Führungsrolle bei der Gestaltung der Zukunft der Lebensmittelautomatisierung weltweit bei. Zusammengenommen positionieren diese Faktoren Nordamerika als die dominierende Region auf dem globalen Markt für Lebensmittelautomatisierung.&lt;/p&gt;&lt;h3&gt;Wichtige Akteure&lt;/h3&gt;&lt;p&gt;Der Studienbericht „Globaler Markt für Lebensmittelautomatisierung“ bietet wertvolle Einblicke mit Schwerpunkt auf dem globalen Markt. Die wichtigsten Akteure auf dem Markt sind &lt;strong&gt;&lt;em&gt;Rockwell Automation, Inc., ABB Ltd, Siemens AG, Mitsubishi Electric Corporation, Schneider Electric SE, Yokogawa Electric Corporation, GEA Group, Fortive Corporation, Yaskawa Electric Corporation und Rexnord Corporation.&lt;/em&gt;&lt;/strong&gt;&lt;/p&gt;&lt;p&gt;Unsere Marktanalyse umfasst auch einen Abschnitt, der ausschließlich diesen wichtigen Akteuren gewidmet ist. Darin bieten unsere Analysten einen Einblick in die Finanzberichte aller wichtigen Akteure sowie Produktbenchmarking und SWOT-Analysen. Der Abschnitt zum Wettbewerbsumfeld umfasst auch wichtige Entwicklungsstrategien, Marktanteile und Marktrankinganalysen der oben genannten Akteure weltweit.&lt;/p&gt;&lt;h3&gt;Wichtige Entwicklungen auf dem globalen Markt für Lebensmittelautomatisierung&lt;/h3&gt;&lt;p&gt;&lt;/p&gt;&lt;ul&gt;&lt;li&gt;Im Januar 2023 installierte Teway Food die automatisierte Lösung von ABB, die 10 IRB 6700-Roboter, 65 IRB 360-Delta-Schnellkommissionierroboter, drei IRB 660-Roboter und ein 3D-Bildverarbeitungssystem umfasst, um Produkte bei der Zuführung in die Linie zu identifizieren und zu lokalisieren, und rüstete seine Produktionslinie auf, um der wachsenden Nachfrage nach Gewürzmischungen gerecht zu werden. TewayFood ist das erste Unternehmen der Branche, das dank dieser Technologien eine 3D-bildverarbeitungsgestützte Roboterpositionierung zur Zuführung von Fertigungslinien einsetzt.&lt;/li&gt;&lt;li&gt;Im März 2023 wird ForgeOS mit den Logix-Steuerungen von Rockwell sowie den Design- und Simulationstools von Rockwell und READY Robotics verbunden. Die Kombination wird die Roboterintegration erleichtern und die Markteinführungszeit industrieller Automatisierung verkürzen.&lt;/li&gt;&lt;/ul&gt;&lt;h3&gt;Berichtsumfang&lt;/h3&gt;&lt;div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(Milliarden USD)&lt;/p&gt;&lt;/td&gt;&lt;/tr&gt;&lt;tr&gt;&lt;td&gt;Profilierte Schlüsselunternehmen&lt;/td&gt;&lt;td&gt;&lt;p&gt;Rockwell Automation, Inc., ABB Ltd, Siemens AG, Mitsubishi Electric Corporation, Schneider Electric SE, Yokogawa Electric Corporation, GEA Group, Fortive Corporation, Yaskawa Electric Corporation und Rexnord Corporation.&lt;/p&gt;&lt;/td&gt;&lt;/tr&gt;&lt;tr&gt;&lt;td&gt;Abgedeckte Segmente&lt;/td&gt;&lt;td&gt;&lt;p&gt;Nach Automatisierungstyp, nach Anwendung, nach Endbenutzerbranche und nach Geographie&lt;/p&gt;&lt;/td&gt;&lt;/tr&gt;&lt;tr&gt;&lt;td&gt;Anpassungsumfang&lt;/td&gt;&lt;td&gt;&lt;p&gt;Kostenlose Berichtsanpassung (entspricht bis zu 4 Analystenarbeitstagen) beim Kauf. Hinzufügen oder Ändern von Land, Region und Segmentumfang.&lt;/p&gt;&lt;/td&gt;&lt;/tr&gt;&lt;/tbody&gt;&lt;/table&gt;&lt;/div&gt;&lt;/div&gt;&lt;h4&gt;Forschungsmethodik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MarktteilnehmerDie aktuellen und zukünftigen Marktaussichten&lt;/p&gt;&lt;/div&gt;</t>
  </si>
  <si>
    <t>&lt;div class=""&gt;&lt;h2&gt;Bewertung der Lebensmittelextrusion – 2024-2031&lt;/h2&gt;&lt;p&gt;Der Anstieg des Veganismus und die steigende Nachfrage nach pflanzlichen Proteinalternativen beeinflussen den Markt für Lebensmittelextrusion erheblich. Die Extrusionstechnologie wird häufig zur Herstellung pflanzlicher Proteinprodukte und Fleischersatzprodukte eingesetzt, um einer wachsenden Zahl gesundheits- und umweltbewusster Verbraucher gerecht zu werden. Dieser Trend zu pflanzlicher Ernährung ist ein wichtiger Treiber des Marktwachstums, da er mit der breiteren Umstellung auf nachhaltige und ethische Lebensmittelauswahl einhergeht. So ließ die wachsende Nachfrage nach Veganismus und pflanzlichen Proteinen das Wachstum des Marktes ansteigen und überschritt im Jahr 2023 die 67,96 Milliarden USD, um bis 2031 eine Bewertung von &lt;span style="color: #993300;"&gt;&lt;strong&gt;91 Milliarden USD zu erreichen.&lt;/strong&gt;&lt;/span&gt;&lt;/p&gt;&lt;p&gt;Der Markt für Lebensmittelextrusion wird auch durch die kontinuierliche Erweiterung des Snack-Produktportfolios vorangetrieben. Hersteller nutzen die Extrusionstechnologie, um neue und innovative Snackoptionen zu entwickeln, die den sich ändernden Vorlieben der Verbraucher entsprechen. Die Fähigkeit, durch Extrusion eine breite Palette von Snackprodukten herzustellen, unterstützt das Marktwachstum, indem sie die Nachfrage nach vielfältigen und ansprechenden Snackoptionen erfüllt. Somit ermöglicht die Ausweitung des Snack-Portfolios dem Markt ein &lt;strong&gt;&lt;span style="color: #993300;"&gt;CAGR von 4,10 % von 2024 bis 2031.&lt;/span&gt;&lt;/strong&gt;&lt;/p&gt;&lt;p style="text-align: center;"&gt;&lt;span style="text-align: center;"&gt; &lt;/span&gt;&lt;/p&gt;&lt;div class="btn-wrap text-center" id="bnthid"&gt;&lt;label style="padding-right:5px;margin-bottom: 10px;"&gt;&lt;b&gt;Für eine detaillierte Analyse: &lt;noscript&gt;&lt;/noscript&gt; &lt;/b&gt;&lt;/label&gt;&lt;/div&gt;&lt;p&gt;&lt;/p&gt;&lt;h3&gt;Markt für Lebensmittelextrusion: Definition/Überblick&lt;/h3&gt;&lt;p&gt;Die Extrusion ist eine zentrale Lebensmittelverarbeitungstechnik, bei der eine Mischung aus weichen, gemischten Zutaten durch eine perforierte Platte oder Matrize gepresst wird, um das Lebensmittel in die gewünschte Form zu bringen. Der Prozess beginnt mit dem Extruder, einer Spezialmaschine, die die Mischung, das sogenannte Extrudat, durch die Düse presst. Die Düse, die sich normalerweise am Ende eines großen Extruders befindet, befindet sich in einem stationären Zylinder und wird von einer rotierenden Schnecke angetrieben. Sobald das Extrudat die Düse verlässt, wird es von Klingen auf die erforderliche Größe geschnitten, wodurch die Einheitlichkeit des Endprodukts gewährleistet wird.&lt;/p&gt;&lt;p&gt;Diese Technik ermöglicht die effiziente, kontinuierliche Produktion von Lebensmitteln, was für die Massenproduktion entscheidend ist. Die Extrusion sorgt für Konsistenz und Homogenität der Produkte, die oft einen hohen Stärkegehalt aufweisen. Gängige Beispiele für extrudierte Lebensmittel sind verschiedene Arten von Nudeln, Brot (wie Croutons, Grissini und Fladenbrot), Frühstückszerealien, verzehrfertige Snacks, Süßwaren, vorgefertigter Keksteig, Babynahrung, vollfettes Soja, texturiertes pflanzliches Eiweiß, bestimmte Getränke und trockenes oder halbfeuchtes Tierfutter.&lt;/p&gt;&lt;p&gt;Auf dem heutigen globalisierten Markt verlangen die Verbraucher nach gesunden und erschwinglichen Nahrungsmitteln. Extrusionssysteme bieten eine flexible und kostengünstige Lösung, um diesen sich entwickelnden Anforderungen gerecht zu werden. Der Extrusionsprozess umfasst mehrere wichtige Vorgänge, darunter Mischen, Kochen, Kneten, Scheren, Formen und Gestalten. Diese Vielseitigkeit, kombiniert mit Kosteneffizienz, Produktivität und Umweltfreundlichkeit, hat die Lebensmittelextrusion immer beliebter gemacht.&lt;/p&gt;&lt;p&gt;Extrusion wird auch geschätzt, weil sie Produkte mit komplexen Querschnittsprofilen herstellen und spröde Materialien verarbeiten kann, ohne Abfall zu erzeugen. Durch die Verwendung von Druck- und Scherspannungen anstelle von Zugkräften werden bei der Extrusion Materialschäden minimiert, was sie zu einer idealen Methode macht, um eine breite Palette von Lebensmitteln effizient und mit minimalem Abfall herzustellen.&lt;/p&gt;&lt;p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mt-md-0"&gt;&lt;noscript&gt;&lt;/noscript&gt;&lt;/div&gt;&lt;/div&gt;&lt;/div&gt;&lt;/section&gt;&lt;p&gt;&lt;/p&gt;&lt;h3&gt;Wie fördern die steigende Nachfrage nach Fertiggerichten und das wachsende verfügbare Einkommen das Wachstum des Lebensmittelextrusionsmarktes?&lt;/h3&gt;&lt;p&gt;Da der Lebensstil der Verbraucher immer hektischer wird und die Urbanisierung voranschreitet, steigt auch die Nachfrage nach Fertiggerichten. Dieser Trend wird durch den Bedarf an schnellen und einfachen Mahlzeitenlösungen angetrieben, die in den vollen Terminkalender passen. Die Lebensmittelextrusion spielt eine entscheidende Rolle bei der Erfüllung dieser Nachfrage, da sie eine vielseitige Methode zur Herstellung einer breiten Palette von Fertiggerichten wie Snacks, Frühstückszerealien und Nudeln bietet. Die Technologie ermöglicht es Herstellern, hochwertige, verzehrfertige Produkte effizient herzustellen und unterstützt so das Wachstum des Lebensmittelextrusionsmarktes. Der Anstieg des verfügbaren Einkommens, insbesondere in Schwellenländern, hat erhebliche Auswirkungen auf den Lebensmittelextrusionsmarkt. Mit der Verbesserung der wirtschaftlichen Bedingungen sind Verbraucher eher bereit, Geld für verarbeitete und verpackte Lebensmittel auszugeben. Diese Verschiebung hin zu höheren Ausgaben für Fertiggerichte und verzehrfertige Produkte treibt die Expansion des Lebensmittelextrusionsmarktes voran. Mit mehr verfügbarem Einkommen können sich Verbraucher zunehmend extrudierte Lebensmittel leisten und wählen, die ihren sich entwickelnden Geschmäckern und Vorlieben entsprechen.&lt;/p&gt;&lt;p&gt;&lt;strong&gt; &lt;/strong&gt;Der Lebensmittelextrusionsmarkt wird durch kontinuierliche technologische Fortschritte vorangetrieben. Innovationen in der Extrusionstechnologie, wie die Entwicklung fortschrittlicher Extruder und verbesserter Verarbeitungstechniken, haben die Effizienz und Leistungsfähigkeit des Extrusionsprozesses erheblich verbessert. Diese Fortschritte ermöglichen die Herstellung hochwertiger Lebensmittelprodukte mit überlegener Textur, Geschmack und Nährstoffgehalt. Die sich weiterentwickelnde Technologie unterstützt das Wachstum des Lebensmittelextrusionsmarktes, indem sie die Herstellung vielfältiger und hochwertiger Lebensmittelprodukte erleichtert. Das wachsende Gesundheitsbewusstsein der Verbraucher treibt die Nachfrage nach extrudierten Lebensmitteln mit besseren Nährwertprofilen an. Da die Menschen sich ihrer Ernährungsgewohnheiten immer bewusster werden, gibt es eine zunehmende Vorliebe für gesündere Snackoptionen, angereicherte Cerealien und funktionelle Lebensmittel. Die Lebensmittelextrusionstechnologie ermöglicht die Herstellung solcher gesundheitsorientierter Produkte und erfüllt die Nachfrage der Verbraucher nach nahrhaften und gesunden Lebensmitteln. Dieser Wandel hin zu Gesundheit und Ernährung ist ein Schlüsselfaktor für das Wachstum des Lebensmittelextrusionsmarktes.&lt;/p&gt;&lt;p&gt;&lt;strong&gt; &lt;/strong&gt;Die Ausdehnung städtischer Gebiete und das schnelle Tempo der Industrialisierung, insbesondere in Entwicklungsländern, tragen wesentlich zum Wachstum des Lebensmittelextrusionsmarktes bei. Die Urbanisierung führt zu einer höheren Nachfrage nach verarbeiteten und verpackten Lebensmitteln, da immer mehr Menschen in die Städte ziehen und nach praktischen Lebensmittellösungen suchen. Die Lebensmittelextrusionstechnologie unterstützt die Massenproduktion erschwinglicher und qualitativ hochwertiger Lebensmittel, geht auf die Bedürfnisse der städtischen Bevölkerung ein und treibt die Marktexpansion voran. Der Sektor der verarbeiteten Lebensmittel erlebt aufgrund veränderter Konsummuster und einer zunehmenden Vorliebe für Bequemlichkeit ein robustes Wachstum. Die Lebensmittelextrusion ist für dieses Wachstum von zentraler Bedeutung, da sie die Herstellung einer Vielzahl verarbeiteter Lebensmittel ermöglicht, von Snacks und Backwaren bis hin zu proteinangereicherten Lebensmitteln. Die steigende Nachfrage nach verarbeiteten Lebensmitteln ist ein wichtiger Treiber des Lebensmittelextrusionsmarktes und unterstreicht die Bedeutung der Technologie zur Erfüllung sich entwickelnder Verbraucherbedürfnisse.&lt;/p&gt;&lt;p&gt;&lt;strong&gt; &lt;/strong&gt;Innovationen bei Verpackungs- und Lebensmittelverarbeitungssystemen verbessern die Effizienz und Haltbarkeit extrudierter Produkte. Moderne Verpackungslösungen und fortschrittliche Verarbeitungsgeräte tragen zum allgemeinen Wachstum des Lebensmittelextrusionsmarktes bei, indem sie die Produktqualität verbessern und seine Marktreichweite erweitern. Diese Fortschritte stellen sicher, dass extrudierte Lebensmittel frisch und für Verbraucher ansprechend bleiben, was die Marktnachfrage weiter ankurbelt. Laufende Forschungs- und Entwicklungsanstrengungen in der Lebensmittelextrusionstechnologie sind für das Marktwachstum von entscheidender Bedeutung. Diese Anstrengungen führen zur Schaffung neuer und verbesserter Produkte, die auf aufkommende Verbrauchertrends eingehen. Die kontinuierliche Innovation in der Extrusionstechnologie unterstützt die Entwicklung neuartiger Lebensmittelprodukte und treibt den Lebensmittelextrusionsmarkt voran, indem sie auf die sich entwickelnden Bedürfnisse und Vorlieben der Verbraucher eingeht.&lt;/p&gt;&lt;h3&gt;Wie behindern die unvorhersehbaren klimatischen Bedingungen und die Instabilität der Rohstoffpreise das Wachstum des Lebensmittelextrusionsmarktes?&lt;/h3&gt;&lt;p&gt;Unvorhersehbare klimatische Bedingungen stören die Produktion von Rohstoffen, die für die Lebensmittelextrusion unerlässlich sind, wie Getreide und Gemüse, erheblich. Extreme Wetterereignisse, schwankende Temperaturen und andere Umweltfaktoren können sich negativ auf Ernteerträge und die Qualität der Rohstoffe auswirken. Diese Volatilität der Rohstoffverfügbarkeit stellt eine erhebliche Herausforderung für den Lebensmittelextrusionsmarkt dar, da sie zu Unterbrechungen der Lieferkette und steigenden Rohstoffkosten führt. Die Lebensmittelextrusionsbranche steht aufgrund der Instabilität der Rohstoffpreise vor Herausforderungen. Schwankungen bei den Kosten wichtiger Zutaten wie Getreide und Hülsenfrüchten können sich auf die Produktionskosten und die Rentabilität auswirken. Diese Preisschwankungen werden von Faktoren wie klimatischen Bedingungen, Marktnachfrage und geopolitischen Ereignissen beeinflusst. Folglich müssen Hersteller mit diesen Unsicherheiten umgehen, was die Budgets belasten und das Marktwachstum beeinträchtigen kann.&lt;/p&gt;&lt;p&gt;&lt;strong&gt; &lt;/strong&gt;Der Markt für Lebensmittelextrusionen wird außerdem durch strenge Vorschriften zur Lebensmittelsicherheit und -qualität eingeschränkt, insbesondere in Industrieländern. Diese Vorschriften sollen die Sicherheit der Verbraucher gewährleisten, können jedoch zusätzliche Kosten für die Einhaltung der Vorschriften und betriebliche Herausforderungen für Extrusionshersteller mit sich bringen. Die Einhaltung dieser Vorschriften erfordert erhebliche Investitionen in Qualitätskontroll-, Test- und Zertifizierungsprozesse, was insbesondere für kleinere und mittlere Unternehmen eine Belastung darstellen kann. Die Einrichtung einer Extrusionsanlage erfordert erhebliche Kapitalinvestitionen, was für kleine und mittlere Unternehmen (KMU) eine erhebliche Barriere darstellen kann. Die Kosten für den Kauf moderner Extrusionsanlagen, die Einrichtung von Produktionslinien und die Implementierung von Qualitätskontrollsystemen können unerschwinglich sein. Dieser hohe anfängliche Investitionsbedarf kann den Eintritt neuer Akteure in den Markt einschränken und das Wachstumspotenzial bestehender KMU einschränken.&lt;/p&gt;&lt;p&gt;&lt;strong&gt; &lt;/strong&gt;Der Extrusionsprozess ist energieintensiv, was für Hersteller, die sich um steigende Energiekosten und ökologische Nachhaltigkeit sorgen, eine Herausforderung darstellt. Die Notwendigkeit hoher Temperaturen und eines kontinuierlichen Betriebs während der Extrusion führt zu einem erheblichen Energieverbrauch. Die Bewältigung dieses Energiebedarfs bei gleichzeitiger Wahrung der Kosteneffizienz und Minimierung der Umweltbelastung ist eine zentrale Herausforderung für die Lebensmittelextrusionsbranche. Die COVID-19-Pandemie hat sich auf den Lebensmittelextrusionsmarkt ausgewirkt, indem sie den Gaststättensektor gestört und die Nachfrage nach verpackten Lebensmitteln reduziert hat. Da Restaurants und Gastronomiebetriebe mit Schließungen oder reduziertem Betrieb konfrontiert sind, hat sich der Schwerpunkt von den Restaurantversorgungsketten auf die Einzelhandelskanäle verlagert. Obwohl der Online-Verkauf bestimmter Lebensmittel wie Frühstückszerealien und fleischbasierter Produkte gestiegen ist, erlebte der gesamte Fertigungssektor einen Abschwung. Die Pandemie hat die Anfälligkeit des Lebensmittelextrusionsmarktes für externe Schocks und verändertes Verbraucherverhalten unterstrichen.&lt;/p&gt;&lt;h2&gt;Kategorienspezifische Scharfsinnigkeiten&lt;/h2&gt;&lt;h3&gt;Wie die ausgefeilten Fortschritte in der Lebensmittelverarbeitungstechnologie und komplexe elektronische Systeme das Wachstum des Segments der Doppelschneckenextruder ankurbeln?&lt;/h3&gt;&lt;p&gt;Das Segment der Doppelextruder zeigt ein signifikantes Wachstum im Lebensmittelextrusionsmarkt. Doppelschneckenextruder stellen einen ausgereiften Fortschritt in der Lebensmittelverarbeitungstechnologie dar und nutzen ein komplexes elektronisches Steuerungssystem, beispielsweise einen Extrusionscomputer oder -schrank mit speicherprogrammierbarer Steuerung (SPS). Diese Steuerungssysteme sind so konzipiert, dass sie alle kritischen Parameter des Extrusionsprozesses in Echtzeit anzeigen und überwachen, einschließlich Strom, Spannung, Temperatur, Drehmoment und Drehzahl. Dieses unmittelbare Feedback ermöglicht präzise Anpassungen und optimale Kontrolle des Extrusionsprozesses. Doppelschneckenextruder können die Kombination der Schneckenelemente effektiv anpassen, wodurch sie sich an verschiedene Anforderungen bei der Kunststoffmischung anpassen lassen. Diese Anpassungsfähigkeit wird durch die Verwendung eines gemischten, genau dosierten Einfülltrichters weiter verbessert, der eine präzise Zufuhr der Zutaten für eine gleichbleibende Produktqualität gewährleistet. Zu den Vorteilen von Doppelschneckenextrudern gehören ihre niedrigen Produktionskosten, ihre einfache Bedienung, ihre überlegene Kontrolle über die Prozessparameter, ihre außergewöhnliche Mischtechnologie und ihr hohes Maß an Prozessflexibilität. Diese Eigenschaften tragen zur steigenden Nachfrage nach Doppelschneckenextrudern in der Lebensmittelverarbeitungsindustrie bei.&lt;/p&gt;&lt;p&gt;Doppelschneckenextruder sind für ihre hohen Verarbeitungsraten bekannt und können eine breite Palette von Lebensmittelprodukten mit spezifischen Eigenschaften und Texturen herstellen. Sie werden häufig bei der Herstellung von Nudeln, Babynahrung, Fleischersatz und anderen Lebensmitteln verwendet, bei denen die Textur und Zusammensetzung des Endprodukts sorgfältig kontrolliert werden muss. Große Lebensmittelhersteller bevorzugen oft Doppelschneckenextruder, da diese im Vergleich zu Einschneckenextrudern effizienter und durchsatzfähiger sind. Technologische Fortschritte in der Doppelschneckenextrusionstechnologie haben das Umsatzwachstum weiter angekurbelt, da sie die Entwicklung von Systemen ermöglichten, die immer komplexere Lebensmittelrezepturen verarbeiten und gleichzeitig eine gleichbleibende Qualität zu geringeren Kosten aufrechterhalten können. Diese Innovationen haben die Fähigkeiten von Doppelschneckenextrudern erweitert und sie zu einem unverzichtbaren Werkzeug für die moderne Lebensmittelverarbeitung gemacht, bei der die Anforderungen an Präzision, Effizienz und Vielseitigkeit weiter steigen.&lt;/p&gt;&lt;h3&gt;Wie fördern effiziente Verarbeitungsfähigkeiten, hohe Temperaturen und wärmeempfindliche Energieübertragung das Wachstum des Heißextrusionssegments?&lt;/h3&gt;&lt;p&gt;Das Heißextrusionssegment weist innerhalb des Lebensmittelextrusionsmarkts ein signifikantes Wachstum auf, was auf seine effizienten Verarbeitungsfähigkeiten zurückzuführen ist, die sich durch eine kurze Zeitspanne, hohe Temperaturen und erhebliche Energieübertragung auszeichnen. Die Methode verhindert höchst effektiv den Abbau hitzeempfindlicher Lebensmittelzutaten und verbessert gleichzeitig die Verdauung von Proteinen und Kohlenhydraten. Darüber hinaus entfernt die Heißextrusion Antinährstoffe wie Hämagglutinine, Gossypol und Trypsininhibitoren sowie unerwünschte Enzyme wie Lipoxidasen, Lipasen und verschiedene Mikroorganismen, was die Akzeptanz dieses Verfahrens weiter vorantreibt.&lt;/p&gt;&lt;p&gt;Bei der Heißextrusion werden rohe Lebensmittel unter barothermischen Bedingungen verarbeitet, wobei das gemahlene Material der Scherenergie einer rotierenden Schnecke und zusätzlicher Hitze durch den Zylinder ausgesetzt wird. Dieser Prozess erhitzt das Lebensmittel bis zu seinem Schmelzpunkt und ermöglicht so eine Änderung seines rheologischen Zustands. Unter hohem Druck wird das erhitzte Material durch eine oder mehrere Matrizen gepresst und dehnt sich zu seiner endgültigen Form aus.&lt;/p&gt;&lt;p&gt;Diese Umwandlung führt zu Extrudaten mit deutlich anderen physikalischen und chemischen Eigenschaften als die verwendeten Rohstoffe. Die hohen Temperaturen und Drücke bei der Heißextrusion gewährleisten einen schnellen und gründlichen Kochvorgang und verbessern Textur, Geschmack und Nährwert des Endprodukts. Diese Vorteile machen die Heißextrusion zu einer bevorzugten Methode für die Herstellung einer breiten Palette von Lebensmitteln, von Snacks und Frühstückszerealien bis hin zu Fleischersatz und Babynahrung. Da die Verbrauchernachfrage nach qualitativ hochwertigen, nahrhaften und praktischen Lebensmitteln weiter steigt, steht das Segment der Heißextrusion vor einem anhaltenden Wachstum, angetrieben von seiner Fähigkeit, diese sich entwickelnden Vorlieben effizient und effektiv zu erfüllen.&lt;/p&gt;&lt;p&gt;&lt;span style="color: #993300;"&gt;&lt;strong&gt;Erhalten Sie Zugang zur Methodik des Berichts zum Lebensmittelextrusionsmarkt&lt;/strong&gt;&lt;/span&gt;&lt;/p&gt;&lt;p&gt;&lt;/p&gt;&lt;h2&gt;Länder-/Regionenspezifische Kenntnisse&lt;/h2&gt;&lt;h3&gt;Wie treibt der gut etablierte Snack-Food-Sektor das Wachstum des Lebensmittelextrusionsmarkts in Europa an?&lt;/h3&gt;&lt;p&gt;Europa dominiert den Lebensmittelextrusionsmarkt erheblich, angetrieben von dem gut etablierten Snack-Food-Sektor, der eine beträchtliche Verbraucherbasis bietet. Diese Region bietet aufgrund des erhöhten Konsums verarbeiteter Lebensmittelprodukte, insbesondere in ost- und südosteuropäischen Ländern, ein vielversprechendes Wachstumspotenzial. Da die Nachfrage nach Snackprodukten steigt, sind die Hersteller gezwungen, extrudierte Snackprodukte aus anderen Teilen der Welt zu importieren, um eine stetige Versorgung mit Rohstoffen sicherzustellen. Die Inlandsproduktion in diesen Gebieten reicht oft nicht aus, um die hohe Nachfrage der europäischen Lebensmittelindustrie zu decken.&lt;/p&gt;&lt;p&gt;Das Vorhandensein eines anspruchsvollen und anspruchsvollen Lebensmittelmarktes bietet dem europäischen Markt für Lebensmittelextrusion eine robuste Verbraucherbasis mit reichlich Möglichkeiten zur unternehmerischen Entwicklung. Das Wachstum der Lebensmittelindustrie in dieser Region wird durch den zunehmenden Konsum verarbeiteter Produktkategorien in Ost- und Südosteuropa vorangetrieben. Der Anstieg des Snackproduktkonsums machte außerdem die Beschaffung extrudierter Snackprodukte weltweit erforderlich, da die lokale Produktion mit der wachsenden Nachfrage Schritt halten kann.&lt;/p&gt;&lt;p&gt;Darüber hinaus unterliegt die etablierte Lebensmittel- und Getränkeindustrie in Europa strengen staatlichen Vorschriften hinsichtlich der Lebensmittelsicherheitsstandards. Diese strengen Vorschriften, gepaart mit dem steigenden Konsum von Snackprodukten, haben die Hersteller dazu veranlasst, extrudierte Snackprodukte aus anderen Regionen zu beziehen, um eine kontinuierliche Versorgung mit Rohstoffen aufrechtzuerhalten. Die Unfähigkeit der inländischen Produktion, die hohe Nachfrage der europäischen Lebensmittelindustrie zu decken, unterstreicht die Bedeutung der globalen Beschaffung zur Aufrechterhaltung des Marktes.&lt;/p&gt;&lt;h3&gt;Wie ermöglichen hohe Bevölkerungsdichte und schnelle Urbanisierung das Wachstum des Lebensmittelextrusionsmarktes im asiatisch-pazifischen Raum während des Prognosezeitraums?&lt;/h3&gt;&lt;p&gt;Der asiatisch-pazifische Raum wird während des Prognosezeitraums voraussichtlich das schnellste Wachstum des Lebensmittelextrusionsmarktes erleben. Die steigende Bevölkerung und schnelle Urbanisierung in Ländern wie China und Indien führen zu einem Anstieg des Lebensmittel- und Getränkekonsums. Dieses Wachstum schafft einen größeren Markt für Lebensmittelextrusionsprodukte, insbesondere in städtischen Gebieten, in denen Fertiggerichte stark nachgefragt werden. Der asiatisch-pazifische Raum, der durch seine hohe Bevölkerungsdichte und schnelle Urbanisierung gekennzeichnet ist, erlebt einen deutlichen Anstieg des Lebensmittel- und Getränkekonsums. Dieser Aufschwung stellt eine einzigartige Gelegenheit für den Lebensmittelextrusionsmarkt dar, seine Position innerhalb der Lebensmittel- und Getränkeindustrie zu festigen, indem er innovative Produkte einführt, die den sich entwickelnden Vorlieben sowohl der Hersteller als auch der Endverbraucher gerecht werden. Die wachsende Vorliebe der Region für Fertiggerichte und Fastfood, gepaart mit Globalisierung, Verwestlichung und veränderten Lebensstilen, sind die Haupttreiber dieser Marktexpansion.&lt;/p&gt;&lt;p&gt;Der asiatisch-pazifische Raum wird im Prognosezeitraum voraussichtlich die höchste durchschnittliche jährliche Wachstumsrate (CAGR) aufweisen, was hauptsächlich auf strenge staatliche Vorschriften zu Lebensmittelsicherheitsstandards, die Expansion der Lebensmittel- und Getränkeindustrie und die zunehmende Vorliebe für bequeme Lebensmitteloptionen zurückzuführen ist. Schwellenländer wie Indien, China und Indonesien stehen an der Spitze dieses Wachstums, das durch steigende verfügbare Einkommen und die Nachfrage nach verarbeiteten und verzehrfertigen Lebensmitteln angetrieben wird. Die junge Bevölkerung der Region und die Millennial-Bevölkerung tragen ebenfalls erheblich zu diesem Trend bei und treiben die Nachfrage nach neuen und innovativen Lebensmittelprodukten an.&lt;/p&gt;&lt;p&gt;Mit der wirtschaftlichen Entwicklung und dem steigenden verfügbaren Einkommen sind die Verbraucher im asiatisch-pazifischen Raum eher bereit, Geld für verarbeitete und verzehrfertige Lebensmittel auszugeben. Dieser Wandel treibt die Nachfrage nach einer Vielzahl extrudierter Lebensmittelprodukte an, die bequem und hochwertig sind. Da sich die Ernährungsgewohnheiten ändern, steigt die Nachfrage nach gesünderen Nahrungsmitteln. Der Markt erlebt einen Trend hin zu extrudierten Snacks aus Vollkorn und anderen nahrhaften Zutaten. Dieser Trend wird durch das steigende Gesundheits- und Wellnessbewusstsein der Verbraucher in der Region unterstützt.&lt;/p&gt;&lt;p&gt;Strenge staatliche Vorschriften in Bezug auf Lebensmittelsicherheit und Qualitätsstandards zwingen Hersteller dazu, fortschrittliche Lebensmittelextrusionstechnologien einzusetzen. Diese Vorschriften stellen sicher, dass die Lebensmittelprodukte hohen Sicherheits- und Qualitätsstandards entsprechen, was wiederum das Vertrauen und die Nachfrage der Verbraucher stärkt. Der Lebensmittelextrusionsmarkt im asiatisch-pazifischen Raum wird auch durch kontinuierliche Innovation und Produktentwicklung angetrieben. Hersteller nutzen fortschrittliche Extrusionstechnologien, um neue und ansprechende Lebensmittelprodukte zu entwickeln, die den sich ändernden Erwartungen der Verbraucher entsprechen. Die Globalisierung der Esskulturen und der Einfluss westlicher Essgewohnheiten tragen zur Expansion des Lebensmittelextrusionsmarktes bei. Verbraucher suchen zunehmend nach vielfältigen und praktischen Lebensmitteloptionen, was das Marktwachstum weiter vorantreibt.&lt;/p&gt;&lt;h3&gt;Wettbewerbslandschaft&lt;/h3&gt;&lt;p&gt;Der Lebensmittelextrusionsmarkt ist durch eine Mischung aus etablierten Branchenriesen und spezialisierten Geräteherstellern gekennzeichnet. Obwohl der Wettbewerb intensiv ist, gibt es Raum für Innovation und Differenzierung.&lt;/p&gt;&lt;p&gt;Die Unternehmen konzentrieren sich auf die Innovation ihrer Produktlinie, um die breite Bevölkerung in unterschiedlichen Regionen zu bedienen. Zu den führenden Akteuren auf dem Markt für Lebensmittelextrusion gehören:&lt;/p&gt;&lt;p&gt;&lt;em&gt;&lt;strong&gt;Akron Tool &amp;amp; Die, Baker Perkins, Coperion, GEA, The Bonnot Company, American Extrusion International,Groupe Legris Industries, Triott Group, Flexicon, KAHL Group, Wenger Manufacturing.&lt;/strong&gt;&lt;/em&gt;&lt;/p&gt;&lt;h3&gt;Neueste Entwicklungen&lt;/h3&gt;&lt;p&gt;&lt;/p&gt;&lt;ul&gt;&lt;li&gt;Im Juli 2021 erweiterte Flexicon Corporation Pty Ltd seine Montage- und Vertriebsaktivitäten. Dies wird das Wachstum des Unternehmens in Asien sicherstellen.&lt;/li&gt;&lt;li&gt;Im Januar 2021 arbeitete Bühler mit DIL zusammen, um die langfristige Herstellung gesunder extrudierter Fleischalternativen zu verbessern. Bühler wird sein Extrusions-Know-how nutzen, um mit der von ihm entwickelten Extrusionstechnologie massgeschneiderte Lösungen anzubieten.&lt;/li&gt;&lt;li&gt;Im Jahr 2021 kündigte die Bühler Holding AG die Einführung des innovativen Polykondensationssystems an, einer leistungsstarken Recyclinglösung für PET-Kunststoff (Polyethylenterephthalat). Mit diesem einzigartigen Verfahren werden PET-Flocken zu hochwertigen, wertvollen Artikeln wie Verpackungsmaterial in Lebensmittelqualität recycelt.&lt;/li&gt;&lt;li&gt;Im Jahr 2021 kündigte die Coperion GmbH die Einführung einer neuen Extrusionstechnik namens STS 25 Mc11-Extruder an, die speziell für die Pharmaindustrie geeignet ist. Mit dieser Technologie können eine breite Palette verschiedener pharmazeutischer Präparate hergestellt werden, darunter Kapseln, Tabletten und Granulate.&lt;/li&gt;&lt;/ul&gt;&lt;h3&gt;Berichtsumfang&lt;/h3&gt;&lt;div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~4,10 %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Segmente&lt;/td&gt;&lt;td&gt;&lt;ul&gt;&lt;li&gt;Produkt Typ&lt;/li&gt;&lt;li&gt;Extruder&lt;/li&gt;&lt;li&gt;Verfahren&lt;/li&gt;&lt;/ul&gt;&lt;/td&gt;&lt;/tr&gt;&lt;tr&gt;&lt;td&gt;Abgedeckte Regionen&lt;/td&gt;&lt;td&gt;&lt;ul&gt;&lt;li&gt;Nordamerika&lt;/li&gt;&lt;li&gt;Europa&lt;/li&gt;&lt;li&gt;Asien-Pazifik&lt;/li&gt;&lt;li&gt;Lateinamerika&lt;/li&gt;&lt;li&gt;Naher Osten und Afrika&lt;/li&gt;&lt;/ul&gt;&lt;/td&gt;&lt;/tr&gt;&lt;tr&gt;&lt;td&gt;Wichtige Akteure&lt;/td&gt;&lt;td&gt;&lt;p&gt;Akron Tool &amp;amp; Die, Baker Perkins, Coperion, GEA, The Bonnot Company, American Extrusion International,Groupe Legris Industries, Triott Group, Flexicon, KAHL Group, Wenger Manufacturing.&lt;/p&gt;&lt;/td&gt;&lt;/tr&gt;&lt;tr&gt;&lt;td&gt;Anpassung&lt;/td&gt;&lt;td&gt;&lt;p&gt;Berichtsanpassung zusammen mit dem Kauf auf Anfrage möglich&lt;/p&gt;&lt;/td&gt;&lt;/tr&gt;&lt;/tbody&gt;&lt;/table&gt;&lt;/div&gt;&lt;/div&gt;&lt;h2&gt;Markt für Lebensmittelextrusion nach Kategorie&lt;/h2&gt;&lt;h3&gt;Produkttyp&lt;/h3&gt;&lt;ul&gt;&lt;li&gt;Herzhafte Snacks&lt;/li&gt;&lt;li&gt;Frühstücksflocken&lt;/li&gt;&lt;li&gt;Brot&lt;/li&gt;&lt;li&gt;Mehl &amp;amp; Stärken&lt;/li&gt;&lt;li&gt;Texturiertes Protein&lt;/li&gt;&lt;li&gt;Funktionelle Zutat&lt;/li&gt;&lt;/ul&gt;&lt;h3&gt;Extruder&lt;/h3&gt;&lt;ul&gt;&lt;li&gt;Einschneckenextruder&lt;/li&gt;&lt;li&gt;Dünnschneckenextruder&lt;/li&gt;&lt;li&gt;Contra-Doppelschneckenextruder&lt;/li&gt;&lt;/ul&gt;&lt;h3&gt;Prozess&lt;/h3&gt;&lt;ul&gt;&lt;li&gt;Heißextrusion&lt;/li&gt;&lt;li&gt;Kaltextrusion&lt;/li&gt;&lt;/ul&gt;&lt;h3&gt;Region&lt;/h3&gt;&lt;ul&gt;&lt;li&gt;Nordamerika&lt;/li&gt;&lt;li&gt;Europa&lt;/li&gt;&lt;li&gt;Asien-Pazifik&lt;/li&gt;&lt;li&gt;Südamerika&lt;/li&gt;&lt;li&gt;Naher Osten und Afrika&lt;/li&gt;&lt;/ul&gt;&lt;h4&gt;Forschungsmethodik der Marktforschung:&lt;/h4&gt;&lt;p&gt;&lt;/p&gt;&lt;/div&gt;</t>
  </si>
  <si>
    <t>&lt;div class=""&gt;&lt;h2&gt;Bewertung des Marktes für Lebensmittelaromen – 2024-2031&lt;/h2&gt;&lt;p&gt;Der wachsende Wunsch nach echten, natürlichen Geschmackserlebnissen in einer Reihe von Lebensmittel- und Getränkekategorien ist der Treibstoff für den Markt für Lebensmittelaromen. Laut dem Analysten von Market Research wird der Markt für Lebensmittelaromen im Prognosezeitraum 2031 voraussichtlich einen Wert von &lt;span style="color: #993300;"&gt;&lt;strong&gt;30,28 Milliarden USD&lt;/strong&gt;&lt;/span&gt; erreichen und im Jahr 2023 rund 19 Milliarden USD erreichen.&lt;/p&gt;&lt;p&gt;Der Markt für Lebensmittelaromen wird durch den wachsenden Trend der Produktdiversifizierung und Innovation im Lebensmittel- und Getränkesektor angetrieben. Dies ermöglicht dem Markt ein Wachstum von &lt;span style="color: #993300;"&gt;&lt;strong&gt;CAGR von 6 % von 2024 bis 2031.&lt;/strong&gt;&lt;/span&gt;&lt;/p&gt;&lt;p&gt;&lt;/p&gt;&lt;p style="text-align: center;"&gt; &lt;/p&gt;&lt;div class="btn-wrap text-center" id="bnthid"&gt;&lt;label style="padding-right:5px;margin-bottom: 10px;"&gt;&lt;b&gt;Detaillierte Analyse: &lt;noscript&gt;&lt;/noscript&gt; &lt;/b&gt;&lt;/label&gt;&lt;/div&gt;&lt;p&gt;&lt;/p&gt;&lt;h3&gt;Markt für Lebensmittelaromen: Definition/Überblick&lt;/h3&gt;&lt;p&gt;Aromen sind Verbindungen oder Zusätze, die den Geschmack und Geruch von Lebensmitteln und Getränken verbessern. Sie werden oft aus natürlichen Quellen wie Obst, Gemüse, Kräutern und Gewürzen gewonnen oder synthetisiert, um bestimmte Aromen nachzuahmen. Aromen werden in der Lebensmittel- und Getränkeindustrie in zahlreichen Anwendungen eingesetzt, um einzigartige Geschmacksprofile zu erzeugen, die Schmackhaftigkeit zu verbessern und sich an die Vorlieben der Verbraucher anzupassen.&lt;/p&gt;&lt;p&gt;Darüber hinaus können sie in zahlreichen Produkten, darunter Snacks, Getränken, Milchprodukten, Süßwaren, Backwaren und herzhaften Speisen, verwendet werden, um einzigartige Geschmackserlebnisse für unterschiedliche Verbrauchergruppen zu erzeugen. Aromen spielen auch eine wichtige Rolle bei der Produktentwicklung und -innovation, da sie es Unternehmen ermöglichen, ihr Produktangebot zu diversifizieren, sich an die sich ändernden Bedürfnisse der Verbraucher anzupassen und einen Wettbewerbsvorteil auf dem Markt zu wahren.&lt;/p&gt;&lt;section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mt-md-0"&gt;&lt;noscript&gt;&lt;/noscript&gt;&lt;/div&gt;&lt;/div&gt;&lt;/div&gt;&lt;/section&gt;&lt;h3&gt;Was sind die wichtigsten Treiber, die die Nachfrage auf dem Markt für Lebensmittelaromen ankurbeln?&lt;/h3&gt;&lt;p&gt;Das Interesse der Verbraucher am Probieren unverwechselbarer und exotischer Aromen steigt aufgrund des zunehmenden weltweiten Reiseverkehrs, des ethnischen Bewusstseins und des Wunsches nach neuen kulinarischen Erfahrungen. Dieser Drang nach Neuheit geht über Lebensmittel hinaus und umfasst Getränke, Snacks und sogar Non-Food-Artikel wie Zahnpasta und Arzneimittel. Hersteller reagieren auf diesen Trend, indem sie mit einer breiteren Palette von Geschmacksprofilen experimentieren, wie z. B. ethnischen und Fusion-Aromen, die Verbraucher ansprechen, die etwas Neues und Ungewöhnliches suchen.&lt;/p&gt;&lt;p&gt;Verbraucher suchen zunehmend nach gesünderen Ernährungsoptionen, wie z. B. Produkten mit natürlichen, biologischen oder Clean-Label-Komponenten. Dieser Trend hat die Nachfrage nach natürlichen Aromen aus Obst, Gemüse, Kräutern und Gewürzen erhöht. Die Clean-Label-Bewegung, die auf Einfachheit und Offenheit der Zutaten setzt, verstärkt die Nachfrage nach natürlichen und organischen Aromen, die künstliche Zusatzstoffe ersetzen können, ohne den Geschmack zu beeinträchtigen.&lt;/p&gt;&lt;p&gt;Darüber hinaus hat der Aromenmarkt stark von Fortschritten in der Lebensmitteltechnologie und -wissenschaft profitiert. Dazu gehören bessere Extraktionsverfahren, Aromenverkapselung und die Entwicklung von Geschmacksmodifikatoren, die die Geschmackswahrnehmung verbessern oder unerwünschte Aromen in gesundheitsorientierten Produkten überdecken können. Diese Technologien bieten einheitlichere und dauerhaftere Geschmacksprofile, sodass Hersteller besser schmeckende Produkte herstellen können, die den Geschmacks- und Gesundheitserwartungen der Kunden entsprechen.&lt;/p&gt;&lt;h3&gt;Welche Hauptprobleme behindern den Markt für Lebensmittelaromen?&lt;/h3&gt;&lt;p&gt;Die Nachfrage nach natürlichen Aromen steigt aufgrund des wachsenden Gesundheits- und Wellnessbewusstseins sowie der Fitnesstrends der Verbraucher mit ihren sich ändernden Geschmacksvorlieben.&lt;/p&gt;&lt;p&gt;Die Beschaffung natürlicher Komponenten ist jedoch mit zahlreichen Hindernissen verbunden, darunter saisonale Unvorhersehbarkeit, Auswirkungen des Klimawandels und geopolitische Probleme, die die Lieferketten beeinflussen.&lt;/p&gt;&lt;p&gt;Natürliche Aromen sind häufig teurer und schwieriger in großem Maßstab herzustellen als synthetische Aromen. Diese Diskrepanz führt zu höheren Kosten und wahrscheinlichen Lieferengpässen, wodurch es für Aromenhersteller schwieriger wird, die steigende Nachfrage zu decken, ohne die Produktpreise zu erhöhen.&lt;/p&gt;&lt;h2&gt;Kategorienspezifisches Gespür&lt;/h2&gt;&lt;h3&gt;Welche Faktoren tragen zur Dominanz der natürlichen Aromen bei?&lt;/h3&gt;&lt;p&gt;Analysen zufolge wird das natürliche Segment im Prognosezeitraum voraussichtlich dominieren. Verbraucher bevorzugen zunehmend Produkte, die als gesünder oder natürlicher gelten. Dieser Trend wird teilweise durch ein wachsendes Bewusstsein für Gesundheit und Wohlbefinden vorangetrieben, da Kunden nach Produkten mit Zutaten suchen, die sie verstehen und denen sie vertrauen. Natürliche Aromen aus Obst, Gemüse, Kräutern und anderen natürlichen Quellen sind eng mit der Clean-Label-Bewegung verbunden, die minimale Verarbeitung und Transparenz bei den Zutaten fördert. Diese Veränderung der Kundenpräferenzen hat erhebliche Auswirkungen auf die Fähigkeit der Hersteller, die Marktnachfrage zu erfüllen, indem sie natürlichen Aromen den Vorzug geben.&lt;/p&gt;&lt;p&gt;Regierungen und Regulierungsbehörden auf der ganzen Welt haben die Kontrollen für synthetische Zusatzstoffe, einschließlich Aromen, verschärft, um Gesundheitsbedenken und dem Wunsch nach mehr Transparenz bei der Lebensmittelkennzeichnung zu begegnen. Gleichzeitig gibt es einen starken verbrauchergesteuerten Trend zu Clean Labels, die sich auf Produkte mit weniger und verständlicheren Komponenten beziehen, die keine künstlichen Zusatzstoffe enthalten. Diese regulatorischen und marktbedingten Einschränkungen veranlassen Lebensmittel- und Getränkeunternehmen dazu, ihre Produkte mit natürlichen Aromen neu zu formulieren, was das Wachstum des Segments beschleunigt.&lt;/p&gt;&lt;p&gt;Darüber hinaus haben technologische Fortschritte es einfacher und kostengünstiger gemacht, komplexe natürliche Aromen zu extrahieren, herzustellen und zu reproduzieren. Die Produktion natürlicher Aromen ist dank Techniken wie überkritischer CO2-Extraktion, enzymunterstützter Extraktion und Fermentation effizienter und nachhaltiger geworden. Diese Fortschritte dienen dazu, einige der üblichen Probleme im Zusammenhang mit natürlichen Aromen zu lösen, wie Unvorhersehbarkeit, Stabilität und Skalierbarkeit. Infolgedessen sind natürliche Aromen jetzt für ein breiteres Spektrum von Herstellern zugänglicher und attraktiver, darunter kleine Handwerksbetriebe und große globale Unternehmen.&lt;/p&gt;&lt;h3&gt;Was sind die wichtigsten treibenden Kräfte für die Dominanz der Flüssig-/Gelform?&lt;/h3&gt;&lt;p&gt;Es wird geschätzt, dass das Flüssig-/Gelsegment den Markt für Lebensmittelaromen im Prognosezeitraum dominieren wird. Flüssige und Gelaromen sind äußerst anpassungsfähig und können problemlos in eine breite Palette von Produkten eingemischt werden, darunter Getränke, Milchprodukte, Süßwaren und Backwaren. Ihre Konstanz ermöglicht eine genauere Dosierung und homogene Verteilung im gesamten Produkt, was zu konsistenten Geschmackseigenschaften führt. Ihre Benutzerfreundlichkeit spricht Hersteller an, die versuchen, Herstellungsprozesse zu beschleunigen und gleichzeitig die Produktqualität aufrechtzuerhalten.&lt;/p&gt;&lt;p&gt;Flüssige und Gelaromen sind im Allgemeinen länger haltbar als Pulver. Sie sind weniger anfällig für den Abbau durch Luft, Licht und Feuchtigkeit, die alle mit der Zeit die Geschmacksintensität und -qualität beeinträchtigen können. Diese Stabilität ist besonders wichtig, um die Geschmacksbeständigkeit in Verbraucherprodukten zu erhalten, was flüssige und gelförmige Produkte mit längerer Haltbarkeit attraktiver macht.&lt;/p&gt;&lt;p&gt;Darüber hinaus hat das Flüssig-/Gelsegment von bedeutenden technologischen Entwicklungen bei der Geschmacksverkapselung und -abgabe profitiert. Diese Technologien ermöglichen eine präzisere Geschmacksfreisetzung, verbesserte Geschmacksprofile und die Fähigkeit, unangenehme Geschmacksrichtungen in funktionellen Mahlzeiten und Getränken zu überdecken. Solche Fortschritte machen flüssige und Gelaromen reaktionsfähiger auf die Anforderungen moderner Lebensmittel- und Getränkeformulierungen, bei denen die Komplexität der Komponenten und der Wunsch nach sauberen Etiketten zunehmen.&lt;/p&gt;&lt;p&gt;&lt;span style="color: #993300;"&gt;&lt;strong&gt;Erhalten Sie Zugang zur Methodik des Marktberichts zu Lebensmittelaromen&lt;/strong&gt;&lt;/span&gt;&lt;/p&gt;&lt;p&gt;&lt;span style="text-decoration: underline;"&gt;&lt;/span&gt;&lt;/p&gt;&lt;h2&gt;Länder-/Regionenspezifische Kenntnisse&lt;/h2&gt;&lt;h3&gt;Welchen Einfluss hat die wachsende Verbraucherbasis auf den Markt in Asien-Pazifik?&lt;/h3&gt;&lt;p&gt;Analysten zufolge wird Asien-Pazifik den Markt für Lebensmittelaromen im Prognosezeitraum voraussichtlich dominieren. Die Bevölkerung in Asien-Pazifik wächst schnell, und das verfügbare Einkommen steigt, insbesondere in China, Indien und den südostasiatischen Ländern. Diese wirtschaftliche Expansion führt zu einer erhöhten Kaufkraft der Verbraucher, insbesondere in der Lebensmittel- und Getränkeindustrie. Da die Kunden mehr Geld ausgeben können, suchen sie eher nach neuartigen und hochwertigen kulinarischen Erlebnissen, wie sie beispielsweise durch einfallsreiche und vielfältige Aromen geboten werden, was die Nachfrage auf dem Markt für Lebensmittelaromen ankurbelt.&lt;/p&gt;&lt;p&gt;Der asiatisch-pazifische Raum ist eine Region mit enormer kultureller und kulinarischer Vielfalt, und Essen spielt eine wichtige Rolle in sozialen und kulturellen Bräuchen. Es gibt eine starke Vorliebe für kräftige, vielfältige und komplexe Aromen, die von Land zu Land und sogar innerhalb einer Region stark variieren. Diese Vielfalt treibt die Nachfrage nach einem vielfältigen Spektrum an Aromen an und fördert Innovation und Expansion auf dem Markt für Lebensmittelaromen, um den lokalen Geschmäckern und Vorlieben gerecht zu werden.&lt;/p&gt;&lt;p&gt;Darüber hinaus wird die Region schnell urbanisiert, was zu Veränderungen des Lebensstils führt, die sich auf die Essgewohnheiten auswirken. Städtische Kunden haben einen geschäftigen Lebensstil, was die Nachfrage nach praktischen, verzehrfertigen und verarbeiteten Mahlzeiten erhöht, die alle in hohem Maße vom Markt für Lebensmittelaromen abhängen, um den Geschmacks- und Qualitätsstandards der Verbraucher gerecht zu werden. Zudem ermutigen die zunehmende Präsenz globaler Küchen und der wachsende Einfluss sozialer Medien auf Lebensmitteltrends die Verbraucher, bei ihrer Lebensmittelauswahl experimentierfreudiger zu sein, was die Nachfrage nach neuartigen und kosmopolitischen Geschmacksrichtungen steigert.&lt;/p&gt;&lt;h3&gt;Welche Faktoren führen zu einem beträchtlichen Anteil in der Region Nordamerika?&lt;/h3&gt;&lt;p&gt;Nordamerika verfügt über eine gut etablierte Lebensmittelverarbeitungsindustrie, die eine breite Palette von Lebensmitteln herstellt. Dieser Sektor ist in hohem Maße auf Aromen angewiesen, um die von den Verbrauchern gesuchten Geschmacksprofile bereitzustellen. Die nordamerikanischen Verbraucher haben einen vielseitigen Gaumen und erwarten eine große Auswahl an Geschmacksoptionen, von süßen und herzhaften Klassikern bis hin zu ethnischen und exotischen Geschmacksrichtungen. Diese hohe Nachfrage hält die Aromenhersteller in Nordamerika damit beschäftigt, eine vielfältige Palette von Geschmackslösungen zu entwickeln und anzubieten.&lt;/p&gt;&lt;p&gt;Darüber hinaus ist der nordamerikanische Markt hart umkämpft, was die Aromenhersteller dazu zwingt, sich kontinuierlich weiterzuentwickeln. Dies führt dazu, dass der Schwerpunkt auf der Schaffung neuer und einzigartiger Geschmacksprofile liegt, die beliebte Zutaten enthalten und spezielle Ernährungsbedürfnisse erfüllen. So hat beispielsweise die Popularität veganer und flexitarischer Ernährung die Nachfrage nach natürlichen Aromen erhöht, die den Geschmack und das Gefühl von Fleisch in pflanzlichen Ersatzprodukten nachahmen können. Dieser Schwerpunkt auf Innovation garantiert, dass nordamerikanische Verbraucher Zugang zu einem ständig wechselnden Sortiment an Aromen haben, was den Markt interessant hält und weiteres Wachstum fördert.&lt;/p&gt;&lt;h3&gt;Wettbewerbslandschaft&lt;/h3&gt;&lt;p&gt;Der Markt für Lebensmittelaromen ist durch einen harten Wettbewerb zwischen bedeutenden Wettbewerbern gekennzeichnet, die in einer schnell wachsenden Branche Marktanteile und Vorherrschaft anstreben. Darüber hinaus stellen strenge Vorschriften zur Kontrolle der Lebensmittelsicherheit und der Aromastoffe Hindernisse für Marktteilnehmer dar, da sie die Einhaltung von Qualitätsstandards und behördlichen Kriterien vorschreiben.&lt;/p&gt;&lt;p&gt;Einige der prominenten Akteure auf dem Markt für Lebensmittelaromen sind:&lt;/p&gt;&lt;p&gt;&lt;em&gt;&lt;strong&gt;Firmenich, Symrise AG, Tate &amp;amp; Lyle PLC, DuPont de Nemours, Sensient Technologies Corporation, WILD Flavors and Specialty Ingredients, ADM, Kerry Group plc, Ingredion Incorporated, Koninklijke DSM NV, Givaudan, Hansen Holding A/S, FrieslandCampina NV, Naturex SA, Ajinomoto Co., Kewpie Corporation, EMD Millipore Corporation&lt;/strong&gt;&lt;/em&gt;&lt;/p&gt;&lt;h3&gt;Neueste Entwicklungen&lt;/h3&gt;&lt;p&gt;&lt;/p&gt;&lt;ul&gt;&lt;li&gt;Im April 2024 kündigte Symrise die Einführung einer neuen Linie pflanzlicher Geschmackslösungen an, um der wachsenden Nachfrage nach veganen und vegetarischen kulinarischen Optionen gerecht zu werden.&lt;/li&gt;&lt;li&gt;Im März 2024 gaben IFF und DuPont eine strategische Beziehung zur Erforschung und Vermarktung neuartiger Enzymlösungen für das Geschmacksgeschäft bekannt. Diese Zusammenarbeit steht für den Zusammenschluss von Unternehmen zur Verbesserung von Geschmacksanwendungen.&lt;/li&gt;&lt;/ul&gt;&lt;h3&gt;Berichtsumfang&lt;/h3&gt;&lt;div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 6 % von 2024 bis 2031&lt;/p&gt;&lt;/td&gt;&lt;/tr&gt;&lt;tr&gt;&lt;td&gt;Basisjahr für Bewertung&lt;/td&gt;&lt;td&gt;&lt;p&gt;2023&lt;/p&gt;&lt;/td&gt;&lt;/tr&gt;&lt;tr&gt;&lt;td&gt;Historischer Zeitraum&lt;/td&gt;&lt;td&gt;&lt;p&gt;2018–2022&lt;/p&gt;&lt;/td&gt;&lt;/tr&gt;&lt;tr&gt;&lt;td&gt;Prognose 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Segmente&lt;/td&gt;&lt;td&gt;&lt;ul&gt;&lt;li&gt;Nach Art&lt;/li&gt;&lt;li&gt;Nach Form&lt;/li&gt;&lt;li&gt;Nach Anwendung&lt;/li&gt;&lt;/ul&gt;&lt;/td&gt;&lt;/tr&gt;&lt;tr&gt;&lt;td&gt;Abgedeckte Regionen&lt;/td&gt;&lt;td&gt;&lt;ul&gt;&lt;li&gt;Nordamerika&lt;/li&gt;&lt;li&gt;Europa&lt;/li&gt;&lt;li&gt;Asien-Pazifik&lt;/li&gt;&lt;li&gt;Lateinamerika&lt;/li&gt;&lt;li&gt;Naher Osten und Afrika&lt;/li&gt;&lt;/ul&gt;&lt;/td&gt;&lt;/tr&gt;&lt;tr&gt;&lt;td&gt;Wichtige Akteure&lt;/td&gt;&lt;td&gt;&lt;ul&gt;&lt;li&gt;Firmenich&lt;/li&gt;&lt;li&gt;Symrise AG&lt;/li&gt;&lt;li&gt;Tate &amp;amp; Lyle PLC&lt;/li&gt;&lt;li&gt;DuPont de Nemours&lt;/li&gt;&lt;li&gt;Sensient Technologies Corporation&lt;/li&gt;&lt;li&gt;WILD Flavors and Specialty Ingredients&lt;/li&gt;&lt;li&gt;ADM&lt;/li&gt;&lt;li&gt;Kerry Group plc&lt;/li&gt;&lt;li&gt;Ingredion Incorporated&lt;/li&gt;&lt;li&gt;Koninklijke DSM NV&lt;/li&gt;&lt;li&gt;Givaudan&lt;/li&gt;&lt;li&gt;Hansen Holding A/S&lt;/li&gt;&lt;li&gt;FrieslandCampina NV&lt;/li&gt;&lt;li&gt;Naturex SA&lt;/li&gt;&lt;li&gt;Ajinomoto Co.&lt;/li&gt;&lt;li&gt;Kewpie Corporation&lt;/li&gt;&lt;li&gt;EMD Millipore Corporation&lt;/li&gt;&lt;/ul&gt;&lt;/td&gt;&lt;/tr&gt;&lt;tr&gt;&lt;td&gt;Anpassung&lt;/td&gt;&lt;td&gt;&lt;p&gt;Berichtsanpassung zusammen mit dem Kauf auf Anfrage möglich&lt;/p&gt;&lt;/td&gt;&lt;/tr&gt;&lt;/tbody&gt;&lt;/table&gt;&lt;/div&gt;&lt;/div&gt;&lt;h2&gt;Markt für Lebensmittelaromen, von Kategorie&lt;/h2&gt;&lt;h3&gt;Art:&lt;/h3&gt;&lt;ul&gt;&lt;li&gt;Natürlich&lt;/li&gt;&lt;li&gt;Synthetisch&lt;/li&gt;&lt;/ul&gt;&lt;h3&gt;Form:&lt;/h3&gt;&lt;ul&gt;&lt;li&gt;Pulver&lt;/li&gt;&lt;li&gt;Flüssig/Gel&lt;/li&gt;&lt;/ul&gt;&lt;h3&gt;Anwendung:&lt;/h3&gt;&lt;ul&gt;&lt;li&gt;Lebensmittel&lt;ul&gt;&lt;li&gt;Milchprodukte&lt;/li&gt;&lt;li&gt;Bäckerei- und Süßwaren&lt;/li&gt;&lt;li&gt;Nahrungsergänzungsmittel und Ernährungsprodukte&lt;/li&gt;&lt;li&gt;Fleisch- und Meeresfrüchteprodukte&lt;/li&gt;&lt;li&gt;Snacks&lt;/li&gt;&lt;li&gt;Tiernahrung&lt;/li&gt;&lt;li&gt;Saucen, Dressings und Würzmittel&lt;/li&gt;&lt;li&gt;Sonstiges&lt;/li&gt;&lt;/ul&gt;&lt;/li&gt;&lt;li&gt;Getränke&lt;ul&gt;&lt;li&gt;Säfte und Saftkonzentrate&lt;/li&gt;&lt;li&gt;Funktionale Getränke&lt;/li&gt;&lt;li&gt;Alkoholische Getränke&lt;/li&gt;&lt;li&gt;Kohlensäurehaltige Erfrischungsgetränke&lt;/li&gt;&lt;li&gt;Sonstige&lt;/li&gt;&lt;/ul&gt;&lt;/li&gt;&lt;li&gt;Sonstige&lt;/li&gt;&lt;/ul&gt;&lt;h3&gt;Region:&lt;/h3&gt;&lt;ul&gt;&lt;li&gt;Nordamerika&lt;/li&gt;&lt;li&gt;Europa&lt;/li&gt;&lt;li&gt;Asien-Pazifik&lt;/li&gt;&lt;li&gt;Südamerika&lt;/li&gt;&lt;li&gt;Naher Osten und Afrika&lt;/li&gt;&lt;/ul&gt;&lt;h4&gt;&lt;strong&gt;Forschungsmethodik der Marktforschung&lt;/strong&gt;:&lt;/h4&gt;&lt;h4&gt;&lt;/h4&gt;&lt;p&gt;Um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 sowie die zukünftige Marktaussichten der Branche im Hinblick auf aktuelle Entwicklungen, die Wachstumschancen und -treiber sowie Herausforderungen und Einschränkungen sowohl in Schwellen- als auch in Industrieländern beinhalten. Beinhaltet eine detaillierte Marktanalyse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</si>
  <si>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Tiefkühlbackwaren&lt;/h2&gt;&lt;p&gt;Die Marktgröße für Tiefkühlbackwaren wurde im Jahr 2024 auf 23,39 Milliarden USD geschätzt und soll bis 2031 &lt;span style="color: #993300;"&gt;&lt;strong&gt;49,45 Milliarden USD&lt;/strong&gt;&lt;/span&gt; erreichen und zwischen 2024 und 2031 mit einer &lt;span style="color: #993300;"&gt;&lt;strong&gt;durchschnittlichen jährlichen Wachstumsrate von 9,81 % wachsen.&lt;/strong&gt;&lt;/span&gt;&lt;/p&gt;&lt;ul&gt;&lt;li&gt;Tiefkühlbackwaren sind vorgebackenes Brot, Gebäck und andere Backwaren, die schockgefroren werden, um die Frische zu bewahren und die Haltbarkeit zu verlängern. Diese Produkte werden normalerweise in einem Gefrierschrank aufbewahrt und müssen vor dem Verzehr gebacken oder aufgewärmt werden.&lt;/li&gt;&lt;li&gt;Tiefkühlbackwaren werden in verschiedenen Umgebungen verwendet. Im Privatbereich sind sie praktisch, da sie jederzeit verfügbare Backwaren bereitstellen und den Zeitaufwand des Backens von Grund auf vermeiden.&lt;/li&gt;&lt;li&gt;Restaurants können Tiefkühlgerichte nutzen, um eine gleichbleibende Produktqualität zu gewährleisten und die Zubereitungszeiten zu verkürzen.&lt;/li&gt;&lt;li&gt;Sie sind praktisch und zeitsparend. Darüber hinaus sind Tiefkühlprodukte aufgrund der längeren Haltbarkeit und der geringeren Abfallmenge häufig günstiger als frische Produkte.&lt;/li&gt;&lt;li&gt;Da der Backvorgang während der Herstellung kontrolliert wird, ist eine gleichbleibende Qualität gewährleistet.&lt;/li&gt;&lt;/ul&gt;&lt;p&gt;&lt;/p&gt;&lt;p style="text-align: center;"&gt; &lt;/p&gt;&lt;div class="btn-wrap text-center" id="bnthid"&gt;&lt;label style="padding-right:5px;margin-bottom: 10px;"&gt;&lt;b&gt;Detaillierte Analyse: &lt;noscript&gt;&lt;/noscript&gt; &lt;/b&gt;&lt;/label&gt;&lt;/div&gt;&lt;p&gt;&lt;/p&gt;&lt;h2&gt;Globale Marktdynamik für Tiefkühlbackwaren&lt;/h2&gt;&lt;p&gt;Zu den wichtigsten Marktdynamiken, die den Markt für Tiefkühlbackwaren prägen, gehören:&lt;/p&gt;&lt;h3&gt;Wichtige Markttreiber&lt;/h3&gt;&lt;ul&gt;&lt;li&gt;&lt;strong&gt;Steigende Nachfrage nach Convenience: &lt;/strong&gt;Aufgrund des hektischen Lebensstils und Zeitmangels suchen Verbraucher zunehmend nach Convenience-Food-Optionen. Eine leicht verfügbare Lösung bieten tiefgekühlte Backwaren, die im Vergleich zum Backen von Grund auf nur minimale Vorbereitung erfordern. Dieser Trend ist besonders in städtischen Gebieten mit schnellem Lebenstempo einflussreich.&lt;/li&gt;&lt;li&gt;&lt;strong&gt;Steigendes verfügbares Einkommen: &lt;/strong&gt;Weltweit haben Verbraucher mit steigendem verfügbaren Einkommen mehr freie Ausgaben für praktische Nahrungsmitteloptionen. Das Wachstum des Marktes für tiefgekühlte Backwaren wird durch diese erhöhte Kaufkraft vorangetrieben.&lt;/li&gt;&lt;li&gt;&lt;strong&gt;Ausbau der Vertriebskanäle: &lt;/strong&gt;Die Verfügbarkeit von tiefgekühlten Backwaren wurde durch den Ausbau der Einzelhandelskanäle, darunter Supermärkte, Hypermärkte und Online-Händler, verbessert. Das Marktwachstum wird durch diese größere Verfügbarkeit gefördert, da diese Produkte bequemer zu kaufen sind.&lt;/li&gt;&lt;li&gt;&lt;strong&gt;Produktinnovation und -diversifizierung: &lt;/strong&gt;Im Tiefkühlbackwarensektor werden die Angebote von den Herstellern ständig erneuert und diversifiziert. Dazu gehört die Einführung neuer Produktlinien, die Berücksichtigung von Ernährungseinschränkungen (z. B. glutenfrei) und die Konzentration auf gesündere Zutaten. Der Markt bleibt für Verbraucher spannend und fördert aufgrund dieses Fokus auf Innovation weiteres Wachstum.&lt;/li&gt;&lt;/ul&gt;&lt;h3&gt;Wichtige Herausforderungen&lt;/h3&gt;&lt;ul&gt;&lt;li&gt;&lt;strong&gt;Qualitätswahrnehmung:&lt;/strong&gt; Verbraucher haben oft den Eindruck, dass Tiefkühlbackwaren nicht so frisch und gut schmecken wie selbstgemachte oder in der Bäckerei gekaufte Produkte. Diese Wahrnehmung kann auf mangelndes Bewusstsein für Fortschritte in der Gefriertechnologie und die möglichen Auswirkungen auf Geschmack und Textur zurückgeführt werden.&lt;/li&gt;&lt;li&gt;&lt;strong&gt;Kühlkettenmanagement:&lt;/strong&gt; Die Aufrechterhaltung einer durchgängigen Kühlkette in der gesamten Lieferkette, von der Herstellung bis zum Endverbrauch, ist für Tiefkühlbackwaren von entscheidender Bedeutung. Störungen bei der Temperaturkontrolle können sich negativ auf die Produktqualität und -sicherheit auswirken, zum Verderben führen und Verbraucher vom Kauf abhalten.&lt;/li&gt;&lt;li&gt;&lt;strong&gt;Konkurrenz durch frische Alternativen:&lt;/strong&gt; Der Markt für Tiefkühlbackwaren ist ständiger Konkurrenz durch frische Backwaren ausgesetzt, die in Supermärkten und Bäckereien erhältlich sind. Dieser Wettbewerb kann bei Produkten wie Brot und Gebäck besonders intensiv sein, da Verbraucher Frische gegenüber Bequemlichkeit bevorzugen.&lt;/li&gt;&lt;/ul&gt;&lt;h3&gt;Wichtige Trends&lt;/h3&gt;&lt;ul&gt;&lt;li&gt;&lt;strong&gt;Ausweitung gesunder Optionen:&lt;/strong&gt; Der Markt erlebt einen Anstieg der Verfügbarkeit gesunder Tiefkühlbackwaren. Dazu gehören Optionen aus Vollkorn, glutenfreiem Mehl und reduziertem Zuckergehalt für gesundheitsbewusste Verbraucher.&lt;/li&gt;&lt;li&gt;&lt;strong&gt;Wachstum im E-Commerce:&lt;/strong&gt; Der Online-Lebensmitteleinkauf wird immer beliebter und bietet Verbrauchern eine bequeme Plattform für den Kauf von Tiefkühlbackwaren. Dieser Trend dürfte das Marktwachstum weiter vorantreiben.&lt;/li&gt;&lt;li&gt;&lt;strong&gt;Fokus auf Clean-Label-Zutaten:&lt;/strong&gt; Verbraucher fordern mehr Transparenz bei der Lebensmittelkennzeichnung. Dies führt zu einem Anstieg von Tiefkühlbackwaren mit Clean-Label-Zutaten, die frei von künstlichen Aromen, Farbstoffen und Konservierungsstoffen sind. Hersteller formulieren ihre Produkte aktiv neu, um dieser wachsenden Vorliebe gerecht zu werden.&lt;/li&gt;&lt;/ul&gt;&lt;section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mt-md-0"&gt;&lt;noscript&gt;&lt;/noscript&gt;&lt;/div&gt;&lt;/div&gt;&lt;/div&gt;&lt;/section&gt;&lt;h2&gt;Regionale Analyse des globalen Marktes für Tiefkühlbackwaren&lt;/h2&gt;&lt;p&gt;Hier ist eine detailliertere regionale Analyse des Marktes für Tiefkühlbackwaren:&lt;/p&gt;&lt;h3&gt;Europa&lt;/h3&gt;&lt;ul&gt;&lt;li&gt;Europas lange und reiche Tradition des Brotkonsums führt dazu, dass die Verbraucher für praktische Optionen wie Tiefkühlbrot empfänglich sind.&lt;/li&gt;&lt;li&gt;Da der europäische Lebensstil immer hektischer wird, steigt die Nachfrage nach praktischen Lebensmitteloptionen wie Tiefkühlbackwaren.&lt;/li&gt;&lt;li&gt;Der Zugang zu fortschrittlichen Gefrier- und Verpackungstechnologien gewährleistet qualitativ hochwertige Tiefkühlbackwaren europäischer Hersteller.&lt;/li&gt;&lt;li&gt;Europäische Supermärkte führen Tiefkühlbackwaren in großem Umfang und machen sie für die Verbraucher leicht verfügbar, was die Dominanz der Region auf dem Markt weiter festigt.&lt;/li&gt;&lt;/ul&gt;&lt;h3&gt;Nordamerika&lt;/h3&gt;&lt;ul&gt;&lt;li&gt;Bequemlichkeit wird von den meisten europäischen Supermärkten priorisiert. Nordamerikanische Verbraucher, wobei Tiefkühlbackwaren diesen Bedarf durch leicht verfügbare Backwaren decken.&lt;/li&gt;&lt;li&gt;Die erhöhte Nachfrage nach zeitsparenden Lösungen wird durch den geschäftigen Lebensstil getrieben, wodurch Tiefkühlbackwaren eine attraktive Option für schnelle Mahlzeiten oder Snacks sind.&lt;/li&gt;&lt;li&gt;Nordamerikanische Unternehmen sind im Tiefkühlbackwarensektor ständig in Innovation, wobei neue und aufregende Produktvarianten eingeführt werden, um die Verbraucher bei der Stange zu halten.&lt;/li&gt;&lt;/ul&gt;&lt;h2&gt;Globaler Markt für Tiefkühlbackwaren: Segmentierungsanalyse&lt;/h2&gt;&lt;p&gt;Der globale Markt für Tiefkühlbackwaren ist nach Produkttyp, Vertriebskanal, Endverbrauchern und Geografie segmentiert.&lt;/p&gt;&lt;p&gt;&lt;/p&gt;&lt;h3&gt;Markt für Tiefkühlbackwaren nach Produkttyp&lt;/h3&gt;&lt;ul&gt;&lt;li&gt;Brot&lt;/li&gt;&lt;li&gt;Pizzateig&lt;/li&gt;&lt;li&gt;Gebäck&lt;/li&gt;&lt;li&gt;Kuchen &amp;amp; Cupcakes&lt;/li&gt;&lt;li&gt;Kekse&lt;/li&gt;&lt;li&gt;Bagels&lt;/li&gt;&lt;li&gt;Donuts&lt;/li&gt;&lt;li&gt;Muffins&lt;/li&gt;&lt;/ul&gt;&lt;p&gt;Basierend auf dem Produkttyp ist der Markt segmentiert in Brot, Pizzaböden, Gebäck, Kuchen &amp; Cupcakes, Kekse, Bagels, Donuts und Muffins. Den größten Marktanteil haben Pizzaböden, was auf den steigenden Konsum von praktischen und schnellen Mahlzeiten wie Pizza zurückzuführen ist, insbesondere in westlichen Ländern und Teilen Asiens.&lt;/p&gt;&lt;h3&gt;Markt für Tiefkühlbackwaren nach Vertriebskanal&lt;/h3&gt;&lt;ul&gt;&lt;li&gt;Supermärkte/Hypermärkte&lt;/li&gt;&lt;li&gt;Convenience Stores&lt;/li&gt;&lt;li&gt;Online-Einzelhandel&lt;/li&gt;&lt;li&gt;Bäckerei-Outlets&lt;/li&gt;&lt;li&gt;Fachgeschäfte&lt;/li&gt;&lt;/ul&gt;&lt;p&gt;Basierend auf dem Vertriebskanal ist der Markt segmentiert in Supermärkte/Hypermärkte, Convenience Stores, Online-Einzelhandel, Bäckerei-Outlets und Fachgeschäfte. Der größte Marktanteil für Tiefkühlbackwaren wird Supermärkten und Verbrauchermärkten zugeschrieben. Diese Dominanz ist auf die große Vielfalt an Tiefkühlbackwaren zurückzuführen, die diese Geschäfte anbieten und die eine breite Kundenbasis ansprechen, die eine physische Auswahl und Prüfung der Artikel vor dem Kauf bevorzugt.&lt;/p&gt;&lt;h3&gt;Markt für Tiefkühlbackwaren nach Endverbrauchern&lt;/h3&gt;&lt;ul&gt;&lt;li&gt;Haushalt&lt;/li&gt;&lt;li&gt;Lebensmittelindustrie&lt;/li&gt;&lt;li&gt;Bäckerei&lt;/li&gt;&lt;li&gt;Catering&lt;/li&gt;&lt;/ul&gt;&lt;p&gt;Basierend auf den Endverbrauchern wird der Markt in Haushalt, Lebensmittelindustrie, Bäckerei und Catering unterteilt. Die Lebensmittelindustrie hält schätzungsweise den größten Marktanteil. Dies liegt an den Anforderungen der Branche nach gleichbleibender Qualität, der Bequemlichkeit vorgefertigter Produkte und der Fähigkeit, große Backanforderungen effizient zu bewältigen.&lt;/p&gt;&lt;h3&gt;Markt für Tiefkühlbackwaren nach geografischer Lage&lt;/h3&gt;&lt;ul&gt;&lt;li&gt;Nordamerika&lt;/li&gt;&lt;li&gt;Europa&lt;/li&gt;&lt;li&gt;Asien-Pazifik&lt;/li&gt;&lt;li&gt;Rest der Welt&lt;/li&gt;&lt;/ul&gt;&lt;p&gt;Nach geografischer Lage wird der Markt für Tiefkühlbackwaren in Nordamerika, Europa, Asien-Pazifik und den Rest der Welt unterteilt. Den größten Marktanteil hält Europa, was auf die historische Bedeutung von Brot und Gebäck in der europäischen Küche und die Förderung der Produktion dieser Tiefkühlwaren durch die EU-Mitgliedsstaaten zurückzuführen ist.&lt;/p&gt;&lt;h3&gt;Wichtige Akteure&lt;/h3&gt;&lt;p&gt;Der Studienbericht „Markt für Tiefkühlbackwaren“ bietet wertvolle Einblicke mit Schwerpunkt auf dem globalen Markt und einigen der wichtigsten Akteure wie &lt;strong&gt;&lt;em&gt;Grupo Bimbo SAB De CV, Europastry, SA, General Mills Inc., Associated British Foods PLC, Conagra Brands Inc., Lantmannen Unibake International, Kellogg Company, Vandemoortele NV, Premier Foods PLC und Aryzta AG.&lt;/em&gt;&lt;/strong&gt;&lt;/p&gt;&lt;p&gt;Unsere Marktanalyse umfasst einen Abschnitt, der speziell diesen wichtigen Akteuren gewidmet ist, in dem unsere Analysten einen Überblick über die Finanzberichte, Produkt-Benchmarks und SWOT-Analysen der einzelnen Akteure geben. Der Abschnitt Wettbewerbslandschaft umfasst auch wichtige Entwicklungsstrategien, Marktanteilsanalysen und Marktpositionierungsanalysen der oben genannten Akteure weltweit.&lt;/p&gt;&lt;h3&gt;Neue Entwicklungen auf dem Markt für Tiefkühlbackwaren&lt;/h3&gt;&lt;p&gt;&lt;/p&gt;&lt;ul&gt;&lt;li&gt;Im Februar 2022 wurde die erste Reihe veganer Produkte von Baker &amp; Baker, dem europäischen Hersteller von Backwaren, auf den Markt gebracht. Die neue vegane Produktreihe umfasst Kekse, Donuts und Muffins. Die Produkte werden aufgetaut und serviert oder gefroren gebacken und haben eine Haltbarkeit von zwei bis fünf Tagen.&lt;/li&gt;&lt;li&gt;Im Februar 2022 wurden vom Tiefkühlbackwarenhersteller Griddle neue gefrorene vegane Toasterwaffeln eingeführt. Die Waffeln sind in drei Varianten erhältlich – Original, Blaubeere und Schokoladenstückchen. Die Produkte enthalten 40 % weniger Zucker als die durchschnittliche Waffel. Sie werden aus 100 % natürlichen Zutaten hergestellt und enthalten keine künstlichen Farb-, Geschmacks- oder Konservierungsstoffe.&lt;/li&gt;&lt;/ul&gt;&lt;h3&gt;Berichtsumfang&lt;/h3&gt;&lt;div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Schlüsselunternehmen&lt;/td&gt;&lt;td&gt;&lt;p&gt;Grupo Bimbo SAB De CV, Europastry, SA, General Mills Inc., Associated British Foods PLC, Conagra Brands Inc., Lantmannen Unibake International, Kellogg Company, Vandemoortele NV, Premier Foods PLC und Aryzta AG.&lt;/p&gt;&lt;/td&gt;&lt;/tr&gt;&lt;tr&gt;&lt;td&gt;Abgedeckte Segmente&lt;/td&gt;&lt;td&gt;&lt;p&gt;Produkttyp, Vertriebskanal, Endbenutzer und Geografie.&lt;/p&gt;&lt;/td&gt;&lt;/tr&gt;&lt;tr&gt;&lt;td&gt;Umfang der Anpassung&lt;/td&gt;&lt;td&gt;&lt;p&gt;Kostenlose Berichtsanpassung (entspricht bis zu 4 Arbeitstagen für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Bei etwaigen &lt;strong&gt; &lt;/strong&gt;Problemen wenden Sie sich bitte an unser Vertriebsteam, das sicherstellt, dass Ihre Anforderungen erfüllt werden.&lt;/p&gt;&lt;div class="row"&gt;&lt;div class="col-12 col-md-12"&gt;&lt;h2 class="text-left -color-blue-dark"&gt;</t>
  </si>
  <si>
    <t>&lt;div class=""&gt;&lt;h2&gt;&lt;u&gt;Marktbewertung für Obst- und Gemüsesamen – 2024–2031&lt;/u&gt;&lt;/h2&gt;&lt;p&gt;Im Jahr 2024 erreichte der Markt für Obst- und Gemüsesamen einen Wert von 7,51 Milliarden US-Dollar. Prognosen gehen von einer Wachstumskurve auf &lt;strong&gt;&lt;span style="color: #993300;"&gt;13,93 Milliarden US-Dollar bis 2031&lt;/span&gt;&lt;/strong&gt; mit einer &lt;span style="color: #993300;"&gt;&lt;strong&gt;durchschnittlichen jährlichen Wachstumsrate von 8,03 % zwischen 2024 und 2031 aus.&lt;/strong&gt;&lt;/span&gt; Dieses Wachstum wird durch Faktoren gestützt, die die Nachfrage nach verbesserten landwirtschaftlichen Erträgen und diversifizierten Pflanzensorten weltweit antreiben. Zu den wichtigsten Treibern für die Marktexpansion zählen die zunehmende Betonung nachhaltiger landwirtschaftlicher Praktiken und technologischer Fortschritte in der Saatgutzüchtung.&lt;/p&gt;&lt;p style="text-align: center;"&gt; &lt;/p&gt;&lt;div class="btn-wrap text-center" id="bnthid"&gt;&lt;label style="padding-right:5px;margin-bottom: 10px;"&gt;&lt;b&gt;Detaillierte Analyse: &lt;noscript&gt;&lt;/noscript&gt; &lt;/b&gt;&lt;/label&gt;&lt;/div&gt;&lt;p&gt;&lt;/p&gt;&lt;h3&gt;Markt für Obst- und Gemüsesamen: Definition/Überblick&lt;/h3&gt;&lt;p&gt;Obst- und Gemüsesamen sind kleine Kraftpakete, die das Potenzial für eine zukünftige Pflanze in sich tragen. Diese embryonalen Wunder, die von Blütenpflanzen produziert werden, werden verwendet, um eine große Auswahl an Obst und Gemüse anzubauen, die uns ernähren. Sie können nicht nur frische, köstliche Produkte zu Hause anbauen, sondern die Saatgutauswahl ermöglicht auch die Kontrolle über Sorten und Bio-Praktiken. Saatgärten sind kostengünstig und fördern die ökologische Nachhaltigkeit. Durch den passiven Prozess der Keimung und des Wachstums verwandeln sich diese unscheinbaren Samen in die Früchte und Gemüse, die unsere Tische schmücken.&lt;/p&gt;&lt;p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zu erstellen, Geschäftspläne zu entwickeln, Präsentationen zu erstellen und Vorschläge zu schreiben. &lt;/p&gt;&lt;/div&gt;&lt;div class="col-12 col-md-4 mt-4 mt-md-0"&gt;&lt;noscript&gt;&lt;/noscript&gt;&lt;/div&gt;&lt;/div&gt;&lt;/div&gt;&lt;/section&gt;&lt;p&gt;&lt;/p&gt;&lt;h3&gt;Welche Faktoren treiben das Wachstum des Marktes für Obst- und Gemüsesaatgut voran?&lt;/h3&gt;&lt;p&gt;Die gestiegene Nachfrage nach verbesserten landwirtschaftlichen Erträgen ist ein wichtiger Treiber. Diese Nachfrage kommt von verschiedenen Interessengruppen im Agrarsektor, darunter Landwirte, Agrarunternehmen und Regierungen, die sich der Herausforderung stellen wollen, eine wachsende Weltbevölkerung zu ernähren. Infolgedessen liegt ein verstärkter Fokus auf der Entwicklung und Einführung ertragreicher Saatgutsorten, die die Produktivität pro Landeinheit maximieren können. Fortschritte in der Saatgutzuchttechnologie spielen ebenfalls eine entscheidende Rolle für das Marktwachstum. Durch kontinuierliche Forschung und Innovation können Saatgutunternehmen Hybride und gentechnisch veränderte Samen mit wünschenswerten Eigenschaften wie Krankheitsresistenz, Dürretoleranz und verbessertem Nährstoffgehalt entwickeln. Diese technologischen Fortschritte verbessern nicht nur die Ernteerträge, sondern tragen auch zur Widerstandsfähigkeit landwirtschaftlicher Systeme gegenüber sich ändernden Umweltbedingungen und Schädlingsbefall bei.&lt;/p&gt;&lt;p&gt;Darüber hinaus wird weltweit zunehmend Wert auf nachhaltige landwirtschaftliche Praktiken gelegt, was die Expansion des Marktes für Obst- und Gemüsesaatgut weiter vorantreibt. Nachhaltige landwirtschaftliche Praktiken, einschließlich ökologischer und konservierender Landwirtschaft, legen Wert auf Umweltschutz, Bodengesundheit und Erhalt der Artenvielfalt. Folglich besteht eine steigende Nachfrage nach Saatgut, das auf diese Praktiken zugeschnitten ist, wie etwa biologisches und gentechnikfreies Saatgut. Darüber hinaus fördern Initiativen zur Reduzierung des ökologischen Fußabdrucks der Landwirtschaft, wie etwa die Förderung von Zwischenfruchtanbau und Fruchtwechsel, die Einführung spezifischer Saatgutsorten, die für diese Praktiken geeignet sind. Da die Verbraucher gesundheits- und umweltbewusster werden, besteht eine wachsende Nachfrage nach einer größeren Auswahl an Obst und Gemüse mit unterschiedlichen Geschmacksrichtungen, Texturen und Nährwerten. Saatgutunternehmen reagieren auf diese Nachfrage, indem sie neue und verbesserte Obst- und Gemüsesorten einführen und so die Marktexpansion vorantreiben.&lt;/p&gt;&lt;p&gt;Zusammenfassend lässt sich sagen, dass das Wachstum des Obst- und Gemüsesaatgutmarktes durch eine Kombination von Faktoren vorangetrieben wird, darunter eine erhöhte Nachfrage nach verbesserten landwirtschaftlichen Erträgen, Fortschritte in der Saatgutzuchttechnologie, ein Fokus auf nachhaltige landwirtschaftliche Praktiken und ein steigendes Bewusstsein der Verbraucher hinsichtlich der ernährungsphysiologischen Vorteile verschiedener Pflanzensorten. Diese Faktoren tragen gemeinsam zur dynamischen und sich entwickelnden Natur des Marktes bei und treiben Innovationen und Investitionen in die Saatgutforschung und -entwicklung voran.&lt;/p&gt;&lt;h3&gt;Welche Faktoren führen zu sinkenden Umsätzen auf dem Obst- und Gemüsesaatgutmarkt?&lt;/h3&gt;&lt;p&gt;Die sinkenden Umsätze auf dem Obst- und Gemüsesaatgutmarkt werden von mehreren Faktoren beeinflusst, die jeweils zum Rückgang der Nachfrage und der Marktleistung beitragen. Ungünstige Wetterbedingungen und klimabedingte Herausforderungen stellen erhebliche Hindernisse für die landwirtschaftliche Produktivität dar und wirken sich negativ auf den Saatgutverkauf aus. Extreme Wetterereignisse wie Dürren, Überschwemmungen und unvorhersehbare saisonale Muster können Pflanzpläne stören, Ernteerträge reduzieren und das Vertrauen der Landwirte in die Leistung des Saatguts untergraben, wodurch die Verkaufsmengen gedämpft werden. Regulierungsmaßnahmen im Zusammenhang mit gentechnisch veränderten Organismen (GVOs) können beispielsweise die Verfügbarkeit von gentechnisch verändertem Saatgut in bestimmten Regionen einschränken oder strenge Kennzeichnungsvorschriften auferlegen, was zu einer geringeren Akzeptanz bei den Verbrauchern und zu Umsatzeinbußen führt.&lt;/p&gt;&lt;p&gt;Darüber hinaus können Konjunkturabschwünge, Handelsstreitigkeiten und Währungsschwankungen zu höheren Inputkosten für Landwirte führen, was diese dazu veranlasst, weniger Saatgut zu kaufen oder sich für kostengünstigere Alternativen zu entscheiden, was wiederum zu Umsatzeinbußen auf dem Markt für Obst- und Gemüsesaatgut beiträgt. Schädlings- und Krankheitsausbrüche stellen eine erhebliche Herausforderung für die Pflanzenproduktion dar und können sich nachteilig auf den Saatgutverkauf auswirken. Die Verbreitung von Schädlingen und Krankheiten kann zu Ernteausfällen, geringeren Erträgen und höheren Produktionskosten für Landwirte führen und somit die Nachfrage nach Saatgut verringern. Unzureichende Schädlingsbekämpfungspraktiken, Resistenzen gegen chemische Pestizide und das Auftreten neuer Schädlingsstämme verschärfen diese Herausforderungen und verstärken den Rückgang der Saatgutverkäufe noch weiter.&lt;/p&gt;&lt;h2&gt;&lt;u&gt;Kategorienspezifisches Wissen&lt;/u&gt;&lt;/h2&gt;&lt;h3&gt;Welche Typenkategorie hält den dominierenden Marktanteil auf dem Markt für Obst- und Gemüsesaatgut?&lt;/h3&gt;&lt;p&gt;Auf dem Markt für Obst- und Gemüsesaatgut hält die Kategorie der Nachtschattengewächse den dominierenden Marktanteil, was auf verschiedene Faktoren zurückzuführen ist, die zu ihrer weiten Verbreitung und Beliebtheit beitragen. Nachtschattengewächse, zu denen Tomaten, Paprika und Auberginen gehören, sind Grundzutaten in vielen Küchen weltweit, was zu einer konstanten Nachfrage nach ihren Samen beiträgt. Diese Pflanzen sind vielseitig und werden in einer Vielzahl von kulinarischen Anwendungen verwendet, von Salaten und Soßen bis hin zu Suppen und Eintöpfen, was sie in Küchen weltweit unverzichtbar macht. Sie werden für ihren Nährstoffgehalt und ihre gesundheitlichen Vorteile geschätzt, was ihre Marktdominanz weiter verstärkt. Tomaten beispielsweise sind reich an Vitaminen, Mineralien und Antioxidantien, während Paprika für ihren hohen Vitamin-C-Gehalt und ihre potenziell gesundheitsfördernden Eigenschaften bekannt sind. Das Bewusstsein der Verbraucher hinsichtlich des Nährwerts von Nachtschattengewächsen treibt die Nachfrage nach deren Saatgut an, da sie versuchen, mehr nahrhafte Zutaten in ihre Ernährung einzubauen.&lt;/p&gt;&lt;p&gt;Darüber hinaus tragen die Anpassungsfähigkeit und Widerstandsfähigkeit von Nachtschattengewächsen gegenüber unterschiedlichen Wachstumsbedingungen zu ihrem dominanten Marktanteil bei. Diese Pflanzen können in einer Vielzahl von Klimazonen und Bodenarten gedeihen, wodurch sie für den Anbau in verschiedenen Regionen weltweit geeignet sind. Ihre Fähigkeit, Umweltbelastungen wie Dürre, Hitze und Schädlingen standzuhalten, erhöht ihre Attraktivität für Landwirte und treibt so die Nachfrage nach Nachtschattengewächsen-Saatgut an. Laufende Forschungs- und Entwicklungsanstrengungen im Bereich der Saatgutzuchttechnologien tragen zur kontinuierlichen Verbesserung der Nachtschattengewächssorten bei und festigen so ihre Marktdominanz weiter. Die Züchter konzentrieren sich auf die Entwicklung von Saatgut mit wünschenswerten Eigenschaften wie Krankheitsresistenz, hohem Ertragspotenzial und verbesserten Geschmacksprofilen, um den sich entwickelnden Bedürfnissen von Landwirten und Verbrauchern gerecht zu werden. Diese Fortschritte sichern die Wettbewerbsfähigkeit von Solanaceae-Pflanzen auf dem Markt und treiben ihre anhaltende Dominanz voran.&lt;/p&gt;&lt;h3&gt;Wird sich das Segment gentechnisch veränderter Samen zu einem Epizentrum des Wachstums auf dem Markt für Obst- und Gemüsesamen entwickeln?&lt;/h3&gt;&lt;p&gt;Fortschritte in der Biotechnologie und Gentechnik haben die Entwicklung von gentechnisch verändertem Saatgut mit wünschenswerten Eigenschaften wie Schädlingsresistenz, Herbizidtoleranz und erhöhtem Ertragspotenzial ermöglicht. Diese Eigenschaften bieten Landwirten erhebliche Vorteile in Bezug auf Pflanzenschutz, Unkrautbekämpfung und Gesamtproduktivität und treiben so die Nachfrage nach gentechnisch verändertem Saatgut an. Die wachsende Weltbevölkerung und der steigende Nahrungsmittelbedarf erfordern innovative Lösungen zur Verbesserung der landwirtschaftlichen Effizienz und Nachhaltigkeit. Gentechnisch verändertes Saatgut bietet eine vielversprechende Möglichkeit, diese Herausforderungen zu bewältigen, indem es Landwirten ermöglicht, mit weniger Ressourcen mehr zu produzieren. Eine verbesserte Widerstandsfähigkeit von Nutzpflanzen gegenüber Umweltstressoren wie Dürre und Krankheiten kann zur Gewährleistung der Nahrungsmittelsicherheit beitragen und die Auswirkungen des Klimawandels auf die landwirtschaftliche Produktion abmildern, was die Einführung von gentechnisch verändertem Saatgut in verschiedenen Anbausystemen weltweit vorantreibt.&lt;/p&gt;&lt;p&gt;Die wachsende Anerkennung der Rolle der Gentechnik bei der Verbesserung der landwirtschaftlichen Nachhaltigkeit und Widerstandsfähigkeit stärkt die Aussichten des Segments gentechnisch verändertes Saatgut weiter. Da die Bedenken hinsichtlich der Nachhaltigkeit zunehmen und sich die regulatorischen Rahmenbedingungen weiterentwickeln, um den technologischen Fortschritten Rechnung zu tragen, werden gentechnisch verändertes Saatgut bei der Gestaltung der Zukunft der Landwirtschaft eine zentrale Rolle spielen. Investitionen in Forschung und Entwicklung treiben weiterhin Innovationen bei den Eigenschaften von gentechnisch verändertem Saatgut voran und ebnen den Weg für die Einführung neuer und verbesserter Sorten, die auf die sich entwickelnden Bedürfnisse von Landwirten und Verbrauchern zugeschnitten sind. Zusammenfassend lässt sich sagen, dass das Segment gentechnisch verändertes Saatgut zu einem Epizentrum des Wachstums im Markt für Obst- und Gemüsesaatgut werden wird, angetrieben von Fortschritten in der Biotechnologie, steigender Nachfrage nach Nahrungsmitteln, Nachhaltigkeitsanforderungen und gemeinsamen Anstrengungen entlang der landwirtschaftlichen Wertschöpfungskette.&lt;/p&gt;&lt;p&gt;&lt;span style="color: #993300;"&gt;&lt;strong&gt;Erhalten Sie Zugang zu Obst- und Gemüsesaatgut Methodik des Marktberichts zum Gemüsesaatgut&lt;/strong&gt;&lt;/span&gt;&lt;/p&gt;&lt;p&gt;&lt;span style="text-decoration: underline;"&gt;&lt;/span&gt;&lt;/p&gt;&lt;h2&gt;&lt;u&gt;Länder-/Regionenspezifisches Wissen&lt;/u&gt;&lt;/h2&gt;&lt;h3&gt;Könnte der asiatisch-pazifische Raum zu einer Umsatzsteigerung im Markt für Obst- und Gemüsesaatgut führen?&lt;/h3&gt;&lt;p&gt;Die wachsende Bevölkerung und die steigenden verfügbaren Einkommen im asiatisch-pazifischen Raum schaffen ein günstiges Umfeld für einen erhöhten Obst- und Gemüsekonsum und treiben so die Nachfrage nach Saatgut an. Da sich die Ernährungsgewohnheiten ändern und das Bewusstsein der Verbraucher für Gesundheit und Ernährung wächst, besteht eine erhöhte Nachfrage nach einem vielfältigen Angebot an Obst und Gemüse, was den Bedarf an Qualitätssaatgut anregt, das auf die lokalen Vorlieben und Wachstumsbedingungen zugeschnitten ist. Die vielfältigen agroklimatischen Bedingungen und die großen landwirtschaftlichen Flächen der Region bieten Saatgutunternehmen enorme Möglichkeiten, ihre Marktpräsenz auszubauen und auf die spezifischen Bedürfnisse der Landwirte einzugehen. Mit einer Vielzahl von Klimazonen und Bodenarten bietet die Region einen fruchtbaren Boden für den Anbau verschiedener Obst- und Gemüsesorten, was ein vielfältiges Portfolio an Saatgut erfordert, das an unterschiedliche Umgebungen angepasst ist. Da Landwirte versuchen, ihre Erträge zu maximieren und die Pflanzenproduktion zu optimieren, besteht eine wachsende Nachfrage nach hochwertigem Saatgut mit Eigenschaften wie Krankheitsresistenz, Dürretoleranz und hohem Ertragspotenzial.&lt;/p&gt;&lt;p&gt;Unterstützende Regierungsrichtlinien und -initiativen zur Förderung der landwirtschaftlichen Entwicklung und Ernährungssicherheit tragen zum Wachstum des Obst- und Gemüsesaatgutmarktes im asiatisch-pazifischen Raum bei. Regierungen in der gesamten Region investieren zunehmend in landwirtschaftliche Forschung und Entwicklung, Infrastruktur und Beratungsdienste, um die Produktivität und das Einkommensniveau der Landwirte zu steigern. Diese Bemühungen schaffen ein unterstützendes Umfeld für Saatgutunternehmen, um Innovationen zu entwickeln, zusammenzuarbeiten und in neue Märkte einzudringen, wodurch das Umsatzwachstum in der Region vorangetrieben wird. Daher birgt der asiatisch-pazifische Raum ein erhebliches Potenzial, den Umsatz auf dem Obst- und Gemüsesaatgutmarkt zu steigern, angetrieben von Faktoren wie Bevölkerungswachstum, veränderten Ernährungspräferenzen, unterschiedlichen agroklimatischen Bedingungen und unterstützenden Regierungsrichtlinien.&lt;/p&gt;&lt;h3&gt;Wird der Umsatz des Obst- und Gemüsesaatgutmarktes im asiatisch-pazifischen Raum steigen? Läuft der Markt für Gemüsesaatgut in Nordamerika gut?&lt;/h3&gt;&lt;p&gt;Die Umsätze auf dem Markt für Obst- und Gemüsesaatgut werden in Nordamerika voraussichtlich gut laufen, was auf verschiedene Faktoren zurückzuführen ist, die zu den günstigen Marktbedingungen und Wachstumsaussichten der Region beitragen. Nordamerikas robuster Agrarsektor und fortschrittliche landwirtschaftliche Praktiken schaffen ein günstiges Umfeld für die Einführung von hochwertigem Saatgut. Mit einer starken Tradition kommerzieller Landwirtschaft und einem hohen Grad an Mechanisierung neigen nordamerikanische Landwirte zunehmend dazu, fortschrittliche Saatguttechnologien zu verwenden, um Erträge zu optimieren und die Produktivität der Landwirtschaft zu steigern. Die sich ändernden Ernährungsgewohnheiten und die steigende Nachfrage der Verbraucher nach frischen, lokal angebauten Produkten treiben den Bedarf an einer vielfältigen Palette von Obst- und Gemüsekulturen voran. Da Gesundheit und Ernährung für die Verbraucher oberste Priorität haben, gibt es einen wachsenden Markt für Spezial- und alte Obst- und Gemüsesorten, was die Nachfrage nach Saatgut anregt, das auf diese Vorlieben zugeschnitten ist. Nordamerikanische Saatgutunternehmen sind gut positioniert, um von diesen Trends zu profitieren, indem sie eine große Auswahl an Saatgut anbieten, das an die lokalen Wachstumsbedingungen und Verbraucherpräferenzen angepasst ist.&lt;/p&gt;&lt;p&gt;Darüber hinaus tragen technologische Fortschritte in der Saatgutzüchtung und Gentechnik zur Wettbewerbsfähigkeit des Obst- und Gemüsesaatgutmarktes in Nordamerika bei. Durch kontinuierliche Forschung und Innovation entwickeln Saatgutunternehmen Saatgut mit wünschenswerten Eigenschaften wie Krankheitsresistenz, verbessertem Ertragspotenzial und erhöhtem Nährstoffgehalt. Diese Fortschritte ermöglichen es Landwirten, höhere Erträge zu erzielen, die Inputkosten zu senken und Umweltprobleme anzugehen, wodurch das Umsatzwachstum in der Region gefördert wird. Regierungen auf Bundes- und Landesebene bieten Anreize und Subventionen, um landwirtschaftliche Innovation, Forschung und Entwicklung zu fördern. Darüber hinaus gewährleisten strenge Vorschriften die Qualität und Sicherheit des Saatguts, schaffen Vertrauen bei Landwirten und Verbrauchern und fördern ein förderliches Marktumfeld für den Erfolg von Saatgutunternehmen.&lt;/p&gt;&lt;h3&gt;Wettbewerbslandschaft&lt;/h3&gt;&lt;p&gt;Die Untersuchung der Wettbewerbslandschaft des Obst- und Gemüsesaatgutmarktes ist für das Verständnis der Dynamik der Branche von entscheidender Bedeutung. Diese Studie analysiert das Wettbewerbsumfeld und hebt wichtige Akteure, Markttrends, Innovationen und Strategien hervor. Diese Analyse wird den Branchenbeteiligten wertvolle Erkenntnisse liefern, die es ihnen ermöglichen, sich im Wettbewerbsumfeld zurechtzufinden und neue Chancen effektiv zu nutzen. Durch das Verständnis des Wettbewerbsumfelds können die Beteiligten fundierte Entscheidungen treffen, sich an Markttrends anpassen und Strategien entwickeln, um ihre Marktposition und Wettbewerbsfähigkeit auf dem Markt für Obst- und Gemüsesaatgut zu verbessern.&lt;/p&gt;&lt;p&gt;Zu den wichtigsten Akteuren auf dem Markt für Obst- und Gemüsesaatgut gehören:&lt;/p&gt;&lt;ul&gt;&lt;li&gt;Bayer AG&lt;/li&gt;&lt;li&gt;BASF SE&lt;/li&gt;&lt;li&gt;Syngenta Group&lt;/li&gt;&lt;li&gt;Takii &amp;amp; Co. Ltd.&lt;/li&gt;&lt;li&gt;Vilmorin &amp;amp; Cie&lt;/li&gt;&lt;li&gt;Limagrain Holding&lt;/li&gt;&lt;li&gt;Sakata Seed Corporation&lt;/li&gt;&lt;li&gt;Nongwoo Bio Co. Ltd.&lt;/li&gt;&lt;li&gt;DowDuPont&lt;/li&gt;&lt;/ul&gt;&lt;h3&gt;Neueste Entwicklungen&lt;/h3&gt;&lt;p&gt;&lt;/p&gt;&lt;ul&gt;&lt;li&gt;Im Juni 2023 wurde die indische Initiative Wage Improvement in Seed Hybrids (WISH) durch eine Zusammenarbeit zwischen BASF, Syngenta und Arisa ins Leben gerufen. Die Initiative, die sich mit Kinderarbeit befasst und die Einhaltung von Mindestlohnstandards im Gemüsesaatgutsektor fördert, wurde mit einem Zuschuss der niederländischen Unternehmensagentur (RVO) kofinanziert.&lt;/li&gt;&lt;li&gt;Im April 2023 wurde Feltrin Seeds, ein brasilianischer Gemüsesaatgutproduzent, von Syngenta übernommen und beliefert Kunden in über 40 Ländern. Die Übernahme dürfte zu einer Ausweitung des Produktportfolios von Syngenta in allen Gemüse produzierenden Ländern weltweit führen.&lt;/li&gt;&lt;/ul&gt;&lt;h3&gt;Berichtsumfang&lt;/h3&gt;&lt;div class="row"&gt;&lt;div class="col-sm-12"&gt;&lt;table border="1"&gt;&lt;tbody&gt;&lt;tr&gt;&lt;th&gt;BERICHTSATZPUNKTE&lt;/th&gt;&lt;th&gt;DETAILS&lt;/th&gt;&lt;/tr&gt;&lt;tr&gt;&lt;td&gt;Studienzeitraum&lt;/td&gt;&lt;td&gt;&lt;p&gt;2021–2031&lt;/p&gt;&lt;/td&gt;&lt;/tr&gt;&lt;tr&gt;&lt;td&gt;Wachstumsrate&lt;/td&gt;&lt;td&gt;&lt;p&gt;CAGR von ~ 8,03 % von 2024 bis 2031&lt;/p&gt;&lt;/td&gt;&lt;/tr&gt;&lt;tr&gt;&lt;td&gt;Basisjahr für Bewertung&lt;/td&gt;&lt;td&gt;&lt;p&gt;2024&lt;/p&gt;&lt;/td&gt;&lt;/tr&gt;&lt;tr&gt;&lt;td&gt;Historisch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Segmente&lt;/td&gt;&lt;td&gt;&lt;ul&gt;&lt;li&gt;Produkt&lt;/li&gt;&lt;li&gt;Typ&lt;/li&gt;&lt;li&gt;Merkmal&lt;/li&gt;&lt;li&gt;Anwendung&lt;/li&gt;&lt;/ul&gt;&lt;/td&gt;&lt;/tr&gt;&lt;tr&gt;&lt;td&gt;Abgedeckte Regionen&lt;/td&gt;&lt;td&gt;&lt;ul&gt;&lt;li&gt;Norden Amerika&lt;/li&gt;&lt;li&gt;Europa&lt;/li&gt;&lt;li&gt;Asien-Pazifik&lt;/li&gt;&lt;li&gt;Lateinamerika&lt;/li&gt;&lt;li&gt;Naher Osten und Afrika&lt;/li&gt;&lt;/ul&gt;&lt;/td&gt;&lt;/tr&gt;&lt;tr&gt;&lt;td&gt;Wichtige Akteure&lt;/td&gt;&lt;td&gt;&lt;ul&gt;&lt;li&gt;Bayer AG&lt;/li&gt;&lt;li&gt;BASF SE&lt;/li&gt;&lt;li&gt;Syngenta Group&lt;/li&gt;&lt;li&gt;Takii &amp;amp; Co. Ltd.&lt;/li&gt;&lt;li&gt;Vilmorin &amp;amp; Cie&lt;/li&gt;&lt;li&gt;Limagrain Holding&lt;/li&gt;&lt;li&gt;Sakata Seed Corporation&lt;/li&gt;&lt;li&gt;Nongwoo Bio Co. Ltd.&lt;/li&gt;&lt;li&gt;DowDuPont&lt;/li&gt;&lt;/ul&gt;&lt;/td&gt;&lt;/tr&gt;&lt;tr&gt;&lt;td&gt;Anpassung&lt;/td&gt;&lt;td&gt;&lt;p&gt;Berichtsanpassung zusammen mit dem Kauf auf Anfrage möglich&lt;/p&gt;&lt;/td&gt;&lt;/tr&gt;&lt;/tbody&gt;&lt;/table&gt;&lt;/div&gt;&lt;/div&gt;&lt;h2&gt;Obst &amp;amp; Markt für Gemüsesaatgut nach Kategorie&lt;/h2&gt;&lt;h3&gt;Produkt&lt;/h3&gt;&lt;ul&gt;&lt;li&gt;Konventionelles Saatgut&lt;/li&gt;&lt;li&gt;Genetisch verändertes Saatgut&lt;/li&gt;&lt;li&gt;Bio-Saatgut&lt;/li&gt;&lt;li&gt;Traditionelles Saatgut&lt;/li&gt;&lt;/ul&gt;&lt;h3&gt;Typ&lt;/h3&gt;&lt;ul&gt;&lt;li&gt;Nachtschattengewächse&lt;/li&gt;&lt;li&gt;Kürbisgewächse&lt;/li&gt;&lt;li&gt;Kohlgemüse&lt;/li&gt;&lt;li&gt;Blattgemüse&lt;/li&gt;&lt;li&gt;Wurzel- und Zwiebel&lt;/li&gt;&lt;/ul&gt;&lt;h3&gt;Eigenschaft&lt;/h3&gt;&lt;ul&gt;&lt;li&gt;Schädlingsresistent&lt;/li&gt;&lt;li&gt;Krankheitsresistent&lt;/li&gt;&lt;li&gt;Dürretolerant&lt;/li&gt;&lt;li&gt;Ertragreich&lt;/li&gt;&lt;li&gt;Spezialanwendung&lt;/h3&gt;&lt;ul&gt;&lt;li&gt;Hausgartenbau&lt;/li&gt;&lt;li&gt;Gewerbliche Landwirtschaft&lt;/li&gt;&lt;/ul&gt;&lt;h3&gt;Region&lt;/h3&gt;&lt;ul&gt;&lt;li&gt;Nordamerika &lt;/li&gt;&lt;li&gt;Europa&lt;/li&gt;&lt;li&gt;Asien-Pazifik&lt;/li&gt;&lt;li&gt;Lateinamerika&lt;/li&gt;&lt;li&gt;Naher Osten &amp;amp; Afrika&lt;/li&gt;&lt;/ul&gt;&lt;h4&gt;Forschungsmethodik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zu den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role="tab"&gt;&amp;lt;&lt;/div&gt;&lt;/div&gt;&lt;/div&gt;&lt;/div&gt;&lt;/div&gt;&lt;/div&gt;</t>
  </si>
  <si>
    <t>&lt;div class=""&gt;&lt;h2&gt;Marktgröße und Prognose für Fungizide&lt;/h2&gt;&lt;p&gt;Die Größe des Fungizidmarktes wurde im Jahr 2024 auf 16,5 Milliarden US-Dollar geschätzt und soll bis 2031 &lt;span style="color: #993300;"&gt;&lt;strong&gt;27,2 Milliarden US-Dollar erreichen&lt;/strong&gt;&lt;/span&gt; und zwischen 2024 und 2031 mit einer &lt;strong&gt;&lt;span style="color: #993300;"&gt;durchschnittlichen jährlichen Wachstumsrate von 6,44 % wachsen.&lt;/span&gt;&lt;/strong&gt;&lt;/p&gt;&lt;ul&gt;&lt;li&gt;Fungizide werden als Substanzen klassifiziert, die das Pilzwachstum bekämpfen sollen. Sie werden in der Landwirtschaft in großem Umfang eingesetzt, um Nutzpflanzen vor schädlichen Pilzkrankheiten zu schützen.&lt;/li&gt;&lt;li&gt;Dies führt zu einer deutlichen Steigerung der Ernteerträge und einer Verringerung der Verluste nach der Ernte.&lt;/li&gt;&lt;li&gt;Fungizide werden auf verschiedene Weise angewendet, einschließlich Saatgutbehandlung, Bodenanwendung und Direktsprühen auf Blätter.&lt;/li&gt;&lt;li&gt;Diese Methoden bieten Schutz während des gesamten Wachstumszyklus, von der Keimung der Samen bis zur Lagerung.&lt;/li&gt;&lt;/ul&gt;&lt;p style="text-align: center;"&gt; &lt;/p&gt;&lt;div class="btn-wrap text-center" id="bnthid"&gt;&lt;label style="padding-right:5px;margin-bottom: 10px;"&gt;&lt;b&gt;Um eine detaillierte Analyse zu erhalten: &lt;noscript&gt;&lt;/noscript&gt; &lt;/b&gt;&lt;/label&gt;&lt;/div&gt;&lt;p&gt;&lt;/p&gt;&lt;h2&gt;Globale Marktdynamik für Fungizide&lt;/h2&gt;&lt;p&gt;Die wichtigsten Marktdynamiken, die den Fungizidmarkt prägen, umfassen:&lt;/p&gt;&lt;h3&gt;Wichtiger Markt Treiber&lt;/h3&gt;&lt;ul&gt;&lt;li&gt;&lt;strong&gt;Gesteigerte Ernteproduktivität: &lt;/strong&gt;Fungizide werden zunehmend eingesetzt, um höhere Ernteerträge zu erzielen. Ihre Anwendung hilft, Pilzkrankheiten einzudämmen, die sonst die Ernte schädigen und die Erntemenge verringern würden.&lt;/li&gt;&lt;li&gt;&lt;strong&gt;Bekämpfung von Pilzinfektionen: &lt;/strong&gt;Der Fungizidmarkt wird von der Notwendigkeit angetrieben, verschiedene Pilzinfektionen, die Ernten zerstören können, wirksam zu bekämpfen. Diese Krankheiten werden durch die Anwendung von Fungiziden erfolgreich kontrolliert, was gesündere Ernten gewährleistet.&lt;/li&gt;&lt;li&gt;&lt;strong&gt;Nachhaltige landwirtschaftliche Praktiken: &lt;/strong&gt;Der Markt wird durch die zunehmende Einführung nachhaltiger landwirtschaftlicher Praktiken beeinflusst. Fungizide können, wenn sie umsichtig eingesetzt werden, zu diesen Praktiken beitragen, indem sie die Ernte schützen und Ertragsverluste minimieren.&lt;/li&gt;&lt;li&gt;&lt;strong&gt;Technologische Fortschritte: &lt;/strong&gt;Die Entwicklung neuartiger Fungizidprodukte mit verbesserter Wirksamkeit und Zielspezifität treibt den Markt voran. Diese Fortschritte werden von der Industrie kontinuierlich eingeführt.&lt;/li&gt;&lt;/ul&gt;&lt;h3&gt;Wichtige Herausforderungen&lt;/h3&gt;&lt;ul&gt;&lt;li&gt;&lt;strong&gt;Entwicklung von Pilzresistenzen:&lt;/strong&gt; Bei wiederholter Verwendung derselben Fungizide können Pilzpathogene Resistenzen entwickeln, wodurch diese Produkte unwirksam werden. Dies macht die Entwicklung neuer Fungizide oder die Umsetzung integrierter Schädlingsbekämpfungsstrategien erforderlich.&lt;/li&gt;&lt;li&gt;&lt;strong&gt;Strenge Regulierungsverfahren:&lt;/strong&gt; Strenge staatliche Vorschriften bezüglich der Registrierung und Umweltauswirkungen von Fungiziden können die Produkteinführung erheblich verzögern und den Marktzugang für neue Fungizide einschränken. Dies kann Innovationen behindern und die Verfügbarkeit wirksamer Lösungen verringern.&lt;/li&gt;&lt;li&gt;&lt;strong&gt;Umwelt- und Gesundheitsbedenken:&lt;/strong&gt;Die Verwendung synthetischer Fungizide kann aufgrund einer möglichen Boden- und Wasserverschmutzung Umweltbedenken aufwerfen. Darüber hinaus können einige Fungizide bei unsachgemäßer Handhabung Gesundheitsrisiken für Menschen und nützliche Organismen darstellen. Um diese Bedenken auszuräumen, sind Investitionen in die Forschung nach sichereren Fungiziden und eine strengere Einhaltung der Anwendungsrichtlinien erforderlich.&lt;/li&gt;&lt;/ul&gt;&lt;h3&gt;Wichtige Trends&lt;/h3&gt;&lt;ul&gt;&lt;li&gt;&lt;strong&gt;Umstellung auf biobasierte Fungizide:&lt;/strong&gt; Strenge Vorschriften für den Einsatz von Chemikalien in der Landwirtschaft, insbesondere in Europa, führen zu einer Präferenz für biobasierte Fungizide aus natürlichen Quellen. Dieser Trend dürfte sich auch in anderen Regionen durchsetzen.&lt;/li&gt;&lt;li&gt;&lt;strong&gt;Entwicklung wetterbasierter Sprühmodelle:&lt;/strong&gt; Es werden fortschrittliche Entscheidungshilfen entwickelt, um Landwirte bei der Optimierung des Fungizideinsatzes zu unterstützen. Diese Modelle berücksichtigen Wetterbedingungen, um Krankheitsausbrüche vorherzusagen und empfehlen eine gezielte Fungizidanwendung, wodurch Abfall und Umweltbelastung reduziert werden.&lt;/li&gt;&lt;li&gt;&lt;strong&gt;Innovation in der Produktentwicklung:&lt;/strong&gt; Hersteller sind ständig bestrebt, neue und verbesserte Fungizide zu entwickeln. Hierzu gehört die Entwicklung von Fungiziden mit mehreren Wirkmechanismen, um der Entwicklung von Pilzresistenzen entgegenzuwirken, sowie die Einführung von Formulierungen mit höherer Wirksamkeit und geringerer Aufwandmenge.&lt;/li&gt;&lt;li&gt;&lt;strong&gt;Steigende Nachfrage nach Fungiziden für hochwertige Nutzpflanzen:&lt;/strong&gt; Der Markt erlebt eine steigende Nachfrage nach Fungiziden, die speziell zum Schutz hochwertiger Nutzpflanzen wie Obst und Gemüse entwickelt wurden. Dieser Trend wird durch die steigende globale Nachfrage nach diesen Produkten und die Betonung der Aufrechterhaltung ihrer Qualität vorangetrieben.&lt;/li&gt;&lt;/ul&gt;&lt;section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mt-md-0"&gt;&lt;noscript&gt;&lt;/noscript&gt;&lt;/div&gt;&lt;/div&gt;&lt;/div&gt;&lt;/section&gt;&lt;h2&gt;Regionale Analyse des globalen Fungizidmarkts&lt;/h2&gt;&lt;p&gt;Hier ist eine detailliertere regionale Analyse des Fungizidmarkts:&lt;/p&gt;&lt;h3&gt;Asien-Pazifik&lt;/h3&gt;&lt;ul&gt;&lt;li&gt;Die steigende Nachfrage nach Nahrungsmitteln im Asien-Pazifik-Raum geht mit verstärkten Pflanzenschutzmaßnahmen einher, was den Fungizidmarkt ankurbelt.&lt;/li&gt;&lt;li&gt;Höhere verfügbare Einkommen im Asien-Pazifik-Raum ermöglichen es den Verbrauchern, mehr für Nahrungsmittel auszugeben, was möglicherweise zu einer Präferenz für qualitativ hochwertigere, makellose Produkte führt, die mit Hilfe von Fungiziden sichergestellt werden können.&lt;/li&gt;&lt;li&gt;Günstige klimatische Bedingungen, die in vielen Teilen des Asien-Pazifik-Raums vorherrschen und durch warmes und feuchtes Klima gekennzeichnet sind, sind ideal für das Pilzwachstum und erfordern einen stärkeren Einsatz von Fungiziden zum Schutz der Pflanzen.&lt;/li&gt;&lt;li&gt;Die staatliche Unterstützung in einigen Ländern des Asien-Pazifik-Raums könnte beinhalten Subventionen oder die Förderung des Einsatzes von Fungiziden, um die landwirtschaftlichen Erträge zu verbessern und die Ernährungssicherheit zu gewährleisten. All dies ermöglicht es der Region, einen bedeutenden Marktanteil zu halten.&lt;/li&gt;&lt;/ul&gt;&lt;h3&gt;Nordamerika&lt;/h3&gt;&lt;ul&gt;&lt;li&gt;In Nordamerika wird eine beträchtliche Anzahl hochwertiger Nutzpflanzen wie Obst, Gemüse und Nüsse angebaut, was sie anfälliger für Pilzkrankheiten macht und den Einsatz von Fungiziden erforderlich macht.&lt;/li&gt;&lt;li&gt;Auf nordamerikanischen Farmen werden häufig fortschrittliche landwirtschaftliche Praktiken wie intensive Monokulturen umgesetzt, was ideale Bedingungen für Pilzbefall schafft und die Nachfrage nach Fungiziden ankurbelt.&lt;/li&gt;&lt;li&gt;Der verstärkte Einsatz von Fungiziden zur Minimierung von Verlusten ist auf strenge Vorschriften in Bezug auf Lebensmittelsicherheit und Pflanzenqualität in Nordamerika zurückzuführen.&lt;/li&gt;&lt;/ul&gt;&lt;h2&gt;Globaler Fungizidmarkt: Segmentierungsanalyse&lt;/h2&gt;&lt;p&gt;Der globale Fungizidmarkt ist nach Typ, Anwendung, Pflanzenart und Geografie segmentiert.&lt;/p&gt;&lt;h3&gt;&lt;/h3&gt;&lt;h3&gt;Fungizidmarkt, nach Typ&lt;/h3&gt;&lt;ul&gt;&lt;li&gt;Kontakt&lt;/li&gt;&lt;li&gt;Systemisch&lt;/li&gt;&lt;li&gt;Translaminar&lt;/li&gt;&lt;li&gt;Penetrant&lt;/li&gt;&lt;li&gt;Dampfwirkung&lt;/li&gt;&lt;/ul&gt;&lt;p&gt;Basierend auf dem Typ ist der Markt segmentiert in Kontakt, systemisch, translaminar, Penetrant und Dampfwirkung. Den größten Marktanteil haben systemische Fungizide. Sie werden häufig eingesetzt, da sie von der Pflanze absorbiert und zirkuliert werden können und so umfassenden Schutz gegen verschiedene Krankheiten bieten. Systemische Fungizide werden aufgrund ihrer Wirksamkeit bei der Bekämpfung von Oberflächen- und inneren Infektionen bevorzugt, was erheblich zu ihrer dominanten Marktposition beiträgt.&lt;/p&gt;&lt;h3&gt;Fungizidmarkt nach Anwendung&lt;/h3&gt;&lt;ul&gt;&lt;li&gt;Blattspray&lt;/li&gt;&lt;li&gt;Bodenbehandlung&lt;/li&gt;&lt;li&gt;Saatgutbehandlung&lt;/li&gt;&lt;li&gt;Nacherntebehandlung&lt;/li&gt;&lt;/ul&gt;&lt;p&gt;Basierend auf der Anwendung ist der Markt unterteilt in Blattspray, Bodenbehandlung, Saatgutbehandlung und Nacherntebehandlung. Blattspray dominiert den Fungizidmarkt. Diese weite Verbreitung ist auf die Wirksamkeit bei der direkten Bekämpfung von Pilzkrankheiten auf Blättern, die bequeme Anwendungsmethode und die schnelle Aufnahme durch die Pflanzen zurückzuführen.&lt;/p&gt;&lt;h3&gt;Fungizidmarkt nach Pflanzenart&lt;/h3&gt;&lt;ul&gt;&lt;li&gt;Getreide und Körner&lt;/li&gt;&lt;li&gt;Obst und Gemüse&lt;/li&gt;&lt;li&gt;Ölsaaten und Hülsenfrüchte&lt;/li&gt;&lt;li&gt;Rasen und Zierpflanzen&lt;/li&gt;&lt;/ul&gt;&lt;p&gt;Basierend auf der Pflanzenart wird der Markt in Getreide und Körner, Obst und Gemüse, Ölsaaten und Hülsenfrüchte, Rasen und Zierpflanzen unterteilt. Der größte Marktanteil wird Getreide und Körnern zugeschrieben. Diese Dominanz lässt sich durch die riesigen Anbauflächen erklären, die weltweit für Getreide und Körner genutzt werden, was diese zu einem wichtigen Ziel für Pilzkrankheiten macht.&lt;/p&gt;&lt;h3&gt;Fungizidmarkt nach Geografie&lt;/h3&gt;&lt;ul&gt;&lt;li&gt;Nordamerika&lt;/li&gt;&lt;li&gt;Europa&lt;/li&gt;&lt;li&gt;Asien-Pazifik&lt;/li&gt;&lt;li&gt;Rest der Welt&lt;/li&gt;&lt;/ul&gt;&lt;p&gt;Nach geografischer Lage wird der Fungizidmarkt in Nordamerika, Europa, Asien-Pazifik und den Rest der Welt unterteilt. Den größten Marktanteil hält die Region Asien-Pazifik. Diese Dominanz wird Faktoren wie der wachsenden Bevölkerung und der steigenden Nachfrage nach Nahrungsmittelsicherheit zugeschrieben, was zu einer erhöhten Abhängigkeit von Fungiziden zum Schutz der Pflanzen führt.&lt;/p&gt;&lt;h3&gt;Wichtige Akteure&lt;/h3&gt;&lt;p&gt;Der Studienbericht „Fungizidmarkt“ bietet wertvolle Einblicke mit Schwerpunkt auf dem globalen Markt und einigen der wichtigsten Akteure wie &lt;strong&gt;&lt;em&gt;FMC Corporation, Nippon Soda Co., Sumitomo Chemical Co. Ltd., BASF SE, Corteva Inc., UPL Ltd., Nissan Chemical Corporation. &lt;/em&gt;&lt;/strong&gt;&lt;/p&gt;&lt;p&gt;Unsere Marktanalyse umfasst einen Abschnitt, der speziell diesen wichtigen Akteuren gewidmet ist und in dem unsere Analysten einen Überblick über die Finanzberichte, Produktbenchmarks und SWOT-Analysen der einzelnen Akteure geben. Der Abschnitt Wettbewerbslandschaft umfasst auch wichtige Entwicklungsstrategien, Marktanteilsanalysen und Marktpositionierungsanalysen der oben genannten Akteure weltweit.&lt;/p&gt;&lt;h3&gt;Neue Entwicklungen auf dem Fungizidmarkt&lt;/h3&gt;&lt;p&gt;&lt;/p&gt;&lt;ul&gt;&lt;li&gt;Im Februar 2023 wurde die Markteinführung von Univoq angekündigt, dem ersten auf Getreide zugeschnittenen Fungizidprodukt von Corteva Agriscience. Univoq wurde speziell zur Bekämpfung der wichtigsten Getreidekrankheiten entwickelt und nutzt die besondere Wirkungsweise von Inatreq, um eine vorbeugende, heilende und langanhaltende Wirksamkeit zu erzielen und übertrifft damit bestehende Mittel auf dem Markt.&lt;/li&gt;&lt;li&gt;Im Februar 2023 wurde von ADAMA in Brasilien eine neue Mehrzweckanlage eingeweiht. Mit dieser Anlage können alle auf Prothioconazol basierenden Produkte in der Pipeline des Unternehmens auf den Weltmarkt geliefert werden. Dieser Schritt steht im Einklang mit ADAMAs Ziel, in den kommenden Jahren eine Vielzahl innovativer Produkte auf den brasilianischen Markt zu bringen.&lt;/li&gt;&lt;/ul&gt;&lt;h3&gt;Berichtsumfang&lt;/h3&gt;&lt;div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Schlüsselunternehmen&lt;/td&gt;&lt;td&gt;&lt;p&gt;FMC Corporation, Nippon Soda Co., Sumitomo Chemical Co. Ltd., BASF SE, Corteva Inc., UPL Ltd., Nissan Chemical Corporation.&lt;/p&gt;&lt;/td&gt;&lt;/tr&gt;&lt;tr&gt;&lt;td&gt;Abgedeckte Segmente&lt;/td&gt;&lt;td&gt;&lt;p&gt;Typ, Anwendung, Pflanzenart und Geografie.&lt;/p&gt;&lt;/td&gt;&lt;/tr&gt;&lt;tr&gt;&lt;td&gt;Umfang der Anpassung&lt;/td&gt;&lt;td&gt;&lt;p&gt;Kostenlose Berichtsanpassung (entspricht bis zu 4 Analystenarbeitstagen) beim Kauf. Ergänzung oder Änderung von Land, Region und Region.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Im Falle von &lt;strong&gt; &lt;/strong&gt;Problemen wenden Sie sich bitte an unser Vertriebsteam, das sicherstellt, dass Ihre Anforderungen erfüllt werden.&lt;/p&gt;&lt;div class="row"&gt;&lt;div class="col-12 col-md-12"&gt;&lt;h2 class="text-left -color-blue-dark"&gt;</t>
  </si>
  <si>
    <t>&lt;div class=""&gt;&lt;h2&gt;Marktgröße und Prognose für Glufosinat&lt;/h2&gt;&lt;p&gt;Der Markt für Glufosinat wurde im Jahr 2024 auf 2,38 Milliarden USD geschätzt und soll bis 2031 einen Wert von &lt;strong&gt;&lt;span style="color: #993300;"&gt;4,63 Milliarden USD&lt;/span&gt;&lt;/strong&gt; erreichen und mit einer &lt;span style="color: #993300;"&gt;&lt;strong&gt;CAGR von &lt;span data-sheets-root="1" data-sheets-userformat='{"2":15297,"3":{"1":3,"2":"0,00 %","3":1},"9":1,"10":2,"11":0,"12":0,"14":{"1":2,"2":0},"15":"\"Aptos Narrow\", sans-serif","16":11}' wachsen. data-sheets-value='{"1":3,"3":0.0868}'&gt;8,68 %&lt;/span&gt; von 2024 bis 2031.&lt;/strong&gt;&lt;/span&gt;&lt;/p&gt;&lt;p&gt;&lt;/p&gt;&lt;p style="text-align: center;"&gt; &lt;/p&gt;&lt;div class="btn-wrap text-center" id="bnthid"&gt;&lt;label style="padding-right:5px;margin-bottom: 10px;"&gt;&lt;b&gt;Um eine detaillierte Analyse zu erhalten: &lt;noscript&gt;&lt;/noscript&gt; &lt;/b&gt;&lt;/label&gt;&lt;/div&gt;&lt;p&gt;&lt;/p&gt;&lt;h3&gt;Globale Treiber des Glufosinat-Marktes&lt;/h3&gt;&lt;p&gt;Die Markttreiber für den Glufosinat-Markt können von verschiedenen Faktoren beeinflusst werden. Dazu können gehören:&lt;/p&gt;&lt;ul&gt;&lt;li&gt;&lt;strong&gt;Steigender Bedarf an Herbiziden:&lt;/strong&gt; Glufosinat wird hauptsächlich als Breitbandherbizid zur Unkrautbekämpfung bei verschiedenen Nutzpflanzen eingesetzt, darunter Baumwolle, Mais, Sojabohnen und andere Nutzpflanzen. Der Bedarf an Herbiziden wie Glufosinat zum Schutz der Ernteerträge vor Unkrautkonkurrenz ergibt sich aus dem Bedarf an höherer landwirtschaftlicher Produktion aufgrund der steigenden Weltbevölkerung.&lt;/li&gt;&lt;li&gt;&lt;strong&gt;Wachstum der Landwirtschaft:&lt;/strong&gt; Es wird erwartet, dass der Einsatz von Herbiziden wie Glufosinat zunehmen wird, da die landwirtschaftlichen Betriebe wachsen, um den Bedarf an Lebensmitteln und anderen landwirtschaftlichen Gütern zu decken. Die zunehmende landwirtschaftliche Anbaufläche, insbesondere in Entwicklungsländern, unterstützt das Wachstum des Glufosinatmarktes.&lt;/li&gt;&lt;li&gt;&lt;strong&gt;Übergang zu nachhaltiger und biobasierter Landwirtschaft:&lt;/strong&gt; Mit der wachsenden Sorge um die Gesundheit und Nachhaltigkeit der Umwelt steigt auch die Präferenz für biobasierte Herbizide gegenüber synthetischen. Passend zu diesem Trend wird Glufosinat aus einer natürlich vorkommenden Substanz erzeugt, die von einem Bakterium produziert wird, was seine Marktexpansion vorantreibt.&lt;/li&gt;&lt;li&gt;&lt;strong&gt;Wiederbelebung der Einführung von gentechnisch veränderten Pflanzen:&lt;/strong&gt; Gentechnisch veränderte (GV) Pflanzen, die so entwickelt wurden, dass sie Herbiziden widerstehen, werden häufig mit Glufosinat kombiniert. Die wachsende Akzeptanz von gentechnisch veränderter Landwirtschaft, insbesondere in Nord- und Südamerika, erhöht den Bedarf an Herbiziden, die Glufosinat enthalten.&lt;/li&gt;&lt;li&gt;&lt;strong&gt;Regierungspolitik und -vorschriften:&lt;/strong&gt; Die Marktdynamik von Glufosinat kann stark von den regulatorischen Rahmenbedingungen für die Verwendung von Pestiziden, einschließlich Glufosinat, beeinflusst werden. Angebot und Nachfrage von Glufosinat können durch Gesetzesänderungen beeinflusst werden, wie etwa Verbote bestimmter Herbizide oder Anpassungen der Höchstrückstandsgrenzen (MRLs) für Lebensmittel.&lt;/li&gt;&lt;li&gt;&lt;strong&gt;Management von Schädlingsresistenzen:&lt;/strong&gt; Herbizidresistente Unkräuter sind als Folge der anhaltenden Verwendung von Herbiziden wie Glyphosat entstanden. Der Markt wächst, weil Landwirte immer häufiger alternative Herbizide wie Glufosinat verwenden, um resistente Unkrautpopulationen unter Kontrolle zu halten.&lt;/li&gt;&lt;li&gt;&lt;strong&gt;Forschung und Entwicklung:&lt;/strong&gt; Bemühungen zur Verbesserung der Sicherheit, Wirksamkeit und Verabreichungsmethoden von Herbiziden auf Glufosinatbasis haben das Potenzial, das Marktwachstum voranzutreiben. Neuheiten in der Produktentwicklung und Formulierungstechnologie könnten neue Marktnischen und Perspektiven für Glufosinat schaffen.&lt;/li&gt;&lt;/ul&gt;&lt;h3&gt;Globale Beschränkungen des Glufosinatmarktes&lt;/h3&gt;&lt;p&gt;Mehrere Faktoren können als Beschränkungen oder Herausforderungen für den Glufosinatmarkt wirken. Dazu können gehören:&lt;/p&gt;&lt;ul&gt;&lt;li&gt;&lt;strong&gt;Gesetzliche Beschränkungen:&lt;/strong&gt; Da Glufosinat ein Risiko für die menschliche Gesundheit oder die Umwelt darstellt, können Regulierungsbehörden seine Verwendung einschränken. Strengere Gesetze könnten die Expansion des Marktes einschränken.&lt;/li&gt;&lt;li&gt;&lt;strong&gt;Verfügbarkeit von Alternativen:&lt;/strong&gt; Der Markt für Glufosinat könnte durch die Verfügbarkeit von Ersatzherbiziden oder Unkrautbekämpfungsmethoden, die als sicherer oder effizienter gelten, eingeschränkt werden.&lt;/li&gt;&lt;li&gt;&lt;strong&gt;Umweltbedenken:&lt;/strong&gt; Da sich die Menschen Umweltproblemen wie verunreinigtem Wasser oder Schäden an Organismen, die nicht das beabsichtigte Ziel sind, immer stärker bewusst werden und sich darüber Sorgen machen, könnte der Markt für Glufosinat schrumpfen.&lt;/li&gt;&lt;li&gt;&lt;strong&gt;Resistenzentwicklung:&lt;/strong&gt; Eine ausgedehnte und großflächige Verwendung von Glufosinat kann dazu führen, dass die Zielunkräuter resistent werden, was die Wirksamkeit und Nachfrage des Herbizids mindert.&lt;/li&gt;&lt;li&gt;&lt;strong&gt;Preisvolatilität:&lt;/strong&gt; Schwankungen bei den Kosten der Herstellungsprozesse oder bei der Preisgestaltung wichtiger Rohstoffe können sich auf die Gesamtkosten der Glufosinatproduktion auswirken, was wiederum die Wettbewerbsfähigkeit des Produkts auf dem Markt beeinträchtigen könnte.&lt;/li&gt;&lt;li&gt;&lt;strong&gt;Markt Sättigung:&lt;/strong&gt; Da die Mehrheit der potenziellen Kunden in entwickelten Märkten mit weit verbreiteter Einführung von Glufosinat das Produkt bereits verwendet, kann eine weitere Expansion durch eine Marktsättigung behindert werden.&lt;/li&gt;&lt;li&gt;&lt;strong&gt;Handelsbarrieren:&lt;/strong&gt; Handelsbarrieren, die den freien Verkehr von Glufosinat zwischen Ländern behindern, wie Zölle oder Import-/Exportbeschränkungen, können sich auf die Marktexpansion auswirken.&lt;/li&gt;&lt;li&gt;&lt;strong&gt;Öffentliche Wahrnehmung und Akzeptanz:&lt;/strong&gt; Kundenpräferenzen und -nachfrage können durch eine ungünstige öffentliche Wahrnehmung oder Bedenken hinsichtlich der Sicherheit gentechnisch veränderter Pflanzen, die gegen Glufosinat oder dessen Rückstände in Lebensmitteln resistent sind, beeinflusst werden.&lt;/li&gt;&lt;/ul&gt;&lt;h3&gt;Globaler Glufosinatmarkt: Segmentierungsanalyse&lt;/h3&gt;&lt;p&gt;Der globale Glufosinatmarkt ist nach Form, Pflanzenart, Anwendung und Geografie segmentiert.&lt;/p&gt;&lt;p&gt;&lt;/p&gt;&lt;h3&gt;Glufosinatmarkt, nach Form&lt;/h3&gt;&lt;ul&gt;&lt;li&gt;Flüssig&lt;/li&gt;&lt;li&gt;Trocken&lt;/li&gt;&lt;/ul&gt;&lt;p&gt;Basierend auf der Form ist der Markt in Flüssig und Trocken unterteilt. Das Segment flüssiges Glufosinat hält den größten Marktanteil und wird im Prognosezeitraum voraussichtlich die höchste durchschnittliche jährliche Wachstumsrate aufweisen. Die flüssige Formulierung von Glufosinat wird häufig verwendet, da sie im Vergleich zu trockenen Formulierungen eine niedrige Temperaturstabilität aufweist, einen langen Verwendungsprozess hat und Vorteile wie eine einfache Mischbarkeit mit Wasser, Nichtflüchtigkeit, Nichtabrasivität sowie einfache Transportierbarkeit und Lagerung bietet, was die Nachfrage nach flüssigem Glufosinat erhöht.&lt;/p&gt;&lt;h3&gt;Glufosinat-Markt nach Pflanzenart&lt;/h3&gt;&lt;ul&gt;&lt;li&gt;Genetisch veränderte Pflanzen&lt;/li&gt;&lt;li&gt;Konventionelle Pflanzen&lt;/li&gt;&lt;/ul&gt;&lt;p&gt;Basierend auf der Pflanzenart ist der Markt in gentechnisch veränderte Pflanzen und konventionelle Pflanzen unterteilt. Gentechnisch veränderte Pflanzen dominieren den Markt, da sie den größten Marktanteil halten. Die Faktoren, die auf seine starke Verwendung bei der Herstellung verschiedener Produkte und seine größere Verfügbarkeit zurückzuführen sind. Gentechnisch veränderte Techniken werden häufig eingesetzt, um Nutzpflanzen herbizidresistent zu machen, da ihre Kosteneffizienz und ihre unkrautbekämpfenden Eigenschaften die Nachfrage nach diesem Segment steigern.&lt;/p&gt;&lt;h3&gt;Glufosinat-Markt nach Anwendung&lt;/h3&gt;&lt;ul&gt;&lt;li&gt;Nicht-landwirtschaftlich&lt;/li&gt;&lt;li&gt;Landwirtschaftlich&lt;/li&gt;&lt;li&gt;Ölsaaten und Hülsenfrüchte&lt;/li&gt;&lt;li&gt;Getreide und Cerealien&lt;/li&gt;&lt;li&gt;Obst und Gemüse&lt;/li&gt;&lt;li&gt;Sonstige&lt;/li&gt;&lt;/ul&gt;&lt;p&gt;Basierend auf der Anwendung ist der Markt in Nicht-landwirtschaftlich, Landwirtschaftlich, Ölsaaten und Hülsenfrüchte, Getreide und Cerealien, Obst und Gemüse und Sonstige unterteilt. Das Segment Getreide und Cerealien hatte den größten Marktanteil. Die Faktoren, die auf den wachsenden Ertrag von landwirtschaftlichen Nutzpflanzen wie Mais, Sojabohnen, Bohnen, Raps, Zuckerrüben, Zuckerrohr und Süßkartoffeln zurückzuführen sind, sind gentechnisch verändert, um Glufosinat zu vertragen. Diese Nutzpflanzen sind die ertragreichsten, was die Nachfrage nach Glufosinat im Getreide- und Cerealiensegment beschleunigt.&lt;/p&gt;&lt;h3&gt; Glufosinatmarkt nach Geografie&lt;/h3&gt;&lt;ul&gt;&lt;li&gt;Nordamerika&lt;/li&gt;&lt;li&gt;Europa&lt;/li&gt;&lt;li&gt;Asien-Pazifik&lt;/li&gt;&lt;li&gt;Rest der Welt&lt;/li&gt;&lt;/ul&gt;&lt;p&gt;Auf der Grundlage der Geografie wird der globale Glufosinatmarkt in Nordamerika, Europa, Asien-Pazifik und den Rest der Welt unterteilt. Nordamerika hält den größten Marktanteil in Bezug auf Wert und Menge auf dem globalen Glufosinatmarkt. Die zunehmende Anbaufläche für Glufosinat-tolerante Pflanzen, die Entwicklung einer Resistenz gegen Glyphosat-Herbizide in Ländern Nordamerikas und die steigende Konsumentenbasis in den USA werden den Markt in dieser Region ankurbeln.&lt;/p&gt;&lt;h3&gt;Wichtige Akteure&lt;/h3&gt;&lt;p&gt;Die wichtigsten Akteure auf dem Glufosinat-Markt sind:&lt;/p&gt;&lt;ul&gt;&lt;li&gt;The DOW Chemical Company&lt;/li&gt;&lt;li&gt;UPL&lt;/li&gt;&lt;li&gt;Nufarm Limited&lt;/li&gt;&lt;li&gt;Zhejiang Yongnong Chem. Ind. Co.Ltd&lt;/li&gt;&lt;li&gt;Veyong&lt;/li&gt;&lt;li&gt;EI Du Pont De Nemours and Company&lt;/li&gt;&lt;li&gt;Syngenta AG&lt;/li&gt;&lt;li&gt;Bayer AG&lt;/li&gt;&lt;li&gt;Jiangsu Huangma Agrochemicals Co.Ltd.&lt;/li&gt;&lt;li&gt;Jiangsu Sevencontinent Green Chemical Co.Ltd.&lt;/li&gt;&lt;li&gt;I. du Pont de Nemours and Company&lt;/li&gt;&lt;li&gt;Lier Chemical Co., Ltd.&lt;/li&gt;&lt;/ul&gt;&lt;h3&gt;Berichtsumfang&lt;/h3&gt;&lt;div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UNTERNEHMEN&lt;/td&gt;&lt;td&gt;&lt;p&gt;The DOW Chemical Company, UPL, Nufarm Limited, Zhejiang Yongnong Chem. Ind. Co., Ltd, Veyong (Hebei Veyong Bio-Chemical Co. Ltd).&lt;/p&gt;&lt;/td&gt;&lt;/tr&gt;&lt;tr&gt;&lt;td&gt;ABGEDECKTE SEGMENTE&lt;/td&gt;&lt;td&gt;&lt;p&gt;Nach Form, nach Pflanzenart, nach Anwendung und nach Geografie.&lt;/p&gt;&lt;/td&gt;&lt;/tr&gt;&lt;tr&gt;&lt;td&gt;UMFANG DER ANPASSUNG&lt;/td&gt;&lt;td&gt;&lt;p&gt;Kostenlose Berichtsanpassung (entspricht bis zu 4 Arbeitstagen eines Analysten) beim Kauf. Ergänzung oder Änderung von Länder-, Regional-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Berichts&lt;/h4&gt;&lt;p&gt;Qualitative und quantitative Analyse des Marktes basierend auf einer Segmentierung, die sowohl wirtschaftliche als auch nichtwirtschaftliche Faktoren umfasstBereitstellung von Daten zum Marktwert (in Milliarden USD) für jedes Segment und UntersegmentZeigt die Region und das Segment an, von denen erwartet wird, dass sie das schnellste Wachstum verzeichnen und den Markt dominieren werdenAnalyse nach Geografie, die den Verbrauch des Produkts/der Dienstleistung in der Region hervorhebt und die Faktoren angibt, die den Markt in jeder Region beeinflussenWettbewerbslandschaft, die das Marktranking der wichtigsten Akteure sowie die Einführung neuer Dienstleistungen/Produkte, Partnerschaften, Geschäftserweiterungen und Übernahmen der profilierten Unternehmen in den letzten fünf Jahren umfasstAusführliche Unternehmensprofile, bestehend aus Unternehmensübersicht, Unternehmenseinblicken, Produktbenchmarking und SWOT-Analyse für die wichtigsten MarktteilnehmerDie aktuellen sowie zukünftigen Marktaussichten der Branche im Hinblick auf aktuelle Entwicklungen, die Wachstumschancen und -treiber sowie Herausforderungen und Einschränkungen sowohl in Schwellen- als auch in Industrieländern beinhaltenBeinhaltet eine eingehende Analyse des Marktes aus verschiedenen Perspektiven durch Porters Fünf-Kräfte-AnalyseBietet Einblick in den Markt durch die WertschöpfungsketteMarktdynamikszenario sowie Wachstumschancen des Marktes in den kommenden Jahren6-monatige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</si>
  <si>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Glyphosat&lt;/h2&gt;&lt;p&gt;Der Markt für Glyphosat wurde im Jahr 2023 auf 9,88 Milliarden USD geschätzt und soll bis 2030 einen Wert von &lt;span style="color: #993300;"&gt;&lt;strong&gt;15,61 Milliarden USD&lt;/strong&gt;&lt;/span&gt; erreichen und im Prognosezeitraum 2024 bis 2030 mit einer &lt;span style="color: #993300;"&gt;&lt;strong&gt;durchschnittlichen jährlichen Wachstumsrate von 6,80 %&lt;/strong&gt;&lt;/span&gt; wachsen.&lt;/p&gt;&lt;p&gt;Der Glyphosatmarkt umfasst das Segment innerhalb der Agrarchemieindustrie, das sich auf die Herstellung, den Vertrieb und die Verwendung von Herbiziden auf Glyphosatbasis konzentriert. Glyphosat ist ein Breitbandherbizid, das häufig zur Unkrautbekämpfung in verschiedenen Nutzpflanzen eingesetzt wird, darunter Sojabohnen, Mais, Baumwolle, Weizen und Gemüse. Es wirkt, indem es ein für das Pflanzenwachstum wichtiges Enzym hemmt und so Unkraut wirksam abtötet, während die Nutzpflanzen weitgehend unberührt bleiben. Herbizide auf Glyphosatbasis werden von Landwirten aufgrund ihrer Wirksamkeit, Vielseitigkeit und Kosteneffizienz bei der Unkrautbekämpfung bevorzugt und tragen weltweit erheblich zur landwirtschaftlichen Produktivität und zu Ernteerträgen bei.&lt;/p&gt;&lt;p style="text-align: center;"&gt;&lt;/p&gt;&lt;p style="text-align: center;"&gt; &lt;/p&gt;&lt;div class="btn-wrap text-center" id="bnthid"&gt;&lt;label style="padding-right:5px;margin-bottom: 10px;"&gt;&lt;b&gt;Um eine detaillierte Analyse zu erhalten: &lt;noscript&gt;&lt;/noscript&gt; &lt;/b&gt;&lt;/label&gt;&lt;/div&gt;&lt;p&gt;&lt;/p&gt;&lt;h3&gt;Globale Markttreiber für Glyphosat&lt;/h3&gt;&lt;p&gt;Die Markttreiber für den Glyphosatmarkt können von verschiedenen Faktoren beeinflusst werden. Dazu können gehören:&lt;/p&gt;&lt;ul&gt;&lt;li&gt;&lt;strong&gt;Landwirtschaftliche Praktiken:&lt;/strong&gt; Glyphosat wird in der Landwirtschaft hauptsächlich als Herbizid zur Unkrautbekämpfung bei verschiedenen Nutzpflanzen eingesetzt, darunter Weizen, Sojabohnen, Mais und Baumwolle. Der Markt wächst aufgrund der weit verbreiteten Verwendung glyphosatresistenter gentechnisch veränderter Nutzpflanzen.&lt;/li&gt;&lt;li&gt;&lt;strong&gt;Effizienz und Effektivität:&lt;/strong&gt; Glyphosat ist bekannt für seine Fähigkeit, breitblättrige Unkräuter und Gräser gleichzeitig auszurotten, sowie für seine breit gefächerte Unkrautbekämpfung. Aufgrund seiner Fähigkeit, Unkraut effektiv zu unterdrücken und gleichzeitig die Nutzpflanzen kaum zu beeinträchtigen, ist es bei Landwirten beliebt geworden, was zum Wachstum des Marktes beigetragen hat.&lt;/li&gt;&lt;li&gt;&lt;strong&gt;Kosteneffizienz:&lt;/strong&gt; Im Vergleich zu alternativen Unkrautbekämpfungsstrategien sind Herbizide mit Glyphosat in der Regel weniger teuer. Aufgrund der Erschwinglichkeit bevorzugen Landwirte häufig Glyphosat, insbesondere in Gebieten mit extensiver landwirtschaftlicher Produktion, was die Marktnachfrage erhöht.&lt;/li&gt;&lt;li&gt;&lt;strong&gt;Globale Ausweitung des Anbaus von GVO-Pflanzen:&lt;/strong&gt; In den letzten Jahren wurden GVO-Pflanzen, die gegen Glyphosat resistent sind, in größerem Umfang angebaut. Diese Pflanzen erhöhen die Nachfrage nach Glyphosat-Herbiziden, da sie es den Landwirten ermöglichen, Glyphosat anzuwenden, ohne die Pflanzen zu gefährden, und sie bieten Komfort und Flexibilität bei der Unkrautbekämpfung.&lt;/li&gt;&lt;li&gt;&lt;strong&gt;Bewältigung der Unkrautresistenz:&lt;/strong&gt; Obwohl Glyphosat immer noch wirksam ist, ist die Resistenz von Unkraut in den letzten Jahren besorgniserregend geworden. Dies hat Innovationen auf dem Glyphosatmarkt ausgelöst, indem neue Glyphosatformulierungen und Kombinationen mit anderen Herbiziden entwickelt wurden.&lt;/li&gt;&lt;li&gt;&lt;strong&gt;Regulierungsumfeld:&lt;/strong&gt; Die Marktdynamik kann stark von Entscheidungen über den Einsatz von Glyphosat beeinflusst werden. Änderungen der Vorschriften, wie etwa Verbote in einigen Bereichen oder Beschränkungen der Verwendung von Glyphosat, können die Marktausweitung beeinflussen und eine Umstellung auf andere Herbizide bewirken.&lt;/li&gt;&lt;li&gt;&lt;strong&gt;Steigender Bedarf an Nahrungsmitteln und Biokraftstoffen:&lt;/strong&gt; Da die Weltbevölkerung voraussichtlich weiter wachsen wird, gerät die Landwirtschaft immer stärker unter Druck, die Produktion zu steigern. Glyphosat ist ein wesentlicher Bestandteil von Unkrautbekämpfungsstrategien, die die landwirtschaftlichen Erträge optimieren und der steigenden Nachfrage nach Rohstoffen für Biokraftstoffe und Nahrungsmittel gerecht werden.&lt;/li&gt;&lt;li&gt;&lt;strong&gt;Nachhaltigkeit und Umweltbedenken:&lt;/strong&gt; Wachsende Sorgen über die möglichen Auswirkungen von Glyphosat auf die Artenvielfalt und die Wasserqualität sowie seine Auswirkungen auf die Umwelt haben Forderungen nach nachhaltigeren landwirtschaftlichen Techniken ausgelöst. Dies hat den Markt für Glyphosat beeinflusst, indem es Forschungs- und Entwicklungsbemühungen zur Entwicklung alternativer Strategien zur Unkrautbekämpfung angestoßen hat.&lt;/li&gt;&lt;/ul&gt;&lt;h3&gt;Globale Beschränkungen des Glyphosatmarktes&lt;/h3&gt;&lt;p&gt;Mehrere Faktoren können den Glyphosatmarkt einschränken oder erschweren. Dazu können gehören:&lt;/p&gt;&lt;ul&gt;&lt;li&gt;&lt;strong&gt;Regulatorische Kontrolle und Verbote:&lt;/strong&gt; Glyphosatbezogene regulatorische Kontrollen und Verbote in verschiedenen Bereichen können die Marktexpansion ernsthaft behindern. In bestimmten Rechtsgebieten ist die Verwendung von Glyphosat aufgrund strengerer Gesetze zu potenziellen Gesundheits- und Umweltgefahren eingeschränkt. Dies hat zu einer Einschränkung der Marktchancen geführt.&lt;/li&gt;&lt;li&gt;&lt;strong&gt;Entstehung von Unkrautresistenzen:&lt;/strong&gt; Landwirte stehen vor einem großen Problem durch glyphosatresistente Unkräuter, die die Wirksamkeit glyphosatbasierter Pestizide verringert haben. Landwirte könnten sich nach anderen Unkrautbekämpfungsmethoden umsehen, da die Resistenz von Unkraut zunimmt, was den Markt für Glyphosatprodukte schmälern würde.&lt;/li&gt;&lt;li&gt;&lt;strong&gt;Öffentliche Wahrnehmung und Verbraucherbewusstsein:&lt;/strong&gt; Verbraucherpräferenzen und Kaufverhalten wurden durch das gestiegene öffentliche Bewusstsein für die möglichen gesundheitlichen und ökologischen Auswirkungen von Glyphosat beeinflusst. Die Marktnachfrage nach Herbiziden mit Glyphosat könnte sinken, wenn Verbraucher aktiv nach Produkten suchen, die als „glyphosatfrei“ gekennzeichnet sind oder mit alternativen Unkrautbekämpfungsmethoden hergestellt werden.&lt;/li&gt;&lt;li&gt;&lt;strong&gt;Übergang zu nachhaltiger Landwirtschaft:&lt;/strong&gt; Der Übergang zu nachhaltigen landwirtschaftlichen Methoden wird durch wachsende Bedenken hinsichtlich Umweltschutz und Nachhaltigkeit vorangetrieben. Um ihren Bedarf an glyphosathaltigen Produkten zu verringern, greifen Landwirte häufiger auf integrierte Unkrautbekämpfungsstrategien zurück und untersuchen nicht-chemische Unkrautbekämpfungslösungen, biologische landwirtschaftliche Praktiken und Ersatzherbizide.&lt;/li&gt;&lt;li&gt;&lt;strong&gt;Entwicklung alternativer Herbizide:&lt;/strong&gt; Der Glyphosatmarkt steht in Konkurrenz zur Entwicklung alternativer Herbizide mit unterschiedlichen Wirkmechanismen und erhöhter Wirksamkeit gegen Unkraut, das gegen das Herbizid resistent ist. Die Marktnachfrage nach Herbiziden kann durch technologische Fortschritte beeinflusst werden, die Landwirten mehr Optionen und Ersatzprodukte für glyphosathaltige Produkte bieten.&lt;/li&gt;&lt;li&gt;&lt;strong&gt;Rechtsstreitigkeiten und rechtliche Herausforderungen:&lt;/strong&gt; Aufgrund von Vorwürfen über Gesundheitsrisiken, einschließlich der Möglichkeit von Krebs, die mit der Glyphosatexposition in Zusammenhang stehen, sehen sich Glyphosathersteller mit Rechtsstreitigkeiten und rechtlichen Herausforderungen konfrontiert. Die Marktstimmung, der Ruf einer Marke und die finanzielle Entwicklung können alle durch Gerichtsverfahren und Vergleiche beeinflusst werden, was sich auf das Wachstum des Glyphosatmarktes auswirken könnte.&lt;/li&gt;&lt;li&gt;&lt;strong&gt;Handelskonflikte und Zölle:&lt;/strong&gt; Handelskonflikte und Zölle haben das Potenzial, die Dynamik des Glyphosatproduktmarktes sowie der globalen Lieferkette zu stören. Zölle auf den Import oder Export von Glyphosat zwischen großen Erzeuger- und Verbraucherländern können sich auf Handelsströme, Marktpreise und Wettbewerbsfähigkeit auswirken, was die Marktexpansion behindern kann.&lt;/li&gt;&lt;li&gt;&lt;strong&gt;Umstellung auf gentechnikfreie und ökologische Landwirtschaft:&lt;/strong&gt; Einige Landwirte wenden sich aufgrund der wachsenden Kundennachfrage nach nicht gentechnisch veränderten Organismen (GVO) und Bioprodukten von glyphosattoleranten gentechnisch veränderten Pflanzen ab. In einigen Märkten könnte der Bedarf an Glyphosat-Herbiziden mit der Umstellung auf biologische und gentechnikfreie Anbaumethoden zurückgehen.&lt;/li&gt;&lt;/ul&gt;&lt;h3&gt;Globale Segmentierungsanalyse des Glyphosat-Marktes&lt;/h3&gt;&lt;p&gt;Der globale Glyphosat-Markt ist nach Anwendung, Pflanzenart, Formulierung und Geografie segmentiert.&lt;/p&gt;&lt;p&gt;&lt;/p&gt;&lt;h3&gt;&lt;/h3&gt;&lt;h3&gt;Glyphosat-Markt nach Anwendung&lt;/h3&gt;&lt;ul&gt;&lt;li&gt;&lt;strong&gt;Herbizid&lt;/strong&gt;: Glyphosat wird hauptsächlich als Herbizid zur Unkrautbekämpfung in verschiedenen landwirtschaftlichen und nicht-landwirtschaftlichen Umgebungen eingesetzt. Aufgrund seiner breitgefächerten Unkrautbekämpfungseigenschaften eignet es sich für den Einsatz im Pflanzenschutz, in der Landschaftsgestaltung, in der Forstwirtschaft und in industriellen Anwendungen.&lt;/li&gt;&lt;li&gt;&lt;strong&gt;Trockenmittel&lt;/strong&gt;: Glyphosat wird auch als Trockenmittel verwendet, um den Trocknungsprozess von Nutzpflanzen wie Getreide, Hülsenfrüchten und Ölsaaten vor der Ernte zu beschleunigen, wodurch die Ernte erleichtert und die Trocknungszeit der Nutzpflanzen verkürzt wird.&lt;/li&gt;&lt;/ul&gt;&lt;h3&gt;Glyphosat-Markt nach Nutzpflanzenart&lt;/h3&gt;&lt;ul&gt;&lt;li&gt;&lt;strong&gt;Gentechnisch veränderte (gv-)Nutzpflanzen&lt;/strong&gt;: Glyphosattolerante gentechnisch veränderte (gv-)Nutzpflanzen wie glyphosatresistente Sojabohnen, Mais, Baumwolle und Raps sind die Hauptverbraucher von Herbiziden auf Glyphosatbasis. Diese Pflanzen sind gentechnisch so verändert, dass sie der Anwendung von Glyphosat standhalten, sodass Landwirte Unkraut wirksam bekämpfen können, ohne die Pflanzen zu schädigen.&lt;/li&gt;&lt;li&gt;&lt;strong&gt;Nicht gentechnisch veränderte Pflanzen&lt;/strong&gt;: Glyphosat wird auch in nicht gentechnisch veränderten (nicht gentechnisch veränderten) Pflanzen, einschließlich Getreide, Gemüse, Obst und Spezialkulturen, zur Unkrautbekämpfung eingesetzt. Obwohl nicht gentechnisch veränderte Pflanzen möglicherweise nicht glyphosatresistent sind, wird Glyphosat dennoch häufig in Unkrautbekämpfungsprogrammen vor der Pflanzung, vor dem Pflanzenauflauf und nach dem Pflanzenauflauf eingesetzt.&lt;/li&gt;&lt;/ul&gt;&lt;h3&gt;Glyphosatmarkt nach Formulierung&lt;/h3&gt;&lt;ul&gt;&lt;li&gt;&lt;strong&gt;Flüssige Formulierungen&lt;/strong&gt;: Flüssige Glyphosatformulierungen sind die am häufigsten auf dem Markt erhältliche Form von Glyphosatherbiziden. Diese Formulierungen bestehen typischerweise aus in Wasser gelöster Glyphosatsäure oder Glyphosatisopropylaminsalz sowie Tensiden und anderen Zusatzstoffen zur Verbesserung der herbiziden Wirksamkeit und Sprühbarkeit.&lt;/li&gt;&lt;li&gt;&lt;strong&gt;Feste Formulierungen&lt;/strong&gt;: Feste Glyphosatformulierungen umfassen Granulate, Pulver und wasserdispergierbare Granulate (WDG). Diese Formulierungen können Glyphosatsäure oder Glyphosatsalz in Granulat- oder Pulverform sowie inerte Inhaltsstoffe und Adjuvantien enthalten.&lt;/li&gt;&lt;/ul&gt;&lt;h3&gt;Glyphosatmarkt nach Geografie&lt;/h3&gt;&lt;ul&gt;&lt;li&gt;Nordamerika&lt;/li&gt;&lt;li&gt;Europa&lt;/li&gt;&lt;li&gt;Asien-Pazifik&lt;/li&gt;&lt;li&gt;Lateinamerika&lt;/li&gt;&lt;li&gt;Naher Osten und Afrika&lt;/li&gt;&lt;/ul&gt;&lt;h3&gt;Wichtige Akteure&lt;/h3&gt;&lt;p&gt;Die wichtigsten Akteure auf dem Glyphosatmarkt sind:&lt;/p&gt;&lt;ul&gt;&lt;li&gt;Bayer Cropscience AG&lt;/li&gt;&lt;li&gt;Syngenta AG&lt;/li&gt;&lt;li&gt;BASF SE&lt;/li&gt;&lt;li&gt;Dow AgroSciences LLC&lt;/li&gt;&lt;li&gt;Nufarm Limited&lt;/li&gt;&lt;li&gt;Monsanto Company&lt;/li&gt;&lt;li&gt;I. du Pont de Nemours and Company&lt;/li&gt;&lt;li&gt;Jiangsu Good Harvest-Weien Agrochemical Co Ltd&lt;/li&gt;&lt;li&gt;Nantong Jiangshan Agrochemical &amp;amp; Chemicals Co Ltd&lt;/li&gt;&lt;li&gt;Zhejiang Xinan Chemical Industrial Group Co Ltd&lt;/li&gt;&lt;/ul&gt;&lt;h3&gt;Berichtsumfang&lt;/h3&gt;&lt;div class="row"&gt;&lt;div class="col-sm-12"&gt;&lt;table border="1"&gt;&lt;tbody&gt;&lt;tr&gt;&lt;th&gt;BERICHTSATTRIBUTE&lt;/th&gt;&lt;th&gt;DETAILS&lt;/th&gt;&lt;/tr&gt;&lt;tr&gt;&lt;td&gt;Studien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(Mrd. USD)&lt;/p&gt;&lt;/td&gt;&lt;/tr&gt;&lt;tr&gt;&lt;td&gt;Profilierte wichtige Unternehmen&lt;/td&gt;&lt;td&gt;&lt;p&gt;Bayer Cropscience AG, Syngenta AG, BASF SE, Dow AgroSciences LLC, Nufarm Limited, Monsanto Company, I du Pont de Nemours and Company, Jiangsu Good Harvest-Weien Agrochemical Co Ltd, Nantong Jiangshan Agrochemical &amp;amp; Chemicals Co Ltd, Zhejiang Xinan Chemical Industrial Group Co Ltd.&lt;/p&gt;&lt;/td&gt;&lt;/tr&gt;&lt;tr&gt;&lt;td&gt;Abgedeckte Segmente&lt;/td&gt;&lt;td&gt;&lt;p&gt;Nach Anwendung, nach Pflanzenart, nach Formulierung und nach Geografie.&lt;/p&gt;&lt;/td&gt;&lt;/tr&gt;&lt;tr&gt;&lt;td&gt;Anpassungsumfang&lt;/td&gt;&lt;td&gt;&lt;p&gt;Kostenlose Berichtsanpassung (entspricht bis zu 4 Arbeitstagen eines Analysten) beim Kauf. Ergänzung oder Änderung des Länder-, Regional- und Segmentumfangs.&lt;/p&gt;&lt;/td&gt;&lt;/tr&gt;&lt;/tbody&gt;&lt;/table&gt;&lt;/div&gt;&lt;/div&gt;&lt;h3&gt;Meinung des Analysten:&lt;/h3&gt;&lt;p&gt;Zusammenfassend lässt sich sagen, dass der Glyphosat-Markt ein anhaltendes Wachstum erlebt, das von Faktoren wie der zunehmenden Einführung gentechnisch veränderter (GV) Pflanzen, der Ausweitung der industriellen Landwirtschaft und dem Bedarf an effizienten Unkrautbekämpfungslösungen zur Maximierung von Ernteerträgen und Rentabilität angetrieben wird. Aufgrund seiner Wirksamkeit, niedrigen Kosten und einfachen Anwendung ist Glyphosat zu einem Standardherbizid in der modernen Landwirtschaft geworden, insbesondere in der Landwirtschaft im großen Maßstab. Bedenken hinsichtlich der potenziellen Auswirkungen von Glyphosat auf Umwelt und Gesundheit, einschließlich der Einstufung als wahrscheinliches Karzinogen durch einige Aufsichtsbehörden, haben jedoch zu behördlicher Kontrolle, rechtlichen Anfechtungen und öffentlichen Debatten über seine Verwendung geführt. Trotz dieser Herausforderungen bleibt Glyphosat eines der weltweit am häufigsten verwendeten Herbizide. Laufende Forschungs- und Entwicklungsbemühungen konzentrieren sich auf die Verbesserung seines Sicherheitsprofils, die Entwicklung alternativer Formulierungen und die Erforschung integrierter Strategien zur Unkrautbekämpfung. Um sich in der sich entwickelnden Regulierungslandschaft zurechtzufinden und das Marktwachstum aufrechtzuerhalten, müssen Hersteller und Lieferanten von Glyphosat Transparenz, Einhaltung gesetzlicher Vorschriften und öffentliches Engagement in den Vordergrund stellen und gleichzeitig Möglichkeiten zur Diversifizierung und Innovation bei Lösungen zur Unkrautbekämpfung erkunden. Strategische Investitionen in nachhaltige Landwirtschaftspraktiken, Pflanzenschutztechnologien und die Zusammenarbeit mit Interessengruppen sind von entscheidender Bedeutung, um Nachhaltigkeitsprobleme anzugehen, die Wettbewerbsfähigkeit des Marktes aufrechtzuerhalten und die langfristige Rentabilität des Glyphosatmarktes sicherzustellen.&lt;/p&gt;&lt;h4&gt;Forschungsmethodik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in den letzten fünf Jahren umfasst Unternehmensprofile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6-monatiger Analystensupport nach dem Verkauf.&lt;/p&gt;&lt;h4&gt;Anpassung des Berichts&lt;/h4&gt;&lt;p&gt;Bei etwaigen &lt;strong&gt; &lt;/strong&gt;Problemen wenden Sie sich bitte an unser Vertriebsteam, das sicherstellt, dass Ihre Anforderungen erfüllt werden.&lt;/p&gt;&lt;div class="row"&gt;&lt;div class="col-12 col-md-12"&gt;&lt;h2 class="text-left -color-blue-dark"&gt;</t>
  </si>
  <si>
    <t>&lt;div class=""&gt;&lt;h2&gt;Marktgröße und Prognose für Gummi arabicum&lt;/h2&gt;&lt;p&gt;Der Markt für Gummi arabicum hatte im Jahr 2024 einen Wert von 405,8 Millionen US-Dollar und soll bis 2031 einen Wert von &lt;span style="color: #993300;"&gt;&lt;strong&gt;539,9 Millionen US-Dollar&lt;/strong&gt;&lt;/span&gt; erreichen und im Prognosezeitraum 2024–2031 eine &lt;strong&gt;&lt;span style="color: #993300;"&gt;durchschnittliche jährliche Wachstumsrate von 4,8 %&lt;/span&gt;&lt;/strong&gt; aufweisen.&lt;/p&gt;&lt;p&gt;Die Verbraucherausgaben für nahrhafte und ballaststoffreiche Lebensmittel werden wahrscheinlich steigen, ebenso wie die Verwendung von löslichem Gummi arabicum in Getränken. Außerdem wird erwartet, dass die Kaufkraft der Verbraucher in den prognostizierten Jahren steigt und den Markt für Gummi arabicum ankurbelt. Der Bericht zum globalen Markt für Gummi arabicum bietet eine ganzheitliche Bewertung des Marktes. Der Bericht bietet eine umfassende Analyse der wichtigsten Segmente, Trends, Treiber, Beschränkungen, Wettbewerbslandschaft und Faktoren, die eine wesentliche Rolle auf dem Markt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Gummi arabicum&lt;/h3&gt;&lt;p&gt;Gummi arabicum wird hauptsächlich aus dem Saft von Akazienbäumen gewonnen, weshalb es auch „Akaziengummi“ genannt wird. Die meisten davon sind in Teilen Afrikas zu finden, insbesondere in Ländern wie Nigeria und dem Tschad. Gummi arabicum hält nicht nur alle Lebensmittelpartikel zusammen, sondern hilft auch, alle physikalischen Eigenschaften des Produkts zu erhalten. Gummi arabicum wird häufig bei der Herstellung von Gummis, Toffees und schwarzen Getränken zur Emulgierung und Stabilisierung verwendet. Gummi arabicum spielt eine bedeutende Rolle im Lebensmittel- und Getränkesektor.&lt;/p&gt;&lt;p&gt;Gummi arabicum wird auch in zahlreichen pharmazeutischen Rezepturen verwendet, um die Bestandteile in der Medizin zusammenzuhalten. Vachellia Seyal Gum und Senegalia Senegal Gum sind die beiden verfügbaren Formen von Gummi arabicum. Sie werden je nach Funktion in mehrere Kategorien unterteilt, darunter Überzugsmittel, Fettersatz, Verdickungsmittel, Geliermittel, Strukturmittel, Stabilisator und andere. Gummi arabicum wird in einer Vielzahl von Produkten verwendet, darunter Getränke, Milchprodukte, Süßwaren, Saucen und Dressings, Backwaren und andere Produkte.&lt;/p&gt;&lt;section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Gummi arabicum-Markt&lt;/h3&gt;&lt;p&gt;Das Wachstum des Gummi arabicum-Marktes wird voraussichtlich durch steigende Verbraucherausgaben für nährstoff- und ballaststoffreiche Lebensmittel sowie durch die steigende Kaufkraft der Verbraucher im Prognosezeitraum vorangetrieben. Abgesehen davon wird erwartet, dass der Markt in den kommenden Jahren von der schnellen Expansion der Backindustrie und dem steigenden Bedarf an leicht löslichem Gummi arabicum profitiert. Ebenfalls erwartet wird, dass der Markt im Prognosezeitraum durch eine Zunahme der Verwendung von löslichem Gummi arabicum in Getränken sowie eine große Nachfrage nach natürlichen Produkten in der Lebensmittel- und Getränkeindustrie angekurbelt wird. Damit der Markt weiter wachsen kann, müssen eine Reihe von Einschränkungen und Problemen überwunden werden.&lt;/p&gt;&lt;p&gt;Faktoren wie die Ausbeutung von Akazienbäumen und große Klimaveränderungen infolge der globalen Erwärmung werden voraussichtlich in absehbarer Zukunft zu Marktbeschränkungen führen. Gummi arabicum, allgemein bekannt als Akaziengummi, ist ein natürlicher Emulgator, der in einer Vielzahl von Produkten zu finden ist, darunter unter anderem Lebensmittel und Getränke, Kosmetika, Medikamente und Farben. Es wird typischerweise als Füll- und Verdickungsmittel bei der Herstellung der meisten Süßwaren und Bonbons verwendet. Akazien sind eine gute Quelle für Ballaststoffe, die helfen, den Appetit zu kontrollieren und übermäßiges oder häufiges Essen zu vermeiden.&lt;/p&gt;&lt;p&gt;Dies trägt wiederum zur Gewichtsreduzierung bei. Laut Forschung kann die tägliche Einnahme von 30 Gramm Akazienpulver zur Reduzierung des Körperfetts beitragen. Es hat sich auch als vorteilhaft bei der Vorbeugung des Reizdarmsyndroms erwiesen. Die Substanz hilft, Giftstoffe aus dem Körper zu entfernen und wirkt gleichzeitig als Präbiotikum, das zur Erhaltung einer guten Darmgesundheit beiträgt. Sie hilft auch, Durchfall und Verstopfung zu lindern sowie Entzündungen im Verdauungstrakt zu verringern. Da sie in Wasser gut löslich ist, ist dieses Feuer sehr leicht verdaulich. Auf die Haut aufgetragen kann es verwendet werden, um Hautentzündungen zu verringern sowie Pilz- und Bakterieninfektionen der Haut sowie Infektionen des Mundes zu behandeln.&lt;/p&gt;&lt;p&gt;Gummi arabicum wird nicht nur in Lebensmitteln und Getränken verwendet, sondern auch in Kosmetika, Medikamenten und Gemälden. Akaziengummi ist ein anderer arabischer Name für Gummi. Es wird im Allgemeinen als Füll- und Verdickungsmittel bei der Herstellung der meisten Süßwaren, insbesondere Schokolade, verwendet. Der Konsum von nährstoff- und ballaststoffreichen Lebensmitteln steigt weltweit an, wobei Backanwendungen den größten Teil des Wachstums ausmachen. Diese Trends sind auf die steigende Kaufkraft der Kunden und die erhöhten Ausgaben in der Getränke- und Süßwarenindustrie zurückzuführen, insbesondere in Schwellenländern wie China und Indien. Verschiedene Faktoren begünstigen diesen Markt, darunter eine schnell wachsende Backwarenindustrie in mehreren asiatischen und südamerikanischen Ländern sowie steigende Umsätze mit natürlichen und funktionellen Zutaten für Backwaren.&lt;/p&gt;&lt;h3&gt;Globale Segmentierungsanalyse des Marktes für Gummi arabicum&lt;/h3&gt;&lt;p&gt;Der globale Markt für Gummi arabicum ist nach Typ, Funktion, Anwendung und Geografie segmentiert.&lt;/p&gt;&lt;p&gt;&lt;/p&gt;&lt;h3&gt;Markt für Gummi arabicum nach Typ&lt;/h3&gt;&lt;ul&gt;&lt;li&gt;Acacia Senegal&lt;/li&gt;&lt;li&gt;Acacia Seyal&lt;/li&gt;&lt;/ul&gt;&lt;p&gt;&lt;/p&gt;&lt;p&gt;Nach Typ ist der Markt in Acacia Senegal und Acacia Seyal unterteilt. Akazie Im Jahr 2020 wird Senegal der dominierende Akteur auf dem weltweiten Markt für Gummi arabicum sein. Der Baum ist im Sudan, in Afrika und Gebieten Ostindiens heimisch, hat sich jedoch auf der ganzen Welt verbreitet. Acacia Senegal-Bäume sind dafür bekannt, zu allen Jahreszeiten Früchte zu tragen, unabhängig von Witterungsbedingungen oder Bodenbeschaffenheit. Sie sind trockenheitsresistent, was sie zu einer guten Wahl für den Anbau in trockenen Klimazonen auf der ganzen Welt macht.&lt;/p&gt;&lt;p&gt;Im Prognosezeitraum wird Acacia seyal der Informationsquelle zufolge voraussichtlich der am schnellsten wachsende Sektor sein. Dieser Baum ist an vielen Orten in Afrika zu finden, ist aber besonders häufig im Nilgebiet anzutreffen. Im Vergleich zur Akazie Senegal ist diese Variante widerstandsfähiger gegen Salz, hohen pH-Wert und wiederkehrende Überschwemmungen, und sie weist eine höhere durchschnittliche Molekularmasse an Gummi auf der Blattoberfläche auf.&lt;/p&gt;&lt;h3&gt;Markt für Gummi arabicum, nach Funktion&lt;/h3&gt;&lt;ul&gt;&lt;li&gt;Überzugsmittel&lt;/li&gt;&lt;li&gt;Fettersatz&lt;/li&gt;&lt;li&gt;Verdickungsmittel&lt;/li&gt;&lt;li&gt;Geliermittel&lt;/li&gt;&lt;li&gt;Texturierungsmittel&lt;/li&gt;&lt;li&gt;Stabilisator&lt;/li&gt;&lt;li&gt;Sonstige&lt;/li&gt;&lt;/ul&gt;&lt;p&gt;Nach Funktion ist der Markt in Überzugsmittel, Fettersatz, Verdickungsmittel, Geliermittel, Texturierungsmittel, Stabilisator und Sonstige unterteilt. Verdickungsmittel dürften im Prognosezeitraum die höchste durchschnittliche jährliche Wachstumsrate aufweisen.&lt;/p&gt;&lt;h3&gt;Markt für Gummi arabicum, nach Anwendung&lt;/h3&gt;&lt;ul&gt;&lt;li&gt;Getränkeprodukte&lt;/li&gt;&lt;li&gt;Milchprodukte&lt;/li&gt;&lt;li&gt;Süßwaren&lt;/li&gt;&lt;li&gt;Saucen und Dressings&lt;/li&gt;&lt;li&gt;Backwaren&lt;/li&gt;&lt;li&gt;Sonstiges&lt;/li&gt;&lt;/ul&gt;&lt;p&gt;&lt;/p&gt;&lt;p&gt;Basierend auf der Anwendung ist der Markt in Getränkeprodukte, Milchprodukte, Süßwaren, Saucen &amp; Dressings, Backwaren und Sonstiges unterteilt. Im Jahr 2020 wird die Getränkeanwendung den größten Anteil des weltweiten Marktes in Bezug auf den Umsatz ausmachen. Gummi arabicum bietet verschiedene Mehrwertvorteile gegenüber Gelatine, Stärke und anderen Zusätzen, die häufig in Getränken verwendet werden, da es sich als besseres Stabilisierungs- und Emulgiermittel als diese anderen Zutaten erwiesen hat. Gummi arabicum wird von Getränkeherstellern und Produzenten essbarer Aromen, Sirupe und Konzentrate zunehmend als funktionale Komponente in Erfrischungsgetränken, Smoothies, Wässern und Getränken mit Fruchtgeschmack sowie verschiedenen alkoholfreien Getränken verwendet.&lt;/p&gt;&lt;h3&gt;Markt für Gummi arabicum nach Geografie&lt;/h3&gt;&lt;ul&gt;&lt;li&gt;Nordamerika&lt;/li&gt;&lt;li&gt;Europa&lt;/li&gt;&lt;li&gt;Asien-Pazifik&lt;/li&gt;&lt;li&gt;Rest der Welt&lt;/li&gt;&lt;/ul&gt;&lt;p&gt;Nach geografischer Lage wird der globale Markt für Gummi arabicum in Nordamerika, Europa, Asien-Pazifik und den Rest der Welt unterteilt. Der Markt in Nordamerika machte den Löwenanteil des Gesamtmarktes aus. Aufgrund der enormen Zahl an Verbrauchern, insbesondere für Getränke und Süßwaren sowie pharmazeutische Produkte, ist dies möglich. Es ist einer der wichtigsten Emulgatoren, der bei der Herstellung von Sirup für Erfrischungsgetränke verwendet wird, und ist auch als Gummi arabicum bekannt.&lt;/p&gt;&lt;p&gt;Infolgedessen hat die wachsende Lebensmittel- und Getränkeindustrie der Region zur Expansion des Marktes beigetragen. In Bezug auf die Wachstumsrate ist der asiatisch-pazifische Raum der am schnellsten wachsende regionale Markt und wird im Prognosezeitraum voraussichtlich weiter wachsen. Der Markt wurde durch steigende Umsätze mit Milchprodukten angetrieben, insbesondere in Ländern wie Japan, China, Australien und Indien. Ein weiterer Faktor, der zur Expansion des regionalen Marktes beiträgt, ist die Ausweitung der geografischen Reichweite der führenden Süßwarenhersteller in Länder in ganz Südostasien.&lt;/p&gt;&lt;h3&gt;Wichtige Akteure&lt;/h3&gt;&lt;p&gt;Der Studienbericht „Globaler Markt für Gummi arabicum“ bietet wertvolle Einblicke mit Schwerpunkt auf dem globalen Markt. Die wichtigsten Akteure auf dem Markt sind &lt;em&gt;&lt;strong&gt;Prodigy NIG Limited, Gum Arabic Company, Hawkins Watts, Nexira, Ashland Inc., Kerry Group, Archer Daniels Midland Company, Tic Gums Inc., Farbest Brands, Agrigum International Limited. &lt;/strong&gt;&lt;/em&gt;&lt;/p&gt;&lt;p&gt;Unsere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(in Millionen USD)&lt;/p&gt;&lt;/td&gt;&lt;/tr&gt;&lt;tr&gt;&lt;td&gt;Profilierte Schlüsselunternehmen&lt;/td&gt;&lt;td&gt;&lt;p&gt;Prodigy NIG Limited, Gum Arabic Company, Hawkins Watts, Nexira, Ashland Inc., Kerry Group, Archer Daniels Midland Company, Tic Gums Inc., Farbest Brands.&lt;/p&gt;&lt;/td&gt;&lt;/tr&gt;&lt;tr&gt;&lt;td&gt;Abgedeckte Segmente&lt;/td&gt;&lt;td&gt;&lt;p&gt;Nach Typ, nach Funktion, nach Anwendung und nach Geografie.&lt;/p&gt;&lt;/td&gt;&lt;/tr&gt;&lt;tr&gt;&lt;td&gt;Anpassungsumfang&lt;/td&gt;&lt;td&gt;&lt;p&gt;Kostenlose Berichtsanpassung (entspricht bis zu 4 Analystenarbeitstagen)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</si>
  <si>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Hochdruckverarbeitungsgeräte (HPP)&lt;/h2&gt;&lt;p&gt;Der Markt für Hochdruckverarbeitungsgeräte (HPP) hatte im Jahr 2024 einen Wert von 227,5 Milliarden US-Dollar und soll bis 2031 einen Wert von &lt;span style="color: #993300;"&gt;&lt;strong&gt;482,3 Milliarden US-Dollar&lt;/strong&gt;&lt;/span&gt; erreichen und im Prognosezeitraum 2024–2031 mit einer &lt;strong&gt;&lt;span style="color: #993300;"&gt;durchschnittlichen jährlichen Wachstumsrate von 13,3 %&lt;/span&gt;&lt;/strong&gt; wachsen.&lt;/p&gt;&lt;p&gt;Eine hohe Produktion von Fertiglebensmitteln, ein geringerer Energie- und Zeitbedarf im Vergleich zu den meisten anderen Lebensmittelverarbeitungstechnologien sowie ein Anstieg des Konsums verpackter Lebensmittel werden den Markt für Hochdruckverarbeitungsgeräte in den prognostizierten Jahren voraussichtlich antreiben. Der globale Marktbericht für Hochdruckverarbeitungsgeräte (HPP)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Marktdefinition für Hochdruckverarbeitungsgeräte (HPP)&lt;/h3&gt;&lt;p&gt;Die Hochdruckverarbeitung (HPP) ist eine „nichtthermische“ Methode der Lebensmittelkonservierung, bei der Lebensmittel ohne Verwendung von Hitze pasteurisiert werden, wodurch gefährliche Krankheitserreger und vegetative Verderbniskeime inaktiv bleiben. HPP konserviert die meisten Lebensmittel mit wenig Einfluss auf Geschmack, Textur, Aussehen oder Nährwert durch Anwendung von starkem Druck (etwa 400–600 MPa oder 58.000–87.000 psi) bei kalten oder milden Prozesstemperaturen (45 °C).&lt;/p&gt;&lt;p&gt;Die Verarbeitung von flüssigen und festen Lebensmitteln mit hohem Feuchtigkeitsgehalt kann unter Druck erfolgen. Während die Druckbehandlung Bakterien zerstört, hat sie wenig Einfluss auf die Lebensmittelchemie und löst keine kovalenten Bindungen auf. Daher bietet HPP eine Möglichkeit, die Lebensmittelqualität ohne umfangreiche thermische Verarbeitung oder chemische Konservierungsmittel aufrechtzuerhalten.&lt;/p&gt;&lt;p&gt;In der Literatur werden auch die Begriffe Hochdruckverarbeitung (High Hydrostatic Pressure Processing, HHP) und Ultrahochdruckverarbeitung (UHP) zur Beschreibung der Hochdruckverarbeitung verwendet. Ungeachtet der Nomenklatur wurde die Technik als einer der besten Fortschritte in der Lebensmittelverarbeitung der letzten 50 Jahre gefeiert (Dunne, 2005). Die Hochdruckverarbeitung wird in der Industrie zunehmend eingesetzt. In Anwendungen, in denen sich Hitzepasteurisierung negativ auf die Produktqualität auswirken würde, bietet es Lebensmittelverarbeitern die Möglichkeit, Lebensmittel mit einer „saubereren“ Zutatenkennzeichnung zu konservieren.&lt;/p&gt;&lt;p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zu erstellen, Geschäftspläne zu entwickeln, Präsentationen zu erstellen und Vorschläge zu schreiben. &lt;/p&gt;&lt;/div&gt;&lt;div class="col-12 col-md-4 mt-4 mt-md-0"&gt;&lt;noscript&gt;&lt;/noscript&gt;&lt;/div&gt;&lt;/div&gt;&lt;/div&gt;&lt;/section&gt;&lt;p&gt;&lt;/p&gt;&lt;h3&gt;Weltweiter Marktüberblick für Hochdruckverarbeitungsanlagen (HPP)&lt;/h3&gt;&lt;p&gt;Die Nachfrage nach verzehrfertigen/küchenfertigen Lebensmitteln ist in letzter Zeit aufgrund der mit ihrer Verwendung verbundenen Bequemlichkeit schnell gestiegen. Die Nachfrage nach Fertiggerichten ist auch infolge der COVID-Pandemie und der Popularität des „Work-from-Home“-Lebensstils gestiegen. Küchenfertige Pakete sind in Zeiten erhöhter Arbeitsbelastung und hektischer Zeitpläne praktisch, was Geschäftspotenzial bietet. Der Nährwert von Lebensmitteln in küchenfertigen Paketen ist ebenfalls beträchtlich. Die vermehrte Verwendung verpackter Lebensmittel ist auf Verbesserungen der Verarbeitungsmethoden zurückzuführen, beispielsweise auf den Einsatz von Hochdruckverarbeitungsmaschinen zur Verlängerung der Haltbarkeit von Lebensmitteln.&lt;/p&gt;&lt;p&gt;Die Nachfrage der Verbraucher nach Lebensmitteln mit frischem Geschmack und ohne Zusatz- oder Konservierungsstoffe hat die Verbreitung der Hochdruckverarbeitung (HPP) vorangetrieben. Lebensmittelverarbeiter und -händler entscheiden sich jedoch auch aus anderen Gründen für die HPP. Im Vergleich zu anderen Verarbeitungstechniken wie der thermischen Verarbeitung bietet sie auch Vorteile in Bezug auf Nachhaltigkeit und Kostensenkung. Nachhaltigkeit ist die Fähigkeit, aktuelle Bedürfnisse zu befriedigen, ohne die Fähigkeit künftiger Generationen zu gefährden, ihre eigenen zu befriedigen.&lt;/p&gt;&lt;p&gt;Hochdruckverarbeitungsgeräte haben jedoch aufgrund ihrer teuren Erstinstallation einen erheblichen Nachteil. Im Vergleich zu herkömmlichen Methoden wie der Hitzesterilisation ist die Behandlung von Lebensmitteln mit Hochdruckverarbeitungsgeräten jedoch viel kostspieliger. Die Verbreitung dieser Geräte wird voraussichtlich auch durch die höhere Kapazität von Hochdruckverarbeitungsgeräten eingeschränkt, die größere Mengen verarbeiten und gleichzeitig eine höhere Leistung liefern können.&lt;/p&gt;&lt;p&gt;Die größten E-Commerce-Aussichten bestehen für HPP und gekühlte Produkte dank lokaler Lieferung und Click-and-Collect-Geschäftsmodellen. Diese E-Commerce-Modelle eignen sich am besten für den Einkauf von vollen Einkaufskörben im Supermarkt. Diese Dienste werden weiterhin enorm expandieren, da sie Kunden, die ihre Lebensmitteleinkäufe online erledigen möchten, zusätzliche Möglichkeiten bieten, da die Nachfrage der Verbraucher nach Produkten und Frische, die an den Rand von Lebensmittelgeschäften und gekühlten HPP-Produkten gebunden sind, steigt. E-Commerce-Unternehmen werden expandieren, um die wachsende Nachfrage der Verbraucher nach nahrhaften und frischen gekühlten Lebensmitteln zu erfüllen.&lt;/p&gt;&lt;h3&gt;Globale Segmentierungsanalyse des Marktes für Hochdruckverarbeitungsgeräte (HPP)&lt;/h3&gt;&lt;p&gt;Der globale Markt für Hochdruckverarbeitungsgeräte (HPP) ist nach Anwendung, Typ und Geografie segmentiert.&lt;/p&gt;&lt;p&gt;&lt;/p&gt;&lt;h3&gt;Markt für Hochdruckverarbeitungsgeräte (HPP) nach Anwendung&lt;/h3&gt;&lt;ul&gt;&lt;li&gt;Veredelung&lt;/li&gt;&lt;li&gt;Säfte und Getränke&lt;/li&gt;&lt;li&gt;Obst und Gemüse&lt;/li&gt;&lt;li&gt;Meeresfrüchte&lt;/li&gt;&lt;li&gt;Fleischprodukte&lt;/li&gt;&lt;li&gt;Milchprodukte&lt;/li&gt;&lt;li&gt;Pflanzenprotein&lt;/li&gt;&lt;li&gt;Sonstige&lt;/li&gt;&lt;/ul&gt;&lt;p&gt;Auf Grundlage der Anwendung wurde der globale Markt für HPP-Geräte in Veredelung, Säfte und Getränke, Obst und Gemüse, Fleischprodukte, Meeresfrüchte, Milchprodukte, Pflanzenprotein und Sonstiges segmentiert. Säfte und Getränke Getränke hatten 2021 den größten Marktanteil. HPP ist eine Methode zur Lebensmittelsicherheit und -konservierung, bei der kaltes Wasser und extremer Druck verwendet werden, um Säfte und Getränke sicher und natürlich zu konservieren. Dies wiederum macht den Einsatz von Konservierungsmitteln und/oder aggressiven Chemikalien überflüssig, um frische, länger haltbare Getränke zu erhalten.&lt;/p&gt;&lt;h3&gt;Markt für Hochdruckverarbeitungsgeräte (HPP) nach Typ&lt;/h3&gt;&lt;ul&gt;&lt;li&gt;Vertikale HPP-Geräte&lt;/li&gt;&lt;li&gt;Horizontale HPP-Geräte&lt;/li&gt;&lt;/ul&gt;&lt;p&gt;&lt;/p&gt;&lt;p&gt;Nach Typ ist der Markt in horizontale HPP-Geräte und vertikale HPP-Geräte unterteilt. Horizontale HPP-Geräte hatten 2021 den größten Marktanteil. Die horizontale Ausrichtung ist eine neue Norm für Maschinen, die Hochdruckverarbeitung (HPP) durchführen. Hiperbaric ist einer der weltweit führenden Hersteller und Lieferanten von HPP-Geräten. Die horizontale Anordnung und das ergonomische Design der Hiperbaric-Ausrüstung vereinfachen die Installation und den Betrieb.&lt;/p&gt;&lt;h3&gt;Markt für Hochdruckverarbeitungsgeräte (HPP) nach geografischen Gesichtspunkten&lt;/h3&gt;&lt;ul&gt;&lt;li&gt;Nordamerika&lt;/li&gt;&lt;li&gt;Europa&lt;/li&gt;&lt;li&gt;Asien-Pazifik&lt;/li&gt;&lt;li&gt;Naher Osten und Afrika&lt;/li&gt;&lt;li&gt;Lateinamerika&lt;/li&gt;&lt;/ul&gt;&lt;p&gt;&lt;/p&gt;&lt;p style="text-align: center;"&gt;So erhalten Sie einen zusammengefassten Marktbericht nach geografischen Gesichtspunkten:- &lt;/p&gt;&lt;p&gt;Auf der Grundlage regionaler Analysen wird der globale Markt für HPP-Geräte in Nordamerika, Europa, Asien-Pazifik, Naher Osten und Afrika sowie Lateinamerika unterteilt. Nordamerika wird im Prognosezeitraum voraussichtlich den größten Marktanteil an HPP-Geräten halten, gefolgt von Europa. Die USA dominieren die nordamerikanische Region, gefolgt von Kanada und Mexiko. In den USA ist die Maker-Bewegung stark und sehr aktiv. Daher besteht in der mexikanischen Lebensmittel- und Getränkeindustrie eine große Nachfrage nach Kühlkettenlogistik und Kühlung.&lt;/p&gt;&lt;h3&gt;Wichtige Akteure&lt;/h3&gt;&lt;p&gt;Die wichtigsten Akteure auf dem „Markt für Hochdruckverarbeitungsgeräte (HPP)“ sind unter anderem &lt;strong&gt;&lt;em&gt;Hiperbaric, JBT Corporation, Thyssenkrupp AG, Quintus Technologies AB, EXDIN SOLUTIONS SP. Z OO, Stansted Fluid Power Products Ltd („SFP“), Kobe Steel, Shandong Pengneng Machinery Technology Co., Ltd., FresherTech, Bao Tou KeFA High Pressure Technology Co Ltd., HTSM HPP, Shanxi Sanshui Yinhe Technology (SSYH) Co., Ltd., Resato International BV, IDUS HPP SYSTEMS SLU, HPP Advisors und Hypree. &lt;/em&gt;&lt;/strong&gt;Der Abschnitt „Wettbewerbslandschaft“ umfasst auch wichtige Entwicklungsstrategien, Marktanteile und Marktranganalysen der oben genannten Akteure weltweit.&lt;/p&gt;&lt;h3&gt;Wichtige Entwicklungen&lt;/h3&gt;&lt;ul&gt;&lt;li&gt;Hiperbaric ist eine Partnerschaft mit Petainer eingegangen, um Saftherstellern das Petainer Keg anzubieten, das weltweit erste kommerzielle PET-Fass für HPP-Getränke.&lt;/li&gt;&lt;li&gt;JBT-Avure Technologies stellte die FlexiBulk vor, eine schnelle Maschine zur Hochdruckverarbeitung (HPP) von Massen. Die FlexiBulk kann einen 55-Gallonen-Beutel in einer Minute füllen.&lt;/li&gt;&lt;li&gt;Thyssenkrup AG hat über seine Tochtergesellschaft Uhde High Pressure Technologies Deutschlands größtes Zentrum für die Hochdruckverarbeitung (HPP) von Lebensmitteln im Gewerbe- und Innovationspark Quakenbrück (BIQ) eröffnet.&lt;/li&gt;&lt;li&gt;Quintus Technologies kündigte die Einführung seines neuen Hochdruckverarbeitungssystems (HPP) an, das mittelgroßen bis großen Lebensmittel-, Getränke- und Tiernahrungsverarbeitern dabei helfen soll, ihre Produktivitätsanforderungen zu erfüllen. Das neue QIF 400L HPP-System kann Ladekapazität und Durchsatz bei kompakter Stellfläche maximieren.&lt;/li&gt;&lt;/ul&gt;&lt;h3&gt;Berichtsumfang&lt;/h3&gt;&lt;div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(Mrd. USD)&lt;/p&gt;&lt;/td&gt;&lt;/tr&gt;&lt;tr&gt;&lt;td&gt;Profilierte Schlüsselunternehmen&lt;/td&gt;&lt;td&gt;&lt;p&gt;Hiperbaric, JBT Corporation, Thyssenkrupp AG, Quintus Technologies AB, EXDIN SOLUTIONS SP. Z OO, Stansted Fluid Power Products Ltd („SFP“), Kobe Steel, Shandong Pengneng Machinery Technology Co., Ltd., FresherTech, &amp;amp; Sonstiges&lt;/p&gt;&lt;div id="gtx-trans" style="position: absolute; left: 413px; top: 85.7461px;"&gt;&lt;div class="gtx-trans-icon"&gt;&lt;/div&gt;&lt;/div&gt;&lt;/td&gt;&lt;/tr&gt;&lt;tr&gt;&lt;td&gt;Abgedeckte Segmente&lt;/td&gt;&lt;td&gt;&lt;p&gt;Nach Anwendung, nach Typ,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die zukünftigen Marktaussichten der Branche in Bezug auf rec&lt;/p&gt;&lt;/div&gt;</t>
  </si>
  <si>
    <t>&lt;div class=""&gt;&lt;h2&gt;Marktgröße und Prognose für Hybridsaatgut&lt;/h2&gt;&lt;p&gt;Der Markt für Hybridsaatgut wurde im Jahr 2024 auf 41,89 Milliarden US-Dollar geschätzt und soll bis 2031 einen Wert von &lt;span style="color: #993300;"&gt;&lt;strong&gt;66,72 Milliarden US-Dollar&lt;/strong&gt;&lt;/span&gt; erreichen und im Prognosezeitraum 2024–2031 mit einer &lt;span style="color: #993300;"&gt;&lt;strong&gt;durchschnittlichen jährlichen Wachstumsrate von 7,5 % wachsen&lt;/strong&gt;.&lt;/span&gt;&lt;/p&gt;&lt;p&gt;Der Markt für Hybridsaatgut bezieht sich auf den Bereich der Agrarindustrie, der sich auf die Produktion und den Vertrieb von Hybridsaatgut konzentriert, das durch die Kreuzung zweier genetisch unterschiedlicher Pflanzensorten entwickelt wird. Dieses Saatgut wird sorgfältig hergestellt, um überlegene Eigenschaften wie höheres Ertragspotenzial, Krankheitsresistenz, verbesserte Toleranz gegenüber Umweltbelastungen und verbesserte Qualitätsmerkmale aufzuweisen. Der Markt umfasst eine breite Palette von Pflanzenarten, darunter Getreide, Obst, Gemüse und Ölsaaten, und deckt die vielfältigen Bedürfnisse von Landwirten auf der ganzen Welt ab.&lt;/p&gt;&lt;p&gt;&lt;/p&gt;&lt;p style="text-align: center;"&gt; &lt;/p&gt;&lt;div class="btn-wrap text-center" id="bnthid"&gt;&lt;label style="padding-right:5px;margin-bottom: 10px;"&gt;&lt;b&gt;Um eine detaillierte Analyse zu erhalten: &lt;noscript&gt;&lt;/noscript&gt; &lt;/b&gt;&lt;/label&gt;&lt;/div&gt;&lt;p&gt;&lt;/p&gt;&lt;h3&gt;Globale Treiber des Hybridsaatgutmarktes&lt;/h3&gt;&lt;p&gt;Die Markttreiber für den Hybridsaatgutmarkt können von verschiedenen Faktoren beeinflusst werden. Dazu können gehören:&lt;/p&gt;&lt;ul&gt;&lt;li&gt;&lt;strong&gt;Globales Bevölkerungswachstum:&lt;/strong&gt; Da die Weltbevölkerung weiter steigt, steigt auch die Nachfrage nach Nahrungsmittelproduktion. Landwirte, die ihre Erträge steigern möchten, finden Hybridsaatgut attraktiv, da es höhere Erträge und eine verbesserte Resistenz gegen Schädlinge und Krankheiten bietet.&lt;/li&gt;&lt;li&gt;&lt;strong&gt;Steigender Bedarf an erhöhter landwirtschaftlicher Produktivität:&lt;/strong&gt; Da Hybridsaatgut höhere Erträge als konventionelles Saatgut liefern kann, wird es von Landwirten immer häufiger verwendet. Der Grund hierfür ist die Notwendigkeit, eine wachsende Bevölkerung zu ernähren und die landwirtschaftliche Produktivität zu steigern.&lt;/li&gt;&lt;li&gt;&lt;strong&gt;Technologische Entwicklungen in der Saatgutzüchtung:&lt;/strong&gt; Laufende Forschung und Entwicklung in Saatgutzüchtungsmethoden hat Hybridsaatgut mit verbesserten Eigenschaften wie höherem Ertrag, Krankheitsresistenz und Widerstandsfähigkeit gegenüber ungünstigen Umweltbedingungen hervorgebracht. Aufgrund dieser wissenschaftlichen Fortschritte setzen Landwirte auf Hybridsaatgut.&lt;/li&gt;&lt;li&gt;&lt;strong&gt;Klimawandel und Umweltprobleme:&lt;/strong&gt; Traditionelle Anbaumethoden stehen vor ernsthaften Problemen aufgrund des Klimawandels und Umweltaspekten. Landwirte, die die mit dem Klimawandel verbundenen Risiken reduzieren möchten, bevorzugen Hybridsaatgut, da dieses häufig so konzipiert ist, dass es extreme Wetterbedingungen besser verträgt.&lt;/li&gt;&lt;li&gt;&lt;strong&gt;Initiativen und Unterstützung durch die Regierung:&lt;/strong&gt; Um Landwirte zur Verwendung von Hybridsaatgut zu ermutigen, bieten mehrere Regierungen Unterstützungsprogramme, Anreize und Subventionen an. Diese Programme zielen darauf ab, die ländliche Wirtschaft zu stärken, die Ernährungssicherheit zu gewährleisten und die landwirtschaftliche Produktion zu steigern.&lt;/li&gt;&lt;li&gt;&lt;strong&gt;Steigendes Bewusstsein der Landwirte:&lt;/strong&gt; Die Nachfrage nach Hybridsaatgut steigt, da sich immer mehr Landwirte der Vorteile dieses Saatguts bewusst werden, zu denen höhere Erträge, qualitativ hochwertigere Produkte und eine höhere Rentabilität gehören.&lt;/li&gt;&lt;li&gt;&lt;strong&gt;Übergang zur kommerziellen Landwirtschaft:&lt;/strong&gt; Die Verwendung von Hybridsaatgut wird durch den Trend zur kommerziellen Landwirtschaft vorangetrieben, insbesondere in Schwellenländern. Der Markt für Hybridsaatgut wächst, weil große landwirtschaftliche Betriebe ertragreiches Saatgut benötigen, um ihre Produktivität zu maximieren und die Nachfrage der Verbraucher zu befriedigen.&lt;/li&gt;&lt;li&gt;&lt;strong&gt;Wachstum von Biotechnologie- und Saatgutunternehmen:&lt;/strong&gt; Mit dem Wachstum von Biotechnologie- und Saatgutunternehmen, die sich auf Hybridsaatgut spezialisiert haben, hat auch die Verfügbarkeit und Zugänglichkeit dieses Saatguts für Landwirte auf der ganzen Welt zugenommen. Der Markt für Hybridsaatgut wächst infolge dieser erweiterten Vertriebskanäle und Marktpräsenz.&lt;/li&gt;&lt;/ul&gt;&lt;h3&gt;Globale Beschränkungen des Marktes für Hybridsaatgut&lt;/h3&gt;&lt;p&gt;Mehrere Faktoren können den Markt für Hybridsaatgut einschränken oder erschweren. Dazu können gehören:&lt;/p&gt;&lt;ul&gt;&lt;li&gt;&lt;strong&gt;Hohe Kosten für Hybridsaatgut:&lt;/strong&gt; Die mit der Entwicklung von Hybriden verbundenen Kosten, einschließlich Forschung und Entwicklung, machen sie häufig teurer als normales Saatgut. Die Einführung von Hybridsaatgut durch Kleinbauern mit begrenzten finanziellen Mitteln kann durch diese hohen Kosten behindert werden.&lt;/li&gt;&lt;li&gt;&lt;strong&gt;Abhängigkeit von Saatgutunternehmen:&lt;/strong&gt; Bei der Verwendung von Hybridsaatgut verlassen sich Landwirte häufig auf Saatgutunternehmen, um eine stetige Versorgung mit Saatgut zu gewährleisten. Diese Abhängigkeit kann gefährlich sein, da sie die Rentabilität und Unabhängigkeit der Landwirte beeinträchtigen kann, wenn die Unternehmen ihre Saatgutpreispraktiken ändern oder Störungen bei der Saatgutverfügbarkeit verursachen.&lt;/li&gt;&lt;li&gt;&lt;strong&gt;Verringerte genetische Vielfalt:&lt;/strong&gt; Die genetische Vielfalt von Nutzpflanzen kann aufgrund der Züchtung von Hybridsaatgut aus einem begrenzten Genpool geringer sein. Aufgrund ihrer höheren Anfälligkeit für Schädlinge, Krankheiten und Umweltprobleme können Nutzpflanzen mit geringerer Vielfalt auf lange Sicht weniger nachhaltig sein und anfälliger für Ernteausfälle sein.&lt;/li&gt;&lt;li&gt;&lt;strong&gt;Patente und geistige Eigentumsrechte:&lt;/strong&gt; Saatgutunternehmen haben die alleinige Kontrolle über die Herstellung und den Verkauf vieler Hybridsaaten, da diese durch Patente und geistige Eigentumsrechte geschützt sind. Landwirte können noch abhängiger von Saatgutunternehmen werden, da sie kein Saatgut mit anderen Landwirten tauschen oder für eine spätere Aussaat aufbewahren können.&lt;/li&gt;&lt;li&gt;&lt;strong&gt;Regulierungshindernisse:&lt;/strong&gt; Der Marktzugang und das Wachstum können durch den Regulierungsrahmen für Hybridsaatgut behindert werden, der Gesetze zu gentechnisch veränderten Organismen (GVO) und zur Saatgutzertifizierung umfasst. Die Einhaltung dieser Regeln ist häufig mit viel Aufwand und Geld verbunden, insbesondere für kleinere Saatgutunternehmen.&lt;/li&gt;&lt;li&gt;&lt;strong&gt;Resistenzmanagement:&lt;/strong&gt; Wenn Hybridsaatgut mit vergleichbaren genetischen Merkmalen wiederholt gepflanzt wird, kann sich Resistenz gegen Schädlinge und Krankheiten entwickeln, wodurch das Saatgut letztendlich weniger wirksam wird. Um Resistenzproblemen zu begegnen, müssen Landwirte möglicherweise Fruchtwechsel durchführen und integrierte Schädlingsbekämpfungsmaßnahmen anwenden, was den landwirtschaftlichen Betrieb komplizierter und teurer machen würde.&lt;/li&gt;&lt;li&gt;&lt;strong&gt;Soziale und ethische Bedenken:&lt;/strong&gt; Die Verbreitung von Hybridsaatgut in der Landwirtschaft hat Befürchtungen über die Konzentration von Ressourcen und Macht in den Händen einer kleinen Anzahl von Saatgutunternehmen geweckt. Darüber hinaus behaupten einige Kritiker, dass der Verlust traditioneller Anbaumethoden und der Pflanzenvielfalt auf Hybridsaatgut zurückzuführen sei, wodurch die Artenvielfalt und das kulturelle Erbe gefährdet würden.&lt;/li&gt;&lt;/ul&gt;&lt;h3&gt;Globale Segmentierungsanalyse für Hybridsaatgut&lt;/h3&gt;&lt;p&gt;Der globale Markt für Hybridsaatgut ist nach Pflanzenart, Merkmalstyp, Vertriebskanal&lt;strong&gt;&lt;/strong&gt; und Geografie segmentiert.&lt;/p&gt;&lt;p&gt;&lt;/p&gt;&lt;h3&gt;Markt für Hybridsaatgut nach Pflanzenart&lt;/h3&gt;&lt;ul&gt;&lt;li&gt;&lt;strong&gt;Getreide und Körner:&lt;/strong&gt; Dieses Segment umfasst Hybridsaatgut für Pflanzen wie Mais, Weizen, Reis, Gerste, Sorghum und Hirse.&lt;/li&gt;&lt;li&gt;&lt;strong&gt;Obst und Gemüse:&lt;/strong&gt; Hybridsaatgut für verschiedene Obst- und Gemüsesorten, darunter Tomaten, Paprika, Gurken, Kürbisse, Melonen und andere.&lt;/li&gt;&lt;li&gt;&lt;strong&gt;Ölsaaten und Hülsenfrüchte:&lt;/strong&gt; Hybridsaaten für Ölsaaten wie Sojabohnen, Sonnenblumen, Raps und Hülsenfrüchte wie Kichererbsen, Linsen, Erbsen und Bohnen.&lt;/li&gt;&lt;/ul&gt;&lt;h3&gt;Markt für Hybridsaaten nach Merkmalstyp&lt;/h3&gt;&lt;ul&gt;&lt;li&gt;&lt;strong&gt;Ertragssteigerung:&lt;/strong&gt; Hybridsaaten sind darauf ausgelegt, die Ernteerträge durch Merkmale wie hohe Produktivität, bessere Erntefähigkeit und verbesserte agronomische Leistung zu maximieren.&lt;/li&gt;&lt;li&gt;&lt;strong&gt;Resistenz gegen Schädlinge und Krankheiten:&lt;/strong&gt; Hybridsaatgut mit Eigenschaften, die Resistenz oder Toleranz gegenüber häufigen Schädlingen, Krankheiten und Umweltbelastungen bieten, wodurch der Bedarf an chemischen Zusätzen reduziert wird.&lt;/li&gt;&lt;li&gt;&lt;strong&gt;Herbizidtoleranz:&lt;/strong&gt; Hybridsaatgut, das so entwickelt wurde, dass es bestimmte Herbizide toleriert, was eine effektivere Unkrautbekämpfung und eine geringere Unkrautkonkurrenz ermöglicht.&lt;/li&gt;&lt;li&gt;&lt;strong&gt;Dürretoleranz:&lt;/strong&gt; Hybridsaatgut mit Eigenschaften, die es Nutzpflanzen ermöglichen, Dürreperioden oder Wasserstress zu überstehen, was gleichmäßigere Erträge unter schwierigen Umweltbedingungen gewährleistet.&lt;/li&gt;&lt;/ul&gt;&lt;h3&gt;Markt für Hybridsaatgut nach Vertriebskanal&lt;/h3&gt;&lt;ul&gt;&lt;li&gt;&lt;strong&gt;Direktvertrieb (Landwirte/Endverbraucher):&lt;/strong&gt; Hybridsaatgut wird über Saatgutunternehmen, landwirtschaftliche Genossenschaften oder Online-Plattformen direkt an Landwirte oder Endverbraucher verkauft.&lt;/li&gt;&lt;li&gt;&lt;strong&gt;Indirekter Vertrieb (Einzelhändler/Distributoren):&lt;/strong&gt; Hybridsaatgut wird über Einzelhandelskanäle wie landwirtschaftliche Versorgungsgeschäfte, Agrarhändler, Distributoren und Großhändler.&lt;/li&gt;&lt;/ul&gt;&lt;h3&gt;Markt für Hybridsaatgut nach geografischen Gesichtspunkten&lt;/h3&gt;&lt;ul&gt;&lt;li&gt;&lt;strong&gt;Nordamerika: &lt;/strong&gt;Marktbedingungen und Nachfrage in den USA, Kanada und Mexiko.&lt;/li&gt;&lt;li&gt;&lt;strong&gt;Europa: &lt;/strong&gt;Analyse des Marktes für Hybridsaatgut in europäischen Ländern.&lt;/li&gt;&lt;li&gt;&lt;strong&gt;Asien-Pazifik: &lt;/strong&gt;Konzentration auf Länder wie China, Indien, Japan, Südkorea und andere.&lt;/li&gt;&lt;li&gt;&lt;strong&gt;Naher Osten und Afrika: &lt;/strong&gt;Untersuchung der Marktdynamik im Nahen Osten und in Afrika.&lt;/li&gt;&lt;li&gt;&lt;strong&gt;Lateinamerika: &lt;/strong&gt;Abdeckung von Markttrends und Entwicklungen in Ländern in ganz Lateinamerika.&lt;/li&gt;&lt;/ul&gt;&lt;h3&gt;Hauptakteure&lt;strong&gt;&lt;/strong&gt;&lt;/h3&gt;&lt;p&gt;Die Hauptakteure auf dem Markt für Hybridsaatgut sind:&lt;/p&gt;&lt;ul&gt;&lt;li&gt;BASF SE&lt;/li&gt;&lt;li&gt;Bayer AG&lt;/li&gt;&lt;li&gt;Corteva Agriscience&lt;/li&gt;&lt;li&gt;KWS SAAT SE &amp;amp; Co. KGaA&lt;/li&gt;&lt;li&gt;Syngenta Group&lt;/li&gt;&lt;li&gt;Groupe Limagrain&lt;/li&gt;&lt;li&gt;DowDuPont&lt;/li&gt;&lt;li&gt;Land O' Lakes, Inc.&lt;/li&gt;&lt;li&gt;Sakata Seed Corporation&lt;/li&gt;&lt;li&gt;DLF Seeds&lt;/li&gt;&lt;li&gt;Advanta Limited&lt;/li&gt;&lt;li&gt;Biostadt India Limited&lt;/li&gt;&lt;li&gt;I. Du Pont de Nemours and Company&lt;/li&gt;&lt;li&gt;Emerald Seed, Inc.&lt;/li&gt;&lt;li&gt;Kaveri Seed Company&lt;/li&gt;&lt;li&gt;Mahyco Seeds Ltd.&lt;/li&gt;&lt;li&gt;China National Seed&lt;/li&gt;&lt;li&gt;Gansu Dunhuang Seed&lt;/li&gt;&lt;li&gt;Goldoctor&lt;/li&gt;&lt;li&gt;Henan Qiule&lt;/li&gt;&lt;li&gt;Manyco&lt;/li&gt;&lt;li&gt;Shunxin Agriculture&lt;/li&gt;&lt;/ul&gt;&lt;h3&gt;Berichtsumfang&lt;/h3&gt;&lt;div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(Mrd. USD)&lt;/p&gt;&lt;/td&gt;&lt;/tr&gt;&lt;tr&gt;&lt;td&gt;Profilierte wichtige Unternehmen&lt;/td&gt;&lt;td&gt;&lt;p&gt;BASF SE, Bayer AG, Corteva Agriscience, KWS SAAT SE &amp;amp; Co. KGaA, Syngenta Group, Groupe Limagrain, DowDuPont , Land O' Lakes, Inc., Sakata Seed Corporation&lt;/p&gt;&lt;/td&gt;&lt;/tr&gt;&lt;tr&gt;&lt;td&gt;Abgedeckte Segmente&lt;/td&gt;&lt;td&gt;&lt;p&gt;Nach Typ, nach Merkmalstyp, nach Vertriebskanal und nach Geografie.&lt;/p&gt;&lt;/td&gt;&lt;/tr&gt;&lt;tr&gt;&lt;td&gt;Anpassungsumfang&lt;/td&gt;&lt;td&gt;&lt;p&gt;Kostenlose Berichtsanpassung (entspricht bis zu 4 Analystenarbeitstagen) beim Kauf. Ergänzung oder Änderung des Länder-, Regional- und Segmentumfangs.&lt;/p&gt;&lt;/td&gt;&lt;/tr&gt;&lt;/tbody&gt;&lt;/table&gt;&lt;/div&gt;&lt;/div&gt;&lt;h3&gt;Fazit&lt;/h3&gt;&lt;p&gt;Der Markt für Hybridsaatgut steht vor einem robusten Wachstum, angetrieben durch die steigende Nachfrage nach ertragreichen und widerstandsfähigen Pflanzensorten, um die Ernährungssicherheit angesichts sich ändernder klimatischer Bedingungen und einer steigenden Weltbevölkerung zu gewährleisten. Die zunehmende Einführung moderner landwirtschaftlicher Verfahren und das steigende Bewusstsein für die Vorteile von Hybridsaatgut bei der Steigerung der landwirtschaftlichen Produktivität und Rentabilität werden das Marktwachstum weiter vorantreiben. Darüber hinaus wird erwartet, dass laufende Forschungs- und Entwicklungsinitiativen, die auf die Einführung neuartiger Hybridkombinationen mit verbesserten Eigenschaften abzielen, neue Wachstumschancen im Marktumfeld eröffnen.&lt;/p&gt;&lt;h4&gt;Forschungsmethodik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</si>
  <si>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individuelles Schnellgefrieren (IQF)&lt;/h2&gt;&lt;p&gt;Der Markt für individuelles Schnellgefrieren (IQF) hatte im Jahr 2024 einen Wert von 21,19 Milliarden USD und soll bis 2031 &lt;strong&gt;&lt;span style="color: #993300;"&gt;31,07 Milliarden USD&lt;/span&gt;&lt;/strong&gt; erreichen und von 2024 bis 2031 mit einer &lt;strong&gt;&lt;span style="color: #993300;"&gt; durchschnittlichen jährlichen Wachstumsrate von 4,90 % wachsen.&lt;/span&gt;&lt;/strong&gt;&lt;/p&gt;&lt;p style="text-align: left;"&gt;Die Hauptfaktoren, die das Marktwachstum antreiben, sind die steigende Nachfrage nach Tiefkühlkost sowie die Gründung und Expansion von Lebensmitteleinzelhandelsketten. Das Wachstum der Verbrauchernachfrage nach der Lagerung verderblicher Lebensmittel und die steigende Nachfrage nach nicht saisonalen Lebensmittelprodukten werden voraussichtlich die Gesamtmarktnachfrage des Marktes für individuelles Schnellgefrieren während des gesamten Prognosezeitraums steigern. Der globale Marktbericht zum individuellen Schnellgefrieren (IQF) bietet eine ganzheitliche Bewertung des Marktes. Der Bericht bietet eine umfassende Analyse der wichtigsten Segmente, Trends, Treiber, Einschränkungen, der Wettbewerbslandschaft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Marktdefinition zum individuellen Schnellgefrieren (IQF)&lt;/h3&gt;&lt;p&gt;Durch individuelles Schnellgefrieren (IQF) können Lebensmittel schnell eingefroren werden, ohne dass sich Kristalle bilden, was dazu beiträgt, dass Lebensmittel nach dem Auftauen trocken bleiben. IQF ist vorteilhaft für die langfristige Konservierung von Lebensmitteln, insbesondere verderblichen Produkten wie Fleisch, Obst und Gemüse, da es die Haltbarkeitsdauer der Produkte verlängert und gleichzeitig ihre Frische bewahrt. Tatsächlich behalten tiefgekühlte Lebensmittel mehr Nährstoffe als frische Lebensmittel. Die globale Lebensmittelverschwendung hat in den letzten Jahren dramatisch zugenommen. Einer BCG-Analyse zufolge gehen jedes Jahr 1,6 Milliarden Tonnen Lebensmittel verloren, was fast einem Drittel der gesamten weltweiten Lebensmittelproduktion entspricht.&lt;/p&gt;&lt;p&gt;Die Mehrheit der Lebensmittel wird entlang der gesamten Lebensmittelwertschöpfungskette beschädigt, von der Herstellung bis zum Verzehr. Der Schaden kann während des Transports oder durch Verfall des Lebensmittels aufgrund von Nichtverzehr auftreten. Alle diese Variablen haben das Nachfragemuster der Lebensmittelindustrie beeinflusst, das sich von frischen Lebensmitteln zu Tiefkühlprodukten verlagert hat. Die Produzenten wenden sich auch vom Direktverkauf frischer Produkte vom Bauernhof ab und dem schnellen Einfrieren von Lebensmitteln zu. Darüber hinaus haben schnelle Fortschritte in der Lieferketteninfrastruktur, insbesondere der Kühlketteninfrastruktur in Industrie- und Schwellenländern, sowie digitale Lieferkettentools das Wachstum der weltweiten IQF-Industrie erheblich gefördert.&lt;/p&gt;&lt;section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mt-md-0"&gt;&lt;noscript&gt;&lt;/noscript&gt;&lt;/div&gt;&lt;/div&gt;&lt;/div&gt;&lt;/section&gt;&lt;h3&gt;&lt;strong&gt;Globaler&lt;/strong&gt; Überblick über den Markt für individuelles &lt;strong&gt;Schnellgefrieren (IQF)&lt;/strong&gt;&lt;/h3&gt;&lt;p&gt;Die steigende Nachfrage nach verarbeiteten und tiefgekühlten Lebensmitteln treibt das Marktwachstum an. Der IQF-Markt wird voraussichtlich von der steigenden Nachfrage nach verarbeiteten und tiefgekühlten Lebensmitteln profitieren, insbesondere in Industrieländern. Dies liegt daran, dass die IQF-Technologie hilft, die Lebensmittelqualität zu schützen, indem Geschmack, Nährstoffgehalt und Frische bewahrt werden. Darüber hinaus fördern die technischen Entwicklungen das Marktwachstum weiter. Der IQF-Markt wird voraussichtlich von den kontinuierlichen technologischen Fortschritten der Verarbeitungsgeräteindustrie profitieren. Dies liegt daran, dass neue Technologien den Verarbeitern dabei helfen, die Betriebseffizienz zu steigern und gleichzeitig den Abfall zu verringern.&lt;/p&gt;&lt;p&gt;Das zunehmende Wissen der Verbraucher über die gesundheitlichen Vorteile von Tiefkühlkost fördert das Marktwachstum. Verbraucher auf der ganzen Welt werden sich der gesundheitlichen Vorteile des Verzehrs von Tiefkühlkost immer bewusster. Tiefgekühltes Obst und Gemüse ist eine gesündere Alternative, da es auch nach längerer Lagerung bei niedrigen Temperaturen den Großteil seiner Nährstoffe behält.&lt;/p&gt;&lt;p&gt;Der hohe Energieverbrauch einzelner Schnellgefriergeräte, der sich in hohen Energiekosten für die Hersteller niederschlägt, die strengen gesetzlichen Vorschriften für den gesamten Prozess des Schnellgefrierens und die hohen Kapitalinvestitionen, die für die IQF-Infrastruktur erforderlich sind, sind jedoch entscheidende Wachstumshemmnisse für den Markt. Darüber hinaus dürften Bedenken hinsichtlich der Treibhausgasemissionen das Wachstum der Branche behindern.&lt;/p&gt;&lt;h3&gt;Globaler Markt für individuelles Schnellgefrieren (IQF): Segmentierungsanalyse&lt;/h3&gt;&lt;p&gt;Der globale Markt für individuelles Schnellgefrieren (IQF) ist nach Gerätetyp, Technologie, Produkt und Geografie segmentiert.&lt;/p&gt;&lt;p&gt;&lt;/p&gt;&lt;h3&gt;Markt für individuelles Schnellgefrieren (IQF) nach Gerätetyp&lt;/h3&gt;&lt;ul&gt;&lt;li&gt;Spiralgefriergerät&lt;/li&gt;&lt;li&gt;Tunnelgefriergerät&lt;/li&gt;&lt;li&gt;Boxgefriergerät&lt;/li&gt;&lt;li&gt;Sonstige&lt;/li&gt;&lt;/ul&gt;&lt;p&gt;Basierend auf dem Gerätetyp ist der Markt in Spiralgefriergerät, Tunnelgefriergerät, Boxgefriergerät und Sonstiges segmentiert. Im Jahr 2022 hatte das Segment Tunnelgefriergeräte den größten Marktanteil. Das Segment Spiralgefriergeräte wird im Prognosezeitraum voraussichtlich am schnellsten wachsen. Tunnelgefriergeräte werden seit langem in großen Industrieanlagen eingesetzt. Die grundlegende Architektur der Tunnelgefriergeräte ist im Laufe der Jahre praktisch unverändert geblieben. Das Produkt wird von einem Ende eingeführt und das gefrorene Produkt wird vom anderen Ende ausgeworfen.&lt;/p&gt;&lt;p&gt;Tunnelgefriergeräte ermöglichen es industriellen Betrieben, IQF-Tunnelgefriergeräte über einen längeren Zeitraum hinweg zu verwenden. Aufgrund ihrer Größe benötigen diese Gefriergeräte jedoch viel Platz. Der Kauf dieser Geräte ist für Industriebetriebe in unmittelbarer Nähe zu Produktionsstätten von Vorteil. Darüber hinaus sind diese Tunnelgefriergeräte darauf spezialisiert, nur eine Art von Lebensmitteln einzufrieren. Sie eignen sich perfekt für Unternehmen, die ein einzelnes gefrorenes Produkt in großen Mengen herstellen.&lt;/p&gt;&lt;h3&gt;Markt für individuelles Schnellgefrieren (IQF) nach Technologie&lt;/h3&gt;&lt;ul&gt;&lt;li&gt;Mechanische IQF&lt;/li&gt;&lt;li&gt;Kryogene IQF&lt;/li&gt;&lt;/ul&gt;&lt;p&gt;Basierend auf der Technologie ist der Markt in mechanische IQF und kryogene IQF segmentiert. Die mechanische IQF-Technologie wird voraussichtlich den größten Marktanteil haben, während die kryogene IQF-Technologie im Prognosezeitraum voraussichtlich am schnellsten wachsen wird. Die mechanische Einzelschnellgefriertechnologie ist mit einem ausgeklügelten System ausgestattet, das minimalen Wartungsaufwand, Versorgungssicherheit und Energieeinsparung garantiert. Mechanische Kühlung gilt aufgrund der unterschiedlichen Kühlmitteltemperatur als langsamer, und der große Platzbedarf der Gefriergeräte wird als Nachteil angesehen. Kryogene IQF-Technologie erfordert oft weniger Kapital als mechanische Kühlgeräte gleicher Kapazität. Allerdings erfordert die kryogene Technologie große Mengen an Kühlmittel, was zu hohen Energiekosten für das Unternehmen führt. Da kryogene Dämpfe farb- und geruchlos sind, ist eine ausreichende Belüftung in Produktionsanlagen entscheidend, um die Mitarbeiter vor Sauerstoffverdrängung zu schützen. Kryogenes Einfrieren wird am häufigsten bei einzelnen schnellgefrorenen (IQF) Waren eingesetzt, wie z. B. einzelnen Hähnchenflügeln, gefrorenen Erbsen oder anderen in Großpackungen verpackten Lebensmitteln, bei denen einzelne Teile konserviert werden müssen.&lt;/p&gt;&lt;h3&gt;Markt für individuelles Schnellgefrieren (IQF), nach Produkt&lt;/h3&gt;&lt;ul&gt;&lt;li&gt;Obst und Gemüse&lt;/li&gt;&lt;li&gt;Meeresfrüchte&lt;/li&gt;&lt;li&gt;Fleisch und Gemüse Geflügel&lt;/li&gt;&lt;li&gt;Milchprodukte&lt;/li&gt;&lt;li&gt;Fertiggerichte&lt;/li&gt;&lt;/ul&gt;&lt;p&gt;Basierend auf dem Produkt ist der Markt in Obst und Gemüse, Meeresfrüchte, Fleisch und Geflügel, Milchprodukte und Fertiggerichte segmentiert. Obst und Gemüse hatten 2022 den höchsten Marktanteil, was auf viele Faktoren zurückzuführen ist, wie z. B. Verbesserungen in den Lieferketten und der Verteilung von Gemüse und Obst sowie die laufenden Bemühungen der Regierungen, die Versorgung mit frischem Obst und Gemüse zu optimieren. Der Markt für Tiefkühlgemüse macht über 90 % der weltweiten Tiefkühlgemüse- und -obstindustrie aus. Tiefkühlgemüse hat gegenüber Tiefkühlobst den Vorteil, dass es nicht aufgetaut werden muss. Europa ist sowohl der größte Exporteur als auch Verbraucher von Tiefkühlgemüse. Um den Verkauf von Tiefkühlgemüse und -obst zu steigern, konzentrieren sich große Hersteller auf Marketingtechniken und Werbemaßnahmen. Das Segment Tiefkühlobst und -gemüse ist in Italien das am schnellsten wachsende aller Tiefkühlkostkategorien.&lt;/p&gt;&lt;h3&gt;Markt für individuelles Schnellgefrieren (IQF) nach geografischer Lage&lt;/h3&gt;&lt;ul&gt;&lt;li&gt;Nordamerika&lt;/li&gt;&lt;li&gt;Europa&lt;/li&gt;&lt;li&gt;Asien-Pazifik&lt;/li&gt;&lt;li&gt;Lateinamerika&lt;/li&gt;&lt;li&gt;Naher Osten und Afrika&lt;/li&gt;&lt;/ul&gt;&lt;p&gt;Basierend auf der regionalen Analyse wird der Markt für individuelles Schnellgefrieren (IQF) in Nordamerika, Europa, Asien-Pazifik, Lateinamerika, den Nahen Osten und Afrika unterteilt. Bis 2030 wird erwartet, dass die nordamerikanische Region den IQF-Markt dominiert. Es wird auch erwartet, dass sie im Vergleich zu anderen regionalen Märkten am schnellsten wächst. Die nordamerikanischen Länder werden voraussichtlich die am schnellsten wachsenden Märkte für individuelles Schnellgefrieren sein, was auf steigende Investitionen in verschiedene Lebensmittelverarbeitungstechnologien durch verschiedene Hersteller individueller Schnellkühlgeräte sowie auf die Vorliebe der Verbraucher für den einzigartigen Geschmack und die Würze der Marke zurückzuführen ist, die diesen speziellen Schnellgefriermarkt (IQF) in den nächsten Jahren in Nordamerika ankurbeln dürften.&lt;/p&gt;&lt;p&gt;Die europäische Region folgt dicht der nordamerikanischen Region. Der erhebliche Verbrauch von tiefgekühlten Verbrauchsgütern durch die Menschen in Europa wird allgemein der regionalen Marktexpansion der Region zugeschrieben. Die Middleby Corporation kaufte Scanico A/S (Dänemark), einen bedeutenden Hersteller von industriellen Kühlgeräten für die Verarbeitungsbranche, nachdem sie eine derart große Nachfrage auf dem Markt für individuelles Schnellgefrieren festgestellt hatte. Die Übernahme von Scanico erweitert die Kapazitäten des Verarbeitungsverbands durch die Hinzufügung von hochgradig komplementären Technologien zur Verarbeitungsproduktlinie. Mit dieser Übernahme erweitert Middleby sein Angebot an Komplettlösungen für Kunden in der Lebensmittelverarbeitungsbranche weiter.&lt;/p&gt;&lt;h3&gt;Wichtige Akteure&lt;/h3&gt;&lt;p&gt;Der Studienbericht „Globaler Markt für individuelles Schnellgefrieren (IQF)“ bietet wertvolle Einblicke mit Schwerpunkt auf dem globalen Markt, einschließlich einiger der wichtigsten Akteure wie &lt;em&gt;&lt;strong&gt;Air Liquide, JBT, The Linde Group, Products and Chemicals, Cryogenic Systems Equipment, GEA, Air and Messer Group, MAREL, PATKOL, OctoFrost Group, Starfrost und Scanico.&lt;/strong&gt;&lt;/em&gt;&lt;/p&gt;&lt;p&gt;Unsere Marktanalyse umfasst auch einen Abschnitt, der ausschließlich diesen wichtigen Akteuren gewidmet ist. Darin bieten unsere Analysten Einblick in die Finanzberichte aller wichtigen Akteure sowie Produkt-Benchmarking und SWOT-Analysen. Der Abschnitt Wettbewerbslandschaft umfasst auch wichtige Entwicklungsstrategien, Marktanteile und eine Marktranganalyse der oben genannten Akteure weltweit.&lt;/p&gt;&lt;h3&gt;Wichtige Entwicklungen&lt;/h3&gt;&lt;p&gt;&lt;/p&gt;&lt;ul&gt;&lt;li&gt; Im Oktober 2019 gab MAREL die Unterzeichnung einer Vereinbarung zum Kauf eines 50-prozentigen Anteils an Curio bekannt. MAREL schloss den ersten Teil der Übernahme im November 2019 mit dem Kauf von 40 % von Curio ab.&lt;/li&gt;&lt;li&gt;Im Juni 2019 hat JBT die Käufe von Prime Equipment Group, Inc. und Proseal uk Limited abgeschlossen. Die Käufe sollten im Jahr 2019 einen Umsatz zwischen 80 und 85 Millionen USD generieren.&lt;/li&gt;&lt;/ul&gt;&lt;h3&gt;Ace-Matrix-Analyse&lt;/h3&gt;&lt;p&gt;Die im Bericht bereitgestellte Ace-Matrix hilft zu verstehen, wie die wichtigsten Akteure dieser Branche abschneiden, da wir für diese Unternehmen eine Rangfolge anhand verschiedener Faktoren wie Servicefunktionen und Innovationen, Skalierbarkeit, Serviceinnovation, Branchenabdeckung, Branchenreichweite und Wachstums-Roadmap erstellen. Basierend auf diesen Faktoren ordnen wir die Unternehmen in die vier Kategorien &lt;strong&gt;Aktiv, Spitzenreiter, Aufstrebend und Innovatoren&lt;/strong&gt;&lt;/p&gt;&lt;h3&gt;Marktattraktivität&lt;/h3&gt;&lt;p&gt;Das bereitgestellte Bild der Marktattraktivität hilft außerdem dabei, Informationen über die Region zu erhalten, die im Markt für individuelles Schnellgefrieren (IQF)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individuelles Schnellgefrieren (IQF)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Schlüsselunternehmen&lt;/td&gt;&lt;td&gt;&lt;p&gt;Air Liquide, JBT, The Linde Group, Products and Chemicals, Cryogenic Systems Equipment, GEA, Air and Messer Group, MAREL, PATKOL, OctoFrost Group, Starfrost und Scanico.&lt;/p&gt;&lt;/td&gt;&lt;/tr&gt;&lt;tr&gt;&lt;td&gt;Abgedeckte Segmente&lt;/td&gt;&lt;td&gt;&lt;p&gt;Nach Gerätetyp, nach Technologie, nach Produkt und nach Geografie.&lt;/p&gt;&lt;/td&gt;&lt;/tr&gt;&lt;tr&gt;&lt;td&gt;Anpassungsumfang&lt;/td&gt;&lt;td&gt;&lt;p&gt;Kostenlose Berichtsanpassung (entspricht bis zu 4 Analystenarbeitstagen) beim Kauf. Ergänzung oder Änderung von Land, Region und Segmentumfang.&lt;/p&gt;&lt;/td&gt;&lt;/tr&gt;&lt;/tbody&gt;&lt;/table&gt;&lt;/div&gt;&lt;/div&gt;&lt;h4&gt;Forschungsmethodik der Marktforschung:&lt;/h4&gt;&lt;h4&gt;&lt;/h4&gt;&lt;/div&gt;</t>
  </si>
  <si>
    <t>&lt;div class=""&gt;&lt;h2&gt;&lt;u&gt;Bewertung des Marktes für Insektenbekämpfung – 2024–2031&lt;/u&gt;&lt;/h2&gt;&lt;p&gt;Die Marktgröße für Insektenbekämpfung, die im Jahr 2024 auf 18,28 Milliarden US-Dollar geschätzt wurde, soll bis 2031 auf &lt;span style="color: #993300;"&gt;&lt;strong&gt;28,48 Milliarden US-Dollar&lt;/strong&gt;&lt;/span&gt; anwachsen, mit einer Wachstumsrate &lt;span style="color: #993300;"&gt;&lt;strong&gt;(CAGR) von 5,70 % zwischen 2024 und 2031.&lt;/strong&gt; &lt;/span&gt;Dieses signifikante Wachstum ist auf das zunehmende Bewusstsein für die Bedeutung von Schädlingsbekämpfungsmaßnahmen in verschiedenen Sektoren zurückzuführen. Auch regulatorische Bemühungen zur Förderung nachhaltiger Schädlingsbekämpfungspraktiken beeinflussen die Marktdynamik und fördern die Wachstumschancen für die Beteiligten in der Insektenbekämpfungsbranche.&lt;/p&gt;&lt;p&gt;&lt;/p&gt;&lt;p style="text-align: center;"&gt; &lt;/p&gt;&lt;div class="btn-wrap text-center" id="bnthid"&gt;&lt;label style="padding-right:5px;margin-bottom: 10px;"&gt;&lt;b&gt;Detaillierte Analyse: &lt;noscript&gt;&lt;/noscript&gt; &lt;/b&gt;&lt;/label&gt;&lt;/div&gt;&lt;p&gt;&lt;/p&gt;&lt;h3&gt;Markt für Insektenbekämpfung: Definition/Überblick&lt;/h3&gt;&lt;p&gt;Insektenbekämpfung bezieht sich auf Strategien zur Kontrolle von Insektenpopulationen, die als schädlich für die menschliche Gesundheit, das Eigentum oder die Wirtschaftstätigkeit gelten. Diese Strategien werden in verschiedenen Umgebungen eingesetzt, darunter in Privathaushalten, Unternehmen und Industrieanlagen. Durch eine Vielzahl von Methoden zielt die Insektenbekämpfung darauf ab, Insektenpopulationen zu reduzieren oder zu eliminieren. Chemische Methoden verwenden Pestizide, während biologische Methoden natürliche Fressfeinde oder Parasiten einsetzen. Bei physikalischen Methoden werden dagegen Fallen, Köder oder Barrieren eingesetzt, um Insekten physisch fernzuhalten. Durch die effektive Bekämpfung von Insektenschädlingen bieten diese Strategien eine Vielzahl von Vorteilen. Es werden weniger Schäden an Eigentum und Ernten erzielt und das Risiko der Übertragung von Krankheiten durch Insekten minimiert. Für Anwohner und Arbeiter wird eine angenehmere und gesündere Umgebung geschaffen.&lt;/p&gt;&lt;section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mt-md-0"&gt;&lt;noscript&gt;&lt;/noscript&gt;&lt;/div&gt;&lt;/div&gt;&lt;/div&gt;&lt;/section&gt;&lt;h3&gt;Welche Faktoren treiben das Wachstum des Marktes für Insektenbekämpfung voran?&lt;/h3&gt;&lt;p&gt;Die zunehmende Urbanisierung und Globalisierung haben zu einer höheren Bevölkerungsdichte geführt und damit günstige Bedingungen für die Verbreitung von Insektenschädlingen geschaffen. Da immer mehr Menschen in städtischen Gebieten leben, ist die Nachfrage nach Schädlingsbekämpfungsdiensten, insbesondere in Wohn- und Geschäftsräumen, stark gestiegen. Darüber hinaus hat die Ausweitung des internationalen Handels und Reiseverkehrs die Verbreitung invasiver Insektenarten erleichtert, was robuste Schädlingsbekämpfungsstrategien erforderlich macht, um ihre Auswirkungen auf Ökosysteme und Volkswirtschaften zu mildern. Das gestiegene Bewusstsein für Gesundheitsrisiken im Zusammenhang mit durch Insekten übertragenen Krankheiten hat die Nachfrage nach wirksamen Schädlingsbekämpfungsmaßnahmen angeheizt. Insekten wie Mücken, Zecken und Flöhe sind Überträger von Krankheiten wie Malaria, Denguefieber, Lyme-Borreliose und dem Zika-Virus und stellen weltweit eine erhebliche Bedrohung für die öffentliche Gesundheit dar. Regierungen und Gesundheitsorganisationen investieren zunehmend in Schädlingsbekämpfungsprogramme, um die Übertragung dieser Krankheiten zu reduzieren und die öffentliche Gesundheit zu schützen.&lt;/p&gt;&lt;p&gt;Darüber hinaus hat die wachsende Betonung nachhaltiger Landwirtschaft und Ernährungssicherheit die Einführung integrierter Schädlingsbekämpfungsmethoden (IPM) vorangetrieben. Landwirte suchen nach umweltfreundlichen Alternativen zu chemischen Pestiziden, wie biologischen Kontrollmitteln und Kulturmethoden, um negative Auswirkungen auf Ökosysteme und die menschliche Gesundheit zu minimieren. Dieser Wandel hin zu umweltfreundlichen Schädlingsbekämpfungsmethoden treibt Innovationen in der Branche voran und führt zur Entwicklung sichererer und nachhaltigerer Schädlingsbekämpfungslösungen. Regulierungsinitiativen zur Verbesserung der Lebensmittelsicherheitsstandards und des Umweltschutzes haben das Marktwachstum beeinflusst. Regierungen weltweit erlassen strenge Vorschriften für den Einsatz von Pestiziden und verlangen die Einhaltung der Grundsätze der integrierten Schädlingsbekämpfung in der Landwirtschaft, der Lebensmittelverarbeitung und im öffentlichen Gesundheitswesen. Die Einhaltung dieser Vorschriften erfordert Investitionen in fortschrittliche Schädlingsbekämpfungstechnologien und -dienste, was die Marktexpansion vorantreibt. Darüber hinaus revolutionieren technologische Fortschritte wie die Entwicklung von Werkzeugen für die Präzisionslandwirtschaft, Fernerkundungstechniken und digitalen Schädlingsüberwachungssystemen die Schädlingsbekämpfungspraktiken. Diese Innovationen ermöglichen eine frühzeitige Erkennung von Schädlingsbefall, eine präzise Anwendung von Kontrollmaßnahmen und eine datengesteuerte Entscheidungsfindung, wodurch die Effizienz und Wirksamkeit der Schädlingsbekämpfungsmaßnahmen verbessert wird. Zusammenfassend lässt sich sagen, dass das Wachstum des Marktes für Insektenschädlingsbekämpfung von einer Kombination von Faktoren angetrieben wird, darunter Urbanisierung, Globalisierung, Gesundheitsbedenken, Nachhaltigkeitsziele, behördliche Vorschriften und technologische Fortschritte.&lt;/p&gt;&lt;h3&gt;Welche Faktoren führen zu sinkenden Umsätzen auf dem Markt für Insektenschädlingsbekämpfung?&lt;/h3&gt;&lt;p&gt;Die Umsätze auf dem Markt für Insektenschädlingsbekämpfung werden von mehreren Faktoren negativ beeinflusst. Das gestiegene öffentliche Bewusstsein und die Bedenken hinsichtlich der Umwelt- und Gesundheitsauswirkungen chemischer Pestizide haben zu einer wachsenden Nachfrage nach alternativen Schädlingsbekämpfungsmethoden geführt. Verbraucher entscheiden sich zunehmend für organische und umweltfreundliche Schädlingsbekämpfungslösungen, was zu einem Rückgang der Umsätze mit herkömmlichen chemischen Insektiziden führt. Von Regierungen auferlegte behördliche Beschränkungen zur Begrenzung der Verwendung bestimmter Pestizide, insbesondere solcher, die als schädlich für die menschliche Gesundheit oder die Umwelt gelten, haben die Umsätze auf dem Markt weiter behindert. Die Einhaltung dieser strengen Vorschriften erfordert kostspielige Forschungs- und Entwicklungsanstrengungen zur Entwicklung sicherer Pestizidformulierungen, was für Hersteller abschreckend wirken kann.&lt;/p&gt;&lt;p&gt;Darüber hinaus stellt die Entstehung pestizidresistenter Insektenpopulationen eine erhebliche Herausforderung für die Wirksamkeit chemischer Schädlingsbekämpfungsmethoden dar. Der übermäßige Einsatz bestimmter Pestizidarten hat zur Entwicklung von Resistenzen bei den Zielinsektenarten geführt, wodurch herkömmliche Bekämpfungsmaßnahmen wirkungslos wurden. Infolgedessen sind Schädlingsbekämpfer und Landwirte gezwungen, nach alternativen Lösungen wie biologischen Bekämpfungsmitteln oder integrierten Schädlingsbekämpfungsstrategien zu suchen, was zu einem Rückgang der Nachfrage nach herkömmlichen chemischen Insektiziden führt.&lt;/p&gt;&lt;p&gt;Wirtschaftliche Abschwünge und Schwankungen der Preise für Agrarrohstoffe können sich ebenfalls negativ auf den Umsatz im Markt für Insektenbekämpfung auswirken. In Zeiten wirtschaftlicher Unsicherheit können Landwirte und Unternehmen ihre Ausgaben für das notwendige Einkommen, einschließlich Schädlingsbekämpfungsdienste und -produkte, einschränken, um Kosten zu senken und die Rentabilität zu erhalten. In ähnlicher Weise kann ein geringeres verfügbares Einkommen der Verbraucher zu einer geringeren Nachfrage nach Schädlingsbekämpfungsdiensten für Privathaushalte führen, was den Umsatz auf dem Markt weiter dämpft. Der Wandel der Verbraucherpräferenzen hin zu nachhaltigen und umweltbewussten Praktiken hat Unternehmen dazu veranlasst, integrierte Schädlingsbekämpfungsansätze zu übernehmen, die nicht-chemische Bekämpfungsmethoden bevorzugen. Dieser Trend zu nachhaltigen Schädlingsbekämpfungspraktiken, der durch ein zunehmendes Umweltbewusstsein und Initiativen zur sozialen Verantwortung von Unternehmen vorangetrieben wird, hat zu einem Rückgang der Verkäufe von chemischen Insektiziden und traditionellen Schädlingsbekämpfungsprodukten beigetragen.&lt;/p&gt;&lt;h2&gt;&lt;u&gt;Kategorienspezifisches Wissen&lt;/u&gt;&lt;/h2&gt;&lt;h3&gt;Welche Kategorie von Bekämpfungsmethoden hält den dominierenden Marktanteil auf dem Markt für Insektenschädlingsbekämpfung?&lt;/h3&gt;&lt;p&gt;Auf dem Markt für Insektenschädlingsbekämpfung hält die Kategorie der chemischen Bekämpfungsmethoden den dominierenden Marktanteil. Chemische Bekämpfungsmethoden umfassen den Einsatz von Pestiziden und Insektiziden, um Insektenschädlinge zu beseitigen oder abzuwehren. Diese chemischen Substanzen sind auf bestimmte Schädlinge ausgerichtet und sind oft sehr wirksam bei der schnellen Reduzierung von Schädlingspopulationen. Chemische Bekämpfungsmethoden sind relativ einfach anzuwenden und können schnelle Ergebnisse liefern, was sie für viele Schädlingsbekämpfer und Agrarproduzenten zur bevorzugten Wahl macht. Die weit verbreitete Verfügbarkeit und Erschwinglichkeit chemischer Pestizide trägt zu ihrer Dominanz auf dem Markt bei. Hersteller produzieren eine breite Palette chemischer Insektizide, die auf unterschiedliche Schädlingsarten zugeschnitten sind und spezifische Schädlingsbekämpfungsbedürfnisse in verschiedenen Branchen erfüllen, darunter Landwirtschaft, öffentliche Gesundheit und Schädlingsbekämpfung in Wohngebieten. Dieses umfangreiche Produktangebot und die Zugänglichkeit machen chemische Bekämpfungsmethoden zu einer beliebten Wahl für Schädlingsbekämpfer und Endverbraucher, die nach zuverlässigen und effizienten Schädlingsbekämpfungslösungen suchen.&lt;/p&gt;&lt;p&gt;Darüber hinaus tragen die Vertrautheit und der etablierte Einsatz chemischer Pestizide in der Schädlingsbekämpfung zu ihrer Dominanz auf dem Markt bei. Schädlingsbekämpfer und Landwirte haben sich aufgrund ihrer Wirksamkeit und Bequemlichkeit in der Vergangenheit auf chemische Bekämpfungsmethoden als primäres Mittel zur Schädlingsbekämpfung verlassen. Dieser tief verwurzelte Einsatz chemischer Pestizide hat ihre Position als führende Bekämpfungsmethode auf dem Markt für Insektenschädlingsbekämpfung gefestigt, wobei ein erheblicher Teil der Ausgaben für Schädlingsbekämpfung für chemische Produkte und Behandlungen aufgewendet wird. Fortschritte bei Pestizidformulierungen und -abgabesystemen haben die Wirksamkeit und Vielseitigkeit chemischer Bekämpfungsmethoden weiter verbessert. Innovationen wie Mikroverkapselung, Formulierungen mit kontrollierter Freisetzung und neuartige Wirkstoffe haben die Leistung und das Sicherheitsprofil chemischer Pestizide verbessert und ihre Anwendbarkeit und Attraktivität für einen breiteren Endverbraucherkreis erweitert.&lt;/p&gt;&lt;h3&gt;Wird sich das Wohnsegment zum Epizentrum des Wachstums auf dem Markt für Insektenbekämpfung entwickeln?&lt;/h3&gt;&lt;p&gt;Die zunehmende Urbanisierung und das Bevölkerungswachstum führen zu einer höheren Bevölkerungsdichte in Wohngebieten und schaffen günstige Bedingungen für die Verbreitung von Insektenschädlingen. Da immer mehr Menschen in städtischen Gebieten leben, wird erwartet, dass die Nachfrage nach Schädlingsbekämpfungsdiensten in Wohnimmobilien erheblich steigen wird. Veränderte Lebensstile und Wohnpräferenzen, wie der Trend zu Hochhauswohnungen und Eigentumswohnungen, können Schädlingsbefall verschlimmern, indem sie günstige Umgebungen für das Gedeihen von Schädlingen schaffen. Das gestiegene Bewusstsein für die mit Schädlingsbefall verbundenen Gesundheitsrisiken treibt die Nachfrage nach Schädlingsbekämpfungsdiensten für Privathaushalte an. Insekten wie Kakerlaken, Ameisen, Termiten und Mücken sind nicht nur lästig, sondern bergen auch Gesundheitsrisiken, da sie Krankheiten übertragen und allergische Reaktionen auslösen. Da sich Hausbesitzer dieser Risiken immer mehr bewusst werden, suchen sie zunehmend nach professionellen Schädlingsbekämpfungsdiensten, um die Sicherheit und das Wohlergehen ihrer Familien zu gewährleisten.&lt;/p&gt;&lt;p&gt;Der Aufstieg von E-Commerce-Plattformen und digitalen Marketingkanälen hat es Schädlingsbekämpfungsunternehmen leichter gemacht, Privatkunden zu erreichen und anzusprechen. Online-Plattformen bieten Komfort und Zugänglichkeit, sodass Hausbesitzer Schädlingsbekämpfungsdienste mit nur wenigen Klicks buchen können. Diese digitale Transformation der Schädlingsbekämpfungsbranche dürfte die Servicebereitstellung rationalisieren und die Kundenzufriedenheit steigern, was das Wachstum im Privatkundensegment vorantreibt.&lt;/p&gt;&lt;p&gt;Darüber hinaus machen Fortschritte bei Schädlingsbekämpfungstechnologien und -behandlungen es Hausbesitzern effektiver und bequemer, Schädlingsbefall zu bekämpfen. Ansätze des integrierten Schädlingsmanagements (IPM), die mehrere Kontrollmethoden kombinieren, um eine langfristige Schädlingsbekämpfung zu erreichen, werden aufgrund ihrer Wirksamkeit und Nachhaltigkeit bei Privatkunden immer beliebter. Innovationen wie Ködersysteme, umweltfreundliche Pestizide und intelligente Schädlingsüberwachungsgeräte ermöglichen es Hausbesitzern, proaktive Maßnahmen gegen Schädlinge zu ergreifen, was das Wachstum auf dem Markt für Schädlingsbekämpfung im Privatkundenbereich weiter ankurbelt. Zusammenfassend lässt sich sagen, dass sich das Segment für Privathaushalte als wichtiger Wachstumstreiber auf dem Markt für Insektenbekämpfung herauskristallisieren wird. Faktoren wie Urbanisierung, Gesundheitsbedenken, Digitalisierung und technologische Fortschritte kommen zusammen und bieten Schädlingsbekämpfungsunternehmen die Möglichkeit, ihr Dienstleistungsangebot für Privathaushalte zu erweitern und der wachsenden Nachfrage nach effektiven und nachhaltigen Schädlingsbekämpfungslösungen in Wohnimmobilien gerecht zu werden.&lt;/p&gt;&lt;p&gt;&lt;span style="color: #993300;"&gt;&lt;strong&gt;Erhalten Sie Zugang zur Methodik des Berichts zum Markt für Insektenbekämpfung&lt;/strong&gt;&lt;/span&gt;&lt;/p&gt;&lt;p&gt;&lt;span style="text-decoration: underline;"&gt;&lt;strong&gt;&lt;/strong&gt;&lt;/span&gt;&lt;/p&gt;&lt;h2&gt;&lt;u&gt;Länder-/Regionenspezifische Kenntnisse&lt;/u&gt;&lt;/h2&gt;&lt;h3&gt;Könnte Nordamerika zu einem Umsatzanstieg auf dem Markt für Insektenbekämpfung führen?&lt;/h3&gt;&lt;p&gt;Nordamerika weist eine erhebliche Bevölkerungsdichte auf, insbesondere in städtischen Gebieten, was günstige Bedingungen für die Verbreitung von Insektenschädlingen schafft. Da immer mehr Menschen in dicht besiedelten Regionen leben, wird die Nachfrage nach Schädlingsbekämpfungsdiensten voraussichtlich steigen, was die Umsätze auf dem Markt ankurbelt. Veränderte Wettermuster und Umweltbedingungen in Nordamerika, wie wärmere Temperaturen und erhöhte Niederschläge, können zur Verbreitung bestimmter Insektenschädlinge beitragen und die Nachfrage nach Schädlingsbekämpfungslösungen weiter ankurbeln. Das gestiegene Bewusstsein für Gesundheitsrisiken im Zusammenhang mit durch Insekten übertragenen Krankheiten wie dem West-Nil-Virus und der Lyme-Borreliose treibt die Nachfrage nach wirksamen Schädlingsbekämpfungsmaßnahmen in Nordamerika an. Da die Verbraucher immer besser über die potenziellen Gesundheitsgefahren durch Insektenschädlinge informiert sind, suchen sie zunehmend nach professionellen Schädlingsbekämpfungsdiensten, um sich und ihre Familien zu schützen. Dieses wachsende Bewusstsein für Gesundheitsrisiken wird wahrscheinlich zu einem Anstieg der Umsätze auf dem Markt für Insektenschädlingsbekämpfung in Nordamerika führen.&lt;/p&gt;&lt;p&gt;Regulierungsinitiativen und Umweltrichtlinien zur Verbesserung der öffentlichen Gesundheit und des Umweltschutzes können die Umsätze auf dem Markt für Insektenschädlingsbekämpfung in Nordamerika ankurbeln. Regierungen und Aufsichtsbehörden in der Region könnten strengere Vorschriften für den Einsatz von Pestiziden erlassen und die Einhaltung integrierter Schädlingsbekämpfungspraktiken verlangen, was Chancen für Unternehmen schafft, die nachhaltige Schädlingsbekämpfungslösungen anbieten. Die Einhaltung dieser Vorschriften kann die Nachfrage nach innovativen und umweltfreundlichen Schädlingsbekämpfungsprodukten und -dienstleistungen ankurbeln und so zu höheren Umsätzen auf dem Markt beitragen.&lt;/p&gt;&lt;p&gt;Fortschritte in der Schädlingsbekämpfungstechnologie und die Einführung neuartiger Schädlingsbekämpfungsprodukte können das Marktwachstum in Nordamerika ankurbeln. Innovationen wie intelligente Schädlingsüberwachungsgeräte, biologische Bekämpfungsmittel und umweltfreundliche Pestizide bieten wirksame und nachhaltige Lösungen zur Bekämpfung von Insektenschädlingen in Wohn-, Geschäfts- und landwirtschaftlichen Umgebungen. Die Einführung dieser Technologien und Produkte durch Schädlingsbekämpfer und Endverbraucher in Nordamerika könnte zu einem Umsatzanstieg auf dem Markt für Insektenbekämpfung führen und so das Marktwachstum in der Region weiter ankurbeln. Daher hat Nordamerika das Potenzial, aufgrund von Faktoren wie Bevölkerungsdichte, erhöhtem Bewusstsein für Gesundheitsrisiken, regulatorischen Initiativen und technologischen Fortschritten einen Umsatzanstieg auf dem Markt für Insektenbekämpfung zu erzielen.&lt;/p&gt;&lt;h3&gt;Werden sich die Umsätze auf dem Markt für Insektenbekämpfung im asiatisch-pazifischen Raum gut entwickeln?&lt;/h3&gt;&lt;p&gt;Es wird erwartet, dass sich die Umsätze auf dem Markt für Insektenbekämpfung im asiatisch-pazifischen Raum gut entwickeln werden. Der asiatisch-pazifische Raum ist durch schnelles Bevölkerungswachstum, Urbanisierung und wachsende landwirtschaftliche Aktivitäten gekennzeichnet, was günstige Bedingungen für die Verbreitung von Insektenschädlingen schafft. Da die Bevölkerungsdichte in städtischen Gebieten zunimmt und landwirtschaftliche Flächen expandieren, wird erwartet, dass die Nachfrage nach Schädlingsbekämpfungsdiensten steigt und die Umsätze auf dem Markt ankurbelt. Die Region ist die Heimat einer Vielzahl von Insektenschädlingen, die erhebliche Bedrohungen für die Landwirtschaft, die öffentliche Gesundheit und die Infrastruktur darstellen. Insektenschädlinge wie Mücken, Fliegen, Nagetiere und Termiten sind in der Region weit verbreitet und können erhebliche Schäden an Ernten verursachen, Krankheiten übertragen und Gebäude und Strukturen beschädigen. Die Verbreitung dieser Schädlinge erfordert robuste Schädlingsbekämpfungsmaßnahmen, was zu einer erhöhten Nachfrage nach Schädlingsbekämpfungsprodukten und -dienstleistungen im asiatisch-pazifischen Raum führt.&lt;/p&gt;&lt;p&gt;Das steigende Bewusstsein für die Bedeutung der Schädlingsbekämpfung zur Sicherung der landwirtschaftlichen Produktivität und der öffentlichen Gesundheit treibt die Nachfrage nach Schädlingsbekämpfungslösungen im asiatisch-pazifischen Raum an. Regierungen, landwirtschaftliche Organisationen und Gesundheitsbehörden investieren zunehmend in Schädlingsbekämpfungsprogramme und -initiativen, um die Auswirkungen von Insektenschädlingen auf die Lebensmittelsicherheit und die Krankheitsübertragung zu mildern. Dieses wachsende Bewusstsein und die wachsende Unterstützung für Schädlingsbekämpfungsmaßnahmen dürften das Umsatzwachstum auf dem Markt für Insektenbekämpfung im asiatisch-pazifischen Raum ankurbeln.&lt;/p&gt;&lt;p&gt;Darüber hinaus treiben Wirtschaftswachstum, steigende verfügbare Einkommen und veränderte Lebensstile der Verbraucher im asiatisch-pazifischen Raum die Nachfrage nach Schädlingsbekämpfungsdiensten für Privathaushalte und Unternehmen an. Da Privatpersonen und Unternehmen ihr Eigentum schützen und die Sicherheit und das Wohlergehen ihrer Familien und Kunden gewährleisten wollen, dürfte die Nachfrage nach professionellen Schädlingsbekämpfungsdiensten steigen. Dieser Trend zur Auslagerung von Schädlingsbekämpfungsaktivitäten an Profis dürfte das Umsatzwachstum auf dem Markt ankurbeln.&lt;/p&gt;&lt;h3&gt;Wettbewerbslandschaft&lt;/h3&gt;&lt;p&gt;Die Untersuchung der Wettbewerbslandschaft des Marktes für Insektenbekämpfung ist für das Verständnis der Dynamik der Branche unerlässlich. Diese Studie analysiert die Wettbewerbslandschaft und hebt wichtige Akteure, Markttrends, Innovationen und Strategien hervor. Diese Analyse wird den Beteiligten der Branche wertvolle Einblicke liefern und ihnen ermöglichen, sich im Wettbewerbsumfeld zurechtzufinden und neue Chancen effektiv zu nutzen. Das Verständnis des Wettbewerbsumfelds wird die Beteiligten in die Lage versetzen, fundierte Entscheidungen zu treffen, sich an Markttrends anzupassen und Strategien zu entwickeln, um ihre Marktposition und Wettbewerbsfähigkeit auf dem Markt für Insektenbekämpfung zu verbessern.&lt;/p&gt;&lt;p&gt;Zu den wichtigsten Akteuren auf dem Markt für Insektenbekämpfung gehören:&lt;/p&gt;&lt;ul&gt;&lt;li&gt;Bell Laboratories, Inc.&lt;/li&gt;&lt;li&gt;BASF SE&lt;/li&gt;&lt;li&gt;Arrow Exterminators, Inc.&lt;/li&gt;&lt;li&gt;Bayer AG&lt;/li&gt;&lt;li&gt;The Terminix International Company L P&lt;/li&gt;&lt;li&gt;Rentokil Initial PLC.&lt;/li&gt;&lt;li&gt;FMC Corporation&lt;/li&gt;&lt;li&gt;Rollins, Inc.&lt;/li&gt;&lt;li&gt;Syngenta AG&lt;/li&gt;&lt;li&gt;Ecolab, Inc.&lt;/li&gt;&lt;li&gt;Terminix&lt;/li&gt;&lt;li&gt;ADAMA&lt;/li&gt;&lt;li&gt;Sumitomo Chemical&lt;/li&gt;&lt;/ul&gt;&lt;h3&gt;Neueste Entwicklungen&lt;/h3&gt;&lt;p&gt;&lt;/p&gt;&lt;ul&gt;&lt;li&gt;Im Dezember 2021 wurden Pest Control und Clark's Termite, ein führender Anbieter hochwertiger Schädlingsbekämpfungsdienste, von Anticimex übernommen, was zu der prognostizierten Steigerung seines Schädlingsbekämpfungsdienstes führte.&lt;/li&gt;&lt;li&gt;Im Juli 2020 wurde Adams Pest Control Pty Ltd, der größte unabhängige Schädlingsbekämpfungsanbieter in Australien, von einer seiner australischen Tochtergesellschaften von Rollins, einem führenden globalen Verbraucher- und Handelsdienstleistungsunternehmen, übernommen, wodurch die nationale Abdeckung von Rollins in Australien gefestigt wurde.&lt;/li&gt;&lt;/ul&gt;&lt;h3&gt;Berichtsumfang&lt;/h3&gt;&lt;div class="row"&gt;&lt;div class="col-sm-12"&gt;&lt;table border="1"&gt;&lt;tbody&gt;&lt;tr&gt;&lt;th&gt;BERICHTSATTRIBUTE&lt;/th&gt;&lt;th&gt;DETAILS&lt;/th&gt;&lt;/tr&gt;&lt;tr&gt;&lt;td&gt;UNTERSUCHUNGSZEITRAUM&lt;/td&gt;&lt;td&gt;&lt;p&gt;2021–2031&lt;/p&gt;&lt;/td&gt;&lt;/tr&gt;&lt;tr&gt;&lt;td&gt;Wachstumsrate&lt;/td&gt;&lt;td&gt;&lt;p&gt;CAGR von ~ 5,70 % von 2024 bis 2031&lt;/p&gt;&lt;/td&gt;&lt;/tr&gt;&lt;tr&gt;&lt;td&gt;Basisjahr für Bewertung&lt;/td&gt;&lt;td&gt;&lt;p&gt;2024&lt;/p&gt;&lt;/td&gt;&lt;/tr&gt;&lt;tr&gt;&lt;td&gt;HISTORISCHER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Segmentierungsanalyse&lt;/p&gt;&lt;/td&gt;&lt;/tr&gt;&lt;tr&gt;&lt;td&gt;Segmente Abgedeckt&lt;/td&gt;&lt;td&gt;&lt;ul&gt;&lt;li&gt;Insektenart&lt;/li&gt;&lt;li&gt;Anwendung&lt;/li&gt;&lt;li&gt;Bekämpfungsmethode&lt;/li&gt;&lt;/ul&gt;&lt;/td&gt;&lt;/tr&gt;&lt;tr&gt;&lt;td&gt;Abgedeckte Regionen&lt;/td&gt;&lt;td&gt;&lt;ul&gt;&lt;li&gt;Nordamerika&lt;/li&gt;&lt;li&gt;Europa&lt;/li&gt;&lt;li&gt;Asien-Pazifik&lt;/li&gt;&lt;li&gt;Lateinamerika&lt;/li&gt;&lt;li&gt;Naher Osten und Afrika&lt;/li&gt;&lt;/ul&gt;&lt;/td&gt;&lt;/tr&gt;&lt;tr&gt;&lt;td&gt; Hauptakteure&lt;/td&gt;&lt;td&gt;&lt;p&gt;Bell Laboratories, Inc., BASF SE, Arrow Exterminators, Inc., Bayer AG, The Terminix International Company LP, Rentokil Initial PLC., FMC Corporation, Rollins, Inc., Syngenta AG, Ecolab, Inc., Terminix, ADAMA, Sumitomo Chemical&lt;/p&gt;&lt;/td&gt;&lt;/tr&gt;&lt;tr&gt;&lt;td&gt;Anpassung&lt;/td&gt;&lt;td&gt;&lt;p&gt;Berichtsanpassung zusammen mit dem Kauf auf Anfrage möglich&lt;/p&gt;&lt;/td&gt;&lt;/tr&gt;&lt;/tbody&gt;&lt;/table&gt;&lt;/div&gt;&lt;/div&gt;&lt;h2&gt;Markt für Insektenbekämpfung nach Kategorie&lt;/h2&gt;&lt;h3&gt;Insektenart&lt;/h3&gt;&lt;ul&gt;&lt;li&gt;Bett Käfer&lt;/li&gt;&lt;li&gt;Termiten&lt;/li&gt;&lt;li&gt;Kakerlaken&lt;/li&gt;&lt;li&gt;Fliegen&lt;/li&gt;&lt;li&gt;Mücken&lt;/li&gt;&lt;li&gt;Ameisen&lt;/li&gt;&lt;/ul&gt;&lt;h3&gt;Anwendung&lt;/h3&gt;&lt;ul&gt;&lt;li&gt;Landwirtschaft&lt;/li&gt;&lt;li&gt;Wohnbereich&lt;/li&gt;&lt;li&gt;Gewerblich &amp;amp; Industrielle&lt;/li&gt;&lt;li&gt;Öffentliche Gesundheit&lt;/li&gt;&lt;li&gt;Forstwirtschaft&lt;/li&gt;&lt;li&gt;Viehzucht&lt;/li&gt;&lt;/ul&gt;&lt;h3&gt;Kontrollmethode&lt;/h3&gt;&lt;ul&gt;&lt;li&gt;Vorbeugende&lt;/li&gt;&lt;li&gt;Chemische&lt;/li&gt;&lt;li&gt;Kulturell-mechanische&lt;/li&gt;&lt;li&gt;Integrierte Schädlingsbekämpfung&lt;/li&gt;&lt;/ul&gt;&lt;h3&gt;Region&lt;/h3&gt;&lt;ul&gt;&lt;li&gt;Europa&lt;/li&gt;&lt;li&gt;Asien Lateinamerika&lt;/li&gt;&lt;li&gt;Naher Osten &amp;amp; Afrika&lt;/li&gt;&lt;/ul&gt;&lt;h4&gt;Forschungsmethodik der Marktforschung:&lt;/h4&gt;&lt;p&gt;&lt;/p&gt;&lt;p&gt;Um mehr über die Forschungsmethodik und andere Aspekte der Forschungsstudie zu erfahren, wenden Sie sich bitte an unseren &lt;/p&gt;&lt;/div&gt;</t>
  </si>
  <si>
    <t>&lt;div class=""&gt;&lt;h2&gt;Marktgröße und Prognose für medizinische Futterzusätze&lt;/h2&gt;&lt;p&gt;Der Markt für medizinische Futterzusätze hatte im Jahr 2023 einen Wert von 11.535,0 Millionen US-Dollar und soll bis 2030 einen Wert von &lt;span style="color: #993300;"&gt;&lt;strong&gt;16.779,72 Millionen US-Dollar&lt;/strong&gt;&lt;/span&gt; erreichen und im Prognosezeitraum 2024–2030 mit einer &lt;span style="color: #993300;"&gt;&lt;strong&gt;durchschnittlichen jährlichen Wachstumsrate von 4,72 %&lt;/strong&gt;&lt;/span&gt; wachsen.&lt;/p&gt;&lt;p&gt;Der Markt für medizinische Futterzusätze bezieht sich auf das Segment der Tierfutterindustrie, das Zusatzstoffe oder Ergänzungsmittel umfasst, die in Tierfutter eingearbeitet werden, um Gesundheit, Wachstum und Produktivität der Tiere zu verbessern. Diese Zusatzstoffe bestehen typischerweise aus Medikamenten wie Antibiotika, Vitaminen, Mineralien, Aminosäuren und anderen bioaktiven Substanzen, die über Futterformulierungen verabreicht werden, um spezifische Ernährungs- oder Gesundheitsbedürfnisse des Viehs zu erfüllen.&lt;/p&gt;&lt;p style="text-align: center;"&gt; &lt;/p&gt;&lt;div class="btn-wrap text-center" id="bnthid"&gt;&lt;label style="padding-right:5px;margin-bottom: 10px;"&gt;&lt;b&gt;Um eine detaillierte Analyse zu erhalten: &lt;noscript&gt;&lt;/noscript&gt; &lt;/b&gt;&lt;/label&gt;&lt;/div&gt;&lt;p&gt;&lt;/p&gt;&lt;h3&gt;Globale Markttreiber für medizinische Futterzusätze&lt;/h3&gt;&lt;p&gt;Die Markttreiber für den Markt für medizinische Futterzusätze können von verschiedenen Faktoren beeinflusst werden. Dazu können gehören:&lt;/p&gt;&lt;ul&gt;&lt;li&gt;&lt;strong&gt; Wachsendes Interesse an tierischen Proteinen:&lt;/strong&gt; Die Nachfrage nach Fleisch und Milchprodukten ist aufgrund der wachsenden Weltbevölkerung und des steigenden Einkommensniveaus gestiegen, was den Einsatz effektiver und produktiver Viehzuchttechniken erforderlich macht.&lt;/li&gt;&lt;li&gt;&lt;strong&gt; Vorbeugung und Behandlung von Tierkrankheiten:&lt;/strong&gt; Um Infektionen bei Nutztieren vorzubeugen und zu kontrollieren, sind medikamentöse Futterzusätze unerlässlich. Sie werden eingesetzt, um das Wachstum zu verbessern, Tiere vor Infektionskrankheiten zu schützen und die Tiergesundheit zu verbessern – alles Dinge, die in intensiven Landwirtschaftssystemen von entscheidender Bedeutung sind.&lt;/li&gt;&lt;li&gt;&lt;strong&gt; Legen Sie den Schwerpunkt auf Leistung und Produktivität der Nutztiere:&lt;/strong&gt; Landwirte verwenden immer häufiger medikamentöse Futterzusätze, um die Gesamtproduktion und Leistung ihrer Nutztiere zu steigern. Diese Verbindungen können das Wachstum und die Futterverwertung der Tiere verbessern.&lt;/li&gt;&lt;li&gt;&lt;strong&gt;Richtlinien zur Reduzierung von Antibiotika und staatliche Vorschriften:&lt;/strong&gt; Strenge Gesetze, die den Einsatz von Antibiotika in Tierfutter verbieten, insbesondere im Licht der Sorgen über antimikrobielle Resistenzen, haben zur Entwicklung und weit verbreiteten Verwendung von Ersatzfutterzusätzen mit Medikamenten geführt, die die Gesundheit der Tiere ohne nennenswerten Medikamenteneinsatz verbessern.&lt;/li&gt;&lt;li&gt;&lt;strong&gt; Wachsende Sorge um die Tierernährung:&lt;/strong&gt; Aus dem wachsenden Verständnis der Landwirte und Viehzüchter für die Notwendigkeit einer ausgewogenen Ernährung der Tiere resultiert ein größerer Bedarf an speziellen Futterzusätzen, die auf bestimmte Ernährungsbedürfnisse ausgerichtet sind und das allgemeine Wohlbefinden der Tiere fördern.&lt;/li&gt;&lt;li&gt;&lt;strong&gt; Entwicklungen in der Futterzusatzstoff-Technologie:&lt;/strong&gt; Als Ergebnis kontinuierlicher Forschung und Entwicklung wurden neue und hochmoderne Futterzusätze mit Medikamenten eingeführt. Das Ziel dieser neuen Formulierungen ist es, wirksamere Mittel zur Steigerung der Produktivität und des Wohlbefindens der Tiere anzubieten.&lt;/li&gt;&lt;li&gt;&lt;strong&gt; Wachstum des Viehsektors:&lt;/strong&gt; Der Bedarf an medizinischen Futterzusätzen steigt aufgrund der Expansion der weltweiten Viehwirtschaft, zu der auch die Aufzucht von Schweinen, Rindern und Geflügel gehört. Landwirte suchen nach Möglichkeiten, die Produktivität zu maximieren und gleichzeitig die Gesundheit ihrer Tiere zu erhalten.&lt;/li&gt;&lt;li&gt;&lt;strong&gt; Eine wachsende Priorität für Lebensmittelqualität und -sicherheit:&lt;/strong&gt; Das Bewusstsein der Verbraucher hinsichtlich der Sicherheit und Qualität von Lebensmitteln wächst. Medizinische Futterzusätze können die Gesundheit von Rindern verbessern, das Risiko der Krankheitsübertragung senken und die Sicherheit von Produkten tierischen Ursprungs erhöhen.&lt;/li&gt;&lt;/ul&gt;&lt;h3&gt;Globale Beschränkungen des Marktes für medizinische Futterzusätze&lt;/h3&gt;&lt;p&gt;Mehrere Faktoren können als Beschränkungen oder Herausforderungen für den Markt für medizinische Futterzusätze wirken. Dazu können gehören:&lt;/p&gt;&lt;ul&gt;&lt;li&gt;&lt;strong&gt;Strenge behördliche Genehmigungen:&lt;/strong&gt; Unternehmen auf dem Markt für medizinische Futterzusätze können aufgrund der Umsetzung neuer Gesetze und der Notwendigkeit langwieriger behördlicher Genehmigungen auf Schwierigkeiten stoßen.&lt;/li&gt;&lt;li&gt;Die Sorge hinsichtlich antimikrobieller Resistenzen nimmt zu. Aufgrund der weltweit zunehmenden Besorgnis über antimikrobielle Resistenzen unterliegt die Verwendung einiger medizinischer Futterzusätze, insbesondere solcher, die Antibiotika enthalten, strengeren Standards und Vorschriften.&lt;/li&gt;&lt;li&gt;&lt;strong&gt;Alternative Lösungen und natürliche Zusatzstoffe:&lt;/strong&gt; Da immer mehr Verbraucher und Hersteller nach nicht-chemischen oder nicht-pharmazeutischen Lösungen suchen, kann der Markt für medizinische Futterzusätze durch die erhöhte Nachfrage nach natürlichen und alternativen Futterzusätzen beeinflusst werden.&lt;/li&gt;&lt;li&gt;&lt;strong&gt;Variable Rohstoffkosten:&lt;/strong&gt; Die Kostenstruktur der Hersteller insgesamt kann durch Schwankungen der Rohstoffkosten beeinflusst werden, die zur Herstellung medizinischer Futterzusätze verwendet werden.&lt;/li&gt;&lt;li&gt;&lt;strong&gt;Öffentliche Wahrnehmung und Verbraucherbewusstsein:&lt;/strong&gt; Kaufentscheidungen können durch die Wahrnehmung und das Bewusstsein der Verbraucher hinsichtlich der Verwendung pharmazeutischer Futterzusätze in der Tierhaltung beeinflusst werden, was zu einer Verschiebung der Nachfrage hin zu Bio- oder antibiotikafreien Produkten führen kann.&lt;/li&gt;&lt;li&gt;Zu den Ereignissen, die die Lieferkette unterbrechen können, zählen Naturkatastrophen, internationale Gesundheitskrisen und geopolitische Spannungen. Diese Ereignisse können Auswirkungen auf die Verfügbarkeit wichtiger Komponenten für medizinische Futterzusätze haben.&lt;/li&gt;&lt;li&gt;&lt;strong&gt; Marktkonsolidierung und -rivalität:&lt;/strong&gt; Kleinere Unternehmen auf dem Markt für medizinische Futterzusätze könnten aufgrund der Branchenkonsolidierung und der verschärften Rivalität in Schwierigkeiten geraten.&lt;/li&gt;&lt;/ul&gt;&lt;h3&gt;Globale Segmentierungsanalyse des Marktes für medizinische Futterzusätze&lt;/h3&gt;&lt;p&gt;Der globale Markt für medizinische Futterzusätze ist segmentiert nach Typ, Anwendung (Tierart), Mischungstyp und Geografie.&lt;/p&gt;&lt;p&gt;&lt;/p&gt;&lt;h3&gt;Markt für medizinische Futterzusätze nach Typ&lt;/h3&gt;&lt;ul&gt;&lt;li&gt;&lt;strong&gt; Antibiotika:&lt;/strong&gt; Dies sind traditionelle Medikamente zur Bekämpfung bakterieller Infektionen bei Tieren. Ihr übermäßiger Einsatz hat jedoch zu Bedenken hinsichtlich einer Antibiotikaresistenz geführt und das Wachstum in alternativen Segmenten vorangetrieben.&lt;/li&gt;&lt;li&gt;&lt;strong&gt; Probiotika und Präbiotika:&lt;/strong&gt; Diese Zusätze fördern die Darmgesundheit und verbessern die Verdauung, indem sie nützliche Bakterien im Darm unterstützen. Das wachsende Bewusstsein für Tierschutz und die Nachfrage nach natürlichen Lösungen treiben ihre Popularität voran.&lt;/li&gt;&lt;li&gt;&lt;strong&gt; Enzyme:&lt;/strong&gt; Sie helfen Tieren, Nährstoffe effizienter zu verdauen, was zu einer verbesserten Futterverwertung und Wachstumsleistung führt. Sie werden zunehmend eingesetzt, um die Abhängigkeit von Antibiotika zu reduzieren.&lt;/li&gt;&lt;li&gt;&lt;strong&gt; Antioxidantien:&lt;/strong&gt; Sie schützen Zellen vor Schäden durch freie Radikale, stärken die Immunität und verbessern die Gesundheit der Tiere.&lt;/li&gt;&lt;li&gt;&lt;strong&gt; Aminosäuren:&lt;/strong&gt; Sie sind essentielle Bausteine von Proteinen und entscheidend für Wachstum und Entwicklung der Tiere. Die Nachfrage wird voraussichtlich aufgrund des weltweit steigenden Proteinkonsums steigen.&lt;/li&gt;&lt;li&gt;&lt;strong&gt; Vitamine:&lt;/strong&gt; Dies sind essentielle Nährstoffe, die für verschiedene Körperfunktionen benötigt werden. Ihre Zugabe zum Futter stellt sicher, dass die Tiere ausreichende Mengen erhalten, was Gesundheit und Produktivität fördert.&lt;/li&gt;&lt;li&gt;&lt;strong&gt; Andere Arten:&lt;/strong&gt; Dieses Segment umfasst verschiedene neue Zusatzstoffe wie organische Säuren, Kokzidiostatika und Phytogene, jeweils mit spezifischen Funktionalitäten.&lt;/li&gt;&lt;/ul&gt;&lt;h3&gt;Markt für medizinische Futterzusätze, nach Anwendung (Tierart)&lt;/h3&gt;&lt;ul&gt;&lt;li&gt;&lt;strong&gt; Schweine:&lt;/strong&gt; Das größte Segment aufgrund der intensiven Produktionssysteme und der hohen Krankheitslast bei Schweinen.&lt;/li&gt;&lt;li&gt;&lt;strong&gt; Geflügel:&lt;/strong&gt; Ein weiteres bedeutendes Segment, das durch den steigenden Geflügelfleischkonsum und Bedenken hinsichtlich des Einsatzes von Antibiotika angetrieben wird.&lt;/li&gt;&lt;li&gt;&lt;strong&gt; Rinder:&lt;/strong&gt; Dieses Segment wächst aufgrund der steigenden Nachfrage nach Milch- und Fleischprodukten und der Notwendigkeit einer verbesserten Futtereffizienz.&lt;/li&gt;&lt;li&gt;&lt;strong&gt; Aquakultur:&lt;/strong&gt; Dieses Segment birgt aufgrund der schnell wachsenden Aquakulturindustrie und der Notwendigkeit nachhaltiger Produktionspraktiken ein hohes Potenzial.&lt;/li&gt;&lt;li&gt;&lt;strong&gt; Heimtiernahrung:&lt;/strong&gt; Die zunehmende Heimtierhaltung und die Premiumisierung von Heimtiernahrung treiben die Nachfrage nach qualitativ hochwertiger medizinische Zusatzstoffe in diesem Segment.&lt;/li&gt;&lt;li&gt;&lt;strong&gt; Andere Tierarten:&lt;/strong&gt; Dazu gehören Pferde, Kaninchen und andere Tiere mit besonderen Ernährungs- und Gesundheitsanforderungen.&lt;/li&gt;&lt;/ul&gt;&lt;h3&gt;Markt für medizinische Futterzusätze nach Mischungstyp&lt;/h3&gt;&lt;ul&gt;&lt;li&gt;&lt;strong&gt; Ergänzungsmittel:&lt;/strong&gt; Konzentrierte Formen von Zusatzstoffen, die dem Grundfutter in kleineren Mengen zugesetzt werden.&lt;/li&gt;&lt;li&gt;&lt;strong&gt; Konzentrate:&lt;/strong&gt; Hochkonzentrierte Formen, die zur Herstellung von Vormischungen oder Basismischungen verwendet werden.&lt;/li&gt;&lt;li&gt;&lt;strong&gt; Vormischungen:&lt;/strong&gt; Mischungen verschiedener Zusatzstoffe in definierten Anteilen, die dem Grundfutter zusätzlich zugesetzt werden.&lt;/li&gt;&lt;li&gt;&lt;strong&gt; Basismischungen:&lt;/strong&gt; Vollständige Futterformulierungen, die alle notwendigen Nährstoffe und Zusatzstoffe enthalten.&lt;/li&gt;&lt;/ul&gt;&lt;h3&gt;Markt für medizinische Futterzusätze nach Geografie&lt;/h3&gt;&lt;ul&gt;&lt;li&gt;&lt;strong&gt; Nordamerika:&lt;/strong&gt; Marktbedingungen und Nachfrage in den Vereinigten Staaten, Kanada und Mexiko.&lt;/li&gt;&lt;li&gt;&lt;strong&gt; Europa:&lt;/strong&gt; Analyse der Markt für medizinische Futterzusätze in europäischen Ländern.&lt;/li&gt;&lt;li&gt;&lt;strong&gt; Asien-Pazifik:&lt;/strong&gt; Konzentration auf Länder wie China, Indien, Japan, Südkorea und andere.&lt;/li&gt;&lt;li&gt;&lt;strong&gt; Naher Osten und Afrika:&lt;/strong&gt; Untersuchung der Marktdynamik im Nahen Osten und in Afrika.&lt;/li&gt;&lt;li&gt;&lt;strong&gt; Lateinamerika:&lt;/strong&gt; Abdeckung von Markttrends und Entwicklungen in Ländern in ganz Lateinamerika.&lt;/li&gt;&lt;/ul&gt;&lt;h3&gt;Hauptakteure&lt;/h3&gt;&lt;p&gt;Die Hauptakteure auf dem Markt für medizinische Futterzusätze sind:&lt;/p&gt;&lt;ul&gt;&lt;li&gt;Gaser&lt;/li&gt;&lt;li&gt;Foodmate&lt;/li&gt;&lt;li&gt;Bettcher Industries&lt;/li&gt;&lt;li&gt;METOS&lt;/li&gt;&lt;li&gt;Sipromac&lt;/li&gt;&lt;li&gt;Henkelman&lt;/li&gt;&lt;li&gt;Gunther&lt;/li&gt;&lt;li&gt;Metalbud Nowicki&lt;/li&gt;&lt;li&gt;Torrey&lt;/li&gt;&lt;li&gt;Henan Welly Machinery Equipment Co., Ltd.&lt;/li&gt;&lt;/ul&gt;&lt;h3&gt;Berichtsumfang&lt;/h3&gt;&lt;div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(in Millionen USD)&lt;/p&gt;&lt;/td&gt;&lt;/tr&gt;&lt;tr&gt;&lt;td&gt;WICHTIGE UNTERNEHMEN PROFILIERT&lt;/td&gt;&lt;td&gt;&lt;p&gt;Gaser, Foodmate, Bettcher Industries, METOS, Sipromac, Gunther, Metalbud Nowicki, Torrey, Henan Welly Machinery Equipment Co Ltd&lt;/p&gt;&lt;/td&gt;&lt;/tr&gt;&lt;tr&gt;&lt;td&gt;ABGEDECKTE SEGMENTE&lt;/td&gt;&lt;td&gt;&lt;p&gt;Nach Typ, nach Anwendung (Tierart), nach Mischungstyp und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Segmentumfang.&lt;/p&gt;&lt;/td&gt;&lt;/tr&gt;&lt;/tbody&gt;&lt;/table&gt;&lt;/div&gt;&lt;/div&gt;&lt;h3&gt;Meinung des Analysten&lt;/h3&gt;&lt;p&gt;Zusammenfassend lässt sich sagen, dass der Markt für medizinische Futterzusätze in den kommenden Jahren aufgrund mehrerer Faktoren, darunter die steigende Nachfrage nach Fleisch- und Milchprodukten, das zunehmende Bewusstsein für Tiergesundheit und Tierschutz sowie die Notwendigkeit, die Futtereffizienz für eine nachhaltige Viehproduktion zu optimieren, erheblich wachsen wird.&lt;/p&gt;&lt;p&gt;Dank der laufenden Forschungs- und Entwicklungsbemühungen mit Schwerpunkt auf innovativen Formulierungen und regulatorischen Initiativen zur Förderung einer sicheren und wirksamen Produktnutzung wird erwartet, dass der Markt in verschiedenen Regionen weltweit eine erhebliche Expansion erlebt.&lt;/p&gt;&lt;h4&gt;Forschungsmethodik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Zeigt die Region und das Segment an, das voraussichtlich das schnellste Wachstum aufweisen und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6-monatiger Analystensupport nach dem Verkauf&lt;/p&gt;&lt;h4&gt;Anpassung der Bericht&lt;/h4&gt;&lt;p&gt;•In etwaigen Fällen wenden Sie sich bitte an unser Vertriebsteam, das sicherstellt, dass Ihre Anforderungen erfüllt werden.&lt;/p&gt;&lt;div class="row"&gt;&lt;div class="col-12 col-md-12"&gt;&lt;h2 class="text-left -color-blue-dark"&gt;</t>
  </si>
  <si>
    <t>&lt;div class=""&gt;&lt;h2&gt;Marktgröße und Prognose für Metallchelate&lt;/h2&gt;&lt;p&gt;Der Markt für Metallchelate hatte im Jahr 2021 einen Wert von 529,75 Millionen USD und soll bis 2030 einen Wert von &lt;span style="color: #993300;"&gt;&lt;strong&gt;1.134,50 Millionen USD&lt;/strong&gt;&lt;/span&gt; erreichen und von 2022 bis 2030 mit einer &lt;span style="color: #993300;"&gt;&lt;strong&gt;CAGR von 8,89 % wachsen.&lt;/strong&gt;&lt;/span&gt;&lt;/p&gt;&lt;p&gt;Mikronährstoffe sind sehr seltene Nährstoffe, die im Boden vorkommen. Das Mikronährstoffsegment ist der Hauptfaktor, der den Markt für Metallchelate im Prognosezeitraum antreibt. Die kontinuierlich wachsende Bevölkerung und das steigende Bewusstsein der Landwirte in Verbindung mit der hohen Nachfrage nach Nahrungsmitteln weltweit sind auch die Treiber für den globalen Markt für Metallchelate. Der globale Marktbericht für Metallchelate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Metallchelate&lt;/h3&gt;&lt;p&gt;Metallchelate sind Verbindungen, bei denen ein Metallion an mehr als einer Bindungsstelle an ein Anion gebunden ist. Sie halten auch das Gleichgewicht von Salzen und Mikronährstoffen im Boden aufrecht. Chelatisierung ist ein natürlicher Prozess, der auftritt, um zu verhindern, dass absorbierte Nährstoffe ausfallen. Im Boden vorhandene und von Mikroorganismen produzierte organische Substanzen sind natürliche Chelatbildner. Hydroxamat-Siderophore sind organische Substanzen, die von Mikroorganismen produziert werden, um Nährstoffe zu transportieren und zu lösen. Die Anwesenheit natürlicher Chelatbildner reicht jedoch nicht aus, um den Ernteertrag zu steigern.&lt;/p&gt;&lt;p&gt;Synthetische Eisenchelate werden hauptsächlich verwendet, um eisenarme Pflanzen zu ernähren. Metallchelate werden hauptsächlich in der Landwirtschaft als Düngemittel verwendet. Sie werden auch als Bodenzusätze für gesundes Pflanzenwachstum eingesetzt. Einige der beliebtesten Chelate sind EDDHA, EDTA und DTPA. Landwirtschaftsindustrien, Landwirte und Pflanzenproduzenten sind die wichtigsten Endverbraucher landwirtschaftlicher Chelate. Der Chelatisierungsprozess wird auch in der Gesundheitsbranche, in MRT-Scannern und in Verfahren verwendet, bei denen Metalle aus dem Körper entfernt werden müssen.&lt;/p&gt;&lt;h3&gt;Weltweiter Marktüberblick für Metallchelate&lt;/h3&gt;&lt;p&gt;Die erhebliche Verbesserung landwirtschaftlicher Praktiken für hohe Erträge hat dem globalen Markt für Metallchelate zugutegekommen. Metallchelate werden in der Landwirtschaft überwiegend als Mikronährstoffdünger zur Aufnahme von Metallionen durch verschiedene Pflanzen verwendet. Dies liegt daran, dass Metallionen wie Fe+2, Zn+2, Mn+2 und Cu+2 leicht mit negativ geladenen Hydroxidionen (OH-) reagieren, wodurch sie für Pflanzen nicht mehr verfügbar sind. Das Metallchelat umgibt das Metallion, um es vor den umgebenden OH-Ionen zu schützen. Dies wird das Marktwachstum fördern. Darüber hinaus steigert das zunehmende Bewusstsein für Nährstoffmängel bei Nutzpflanzen und die sich verschlechternde Bodenqualität die weltweite Nachfrage.&lt;/p&gt;&lt;p&gt;Darüber hinaus haben die zunehmende Verwendung von landwirtschaftlichen Chelaten zur Steigerung der Ernteproduktivität, Mikronährstoffmangel, Bodendegradation und Schrumpfung von Ackerland positive Auswirkungen auf das Wachstum des globalen Marktes für Metallchelate. Es gibt bestimmte Einschränkungen und Herausforderungen, die das allgemeine Marktwachstum behindern werden. Faktoren wie die Auswirkungen nicht biologisch abbaubarer Metallchelate begrenzen das Marktwachstum. Außerdem wird aufgrund mangelnden Bewusstseins und geringer Akzeptanz unter Landwirten in wirtschaftlich schwachen Regionen im Prognosezeitraum mit schleppendem Wachstum gerechnet. Dennoch können technologische Fortschritte und Produktinnovationen den globalen Markt für Metallchelate in den kommenden Jahren beeinflussen. Außerdem bieten zunehmende staatliche Unterstützung und verbesserte landwirtschaftliche Praktiken in Schwellenmärkten günstige Wachstumschancen für den globalen Markt für Metallchelate.&lt;/p&gt;&lt;h3&gt;Globaler Markt für Metallchelate: Segmentierungsanalyse&lt;/h3&gt;&lt;p&gt;Der globale Markt für Metallchelate ist nach Erntetyp, Anwendung und Geografie segmentiert.&lt;/p&gt;&lt;p&gt;&lt;/p&gt;&lt;h3&gt;Markt für Metallchelate nach Erntetyp&lt;/h3&gt;&lt;p&gt;• Getreide und Körner• Ölsaaten und Hülsenfrüchte• Obst und Gemüse• Sonstiges&lt;/p&gt;&lt;p&gt;Basierend auf dem Erntetyp ist der Markt in Getreide und Körner, Ölsaaten und Hülsenfrüchte, Obst und Gemüse und Sonstiges unterteilt. Das Obst- und Gemüsesegment wird im Prognosezeitraum voraussichtlich die höchste durchschnittliche jährliche Wachstumsrate verzeichnen. Dies ist auf das wachsende Bewusstsein der Landwirte für die Bedeutung von Nährstoffen für diese Pflanzen und die steigende Nachfrage nach Obst und Gemüse zurückzuführen. Da Obst und Gemüse empfindliche Pflanzen sind, können sie durch Nährstoffmangel im Boden vollständig zerstört werden. Diese Faktoren treiben die Nachfrage nach diesem Segment an.&lt;/p&gt;&lt;h3&gt;Markt für Metallchelate nach Anwendung&lt;/h3&gt;&lt;p&gt;• Boden• Laub• Fertigation• Sonstiges&lt;/p&gt;&lt;p&gt;&lt;/p&gt;&lt;p&gt;Basierend auf der Anwendung ist der Markt in Boden, Laub, Fertigation und Sonstiges unterteilt. Das Blattsegment wird im Prognosezeitraum voraussichtlich die höchste durchschnittliche jährliche Wachstumsrate verzeichnen. Laub ist eine einfache, wirtschaftliche und zeitsparende Methode. Daher ist die Blattbehandlung bei Landwirten beliebt geworden. Die Nachfrage nach dem Blattsegment nimmt zu.&lt;/p&gt;&lt;h3&gt;Markt für Metallchelate nach geografischer Lage&lt;/h3&gt;&lt;p&gt;• Nordamerika• Europa• Asien-Pazifik• Rest der Welt&lt;/p&gt;&lt;p&gt;Auf Grundlage der Geografie wird der globale Markt für Metallchelate in Nordamerika, Europa, Asien-Pazifik und den Rest der Welt unterteilt. Der Asien-Pazifik-Raum wird im Prognosezeitraum voraussichtlich die höchste durchschnittliche jährliche Wachstumsrate aufweisen. Das zunehmende Bewusstsein für moderne landwirtschaftliche Praktiken. Die steigende Nachfrage nach Lebensmitteln beflügelt auch den Markt für Metallchelate. Das Wachstum ist vor allem in China, Indien, Australien und Neuseeland zu verzeichnen, was auf starke Regierungsinitiativen und laufende Projekte in der Region Asien-Pazifik zurückzuführen ist.&lt;/p&gt;&lt;h3&gt;Wichtige Akteure&lt;/h3&gt;&lt;p&gt;Der Studienbericht „Globaler Markt für Metallchelate“ bietet wertvolle Einblicke mit Schwerpunkt auf dem globalen Markt. Die wichtigsten Akteure auf dem Markt sind &lt;em&gt;&lt;strong&gt;BASF SE, Syngenta AG, Haifa Chemicals Ltd., Van Iperen International, Protex International, Akzo, Nobel NV, Nufarm Limited, Aries Agro Limited, Valagro SPA, Deretil Agronutritional.&lt;/strong&gt;&lt;/em&gt;&lt;/p&gt;&lt;p&gt;Unsere Marktanalyse umfasst auch einen Abschnitt, der ausschließlich diesen großen Akteuren gewidmet ist. Darin geben unsere Analysten Einblick in die Finanzberichte aller großen Akteure sowie ein Produktbenchmarking und eine SWOT-Analyse. Der Abschnitt Wettbewerbslandschaft umfasst auch wichtige Entwicklungsstrategien, Marktanteile und Marktranganalysen der oben genannten Akteure weltweit.&lt;/p&gt;&lt;h3&gt;Wichtige Entwicklungen&lt;/h3&gt;&lt;p&gt;&lt;/p&gt;&lt;h4&gt;Partnerschaften, Kooperationen und Vereinbarungen&lt;/h4&gt;&lt;p&gt;• Um chelatierte Mikronährstoffdüngerprodukte in Kanada zu vertreiben, hat sich BASF Kanada 2019 mit Quadra Chemicals Ltd. zusammengetan, einem großen Chemikalien- und Inhaltsstoffhändler.&lt;/p&gt;&lt;h4&gt;Produkteinführungen und Produkterweiterungen&lt;/h4&gt;&lt;p&gt;• Im Oktober 2019 kündigte Valagro den Bau seiner amerikanischen Fabrik an, um seine Marktexpansion durch die Einführung modernster Mikronährstoffproduktionsmethoden zu konsolidieren.&lt;/p&gt;&lt;h4&gt;Fusionen und Übernahmen&lt;/h4&gt;&lt;p&gt;• Cargill und Croda haben am 22. Dezember 2021 vereinbart, den Großteil des Geschäfts mit Leistungstechnologien und Industriechemikalien von Croda bargeld- und schuldenfrei zu kaufen. Infolge der Investition würde Cargills bioindustrieller Fußabdruck deutlich erweitert werden, um Industrieunternehmen, die nach „grüneren“ Zutatenoptionen suchen, besser zu bedienen.&lt;/p&gt;&lt;h3&gt;Berichtsumfang&lt;/h3&gt;&lt;div class="row"&gt;&lt;div class="col-sm-12"&gt;&lt;table border="1"&gt;&lt;tbody&gt;&lt;tr&gt;&lt;th&gt;BERICHTSATTRIBUTE&lt;/th&gt;&lt;th&gt;DETAILS&lt;/th&gt;&lt;/tr&gt;&lt;tr&gt;&lt;td&gt;Untersuchungszeitraum&lt;/td&gt;&lt;td&gt;&lt;p&gt;2018–2030&lt;/p&gt;&lt;/td&gt;&lt;/tr&gt;&lt;tr&gt;&lt;td&gt;Basisjahr&lt;/td&gt;&lt;td&gt;&lt;p&gt;2021&lt;/p&gt;&lt;/td&gt;&lt;/tr&gt;&lt;tr&gt;&lt;td&gt;Prognosezeitraum&lt;/td&gt;&lt;td&gt;&lt;p&gt;2022–2030&lt;/p&gt;&lt;/td&gt;&lt;/tr&gt;&lt;tr&gt;&lt;td&gt;Historischer Zeitraum&lt;/td&gt;&lt;td&gt;&lt;p&gt;2018–2020&lt;/p&gt;&lt;/td&gt;&lt;/tr&gt;&lt;tr&gt;&lt;td&gt;EINHEIT&lt;/td&gt;&lt;td&gt;&lt;p&gt;Wert (Mio. USD)&lt;/p&gt;&lt;/td&gt;&lt;/tr&gt;&lt;tr&gt;&lt;td&gt;Profilierte Schlüsselunternehmen&lt;/td&gt;&lt;td&gt;&lt;p&gt;BASF SE, Syngenta AG, Haifa Chemicals Ltd., Van Iperen International, Protex International, Akzo, Nobel NV, Nufarm Limited.&lt;/p&gt;&lt;/td&gt;&lt;/tr&gt;&lt;tr&gt;&lt;td&gt;Abgedeckte Segmente&lt;/td&gt;&lt;td&gt;&lt;p&gt;• Nach Pflanzenart&lt;br/&gt;• Nach Anwendung&lt;br/&gt;• Nach Geografie.&lt;/p&gt;&lt;/td&gt;&lt;/tr&gt;&lt;tr&gt;&lt;td&gt;Umfang der Anpassung&lt;/td&gt;&lt;td&gt;&lt;p&gt;Kostenlose Anpassung des Berichts (entspricht bis zu 4 Arbeitstagen eines Analysten) beim Kauf. Ergänzung oder Änderung von Länder-, Regional- und Länderangaben. Segmentumfang.&lt;/p&gt;&lt;/td&gt;&lt;/tr&gt;&lt;/tbody&gt;&lt;/table&gt;&lt;/div&gt;&lt;/div&gt;&lt;h4 style="display: none;"&gt;Top-Trendberichte:&lt;/h4&gt;&lt;p style="display: none;"&gt;&lt;strong&gt;&lt;/strong&gt;&lt;/p&gt;&lt;p style="display: none;"&gt;&lt;strong&gt;&lt;/strong&gt;&lt;/p&gt;&lt;h4&gt;Forschungsmethodik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 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</si>
  <si>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Nematizide&lt;/h2&gt;&lt;p&gt;Der Markt für Nematizide wurde im Jahr 2024 auf 1,2 Milliarden USD geschätzt und soll bis 2031 voraussichtlich &lt;span style="color: #993300;"&gt;&lt;strong&gt;1,5 Milliarden USD&lt;/strong&gt; erreichen&lt;/span&gt; und von 2024 bis 2031 eine &lt;span style="color: #993300;"&gt;&lt;strong&gt;CAGR von 3,10 %&lt;/strong&gt; erreichen.&lt;/span&gt;&lt;/p&gt;&lt;ul&gt;&lt;li&gt;Nematizide sind chemische oder biologische Verbindungen zur Bekämpfung von Nematoden, winzigen Spulwürmern, die Nutzpflanzen schädigen können, indem sie Wurzeln fressen oder Pflanzeninfektionen übertragen. Diese landwirtschaftlichen Verbindungen werden auf Böden oder Pflanzen verwendet, um Nematodenpopulationen zu unterdrücken, die Gesundheit der Nutzpflanzen zu schützen und das Ertragspotenzial zu erhöhen. Nematizide wirken, indem sie den Stoffwechsel der Nematoden stören und so ihre Fähigkeit einschränken, sich zu ernähren, zu reproduzieren und sich im Boden fortzubewegen. Die Bekämpfung von Nematiziden ist für eine nachhaltige Landwirtschaft von entscheidender Bedeutung, da sie Ernteverluste reduziert und zur globalen Nahrungsmittelsicherheit beiträgt.&lt;/li&gt;&lt;li&gt;Nematizide werden in der Landwirtschaft hauptsächlich zur Bekämpfung von Nematodenbefall eingesetzt, der die Ernteerträge gefährdet. Indem diese Pestizide gezielt Nematoden im Boden oder auf Pflanzen bekämpfen, schützen sie die Wurzeln, reduzieren Produktionsverluste und fördern die allgemeine Pflanzengesundheit. Sie sind in verschiedenen landwirtschaftlichen Bereichen unverzichtbar, darunter Feldfrüchte, Gemüse, Obst und Zierpflanzen, in denen Nematoden erhebliche wirtschaftliche Verluste verursachen können. Integrierte Schädlingsbekämpfungsstrategien beinhalten häufig Nematizide neben Anbaumethoden und resistenten Pflanzensorten, um eine wirksame Bekämpfung und nachhaltige Pflanzenproduktion zu gewährleisten.&lt;/li&gt;&lt;li&gt;In Zukunft werden Nematizide weiterentwickelt, um ihre Wirksamkeit und Nachhaltigkeit zu steigern. Dazu gehört die Entwicklung sichererer und präziserer biologischer und chemischer Zusammensetzungen. Präzisionslandwirtschaftstechnologien werden voraussichtlich eine wichtige Rolle bei der Optimierung von Anwendungsmethoden und der Verringerung der Umweltbelastung spielen. Um einen langfristigen Erfolg gegen Nematoden zu gewährleisten und gleichzeitig die Umweltbelastung zu minimieren, sind kontinuierliche Forschungen zum Resistenzmanagement und zu integrierten Schädlingsbekämpfungsmaßnahmen von entscheidender Bedeutung.&lt;/li&gt;&lt;/ul&gt;&lt;p style="text-align: center;"&gt; &lt;/p&gt;&lt;div class="btn-wrap text-center" id="bnthid"&gt;&lt;label style="padding-right:5px;margin-bottom: 10px;"&gt;&lt;b&gt;Detaillierte Analyse: &lt;noscript&gt;&lt;/noscript&gt; &lt;/b&gt;&lt;/label&gt;&lt;/div&gt;&lt;p&gt;&lt;/p&gt;&lt;h2&gt;Marktdynamik für Nematizide&lt;/h2&gt;&lt;p&gt;Zu den wichtigsten Marktdynamiken, die den Nematizidmarkt prägen, gehören:&lt;/p&gt;&lt;h3&gt;Wichtige Markttreiber:&lt;/h3&gt;&lt;ul&gt;&lt;li&gt;&lt;strong&gt;Wachsende globale Landwirtschaft: &lt;/strong&gt;Mit dem Wachstum der Weltbevölkerung steigt auch die Nachfrage nach Nahrungsmitteln. Nematoden stellen eine erhebliche Gefahr für die Ernteproduktivität dar, daher ist eine wirksame Bekämpfung von entscheidender Bedeutung. Landwirte auf der ganzen Welt suchen nach zuverlässigen Nematizidlösungen, um ihre Erträge zu schützen und die Ernährungssicherheit zu gewährleisten. Dies fördert die laufende Forschung und Entwicklung auf diesem Gebiet, um den wachsenden landwirtschaftlichen Bedarf auf nachhaltige Weise zu decken.&lt;/li&gt;&lt;li&gt;&lt;strong&gt;Wachstum im Gartenbau und bei Spezialkulturen: &lt;/strong&gt;Das Wachstum hochwertiger Kulturen wie Obst, Gemüse und Zierpflanzen hat die Nachfrage nach einem effektiven Wurmmanagement erhöht. Diese Kulturen sind besonders anfällig für Nematodenschäden, die sich auf Qualität und Marktfähigkeit auswirken. Nematizide spielen eine wichtige Rolle bei der Sicherstellung von Ertrag und Produktintegrität und fördern die zunehmende Einführung und Innovation von Nematodenmanagementmaßnahmen, die auf die Bedürfnisse verschiedener Kulturen zugeschnitten sind.&lt;/li&gt;&lt;li&gt;&lt;strong&gt;Regulatorische Unterstützung und Innovation: &lt;/strong&gt;Regierungsprogramme auf der ganzen Welt priorisieren nachhaltige landwirtschaftliche Praktiken und beschleunigen die Entwicklung und Einführung umweltfreundlicher Nematizide. Vorschriften, die eine geringere Umweltbelastung und Verbrauchersicherheit fördern, treiben die Forschung zu biobasierten und natürlichen Nematiziden voran. Dieser regulatorische Rahmen fördert das Marktwachstum, indem er einen Übergang zu sichereren, wirksameren Schädlingsbekämpfungsoptionen fördert, die mit globalen Umweltzielen vereinbar sind.&lt;/li&gt;&lt;/ul&gt;&lt;h3&gt;Wichtige Herausforderungen:&lt;/h3&gt;&lt;ul&gt;&lt;li&gt;&lt;strong&gt;Umweltbedenken: &lt;/strong&gt;Viele konventionelle Nematizide gefährden nicht zur Zielgruppe gehörende Lebewesen und Lebensräume, was zu behördlicher Kontrolle und der Nachfrage der Verbraucher nach sichereren Alternativen führt. Die Entwicklung wirksamer, ökologisch akzeptabler Nematizide bleibt ein ernstes Problem, das neuartige Formulierungen erfordert, die einen Kompromiss zwischen Wirksamkeit und geringer Umweltschädigung darstellen.&lt;/li&gt;&lt;li&gt;&lt;strong&gt;Resistenzmanagement: &lt;/strong&gt;Mit der Zeit können Nematoden eine Resistenz gegen Nematizide entwickeln, was die Wirksamkeit bestehender Therapien verringert. Dazu bedarf es weiterer Studien zu Resistenzmechanismen sowie der Entwicklung integrierter Schädlingsbekämpfungstaktiken, die chemische und kulturelle Maßnahmen kombinieren, um die Resistenz zu verringern und die Wirksamkeit von Nematiziden zu verlängern.&lt;/li&gt;&lt;li&gt;&lt;strong&gt;Regulierungshürden: &lt;/strong&gt;Nematizidhersteller stehen aufgrund strenger gesetzlicher Vorschriften und der Entwicklung von Richtlinien für den Einsatz von Pestiziden vor Problemen. Die Einhaltung vieler internationaler Vorschriften und die Registrierung neuer Produkte kann zeitaufwändig und teuer sein und den Marktzugang und die Innovation in diesem Bereich behindern. Die Bewältigung der regulatorischen Rahmenbedingungen bei gleichzeitiger Erfüllung der Marktanforderungen nach wirksamer Schädlingsbekämpfung bleibt für die Beteiligten der Branche eine ständige Herausforderung.&lt;/li&gt;&lt;/ul&gt;&lt;h3&gt;Wichtige Trends:&lt;/h3&gt;&lt;ul&gt;&lt;li&gt;&lt;strong&gt;Zunahme biologischer Nematizide: &lt;/strong&gt;Es besteht ein zunehmender Bedarf an biologischen Nematiziden, die aus natürlichen Quellen wie Mikroorganismen, Pilzen und Pflanzenextrakten gewonnen werden. Diese Produkte bieten sicherere Alternativen zu herkömmlichen chemischen Nematiziden und erfüllen die Erwartungen der Verbraucher und der Behörden an umweltfreundliche Schädlingsbekämpfungslösungen.&lt;/li&gt;&lt;li&gt;&lt;strong&gt;Strategien für integrierte Schädlingsbekämpfung (IPM):&lt;/strong&gt;Integrierte Schädlingsbekämpfungssysteme, die mehrere Taktiken umfassen, darunter biologische Behandlungen, Fruchtwechsel und resistente Arten, werden immer beliebter. IPM-Techniken zielen darauf ab, die Abhängigkeit von chemischen Nematiziden zu verringern, die Umweltbelastung zu reduzieren und Resistenzen zu bekämpfen, während gleichzeitig eine wirksame Wurmbekämpfung aufrechterhalten wird.&lt;/li&gt;&lt;li&gt;&lt;strong&gt;Technologische Fortschritte:&lt;/strong&gt;Technologische Fortschritte in der Präzisionslandwirtschaft, darunter Fernerkundung, Datenanalyse und digitale Landwirtschaftswerkzeuge, verändern die Anwendung und das Management von Nematiziden. Diese Technologien ermöglichen eine präzise Überwachung von Nematodenpopulationen, eine gezielte Anwendung von Behandlungen und eine Optimierung von Schädlingsbekämpfungsstrategien auf der Grundlage von Echtzeitdaten, die die Effizienz und Nachhaltigkeit in der Landwirtschaft verbessern.&lt;/li&gt;&lt;/ul&gt;&lt;h2&gt;Regionale Analyse des Nematizidmarkts&lt;/h2&gt;&lt;p&gt;Hier ist eine detailliertere regionale Analyse des Nematizidmarkts:&lt;/p&gt;&lt;h3&gt;Nordamerika:&lt;/h3&gt;&lt;ul&gt;&lt;li&gt;Laut Marktforschungsanalysten hat Nordamerika den größten Marktanteil im Nematizidmarkt. Die Region verfügt über einen starken Agrarsektor, der wirksame Schädlingsbekämpfungsmethoden erfordert, um hohe Ernteerträge und -qualität sicherzustellen. Angesichts des weit verbreiteten Wachstums wichtiger Nutzpflanzen wie Mais, Sojabohnen und Obst besteht ein dringender Bedarf an Nematodenbehandlungen, um mögliche Ertragsverluste durch diese Schädlinge zu begrenzen. Dies fördert die laufende Erfindung und Akzeptanz neuer Nematizide, die an die nordamerikanischen landwirtschaftlichen Umgebungen angepasst sind.&lt;/li&gt;&lt;li&gt;Zweitens verfügt Nordamerika über eine solide Basis in der landwirtschaftlichen Forschung und Entwicklung, die von Spitzenuniversitäten, Forschungsorganisationen und Handelsunternehmen unterstützt wird. Diese Infrastruktur ermöglicht die Entwicklung innovativer Nematizidformulierungen und -technologien, die zunehmende Schädlingsprobleme lösen und gleichzeitig strenge gesetzliche Standards einhalten. Diese forschungsorientierte Strategie hilft der Region, ihre Führungsposition bei der Einführung einzigartiger und wirksamer Schädlingsbekämpfungslösungen auf dem Markt zu behaupten.&lt;/li&gt;&lt;li&gt;Die Regulierungsstruktur Nordamerikas unterstützt Innovationen bei Pestiziden und garantiert gleichzeitig Umweltschutz und Verbrauchersicherheit. Regulierungsrahmen wie die der Environmental Protection Agency (EPA) in den Vereinigten Staaten und von Health Canada legen Anforderungen für die Registrierung und Verwendung von Pestiziden fest und schaffen ein Wettbewerbsumfeld, in dem Unternehmen um die Einführung konformer und nachhaltiger Nematizidprodukte konkurrieren. Diese Faktoren zusammen machen Nordamerika zu einer führenden Kraft auf dem weltweiten Nematizidmarkt und treiben die Expansion der Branche und den technologischen Fortschritt bei Schädlingsbekämpfungslösungen voran.&lt;/li&gt;&lt;/ul&gt;&lt;h3&gt;Europa:&lt;/h3&gt;&lt;ul&gt;&lt;li&gt;Europa erlebt ein schnelles Wachstum des Nematizidmarkts. Der strenge Regulierungsrahmen der Region, der Gesetze wie die Richtlinie zur nachhaltigen Verwendung der EU und strenge Pestizidvorschriften umfasst, treibt die Nachfrage nach sicheren und umweltfreundlichen Schädlingsbekämpfungslösungen an. Dieser gesetzliche Rahmen fördert die Entwicklung und Verwendung von biobasierten und natürlichen Nematiziden, die mit den Nachhaltigkeitszielen der Europäischen Union und den Verbraucherpräferenzen für eine nachhaltige Landwirtschaft im Einklang stehen.&lt;/li&gt;&lt;li&gt;Zweitens erfordert die komplexe Agrarlandschaft Europas, die eine breite Palette von Nutzpflanzen von Getreide bis hin zu Gemüse und Obst umfasst, ein umfassendes Nematodenmanagement, um die Gesundheit der Nutzpflanzen und die Produktionsstabilität zu gewährleisten. Da Nematoden in einer Vielzahl von landwirtschaftlichen Branchen erhebliche wirtschaftliche Verluste verursachen können, wird zunehmend Wert auf Lösungen für integriertes Schädlingsmanagement (IPM) gelegt, bei denen neben chemischen Nematiziden auch biologische Kontrollen, Fruchtfolge und Resistenztypen eingesetzt werden. Dieser ganzheitliche Ansatz unterstützt nachhaltige landwirtschaftliche Praktiken bei gleichzeitiger Aufrechterhaltung der Produktivität und der Qualitätsstandards.&lt;/li&gt;&lt;li&gt;Darüber hinaus fördern Europas erhebliche Investitionen in Forschung und Entwicklung, die von akademischen Institutionen, Forschungsorganisationen und Regierungsprogrammen unterstützt werden, Innovationen in der Nematizidtechnologie. Die Zusammenarbeit zwischen industriellen Interessenvertretern und Forschungseinrichtungen hilft dabei, neue Wirkstoffe zu identifizieren, Formulierungen zu verbessern und präzise Anwendungstechnologien zu entwickeln. Diese Entwicklungen gehen auf die zunehmenden Schädlingsprobleme ein und verbessern gleichzeitig die Wirksamkeit, Sicherheit und Umweltverträglichkeit von Nematizid-Lösungen, was zu verstärktem Wachstum auf dem europäischen Markt führt.&lt;/li&gt;&lt;/ul&gt;&lt;h2&gt;Nematizid-Markt: Segmentierungsanalyse&lt;/h2&gt;&lt;p&gt;Der globale Nematizid-Markt ist segmentiert auf der Grundlage von Typ, Ernte, Anwendungsmodus und Geografie.&lt;/p&gt;&lt;h3&gt;&lt;/h3&gt;&lt;h3&gt;Nematizid-Markt nach Typ&lt;/h3&gt;&lt;ul&gt;&lt;li&gt;Begasungsmittel&lt;/li&gt;&lt;li&gt;Organophosphate und Carbamate&lt;/li&gt;&lt;li&gt;Neonicotinoide&lt;/li&gt;&lt;li&gt;Bio-Nematizide&lt;/li&gt;&lt;/ul&gt;&lt;p&gt;Basierend auf dem Typ ist der Markt in Begasungsmittel, Organophosphate und Carbamate, Neonicotinoide, Bio-Nematizide unterteilt. Organophosphate und Carbamate dominieren den Nematizid-Markt aufgrund ihrer langjährigen Erfolgsgeschichte in der Wurmbekämpfung. Diese klassischen Verbindungen schädigen das Nervensystem der Fadenwürmer und bieten so eine konsistente und breitgefächerte Kontrolle über eine Vielzahl von Nutzpflanzen und landwirtschaftlichen Bedingungen. Ihre nachgewiesene Wirksamkeit, ihre niedrigen Kosten und ihre Vertrautheit mit den Landwirten tragen alle zu ihrer anhaltenden Dominanz bei, trotz verstärkter behördlicher Kontrollen und dem Wunsch nach sichereren, biobasierten Alternativen.&lt;/p&gt;&lt;h3&gt;Nematizidmarkt nach Nutzpflanzen&lt;/h3&gt;&lt;ul&gt;&lt;li&gt;Gemüse&lt;/li&gt;&lt;li&gt;Feldfrüchte&lt;/li&gt;&lt;li&gt;Obst&lt;/li&gt;&lt;/ul&gt;&lt;p&gt;Nach Nutzpflanzen ist der Markt in Gemüse, Feldfrüchte und Obst unterteilt. Gemüse dominiert den Nematizidmarkt, da es extrem anfällig für Nematodenschäden ist, die zu großen Ernteverlusten und geringerer Erntequalität führen können. Nematoden befallen häufig die Wurzeln von Gemüse, was zu verringertem Wachstum, Nährstoffmangel und erhöhter Anfälligkeit für verschiedene Krankheiten führt. Angesichts der Verderblichkeit und des hohen wirtschaftlichen Werts vieler Gemüsepflanzen ist eine effiziente Nematodenbekämpfung entscheidend, um maximale Erträge und Qualität zu erzielen. Dies fördert den großflächigen Einsatz von Nematiziden und die kontinuierliche Innovation von Schädlingsbekämpfungsmethoden, die speziell auf Gemüse ausgerichtet sind.&lt;/p&gt;&lt;h3&gt;Nematizid-Markt nach Anwendungsart&lt;/h3&gt;&lt;ul&gt;&lt;li&gt;Bodenbehandlung&lt;/li&gt;&lt;li&gt;Saatgutbehandlung&lt;/li&gt;&lt;li&gt;Blattanwendung&lt;/li&gt;&lt;/ul&gt;&lt;p&gt;Basierend auf der Anwendungsart ist der Markt in Bodenbehandlung, Saatgutbehandlung und Blattanwendung unterteilt. Die Bodenbehandlung dominiert den Nematizidmarkt, da sie Nematoden direkt im Boden bekämpft, wo sie hauptsächlich leben und die Pflanzenwurzeln schädigen, wodurch eine gründliche und langfristige Schädlingsbekämpfung gewährleistet wird.&lt;/p&gt;&lt;h3&gt;Nematizidmarkt nach Geografie&lt;/h3&gt;&lt;ul&gt;&lt;li&gt;Nordamerika&lt;/li&gt;&lt;li&gt;Europa&lt;/li&gt;&lt;li&gt;Asien-Pazifik&lt;/li&gt;&lt;li&gt;Naher Osten&lt;/li&gt;&lt;li&gt;Lateinamerika&lt;/li&gt;&lt;/ul&gt;&lt;p&gt;Basierend auf der regionalen Analyse ist der Markt in vier Regionen unterteilt: Nordamerika, Europa, Asien-Pazifik und Lateinamerika, Naher Osten und Afrika. Nordamerika dominiert den Nematizidmarkt aufgrund seines riesigen Agrarsektors, seiner starken F&amp;E-Infrastruktur und seines strengen Regulierungsrahmens, der Innovation und Einführung effektiver Schädlingsbekämpfungstechnologien fördert. Die starke Nachfrage der Region nach Pflanzenschutzlösungen aufgrund der großflächigen Produktion wichtiger, für Nematoden anfälliger Nutzpflanzen zeigt seine globale Marktführerschaft. Darüber hinaus geht Nordamerikas proaktives Engagement für nachhaltige Landwirtschaft mit dem wachsenden Druck der Verbraucher und Behörden nach umweltfreundlichen Schädlingsbekämpfungsmaßnahmen einher und festigt so die Vormachtstellung des Unternehmens auf dem Nematizidmarkt.&lt;/p&gt;&lt;h3&gt;Wichtige Akteure&lt;/h3&gt;&lt;p&gt;Der globale Nematizidmarktstudienbericht bietet wertvolle Einblicke mit Schwerpunkt auf dem globalen Markt. Die wichtigsten Akteure auf dem Markt sind &lt;strong&gt;&lt;em&gt;ADAMA Agricultural Solutions Ltd., Bayer AG, Corteva Agriscience, Syngenta Group, UPL Limited, BASF SE, Isagro SpA, American Vanguard Corporation, Nufarm, FMC Corporation, CHR Hansen&lt;/em&gt;&lt;/strong&gt;&lt;/p&gt;&lt;p&gt;Unsere Marktanalyse umfasst auch einen Teil, der speziell diesen bedeutenden Unternehmen gewidmet ist, in dem unsere Experten Einblicke in ihre Finanzberichte sowie Produktbenchmarking und SWOT-Analysen geben. Der Abschnitt zum Wettbewerbsumfeld enthält auch wichtige Entwicklungsstrategien, Marktanteile und Marktrankinganalysen für die oben genannten Wettbewerber weltweit.&lt;/p&gt;&lt;h3&gt;Jüngste Entwicklungen auf dem Markt für Nematizide:&lt;/h3&gt;&lt;p&gt;&lt;/p&gt;&lt;ul&gt;&lt;li&gt;Im Januar 2021 gaben ADAMA Ltd. und Jiangsu Huifeng Bio Agriculture Co., Ltd bekannt, dass die erste Phase ihrer zuvor angekündigten Transaktionen abgeschlossen wurde. In dieser ersten Phase erwarb ADAMA kürzlich 51 % der Anteile an Shanghai Dibai Plant Protection Co., Ltd., einer Tochtergesellschaft von Huifeng, die sich auf die Vermarktung und den Vertrieb wichtiger formulierter Pflanzenschutzmittel in China konzentriert. Diese Vereinbarung wird ADAMAs kommerzielle Position und Angebot in dieser wichtigen und schnell wachsenden Pflanzenschutzbranche stärken.&lt;/li&gt;&lt;li&gt;Im Mai 2020 brachte Syngenta die Technologieplattformmarke TYMIRIUM auf den Markt. Dabei handelt es sich um eine Nematizid- und Fungizid-Technologie, die für den Einsatz bei der Saatgut- und Bodenbehandlung entwickelt wird. Die TYMIRIUM-Technologie, die auf dem Wirkstoff Cyclobutrifluram basiert, bietet langfristigen Schutz vor einer Vielzahl von Fadenwürmern und -krankheiten bei allen wichtigen Nutzpflanzen und in allen Regionen. Syngenta hält durch die konsequente Einführung revolutionärer Technologien wie Tymirium die Position des Innovators auf dem Markt. Die Vielseitigkeit von Tymirium wird dazu beitragen, das breite Produktportfolio des Unternehmens weiter zu stärken.&lt;/li&gt;&lt;/ul&gt;&lt;h3&gt;Berichtsumfang&lt;/h3&gt;&lt;div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Schlüsselunternehmen&lt;/td&gt;&lt;td&gt;&lt;p&gt;ADAMA Agricultural Solutions Ltd., Bayer AG, Corteva Agriscience, Syngenta Group, UPL Limited, BASF SE, Isagro SpA, American Vanguard Corporation, Nufarm, FMC Corporation, CHR Hansen&lt;/p&gt;&lt;/td&gt;&lt;/tr&gt;&lt;tr&gt;&lt;td&gt;Abgedeckte Segmente&lt;/td&gt;&lt;td&gt;&lt;p&gt;Nach Typen, nach Ernte, nach Anwendungsmodus und nach Geografie&lt;/p&gt;&lt;/td&gt;&lt;/tr&gt;&lt;tr&gt;&lt;td&gt;Umfang der Anpassung&lt;/td&gt;&lt;td&gt;&lt;p&gt;Kostenlose Berichtsanpassung (entspricht bis zu 4 Arbeitstagen eines Analysten) beim Kauf. Ergänzung oder Änderung von Länder-, Regional- und Segmentumfang&lt;/p&gt;&lt;/td&gt;&lt;/tr&gt;&lt;/tbody&gt;&lt;/table&gt;&lt;/div&gt;&lt;/div&gt;&lt;h4&gt;Forschungsmethodik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</si>
  <si>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 und Prognose zur Ölsaatenverarbeitung&lt;/h2&gt;&lt;p&gt;Der Markt für Ölsaatenverarbeitung wurde im Jahr 2024 auf 420 Milliarden USD geschätzt und soll bis 2031 einen Wert von &lt;span style="color: #993300;"&gt;&lt;strong&gt;784,48 Milliarden USD&lt;/strong&gt; erreichen&lt;/span&gt;, was einem &lt;span style="color: #993300;"&gt;&lt;strong&gt;CAGR von 8,96 % zwischen 2024 und 2031 entspricht. &lt;/strong&gt;&lt;/span&gt;&lt;/p&gt;&lt;ul&gt;&lt;li&gt;Bei der Ölsaatenverarbeitung werden mechanische oder chemische Prozesse eingesetzt, um Öl aus Samen wie Sojabohnen, Sonnenblumen und Raps zu extrahieren. Die Samen werden zunächst gewaschen und aufbereitet, bevor sie gepresst oder mit Lösungsmitteln extrahiert werden, um Öl zu produzieren, das dann für eine bessere Qualität raffiniert wird. Nebenprodukte wie Mehl und Schalen werden in Tierfutter und Biokraftstoffen verwendet und tragen so zur Nachhaltigkeit der Landwirtschaft bei.&lt;/li&gt;&lt;li&gt;Die Verarbeitung von Ölsaaten ist für die Lebensmittelproduktion wichtig, da dabei Pflanzenöle entstehen, die zum Kochen, für Nahrungsergänzungsmittel und industrielle Anwendungen wie Biokraftstoffe und Kosmetika benötigt werden. Technologische Verbesserungen in der Branche haben die Produktivität erhöht, die Umweltauswirkungen verringert und die Produktqualität verbessert, sodass verschiedene globale Marktanforderungen erfüllt werden können.&lt;/li&gt;&lt;li&gt;Die Zukunft der Ölsaatenverarbeitung bleibt rosig, da die weltweite Nachfrage nach Pflanzenölen aufgrund des Bevölkerungswachstums und der Ernährungsumstellung steigt. Innovationen bei Verarbeitungsprozessen wie nachhaltige Praktiken und Durchbrüche in der Biotechnologie werden voraussichtlich die Erträge verbessern und den Abfall reduzieren und so die anhaltende Bedeutung der Branche für Landwirtschaft und Wirtschaftswachstum sicherstellen.&lt;/li&gt;&lt;/ul&gt;&lt;p style="text-align: center;"&gt; &lt;/p&gt;&lt;div class="btn-wrap text-center" id="bnthid"&gt;&lt;label style="padding-right:5px;margin-bottom: 10px;"&gt;&lt;b&gt;Detaillierte Analyse: &lt;noscript&gt;&lt;/noscript&gt; &lt;/b&gt;&lt;/label&gt;&lt;/div&gt;&lt;p&gt;&lt;/p&gt;&lt;h2&gt;Marktdynamik bei der Ölsaatenverarbeitung&lt;/h2&gt;&lt;p&gt;Zu den wichtigsten Marktdynamiken, die den globalen Markt für die Ölsaatenverarbeitung prägen, gehören:&lt;/p&gt;&lt;h3&gt;Wichtige Markttreiber:&lt;/h3&gt;&lt;ul&gt;&lt;li&gt;&lt;strong&gt;Erhöhte Nachfrage nach Pflanzenölen:&lt;/strong&gt; Die steigende globale Nachfrage nach Pflanzenölen ist der wichtigste Treiber des Marktes für die Ölsaatenverarbeitung, bedingt durch Bevölkerungswachstum, Urbanisierung und veränderte Ernährungstrends. Pflanzenöle sind wichtige Zutaten beim Kochen, in der Lebensmittelverarbeitung und für industrielle Anwendungen wie Biokraftstoffe und Kosmetika. Diese Nachfrage treibt die Expansion der Ölsaatenverarbeitung voran, bei der Öl effektiv aus Pflanzen wie Sojabohnen, Raps, Sonnenblumen und Palmen extrahiert wird.&lt;/li&gt;&lt;li&gt;&lt;strong&gt;Steigendes Bewusstsein für gesundheitliche Vorteile:&lt;/strong&gt;Ein weiterer wichtiger Markttreiber ist das zunehmende Bewusstsein der Verbraucher für die gesundheitlichen Vorteile von Pflanzenölen wie ihren hohen Gehalt an ungesättigten Fettsäuren und Omega-3-Fettsäuren. Gesundheitsbewusste Kunden bevorzugen zunehmend Öle, die als gesündere Alternative zu traditionellen Fetten wie Butter oder tierischen Fetten gelten, was die Nachfrage nach Ölsaatenverarbeitung ankurbelt.&lt;/li&gt;&lt;li&gt;&lt;strong&gt;Technologische Fortschritte bei der Verarbeitung:&lt;/strong&gt; Fortschritte in der Ölsaatenverarbeitungstechnologie wie Lösungsmittelextraktion, Kaltpressung und Raffinationsverfahren tragen dazu bei, die Effizienz zu steigern, die Produktqualität zu verbessern und die Umweltbelastung zu verringern. Diese technischen Fortschritte fördern das Marktwachstum, indem sie die Extraktionsausbeute erhöhen, die Herstellungskosten senken und die anspruchsvollen Qualitätskriterien der Kunden und Aufsichtsbehörden einhalten.&lt;/li&gt;&lt;/ul&gt;&lt;h3&gt;Wichtigste Herausforderungen:&lt;/h3&gt;&lt;ul&gt;&lt;li&gt;&lt;strong&gt;Volatilität der Rohstoffpreise:&lt;/strong&gt; Wetterbedingungen, globale Angebots- und Nachfragedynamik sowie geopolitische Überlegungen wirken sich alle auf die Rohstoffpreise aus, was Hindernisse für die Ölsaatenverarbeitung darstellt. Preisschwankungen können sich auf die Gewinnmargen und die Betriebsplanung der Verarbeiter auswirken, daher sind eine ordnungsgemäße Bestandsverwaltung und Absicherungsmethoden von entscheidender Bedeutung.&lt;/li&gt;&lt;li&gt;&lt;strong&gt;Umwelt- und Nachhaltigkeitsprobleme:&lt;/strong&gt; Die Ölsaatenverarbeitungsbranche steht unter Druck, nachhaltige Praktiken einzuführen, da sie sich Sorgen über Umweltauswirkungen wie Abholzung durch die Ausweitung von Ölpalmenplantagen und Kohlenstoffemissionen aus Verarbeitungsbetrieben macht. Um Nachhaltigkeitsziele zu erreichen, sind Investitionen in Abfallreduzierung, Wassermanagement und Energieeffizienztechnologien erforderlich, die kostspielig und schwierig umzusetzen sein können.&lt;/li&gt;&lt;li&gt;&lt;strong&gt;Einhaltung gesetzlicher Vorschriften und Qualitätsstandards:&lt;/strong&gt; Die Einhaltung strenger gesetzlicher Vorschriften und Qualitätsstandards stellt für Ölsaatenverarbeiter eine erhebliche Hürde dar. Die Vorschriften unterscheiden sich je nach Bereich und wirken sich auf Produktionsprozesse, Kennzeichnung und Import-/Exportvorschriften aus. Um eine gleichbleibende Produktqualität und -sicherheit zu gewährleisten, sind eine kontinuierliche Überwachung und Einhaltung der Lebensmittelsicherheitsvorschriften erforderlich, was die Betriebskosten und die Komplexität erhöhen kann.&lt;/li&gt;&lt;/ul&gt;&lt;h3&gt;Wichtige Trends:&lt;/h3&gt;&lt;ul&gt;&lt;li&gt;&lt;strong&gt;Steigende Nachfrage nach nachhaltigen Praktiken:&lt;/strong&gt; Die Vorliebe der Verbraucher für ethisch einwandfreie und umweltfreundliche Produkte führt zu einer Umstellung auf nachhaltige Praktiken bei der Ölsaatenverarbeitung. Um diesen Bedarf zu decken, implementieren Unternehmen zunehmend nachhaltige Beschaffungspraktiken, verringern ihren CO2-Fußabdruck und investieren in Zertifizierungen wie RSPO (Roundtable on Sustainable Palm Oil).&lt;/li&gt;&lt;li&gt;&lt;strong&gt;Technologische Durchbrüche:&lt;/strong&gt;In der Ölsaatenverarbeitung werden bedeutende technologische Durchbrüche erzielt, mit dem Ziel, die Effizienz zu steigern, Abfall zu minimieren und die Produktqualität zu verbessern. Präzisionslandwirtschaftstechniken, KI-gesteuerte Verarbeitungsoptimierung und Fortschritte in der Extraktions- und Raffinationstechnologie sind allesamt Beispiele für Innovationen. Diese Verbesserungen ermöglichen es den Verarbeitern, die steigende Nachfrage zu erfüllen und gleichzeitig die Umweltbelastung zu reduzieren und die Rentabilität zu steigern.&lt;/li&gt;&lt;li&gt;Diversifizierung des Produktangebots: Ölsaatenverarbeiter erweitern ihr Produktportfolio über traditionelle Öle hinaus um Mehrwertprodukte wie proteinreiches Mehl für Tierfutter, Biokraftstoffe und spezielle Zusatzstoffe für die Lebensmittel- und Kosmetikindustrie. Diese Vielfalt hilft Unternehmen dabei, Marktchancen zu nutzen, die Abhängigkeit von schwankenden Rohstoffpreisen zu reduzieren und den sich ändernden Verbraucherpräferenzen für gesunde und nützliche Produkte gerecht zu werden.&lt;/li&gt;&lt;/ul&gt;&lt;section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die Verarbeitung von Ölsaaten&lt;/h2&gt;&lt;p&gt;Hier ist eine detailliertere regionale Analyse des globalen Marktes für die Verarbeitung von Ölsaaten:&lt;/p&gt;&lt;h3&gt;Asien-Pazifik:&lt;/h3&gt;&lt;ul&gt;&lt;li&gt;Laut Marktforschungsanalysten wird erwartet, dass der Asien-Pazifik-Raum den globalen Markt für die Verarbeitung von Ölsaaten dominieren wird.&lt;/li&gt;&lt;li&gt;Die Dominanz der Region ist auf eine Reihe wichtiger Faktoren zurückzuführen. Die enorme landwirtschaftliche Produktion und die vielfältigen klimatischen Bedingungen der Region ermöglichen den großflächigen Anbau von Ölsaaten wie Sojabohnen, Raps und Palmen. Länder wie China, Indien, Indonesien und Malaysia sind die Hauptproduzenten und -verarbeiter dieser Feldfrüchte und nutzen umfangreiche Landressourcen und geeignete Wachstumsbedingungen. Aufgrund ihrer geografischen Vorteile können sie einen Großteil des weltweiten Bedarfs an Pflanzenölen und Ölsaatenderivaten decken.&lt;/li&gt;&lt;li&gt;Darüber hinaus treiben Bevölkerungswachstum, Urbanisierung und veränderte Ernährungsgewohnheiten im asiatisch-pazifischen Raum die Nachfrage nach Pflanzenölen und Ölsaatenprodukten in die Höhe. Das schnelle Wirtschaftswachstum steigert die Kaufkraft der Verbraucher, was wiederum die Nachfrage nach verarbeiteten Lebensmitteln, Speiseölen und industriellen Anwendungen wie Biokraftstoffen ankurbelt. Dieses demografische und wirtschaftliche Wachstum treibt die Ölsaatenverarbeitungsindustrie der Region voran, die in Technologie, Infrastruktur und Nachhaltigkeitsmaßnahmen investiert, um die steigende Marktnachfrage effizient zu erfüllen.&lt;/li&gt;&lt;/ul&gt;&lt;h3&gt;Nordamerika:&lt;/h3&gt;&lt;ul&gt;&lt;li&gt;Nordamerika entwickelt sich aufgrund einer Reihe zwingender Faktoren zur am schnellsten wachsenden Region im Ölsaatenverarbeitungsmarkt. Erstens profitiert die Region von modernen landwirtschaftlichen Methoden und technologischen Durchbrüchen, die die Effizienz und Produktivität des Ölsaatenanbaus und der Ölsaatenverarbeitung verbessern. Länder wie die Vereinigten Staaten und Kanada sind große Sojabohnen-, Raps- und Sonnenblumenproduzenten mit großen Feldern und modernen Verarbeitungsanlagen, die hohe Erträge und hervorragende Ergebnisse gewährleisten.&lt;/li&gt;&lt;li&gt;Zweitens führen das steigende Verbraucherbewusstsein und die Nachfrage nach gesunden und nachhaltigen Produkten zu einer steigenden Verwendung von aus Ölsaaten gewonnenen Pflanzenölen. Nordamerikanische Verbraucher entscheiden sich zunehmend für Öle, die als gesündere Alternative zu herkömmlichen Fetten gelten, was das Wachstum sowohl auf inländischen als auch auf ausländischen Märkten ankurbelt. Diese Tendenz wird durch die strengen Lebensmittelsicherheitsvorschriften und Qualitätsstandards der Region, die die Produktintegrität und das Vertrauen der Verbraucher gewährleisten, noch verstärkt.&lt;/li&gt;&lt;li&gt;Darüber hinaus ist die wachsende Biokraftstoffproduktion in Nordamerika ein wichtiger Treiber des Ölsaatenverarbeitungsmarktes. Aus Ölsaaten gewonnene Biokraftstoffe wie Biodiesel aus Sojaöl werden als umweltfreundliche Alternative zu fossilen Brennstoffen immer beliebter. Staatliche Anreize und Anforderungen zur Förderung erneuerbarer Energiequellen tragen dazu bei, die Nachfrage nach Biokraftstoffen aus Ölsaaten zu steigern, was wiederum die Expansion des Verarbeitungsgeschäfts anregt.&lt;/li&gt;&lt;/ul&gt;&lt;h2&gt;Globaler Markt für die Verarbeitung von Ölsaaten: Segmentierungsanalyse&lt;/h2&gt;&lt;p&gt;Der globale Markt für die Verarbeitung von Ölsaaten ist segmentiert auf der Grundlage von Ölsaatenart, Prozesstyp, Anwendung und Geografie.&lt;/p&gt;&lt;p&gt;&lt;/p&gt;&lt;h3&gt;Markt für die Verarbeitung von Ölsaaten nach Ölsaatenart&lt;/h3&gt;&lt;ul&gt;&lt;li&gt;Sojabohnenverarbeitung&lt;/li&gt;&lt;li&gt;Raps-/Canolaverarbeitung&lt;/li&gt;&lt;li&gt;Sonnenblumenkernverarbeitung&lt;/li&gt;&lt;li&gt;Palmkernverarbeitung&lt;/li&gt;&lt;li&gt;Baumwollsamenverarbeitung&lt;/li&gt;&lt;li&gt;Sonstige (Erdnüsse, Mais, Sesam usw.)&lt;/li&gt;&lt;/ul&gt;&lt;p&gt;Basierend auf der Art der Ölsaaten ist der Markt Sojabohnenverarbeitung, Raps-/Canolaverarbeitung, Sonnenblumenkernverarbeitung, Palmkernverarbeitung, Baumwollsamenverarbeitung Verarbeitung und Sonstiges (Erdnüsse, Mais, Sesam usw.). Die Sojabohnenverarbeitung dominiert den Markt für die Ölsaatenverarbeitung aufgrund ihres umfangreichen Anbaus und ihrer zahlreichen Anwendungen. Sojabohnen produzieren eine große Menge an Öl und proteinreichem Mehl, was sie für kulinarische Produkte, Tierfutter und industrielle Anwendungen wie Biodiesel wertvoll macht. Ihre effizienten Verarbeitungsprozesse und die globale Nachfrage tragen dazu bei, ihre Marktdominanz aufrechtzuerhalten.&lt;/p&gt;&lt;h3&gt;Markt für die Ölsaatenverarbeitung nach Prozesstyp&lt;/h3&gt;&lt;ul&gt;&lt;li&gt;Mechanische Pressung&lt;/li&gt;&lt;li&gt;Lösungsmittelextraktion&lt;/li&gt;&lt;li&gt;Hydraulische Pressung&lt;/li&gt;&lt;li&gt;Enzymunterstützte Extraktion&lt;/li&gt;&lt;/ul&gt;&lt;p&gt;Basierend auf dem Prozesstyp ist der Markt in mechanische Pressung, Lösungsmittelextraktion, hydraulische Pressung und enzymunterstützte Extraktion unterteilt. Die Lösungsmittelextraktion dominiert den Markt für die Ölsaatenverarbeitung aufgrund ihrer hohen Effizienz bei der Extraktion von Ölen aus Samen wie Sojabohnen und Raps. Dadurch wird das Öl vollständig aus den Samen extrahiert, was zu einem höheren Ölgehalt führt als bei mechanischen oder hydraulischen Pressmethoden. Diese Technik wird verwendet, weil sie große Mengen verarbeiten und Öle für eine Vielzahl von Zwecken, einschließlich Lebensmittel und industrieller Verwendung, erzeugen kann.&lt;/p&gt;&lt;h3&gt;Markt für Ölsaatenverarbeitung nach Anwendung&lt;/h3&gt;&lt;ul&gt;&lt;li&gt;Lebensmittelindustrie&lt;/li&gt;&lt;li&gt;Futtermittelindustrie&lt;/li&gt;&lt;li&gt;Biokraftstoffindustrie&lt;/li&gt;&lt;li&gt;Industrielle Anwendungen&lt;/li&gt;&lt;/ul&gt;&lt;p&gt;Basierend auf der Anwendung ist der Markt segmentiert in Lebensmittelindustrie, Futtermittelindustrie, Biokraftstoffindustrie und industrielle Anwendungen. Die Lebensmittelindustrie dominiert den Markt für Ölsaatenverarbeitung, da Pflanzenöle zum Kochen, Backen und zur Lebensmittelverarbeitung stark nachgefragt werden. Öle aus Sojabohnen, Raps und Sonnenblumenkernen sind wichtige Zutaten in einer breiten Palette von Lebensmitteln weltweit. Darüber hinaus werden sie für ihre Nährwerte geschätzt, beispielsweise ihren hohen Gehalt an gesunden Fetten und Antioxidantien, was sie in der Lebensmittelindustrie unverzichtbar macht.&lt;/p&gt;&lt;h3&gt;Markt für Ölsaatenverarbeitung nach Geografie&lt;/h3&gt;&lt;ul&gt;&lt;li&gt;Nordamerika&lt;/li&gt;&lt;li&gt;Europa&lt;/li&gt;&lt;li&gt;Asien-Pazifik&lt;/li&gt;&lt;li&gt;Rest der Welt&lt;/li&gt;&lt;/ul&gt;&lt;p&gt;Auf Grundlage der Geografie wird der globale Markt für Ölsaatenverarbeitung in Nordamerika, Europa, Asien-Pazifik und den Rest der Welt unterteilt. Der Asien-Pazifik-Raum wird voraussichtlich den globalen Markt für Ölsaatenverarbeitung aufgrund seiner großen landwirtschaftlichen Produktion und der steigenden Nachfrage nach Pflanzenölen dominieren. Gleichzeitig ist Nordamerika aufgrund verbesserter landwirtschaftlicher Praktiken, der steigenden Verbrauchernachfrage nach gesünderen Ölen und der erhöhten Biokraftstoffproduktion der am schnellsten wachsende Markt für die Ölsaatenverarbeitung. Diese Merkmale helfen dabei, beide Regionen in der globalen Ölsaatenverarbeitungsbranche vorteilhaft zu positionieren.&lt;/p&gt;&lt;h3&gt;Hauptakteure&lt;/h3&gt;&lt;p&gt;Der Studienbericht zur globalen Ölsaatenverarbeitung bietet wertvolle Einblicke mit Schwerpunkt auf dem globalen Markt. Die wichtigsten Akteure auf dem Markt sind &lt;strong&gt;Archer Daniels Midland Company, Bunge Limited, Cargill, Incorporated, Wilmar International Limited, Richardson International Limited, Ag Processing Inc., Louis Dreyfus Company BV, ADM Europoort BV, Bunge France SAS, AAK AB, China National Cereals, Oils and Foodstuffs Corporation (COFCO), Yihai Kerry Arawana Holdings Co. Ltd., Ruchi Soya Industries Limited, Itochu Corporation, EFKO Group und Olam International Limited.&lt;/strong&gt;&lt;/p&gt;&lt;p&gt;Unsere Marktanalyse umfasst auch einen Abschnitt, der ausschließlich diesen großen Akteuren gewidmet ist. Darin geben unsere Analysten Einblick in die Finanzberichte aller großen Akteure sowie deren Produktbenchmarking und SWOT-Analyse. Der Abschnitt Wettbewerbslandschaft umfasst auch wichtige Entwicklungsstrategien, Marktanteile und Marktranganalysen der oben genannten Akteure weltweit.&lt;/p&gt;&lt;h3&gt;Neueste Entwicklungen auf dem Markt für Ölsaatenverarbeitung&lt;/h3&gt;&lt;p&gt;&lt;/p&gt;&lt;ul&gt;&lt;li&gt;Im April 2023 kündigte das Agrarunternehmen Cargil eine Investition von 50 Millionen US-Dollar an, um seine Ölsaatenzerkleinerungsanlagen in Newcastle, Narrabri und Footscray zu modernisieren und zu erweitern.&lt;/li&gt;&lt;li&gt;Im März 2023 investierte Scoular, ein Agrarmarketingunternehmen, in eine Ölsaatenzerkleinerungsanlage in Kansas für die erneuerbare Kraftstoffindustrie.&lt;/li&gt;&lt;li&gt;Im September 2019 gründeten ASTON und Vandeputte Huilerie SA in Russland ein Joint Venture zur Verarbeitung von Leinsamen und zur Herstellung von Leinöl.&lt;/li&gt;&lt;/ul&gt;&lt;h3&gt;Berichtsumfang&lt;/h3&gt;&lt;div class="row"&gt;&lt;div class="col-sm-12"&gt;&lt;table border="1"&gt;&lt;tbody&gt;&lt;tr&gt;&lt;th&gt;BERICHT ATTRIBUTE&lt;/th&gt;&lt;th&gt;DETAILS&lt;/th&gt;&lt;/tr&gt;&lt;tr&gt;&lt;td&gt;UNTERSUCHUNGS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(Mrd. USD)&lt;/p&gt;&lt;/td&gt;&lt;/tr&gt;&lt;tr&gt;&lt;td&gt;PROFILIERTE WICHTIGSTE UNTERNEHMEN&lt;/td&gt;&lt;td&gt;&lt;p&gt;Archer Daniels Midland Company, Bunge Limited, Cargill, Incorporated, Wilmar International Limited, Richardson International Limited, Ag Processing Inc., Louis Dreyfus Company BV, ADM Europoort BV, Bunge France SAS, AAK AB, China National Cereals, Oils and Foodstuffs Corporation (COFCO), Yihai Kerry Arawana Holdings Co. Ltd., Ruchi Soya Industries Limited, Itochu Corporation, EFKO Group und Olam International Limited.&lt;/p&gt;&lt;/td&gt;&lt;/tr&gt;&lt;tr&gt;&lt;td&gt;ABGEDECKTE SEGMENTE&lt;/td&gt;&lt;td&gt;&lt;p&gt;Ölsaatenart, Prozesstyp, Anwendung und Geografie.&lt;/p&gt;&lt;/td&gt;&lt;/tr&gt;&lt;tr&gt;&lt;td&gt;UMFANG DER ANPASSUNG&lt;/td&gt;&lt;td&gt;&lt;p&gt;Kostenlose Berichtsanpassung (entspricht bis zu 4 Arbeitstagen eines Analysten) beim Kauf. Ergänzung oder Änderung von Länder-, Regional- und Brancheninformationen. Segmentumfang.&lt;/p&gt;&lt;/td&gt;&lt;/tr&gt;&lt;/tbody&gt;&lt;/table&gt;&lt;/div&gt;&lt;/div&gt;&lt;h4&gt;Forschungsmethodik der Marktforschung:&lt;/h4&gt;&lt;p&gt;Um mehr über die Forschungsmethodik und andere Aspekte der Forschungsstudie zu erfahren, wenden Sie sich bitte an unseren &lt;strong&gt;.&lt;/strong&gt;&lt;/p&gt;&lt;h4&gt;Gründe für den Kauf dieses Berichts:&lt;/h4&gt;&lt;p&gt;Qualitative und quantitative Analyse des Marktes basierend auf einer Segmentierung, die sowohl wirtschaftliche als auch nichtwirtschaftliche Faktoren umfasstBereitstellung von Daten zum Marktwert (in Milliarden USD) für jedes Segment und UntersegmentZeigt die Region und das Segment an, von denen erwartet wird, dass sie das schnellste Wachstum verzeichnen und den Markt dominieren werdenAnalyse nach Geografie, die den Verbrauch des Produkts/der Dienstleistung in der Region hervorhebt und die Faktoren angibt, die den Markt in jeder Region beeinflussenWettbewerbslandschaft, die das Marktranking der wichtigsten Akteure sowie die Einführung neuer Dienstleistungen/Produkte, Partnerschaften, Geschäftserweiterungen und Übernahmen der profilierten Unternehmen in den letzten fünf Jahren umfasstAusführliche Unternehmensprofile, bestehend aus Unternehmensübersicht, Unternehmenseinblicken, Produkt Benchmarking und SWOT-Analyse für die wichtigsten MarktteilnehmerDie aktuellen sowie zukünftigen Marktaussichten der Branche im Hinblick auf die jüngsten Entwicklungen (die Wachstumschancen und -treiber sowie Herausforderungen und Einschränkungen sowohl in Schwellen- als auch in Industrieländern umfassen)Beinhaltet eine eingehende Analyse des Marktes aus verschiedenen Perspektiven durch Porters Fünf-Kräfte-AnalyseBietet Einblick in den Markt durch die WertschöpfungsketteMarktdynamikszenario sowie Wachstumschancen des Marktes in den kommenden Jahren6-monatige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</si>
  <si>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Zutaten für Tiernahrung&lt;/h2&gt;&lt;p&gt;Der Markt für Zutaten für Tiernahrung wurde im Jahr 2022 auf 39,43 Milliarden USD geschätzt und soll bis 2030 &lt;span style="color: #993300;"&gt;&lt;strong&gt;77,40 Milliarden USD erreichen&lt;/strong&gt; &lt;/span&gt;und von 2023 bis 2030 mit einer &lt;span style="color: #993300;"&gt;&lt;strong&gt;CAGR von 7,08 % wachsen. &lt;/strong&gt;&lt;/span&gt;&lt;/p&gt;&lt;p&gt;Ein Anstieg der Haustierpopulation, eine hohe Verdaulichkeit und Schmackhaftigkeit des Produkts sowie das wachsende Bewusstsein für die Gesundheit von Haustieren werden den Markt für Zutaten für Tiernahrung im Prognosezeitraum voraussichtlich antreiben. Der Bericht „Global Pet Food Ingredients Market“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Tierfutterzutaten&lt;/h3&gt;&lt;p&gt;Tierfutter ist ein tierisches oder pflanzliches Produkt, das zur Fütterung von Haustieren verwendet wird. Zu den Tierfutterzutaten gehören tierische Produkte und Derivate, Vitamine und Mineralien, Obst und Gemüse sowie Getreide und Ölsaaten. Tierfutter ist reich an Kalzium, Protein, Ballaststoffen, Kohlenhydraten und Mikronährstoffen. Es enthält außerdem Omega-3- und Omega-6-Fettsäuren für den Stoffwechsel und die Verdauung von Tieren.&lt;/p&gt;&lt;p&gt;Die Tierfutterindustrie spielt eine wichtige Rolle in der Futtermittelindustrie. Quellen für Tierfutterzutaten sind Pflanzenderivate, Zusatzstoffe und tierische Derivate. Je nach Tier werden sie in Fisch, Katze, Hund, Vogel und andere eingeteilt. Sie sind in zwei Formen erhältlich: Nassfutter und Trockenfutter.&lt;/p&gt;&lt;h3&gt;Weltweiter Überblick über den Markt für Tierfutterzutaten&lt;/h3&gt;&lt;p&gt;Ein Anstieg der Haustierpopulation und das wachsende Bewusstsein für die Gesundheit von Haustieren werden den Markt für Tierfutterzutaten im Prognosezeitraum voraussichtlich ankurbeln. Das steigende verfügbare Einkommen und der veränderte Lebensstil im asiatisch-pazifischen Raum werden dem Markt in den kommenden Jahren voraussichtlich Auftrieb verleihen. Darüber hinaus werden die hohe Verdaulichkeit und Schmackhaftigkeit des Produkts und die steigende Nachfrage nach hochwertiger Nahrung durch Tierbesitzer den Markt in den prognostizierten Jahren voraussichtlich ankurbeln.&lt;/p&gt;&lt;p&gt;Es gibt bestimmte Einschränkungen und Herausforderungen, die das Marktwachstum behindern können. Faktoren wie der wachsende Fokus auf die Verwendung von Bio- und Naturprodukten und die zunehmende Besorgnis über die schädlichen Auswirkungen bestimmter synthetischer Inhaltsstoffe werden wahrscheinlich als Markthemmnisse wirken.&lt;/p&gt;&lt;h3&gt;Globaler Markt für Zutaten für Tiernahrung: Segmentierungsanalyse&lt;/h3&gt;&lt;p&gt;Der globale Markt für Zutaten für Tiernahrung ist segmentiert auf der Grundlage von Quelle, Tier, Form und Geografie.&lt;/p&gt;&lt;p&gt;&lt;/p&gt;&lt;h3&gt;Markt für Zutaten für Tiernahrung nach Quelle&lt;/h3&gt;&lt;ul&gt;&lt;li&gt;Pflanzenderivate&lt;/li&gt;&lt;li&gt;Zusatzstoffe&lt;/li&gt;&lt;li&gt;Tierderivate&lt;/li&gt;&lt;/ul&gt;&lt;p&gt;&lt;/p&gt;&lt;p&gt;Basierend auf der Quelle ist der Markt in Pflanzenderivate, Zusatzstoffe und Tierderivate unterteilt. Das Segment Tierderivate wird voraussichtlich den größten Marktanteil halten. Die Faktoren können auf ihre Fähigkeit zurückgeführt werden, lebenswichtige Proteine, Fettsäuren, Eisen, Kalzium, Phosphor und Vitamine bereitzustellen.&lt;/p&gt;&lt;h3&gt;Markt für Tierfutterzutaten nach Tierart&lt;/h3&gt;&lt;ul&gt;&lt;li&gt;Fisch&lt;/li&gt;&lt;li&gt;Katze&lt;/li&gt;&lt;li&gt;Hund&lt;/li&gt;&lt;li&gt;Vögel&lt;/li&gt;&lt;li&gt;Sonstige&lt;/li&gt;&lt;/ul&gt;&lt;p&gt;Nach Tierart unterteilt sich der Markt in Fisch, Katze, Hund, Vögel und Sonstige. Das Segment Hund wird voraussichtlich im Prognosezeitraum die bedeutendste CAGR aufweisen, da der Hund das beliebteste adoptierte Haustier ist.&lt;/p&gt;&lt;h3&gt;Markt für Tierfutterzutaten nach Form&lt;/h3&gt;&lt;ul&gt;&lt;li&gt;Nassfutter&lt;/li&gt;&lt;li&gt;Trockenfutter&lt;/li&gt;&lt;/ul&gt;&lt;p&gt;&lt;/p&gt;&lt;p&gt;Nach Form unterteilt sich der Markt in Nassfutter und Trockenfutter. Trockenfutter wird voraussichtlich den größten Marktanteil haben. Diese Faktoren sind auf ihre Kosteneffizienz und den geringen Feuchtigkeitsgehalt zurückzuführen, der eine bequeme Handhabung während der Verarbeitung und Lagerung ermöglicht.&lt;/p&gt;&lt;h3&gt;Markt für Zutaten für Tiernahrung nach Geografie&lt;/h3&gt;&lt;ul&gt;&lt;li&gt;Nordamerika&lt;/li&gt;&lt;li&gt;Europa&lt;/li&gt;&lt;li&gt;Asien-Pazifik&lt;/li&gt;&lt;li&gt;Rest der Welt&lt;/li&gt;&lt;/ul&gt;&lt;p&gt;Auf der Grundlage der regionalen Analyse wird der globale Markt für Zutaten für Tiernahrung in Nordamerika, Europa, Asien-Pazifik und den Rest der Welt unterteilt. Den größten Marktanteil wird Südamerika haben, gefolgt vom Asien-Pazifik-Raum aufgrund des steigenden verfügbaren Einkommens, der wachsenden Bevölkerung und des wachsenden Humanisierungstrends.&lt;/p&gt;&lt;h3&gt;Hauptakteure&lt;/h3&gt;&lt;p&gt;Der Studienbericht „Globaler Markt für Zutaten für Tiernahrung“ bietet wertvolle Einblicke mit Schwerpunkt auf dem globalen Markt. Die wichtigsten Akteure auf dem Markt sind &lt;em&gt;&lt;strong&gt;BASF SE, John Pointon &amp;amp; Sons Ltd., Archer Daniels Midland Company, Omega Protien Corporation, EI Du Pont De Nemours and Company, Darling Ingredients Inc., Koninklijke DSM NV, Roquette Frères, Ingredion Incorporated, The Scoular Company&lt;/strong&gt;&lt;/em&gt;.&lt;/p&gt;&lt;p&gt;Unsere Marktanalyse umfasst auch einen Abschnitt, der ausschließlich diesen großen Akteuren gewidmet ist. Darin geben unsere Analysten Einblick in die Finanzberichte aller großen Akteure sowie ein Produkt-Benchmarking und eine SWOT-Analyse. Der Abschnitt Wettbewerbslandschaft umfasst auch wichtige Entwicklungsstrategien, Marktanteile und eine Marktranglistenanalyse der oben genannten Akteure weltweit.&lt;/p&gt;&lt;h3&gt;Wichtige Entwicklungen&lt;/h3&gt;&lt;p&gt;&lt;/p&gt;&lt;h4&gt;Produkteinführungen und Produkterweiterungen&lt;/h4&gt;&lt;ul&gt;&lt;li&gt;ORIJEN Premium Nassfutter für Hunde, hergestellt aus hochwertigen tierischen Zutaten, wurde 2021 eingeführt. (Protein).&lt;/li&gt;&lt;li&gt;Mars, Inc., ein renommierter Tierfutterhersteller mit Sitz in den USA, investierte im März 2021 200 Millionen USD in sein Royal Canin-Werk im Libanon. Um die Produktionskapazität zu verdoppeln, wird das Unternehmen fünf neue Unternehmenslinien aufbauen.&lt;/li&gt;&lt;li&gt;Im September 2020 gab DuPont Nutrition &amp;amp; Health (DuPont) die Eröffnung eines neuen Unternehmens zur Produktion von Tiernahrung in China bekannt. Diese neue Produktionsfabrik wird der lokalen Tierproduktionsindustrie maßgeschneiderte Lösungen bieten, basierend auf den globalen Qualitätsstandards und der innovativen Technologie von DuPont.&lt;/li&gt;&lt;li&gt;Nestle Purina Petcare gab im Dezember 2020 bekannt, dass es 550 Millionen USD in Georgien investieren werde, um seine Produktionsanlagen für Tiernahrung zu erweitern.&lt;/li&gt;&lt;li&gt;Darling Ingredients hat EnviroFlight, LLC übernommen. (USA), das der Intrexon Corporation (USA) gehört, im Januar 2020 gegründet, um im Geschäft mit Tierfutter, zu dem auch Zutaten für Tiernahrung gehören, zu expandieren und eine klimafreundliche, giftfreie und nachhaltige Quelle für hochwertige Nahrungsergänzungsmittel bereitzustellen.&lt;/li&gt;&lt;li&gt;Im April 2019 erweiterte Ingredion Incorporated (USA) sein Angebot an Zutaten für Tiernahrung in den USA und Kanada um zwei hochfunktionelle pflanzliche Zusatzstoffe.&lt;/li&gt;&lt;/ul&gt;&lt;h4&gt;Fusionen und Übernahmen&lt;/h4&gt;&lt;ul&gt;&lt;li&gt;Global Food and Ingredients Inc. hat im Oktober 2021 eine hochmoderne Produktionsanlage für pflanzliche Zutaten für Tiernahrung in Bowden, Alberta, erworben.&lt;/li&gt;&lt;li&gt;Im Juni 2020 wurde Biomin von Koninklijke DSM von der Erber Group übernommen. Die Erber Group ist für ihr Spezialgeschäft im Bereich Tierernährung und -gesundheit bekannt und Bimoin ist auf Mykotoxinrisiken und Leistungsmanagement der Darmgesundheit spezialisiert. Koninklijke DSM hat dadurch sein Produktportfolio im Bereich Tiergesundheit und -ernährung erweitert.&lt;/li&gt;&lt;/ul&gt;&lt;h3&gt;Berichtsumfang&lt;/h3&gt;&lt;div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(Milliarden USD)&lt;/p&gt;&lt;/td&gt;&lt;/tr&gt;&lt;tr&gt;&lt;td&gt;Profilierte Schlüsselunternehmen&lt;/td&gt;&lt;td&gt;&lt;p&gt;BASF SE, John Pointon &amp; Sons Ltd., Archer Daniels Midland Company, Omega Protien Corporation, EI Du Pont De Nemours and Company.&lt;/p&gt;&lt;/td&gt;&lt;/tr&gt;&lt;tr&gt;&lt;td&gt;Abgedeckte Segmente&lt;/td&gt;&lt;td&gt;&lt;p&gt;Nach Quelle, nach Tier, nach Form und nach Geografie.&lt;/p&gt;&lt;/td&gt;&lt;/tr&gt;&lt;tr&gt;&lt;td&gt;Umfang der Anpassung&lt;/td&gt;&lt;td&gt;&lt;p&gt;Kostenlose Berichtsanpassung (entspricht bis zu 4 Arbeitstagen für Analysten) beim Kauf. Ergänzung oder Änderung von Länder-, Regional-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</si>
  <si>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class=""&gt;&lt;h2&gt;&lt;u&gt;Markt für Phosphinbegasung&lt;/u&gt;&lt;u&gt; Bewertung – 2024-2031&lt;/u&gt;&lt;/h2&gt;&lt;p&gt;Der Markt für Phosphinbegasung verzeichnet ein stetiges Wachstum, das durch die steigende Nachfrage nach effizienten Schädlingsbekämpfungslösungen in den Bereichen Landwirtschaft und Lebensmittellagerung vorangetrieben wird. Angesichts des anhaltenden Anstiegs der Weltbevölkerung wird der Gewährleistung einer sicheren und nachhaltigen Lebensmittelversorgung höchste Aufmerksamkeit gewidmet. Als Reaktion darauf wird die Phosphinbegasung von Unternehmen als effiziente und umweltfreundliche Methode zum Schutz von Nutzpflanzen und gelagertem Getreide vor schädlichen Schädlingen und Befall eingesetzt. Diese zunehmende Akzeptanz wird voraussichtlich zu einem Anstieg des Marktvolumens von 603,04 Millionen USD im Jahr 2024 auf &lt;span style="color: #993300;"&gt;&lt;strong&gt;818,97 Millionen USD im Jahr 2031 führen.&lt;/strong&gt;&lt;/span&gt;&lt;/p&gt;&lt;p&gt;Zusätzlich wurde die Nachfrage nach Phosphinbegasung durch die Einführung strenger Vorschriften und Richtlinien zur Lebensmittelsicherheit und Qualitätskontrolle gestärkt. Regierungen und Aufsichtsbehörden weltweit ergreifen Maßnahmen, um das Kontaminationsrisiko zu minimieren und die Integrität von Lebensmitteln zu gewährleisten. Die Phosphinbegasung, die für ihre Wirksamkeit bei der Beseitigung von Schädlingen bei minimalen Rückständen bekannt ist, entspricht diesen strengen Standards und ist daher eine attraktive Lösung für Unternehmen in der Landwirtschaft und Lebensmittelindustrie. Die Einhaltung solcher Vorschriften ermöglicht dem Markt ein durchschnittliches jährliches Wachstum&lt;span style="color: #993300;"&gt;&lt;strong&gt;(CAGR) von etwa 3,90 % von 2024 bis 2031.&lt;/strong&gt;&lt;/span&gt;&lt;/p&gt;&lt;p&gt;&lt;/p&gt;&lt;p style="text-align: center;"&gt; &lt;/p&gt;&lt;div class="btn-wrap text-center" id="bnthid"&gt;&lt;label style="padding-right:5px;margin-bottom: 10px;"&gt;&lt;b&gt;Um eine detaillierte Analyse zu erhalten: &lt;noscript&gt;&lt;/noscript&gt; &lt;/b&gt;&lt;/label&gt;&lt;/div&gt;&lt;p&gt;&lt;/p&gt;&lt;h3&gt;Markt für Phosphinbegasung: Definition/Überblick&lt;/h3&gt;&lt;p&gt;Bei der Phosphinbegasung, einer weit verbreiteten Methode zur Schädlingsbekämpfung, wird Phosphingas angewendet, um Insekten, Nagetiere und andere Schädlinge aus gelagerten landwirtschaftlichen Erzeugnissen, Lebensmitteln und Verarbeitungsanlagen zu entfernen. Ziel dieses Verfahrens ist es, Ernteerträge, Getreide und Lebensmittel vor Befall und Verunreinigung zu schützen und so ihre Qualität, Sicherheit und Haltbarkeit während der Lagerung und des Transports sicherzustellen.&lt;/p&gt;&lt;p&gt;Phosphingas wird aus festen oder flüssigen Formulierungen hergestellt, die Aluminium- oder Magnesiumphosphid enthalten, das mit der Luftfeuchtigkeit reagiert und das Begasungsmittel freisetzt. Dieses Gas ist hochgiftig für Schädlinge wie Insekten, Milben und Nagetiere, da es deren Atmungssystem stört und zu ihrer Vernichtung führt.&lt;/p&gt;&lt;section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mt-md-0"&gt;&lt;noscript&gt;&lt;/noscript&gt;&lt;/div&gt;&lt;/div&gt;&lt;/div&gt;&lt;/section&gt;&lt;h3&gt;Würden die steigende Weltbevölkerung und der steigende Nahrungsmittelbedarf die Einführung der Phosphinbegasung vorantreiben?&lt;/h3&gt;&lt;p&gt;Der durch das kontinuierliche Wachstum der Weltbevölkerung bedingte erhöhte Bedarf an Nahrungsmittelproduktion und -lagerung erfordert wirksame Schädlingsbekämpfungsmaßnahmen, um landwirtschaftliche Rohstoffe zu schützen und die Lebensmittelsicherheit zu gewährleisten. Dieser Bedarf wird durch die Phosphinbegasung gedeckt, die eine entscheidende Rolle beim Schutz von gelagertem Getreide, Saatgut und anderen Lebensmitteln vor Insektenbefall und Kontamination spielt.&lt;/p&gt;&lt;p&gt;Da die Weltbevölkerung weiter wächst, steht der Agrarsektor unter erhöhtem Druck, mehr Nahrungsmittel zu produzieren. Die Phosphinbegasung erweist sich als zuverlässige Lösung zur Konservierung geernteter Feldfrüchte und zur Erhaltung ihrer Qualität während Lagerung und Transport und ermöglicht eine gleichbleibende Versorgung mit sicheren und unverunreinigten Lebensmitteln, um die wachsende Nachfrage zu decken.&lt;/p&gt;&lt;p&gt;Darüber hinaus wird der Phosphinbegasungsmarkt erheblich durch die Umsetzung strenger Lebensmittelsicherheitsvorschriften und Qualitätsstandards durch Regierungen und Aufsichtsbehörden vorangetrieben. Diese Vorschriften zielen darauf ab, die Sicherheit und Qualität von Lebensmitteln zu gewährleisten, indem das Risiko von Schädlingsbefall, Kontamination und Verderb minimiert wird.&lt;/p&gt;&lt;p&gt;Die Phosphinbegasung wird allgemein als wirksame und umweltfreundliche Schädlingsbekämpfungsmethode anerkannt, die nur minimale Rückstände auf behandelten Waren hinterlässt. Dies steht im Einklang mit den strengen Vorschriften und Richtlinien der Behörden und macht sie zu einer bevorzugten Wahl für Lebensmittelverarbeitungsanlagen, Getreidelager und andere verwandte Branchen.&lt;/p&gt;&lt;p&gt;Die Einhaltung dieser Vorschriften ist nicht nur obligatorisch, sondern auch entscheidend für die Aufrechterhaltung des Verbrauchervertrauens und den Zugang zu globalen Märkten. Folglich setzen Unternehmen im Lebensmittel- und Landwirtschaftssektor zunehmend auf Phosphinbegasung, um strenge Qualitätsstandards und gesetzliche Anforderungen zu erfüllen.&lt;/p&gt;&lt;h3&gt;Können die potenziellen Gesundheits- und Sicherheitsrisiken im Zusammenhang mit Phosphinbegasung das Marktwachstum behindern?&lt;/h3&gt;&lt;p&gt;Obwohl Phosphinbegasung als wirksame Methode zur Schädlingsbekämpfung anerkannt ist, birgt sie inhärente Risiken. Phosphingas ist hochgiftig und kann bei unsachgemäßer Handhabung oder wenn die Belastungsniveaus nicht sorgfältig überwacht und kontrolliert werden, zu ernsthaften Gesundheitsgefahren führen.&lt;/p&gt;&lt;p&gt;Die unsachgemäße Handhabung oder versehentliche Freisetzung von Phosphingas während der Begasung kann Atemprobleme, Augenreizungen und andere gesundheitsschädliche Auswirkungen bei Arbeitern und der umliegenden Bevölkerung verursachen. Um diesem Problem zu begegnen, wurden strenge Vorschriften und Sicherheitsprotokolle in Bezug auf die Phosphinbegasung erlassen, was die Betriebskosten und den Aufwand für Unternehmen potenziell erhöht.&lt;/p&gt;&lt;p&gt;Der Umgang mit diesen Gesundheits- und Sicherheitsrisiken erfordert gründliche Schulungen, die strikte Einhaltung von Sicherheitsprotokollen und die Implementierung robuster Überwachungssysteme. Wenn diese Risiken nicht wirksam eingedämmt werden, kann dies zu behördlicher Kontrolle, rechtlichen Verpflichtungen und potenziellem Marktwiderstand führen und so das Wachstum des Phosphinbegasungsmarktes behindern.&lt;/p&gt;&lt;p&gt;Darüber hinaus besteht, ähnlich wie bei vielen Schädlingsbekämpfungsmethoden, das Risiko, dass Schädlingspopulationen im Laufe der Zeit eine Resistenz gegen die Phosphinbegasung entwickeln. Der kontinuierliche und unsachgemäße Einsatz von Phosphingas kann zur Entstehung resistenter Insektenstämme und anderer Schädlinge führen, was die Wirksamkeit des Begasungsprozesses verringert.&lt;/p&gt;&lt;p&gt;Die Entstehung von Schädlingsresistenzen kann erhebliche wirtschaftliche Folgen haben, da möglicherweise höhere Phosphindosierungen oder die Einführung alternativer Schädlingsbekämpfungsmethoden erforderlich sind, was wiederum die Kosten erhöht und möglicherweise den Betrieb unterbricht. Darüber hinaus können resistente Schädlingspopulationen die Lebensmittelsicherheit gefährden und zu höheren Nachernteverlusten beitragen.&lt;/p&gt;&lt;p&gt;Um diese Herausforderung zu bewältigen, ist es für die Branche unerlässlich, integrierte Schädlingsbekämpfungsstrategien anzuwenden, zwischen verschiedenen Begasungsmethoden zu wechseln und sich an bewährte Verfahren für ein wirksames Resistenzmanagement zu halten. Wird dieses Problem nicht angegangen, könnte dies die langfristige Nachhaltigkeit und Wirksamkeit der Phosphinbegasung untergraben und möglicherweise das Marktwachstum behindern.&lt;/p&gt;&lt;h2&gt;&lt;u&gt;Kategorienspezifisches Wissen&lt;/u&gt;&lt;/h2&gt;&lt;h3&gt;Könnte die Art der Phosphinformulierung die Einführung und Wirksamkeit der Phosphinbegasung beeinflussen?&lt;/h3&gt;&lt;p&gt;Es wird geschätzt, dass das Magnesiumphosphid-Segment im Prognosezeitraum den Markt dominieren wird. Magnesiumphosphidformulierungen haben aufgrund ihrer hohen Wirksamkeit und Anpassungsfähigkeit breite Akzeptanz gefunden. Diese Formulierungen setzen bei Kontakt mit atmosphärischer Feuchtigkeit Phosphingas frei, wodurch sie für verschiedene Anwendungen wie Getreidelager, Verarbeitungsanlagen und Transportbehälter geeignet sind. Magnesiumphosphid ist für seine Fähigkeit bekannt, dichte Rohstoffmassen zu durchdringen und so selbst in schwierigen Umgebungen eine gründliche Schädlingsbekämpfung zu gewährleisten.&lt;/p&gt;&lt;p&gt;Darüber hinaus wird die Einführung von Magnesiumphosphidformulierungen durch Fortschritte in der Formulierungstechnologie und die Entwicklung spezieller, auf bestimmte Anwendungen zugeschnittener Produkte vorangetrieben. Diese Fortschritte zielen darauf ab, die Wirksamkeit zu verbessern, die Sicherheit zu erhöhen und spezifische Herausforderungen zu bewältigen, die in verschiedenen Begasungsszenarien auftreten.&lt;/p&gt;&lt;h3&gt;Wird die steigende Nachfrage nach sicherer Lagerung von Getreide die Phosphinbegasung von landwirtschaftlichen Rohstoffen vorantreiben?&lt;/h3&gt;&lt;p&gt;Es wird geschätzt, dass das Segment der landwirtschaftlichen Rohstoffe im Prognosezeitraum den Markt dominieren wird. In der sich entwickelnden Landschaft des Phosphinbegasungsmarktes wird das Segment der landwirtschaftlichen Rohstoffe zunehmend als bedeutender Nachfragetreiber anerkannt. Angesichts des anhaltenden globalen Bevölkerungswachstums hat die Notwendigkeit, die Ernährungssicherheit zu gewährleisten und landwirtschaftliche Erträge vor Schädlingen und Befall zu schützen, höchste Bedeutung erlangt.&lt;/p&gt;&lt;p&gt;Agrarrohstoffe wie Getreide, Cerealien und Saaten sind während ihrer Lagerungs- und Transportphasen sehr anfällig für einen Befall durch verschiedene Schädlinge, darunter Insekten, Nagetiere und Pilze. Solche Befälle können zu erheblichen Einbußen bei der Menge und Qualität der gelagerten Waren führen und gefährden sowohl die Lebensmittelsicherheit als auch die wirtschaftliche Stabilität.&lt;/p&gt;&lt;p&gt;Die Phosphinbegasung hat sich als wirksame und weit verbreitete Lösung zum Schutz landwirtschaftlicher Rohstoffe vor Schädlingsbefall bewährt. Bei diesem Verfahren wird Phosphin, ein hochgiftiges Begasungsmittel, kontrolliert in die Lagerräume oder Transportbehälter freigesetzt, in denen die Waren gelagert werden. Phosphin vernichtet wirksam verschiedene Schädlinge, darunter Insekten, Milben und Nagetiere, und gewährleistet so die sichere und lange Lagerung dieser wertvollen landwirtschaftlichen Produkte.&lt;/p&gt;&lt;p&gt;Mit dem Wachstum der Weltbevölkerung wird die Notwendigkeit einer effizienten Lebensmittelproduktion und -lagerung immer dringlicher, was die Notwendigkeit wirksamer Schädlingsbekämpfungsmaßnahmen wie der Phosphinbegasung unterstreicht. Die Phosphinbegasung spielt eine entscheidende Rolle bei der Minimierung von Nachernteverlusten durch Schädlinge und trägt so zu einer besseren Verfügbarkeit landwirtschaftlicher Erzeugnisse auf dem Markt und einer Stärkung der Lebensmittelsicherheit bei.&lt;/p&gt;&lt;p&gt;In zahlreichen Ländern und Regionen gelten strenge Vorschriften für die maximal zulässigen Pestizidrückstände in Lebensmitteln. Bei korrekter Ausführung hinterlässt die Phosphinbegasung nur minimale Rückstände und ist daher eine bevorzugte Wahl zur Einhaltung dieser Vorschriften.&lt;/p&gt;&lt;p&gt;Durch die Vermeidung von Insektenbefall, der den Nährwert und die sensorischen Eigenschaften von Getreide und anderen landwirtschaftlichen Erzeugnissen beeinträchtigen kann, trägt die Phosphinbegasung zur Erhaltung ihrer Qualität bei. Angesichts des weltweiten Handels mit Agrarrohstoffen sind wirksame Schädlingsbekämpfungsmaßnahmen wie die Phosphinbegasung unverzichtbar, um die phytosanitären Anforderungen zu erfüllen und den sicheren Transport dieser Waren über Grenzen hinweg zu gewährleisten.&lt;/p&gt;&lt;p&gt;&lt;span style="color: #993300;"&gt;&lt;strong&gt;Erhalten Sie Zugang zur &lt;/strong&gt;&lt;strong&gt;Methodik des Marktberichts zur Phosphinbegasung&lt;/strong&gt;&lt;strong&gt;&lt;/strong&gt;&lt;/span&gt;&lt;/p&gt;&lt;p&gt;&lt;span style="text-decoration: underline;"&gt;&lt;/span&gt;&lt;/p&gt;&lt;h2&gt;&lt;u&gt;Länder-/Regionenspezifische Kenntnisse&lt;/u&gt;&lt;/h2&gt;&lt;h3&gt;Werden strenge Vorschriften und eine landwirtschaftliche Produktion im großen Stil den Markt für die Phosphinbegasung in Nordamerika ankurbeln?&lt;/h3&gt;&lt;p&gt;Nordamerika, das die Vereinigten Staaten und Kanada umfasst, hat sich zum vorherrschenden Markt für die Phosphinbegasung entwickelt, angetrieben durch strenge Vorschriften, umfangreiche landwirtschaftliche Produktion und ein Engagement für Lebensmittelsicherheit und -qualität. Mehrere Faktoren tragen zur herausragenden Stellung der Region auf diesem Markt bei:&lt;/p&gt;&lt;p&gt;Sowohl in den Vereinigten Staaten als auch in Kanada wurden strenge Vorschriften für die Verwendung von Begasungsmitteln, einschließlich Phosphin, in landwirtschaftlichen Erzeugnissen und Lebensmittellagern eingeführt. Diese Vorschriften werden von Behörden wie der Environmental Protection Agency (EPA) in den USA und der Pest Management Regulatory Agency (PMRA) in Kanada durchgesetzt, um die sichere und wirksame Anwendung der Phosphinbegasung zu gewährleisten.&lt;/p&gt;&lt;p&gt;Nordamerika ist ein bedeutender Produzent und Exporteur verschiedener landwirtschaftlicher Erzeugnisse, darunter Getreide, Cerealien und Ölsaaten. Die beträchtliche landwirtschaftliche Produktion der Region erfordert die Umsetzung wirksamer Schädlingsbekämpfungsmaßnahmen wie Phosphinbegasung, um diese Erzeugnisse während der Lagerung und des Transports vor Befall zu schützen.&lt;/p&gt;&lt;p&gt;Die Nachfrage der Verbraucher nach sicheren und qualitativ hochwertigen Lebensmitteln hat die Einführung der Phosphinbegasung in Nordamerika vorangetrieben. Diese Begasungstechnik wird allgemein für ihre Wirksamkeit bei der Schädlingsbekämpfung anerkannt, hinterlässt aber nur minimale Rückstände und gewährleistet so die Lebensmittelsicherheit und -qualität.&lt;/p&gt;&lt;p&gt;Die modernen Lagereinrichtungen, Silos und Vertriebsnetze für Agrarrohstoffe in der Region haben die flächendeckende Einführung von Phosphin-Begasungsmethoden ermöglicht. Diese Einrichtungen sind mit der erforderlichen Maschinerie und geschultem Personal ausgestattet, um Begasungsarbeiten sicher und effizient durchzuführen.&lt;/p&gt;&lt;p&gt;Unternehmen, die in den nordamerikanischen Agrar- und Lebensmittelsektoren tätig sind, müssen strenge Vorschriften einhalten und Zertifizierungen für ihre Begasungsmethoden erwerben. Infolgedessen hat die Einführung der Phosphin-Begasung als sichere und konforme Schädlingsbekämpfungsmethode stark zugenommen.&lt;/p&gt;&lt;p&gt;Zahlreiche führende Hersteller und Lieferanten von Phosphin-Begasungsmitteln und zugehöriger Ausrüstung haben ihren Hauptsitz in Nordamerika und tragen zur marktbeherrschenden Stellung der Region bei. Diese Unternehmen investieren in Forschung und Entwicklung, um Begasungstechniken zu verbessern und die Sicherheit und Wirksamkeit ihrer Produkte zu erhöhen.&lt;/p&gt;&lt;p&gt;Darüber hinaus hat der zunehmende Trend zu nachhaltiger Landwirtschaft und integrierten Schädlingsbekämpfungspraktiken in Nordamerika Möglichkeiten für die Phosphinbegasung als umweltfreundlichen Ersatz für herkömmliche chemische Pestizide geboten.&lt;/p&gt;&lt;p&gt;Dennoch muss unbedingt betont werden, dass die Anwendung der Phosphinbegasung von strengen Sicherheitsprotokollen und dem Einsatz geschulten Personals abhängt, um den Schutz der menschlichen Gesundheit und der Umwelt sowie die Wahrung der Lebensmittelqualität und -sicherheit zu gewährleisten.&lt;/p&gt;&lt;h3&gt;Treiben der steigende Nahrungsmittelbedarf und die steigende landwirtschaftliche Produktion das Wachstum der Phosphinbegasung im asiatisch-pazifischen Raum an?&lt;/h3&gt;&lt;p&gt;Der Markt für Phosphinbegasung im asiatisch-pazifischen Raum erlebt ein schnelles Wachstum, das durch die wachsende Nahrungsmittelnachfrage und die Ausweitung der landwirtschaftlichen Produktion angetrieben wird. Verschiedene Faktoren treiben die Entwicklung der Region zu einem schnell wachsenden Markt für diese wichtige Schädlingsbekämpfungslösung voran:&lt;/p&gt;&lt;p&gt;Einige der bevölkerungsreichsten Länder der Welt, wie China, Indien und Indonesien, liegen in der Region Asien-Pazifik. Die steigende Bevölkerung in diesen Ländern hat zu einer erhöhten Nachfrage nach Nahrungsmitteln geführt, was wirksame Maßnahmen erforderlich macht, um landwirtschaftliche Erzeugnisse vor Schädlingen zu schützen und die Lebensmittelsicherheit zu gewährleisten.&lt;/p&gt;&lt;p&gt;Zahlreiche Länder in der Region Asien-Pazifik haben der Weiterentwicklung ihrer Agrarsektoren Priorität eingeräumt, um die steigende Nachfrage nach Nahrungsmitteln zu decken. Dies hat zu einem Produktionsanstieg bei Getreide, Cerealien und anderen landwirtschaftlichen Produkten geführt, die wirksame Schädlingsbekämpfungsmaßnahmen wie Phosphinbegasung während Lagerung und Transport erfordern.&lt;/p&gt;&lt;p&gt;Angesichts des wachsenden Bewusstseins der Verbraucher im asiatisch-pazifischen Raum hinsichtlich Lebensmittelsicherheit und -qualität steigt die Nachfrage nach Schädlingsbekämpfungslösungen, die möglichst geringe Rückstände in landwirtschaftlichen Produkten hinterlassen. Die Phosphinbegasung erfüllt diese Anforderung und ist daher eine attraktive Wahl für die Lebensmittelindustrie der Region.&lt;/p&gt;&lt;p&gt;Mehrere Länder im asiatisch-pazifischen Raum investieren in die Modernisierung ihrer Lagereinrichtungen, Silos und Vertriebsnetze für landwirtschaftliche Produkte. Diese Modernisierung hat die Einführung moderner Schädlingsbekämpfungstechniken, einschließlich Phosphinbegasung, erleichtert.&lt;/p&gt;&lt;p&gt;Zahlreiche Länder in der Region, wie China, Indien und Australien, haben Vorschriften und Richtlinien für die sichere und wirksame Anwendung der Phosphinbegasung bei landwirtschaftlichen Produkten erlassen. Die Einhaltung dieser Vorschriften hat die Einführung von Phosphinbegasungspraktiken unter den Beteiligten im Agrarsektor der Region vorangetrieben.&lt;/p&gt;&lt;p&gt;Große globale Hersteller von Phosphinbegasungsmitteln und zugehöriger Ausrüstung haben sich im asiatisch-pazifischen Raum niedergelassen. Darüber hinaus sind lokale Hersteller entstanden, um die steigende Nachfrage der Region zu decken und so zum allgemeinen Wachstum des Phosphinbegasungsmarktes beizutragen.&lt;/p&gt;&lt;p&gt;Es ist jedoch wichtig zu betonen, dass die Verwendung von Phosphinbegasung im asiatisch-pazifischen Raum strengen Sicherheitsprotokollen unterliegt und geschultes Personal erfordert, um den Schutz der menschlichen Gesundheit und der Umwelt sowie die Wahrung der Lebensmittelqualität und -sicherheit zu gewährleisten. Für eine sichere und wirksame Verwendung von Phosphinbegasungsmitteln im Agrarsektor der Region sind eine ordnungsgemäße Schulung, Handhabung und Anwendung unerlässlich.&lt;/p&gt;&lt;h3&gt;Wettbewerbslandschaft&lt;/h3&gt;&lt;p&gt;Der Markt für Phosphinbegasung ist durch die Präsenz mehrerer etablierter Akteure sowie spezialisierter Anbieter gekennzeichnet, die Lösungen für eine wirksame Schädlingsbekämpfung im Agrarsektor anbieten. Wichtige Akteure auf diesem Markt differenzieren sich häufig durch ihr Produktportfolio, ihren technologischen Fortschritt und ihr Engagement für Lebensmittelsicherheit und ökologische Nachhaltigkeit.&lt;/p&gt;&lt;p&gt;Einige der wichtigsten Akteure auf dem Markt für Phosphinbegasung sind:&lt;/p&gt;&lt;ul&gt;&lt;li&gt;Cytec Solvay Group&lt;/li&gt;&lt;li&gt;United Phosphorus Limited (UPL)&lt;/li&gt;&lt;li&gt;Adihena GmbH&lt;/li&gt;&lt;li&gt;Rentokil Initial Plc&lt;/li&gt;&lt;li&gt;Degesch America, Inc.&lt;/li&gt;&lt;li&gt;Ikeda Kogyo Co., Ltd.&lt;/li&gt;&lt;li&gt;Pest Control India Pvt. Ltd.&lt;/li&gt;&lt;li&gt;Pct Agro-Chem Co., Ltd.&lt;/li&gt;&lt;li&gt;Kenvos Biotech Co., Ltd.&lt;/li&gt;&lt;li&gt;Commodities India Ltd.&lt;/li&gt;&lt;li&gt;National Fumigants&lt;/li&gt;&lt;li&gt;Innovative Gas Systems&lt;/li&gt;&lt;/ul&gt;&lt;h3&gt;Neueste Entwicklungen&lt;/h3&gt;&lt;p&gt;&lt;/p&gt;&lt;ul&gt;&lt;li&gt;Im Jahr 2023 brachte United Phosphorus Limited (UPL) eine neue Aluminiumphosphid-Formulierung, UPL PHOSKILL, auf den Markt, die für eine verbesserte Wirksamkeit und verbesserte Sicherheit bei Phosphinbegasungsanwendungen entwickelt wurde.&lt;/li&gt;&lt;li&gt;Im Jahr 2023 überarbeitete die Environmental Protection Agency (EPA) in den Vereinigten Staaten die Richtlinien und Vorschriften für die sichere Verwendung von Aluminium- und Magnesiumphosphid-Begasungsmitteln und betonte dabei strengere Sicherheitsprotokolle und Maßnahmen zum Schutz der Arbeitnehmer.&lt;/li&gt;&lt;li&gt;Kenvos Biotech Co., Ltd. führte 2023 ein neuartiges Gerät zur Erkennung und Überwachung von Phosphingasen ein, das Echtzeit ermöglicht Überwachung von Begasungsprozessen und Verbesserung der Arbeitssicherheit.&lt;/li&gt;&lt;li&gt;Pct Agro-Chem Co., Ltd. hat 2023 eine neue Formulierung von Aluminiumphosphid auf den Markt gebracht, die Rückstände minimieren und die Nachhaltigkeit bei Phosphin-Begasungsanwendungen verbessern soll.&lt;/li&gt;&lt;li&gt;Pest Control India Pvt. Ltd. und Commodities India Ltd. haben im Jahr 2023 zusammengearbeitet, um dem indischen Agrarsektor integrierte Begasungsdienste und -lösungen anzubieten.&lt;/li&gt;&lt;/ul&gt;&lt;h3&gt;Berichtsumfang&lt;/h3&gt;&lt;div class="row"&gt;&lt;div class="col-sm-12"&gt;&lt;table border="1"&gt;&lt;tbody&gt;&lt;tr&gt;&lt;th&gt;BERICHTSATTRIBUTE&lt;/th&gt;&lt;th&gt;DETAILS&lt;/th&gt;&lt;/tr&gt;&lt;tr&gt;&lt;td&gt;STUDIENZEITRAUM&lt;/td&gt;&lt;td&gt;&lt;p&gt;2021–2031&lt;/p&gt;&lt;/td&gt;&lt;/tr&gt;&lt;tr&gt;&lt;td&gt;Wachstumsrate &lt;/td&gt;&lt;td&gt;&lt;p&gt;CAGR von ~3,90 % von 2024 bis 2031&lt;/p&gt;&lt;/td&gt;&lt;/tr&gt;&lt;tr&gt;&lt;td&gt;Basisjahr für Bewertung&lt;/td&gt;&lt;td&gt;&lt;p&gt;2024&lt;/p&gt;&lt;/td&gt;&lt;/tr&gt;&lt;tr&gt;&lt;td&gt;HISTORISCH ZEITRAUM&lt;/td&gt;&lt;td&gt;&lt;p&gt;2021-2023&lt;/p&gt;&lt;/td&gt;&lt;/tr&gt;&lt;tr&gt;&lt;td&gt;PROGNOSEZEITRAUM&lt;/td&gt;&lt;td&gt;&lt;p&gt;2024-2031&lt;/p&gt;&lt;/td&gt;&lt;/tr&gt;&lt;tr&gt;&lt;td&gt;Quantitative Einheiten&lt;/td&gt;&lt;td&gt;&lt;p&gt;Wert in Millionen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 &lt;/td&gt;&lt;td&gt;&lt;ul&gt;&lt;li&gt;Formular&lt;/li&gt;&lt;li&gt;Typ&lt;/li&gt;&lt;li&gt;Anwendung&lt;/li&gt;&lt;/ul&gt;&lt;/td&gt;&lt;/tr&gt;&lt;tr&gt;&lt;td&gt;Abgedeckte Regionen &lt;/td&gt;&lt;td&gt;&lt;ul&gt;&lt;li&gt;Norden Amerika&lt;/li&gt;&lt;li&gt;Europa&lt;/li&gt;&lt;li&gt;Asien-Pazifik&lt;/li&gt;&lt;li&gt;Lateinamerika&lt;/li&gt;&lt;li&gt;Naher Osten und Afrika&lt;/li&gt;&lt;/ul&gt;&lt;/td&gt;&lt;/tr&gt;&lt;tr&gt;&lt;td&gt;Wichtige Akteure&lt;/td&gt;&lt;td&gt;&lt;p&gt;Cytec Solvay Group, United Phosphorus Limited (UPL), Adihena GmbH, Rentokil Initial Plc, Degesch America, Inc., Ikeda Kogyo Co., Ltd., Pest Control India Pvt. Ltd., Pct Agro-Chem Co., Ltd., Kenvos Biotech Co., Ltd., Commodities India Ltd., National Fumigants, Innovative Gas Systems&lt;/p&gt;&lt;/td&gt;&lt;/tr&gt;&lt;tr&gt;&lt;td&gt;Anpassung &lt;/td&gt;&lt;td&gt;&lt;p&gt;Berichtsanpassung zusammen mit Kauf auf Anfrage möglich&lt;/p&gt;&lt;/td&gt;&lt;/tr&gt;&lt;/tbody&gt;&lt;/table&gt;&lt;/div&gt;&lt;/div&gt;&lt;h2&gt;Phosphinbegasungsmarkt, nach Kategorie&lt;/h2&gt;&lt;h3&gt;Form&lt;/h3&gt;&lt;ul&gt;&lt;li&gt;Fest&lt;/li&gt;&lt;li&gt;Flüssig&lt;/li&gt;&lt;/ul&gt;&lt;h3&gt;Typ&lt;/h3&gt;&lt;ul&gt;&lt;li&gt;Magnesiumphosphid&lt;/li&gt;&lt;li&gt;Aluminiumphosphid&lt;/li&gt;&lt;/ul&gt;&lt;h3&gt;Anwendungen&lt;/h3&gt;&lt;ul&gt;&lt;li&gt;Rohe landwirtschaftliche Erzeugnisse&lt;/li&gt;&lt;li&gt;Gelagerte verarbeitete Lebensmittel&lt;/li&gt;&lt;li&gt;Lager&lt;/li&gt;&lt;/ul&gt;&lt;h3&gt;Region:&lt;/h3&gt;&lt;ul&gt;&lt;li&gt;Norden Amerika&lt;/li&gt;&lt;li&gt;Europa&lt;/li&gt;&lt;li&gt;Asien-Pazifik&lt;/li&gt;&lt;li&gt;Lateinamerika&lt;/li&gt;&lt;li&gt;Naher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SWOT-Analyse.&lt;/p&gt;&lt;/div&gt;</t>
  </si>
  <si>
    <t>&lt;div class=""&gt;&lt;h2&gt;Marktgröße und Prognose für Phytosterole&lt;/h2&gt;&lt;p&gt;Der Markt für Phytosterole wurde im Jahr 2022 auf 790,84 Millionen USD geschätzt und soll bis 2030 &lt;span style="color: #993300;"&gt;&lt;strong&gt;1.625,59 Millionen USD&lt;/strong&gt;&lt;/span&gt; erreichen und von 2023 bis 2030 mit einer &lt;span style="color: #993300;"&gt;&lt;strong&gt;CAGR von 8,36 % wachsen.&lt;/strong&gt;&lt;/span&gt;&lt;/p&gt;&lt;p&gt;Zunehmende Fälle von Erkrankungen wie Hypercholesterinämie und Krebs sowie ein steigendes Bewusstsein der Verbraucher hinsichtlich gesundheitlicher Vorteile bei einer steigenden Nachfrage nach Lebensmitteln und Nahrungsergänzungsmitteln sind die Faktoren, die das Marktwachstum des Phytosterole-Marktes vorantreiben. Der globale Phytosterole-Marktbericht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Phytosterolmarkts&lt;/h3&gt;&lt;p&gt;Phytosterole (auch bekannt als Pflanzensterole und Stanolester) sind eine Klasse natürlich vorkommender Chemikalien, die in den Membranen von Pflanzen vorkommen. Da Phytosterole eine strukturelle Ähnlichkeit mit Cholesterin aufweisen, konkurrieren sie beim Verzehr mit Cholesterin um die Aufnahme im Verdauungssystem. Infolgedessen wird die Cholesterinaufnahme gehemmt und der Cholesterinspiegel im Blut sinkt. Darüber hinaus enthalten Obst, Gemüse, Pflanzenöle, Vollkorn, Sojabohnen, Pilze, Linsen und Nüsse viel Phytosterin. Darüber hinaus sind Phytosterine bioaktive Moleküle, die in der Natur vorkommen und strukturell dem tierischen Cholesterin ähneln.&lt;/p&gt;&lt;p&gt;Sie kommen normalerweise in unverarbeiteten Pflanzenölen, Vollkorn, Samen, Nüssen und Hülsenfrüchten vor und werden verwendet, um die Aufnahme von Cholesterin im Verdauungssystem zu verhindern. Phytosterine verhindern die Aufnahme von Cholesterin im Darm, indem sie dessen Moleküle aus den Mizellen verdrängen und die Ausscheidung ermöglichen, wodurch der Cholesterinspiegel im Blut gesenkt wird. Dies wiederum trägt zur Erhaltung eines insgesamt gesunden Körpers bei, indem es Krankheiten wie Herz-Kreislauf-Erkrankungen, Fettleibigkeit und verschiedenen bösartigen Erkrankungen vorbeugt.&lt;/p&gt;&lt;p&gt;Darüber hinaus sind Phytosterine ein wichtiger Bestandteil dunkler Schokolade, die bei den meisten Menschen eine beliebte Delikatesse ist. Ein weiterer wachstumsfördernder Faktor ist die florierende Kosmetik- und Kosmetikindustrie, die Phytosterole aufgrund ihrer hautregenerierenden und entzündungshemmenden Eigenschaften in Anti-Aging-Cremes und -Lotionen verwendet. Phytosterole werden während des Herstellungsprozesses einigen kommerziell hergestellten Lebensmitteln wie Säften, Joghurt, Müsliriegeln, Salatdressings und Margarine zugesetzt. Nahrungsergänzungsmittel mit Phytosterolen sind in Reformhäusern, Lebensmittelgeschäften und Apotheken allgemein erhältlich.&lt;/p&gt;&lt;h3&gt;Weltweiter Überblick über den Phytosterolmarkt&lt;/h3&gt;&lt;p&gt;Der Anstieg des verfügbaren Einkommens ist ein Hauptwachstumstreiber auf dem globalen Phytosterolmarkt. Phytosterole, auch als Pflanzensterole bekannt, sind natürlich vorkommende Moleküle, die strukturell dem Cholesterin ähnlich sind, aber unterschiedliche Seitenkettentopologien aufweisen. Phytosterole werden in der Pharmazie (Synthese therapeutischer Steroide), der Ernährung und der Kosmetik verwendet. Der wichtigste Faktor, der das Marktwachstum antreibt, ist ein steigendes Bewusstsein der Verbraucher hinsichtlich gesundheitlicher Vorteile sowie eine steigende Nachfrage nach Lebensmitteln und Nahrungsergänzungsmitteln.&lt;/p&gt;&lt;p&gt;Produkte wie Milch, Wurst, Backwaren, Joghurt, Brotaufstriche und Margarine werden mit der Verbindung angereichert, um ihren Nährstoffgehalt zu verbessern. Darüber hinaus erhöht die zunehmende Verwendung von Kräuter- und Mineralextrakten als Lebensmittelzusatzstoffe die Produktnachfrage. Phytosterole sind ein wichtiger Bestandteil dunkler Schokolade, einer weit verbreiteten Delikatesse. Ein weiteres wachstumsförderndes Element ist die wachsende Kosmetik- und Hautpflegebranche, die Phytosterole aufgrund ihrer hautregenerierenden und entzündungshemmenden Eigenschaften in Anti-Aging-Cremes und -Lotionen verwendet.&lt;/p&gt;&lt;p&gt;Darüber hinaus wächst der Phytosterole-Markt aufgrund mehrerer Produktinnovationen und intensiver Forschung und Entwicklung zur Verbesserung der therapeutischen Wirkung von Phytosterolen. Der Phytosterolmarkt wird voraussichtlich durch die Verfügbarkeit ähnlicher Produkte eingeschränkt, die helfen, Cholesterin und andere Herzkrankheiten zu kontrollieren – Pflanzenfaser Flohsamen, die hilft, den Cholesterinspiegel unter Kontrolle zu halten und sehr preiswert ist. Phytosterole sind anderen pflanzlichen Antioxidantien und Anti-Aging-Verbindungen wie Lycopin und Tocopherole ähnlich. Die Expansion des Phytosterolmarktes wird jedoch durch den verstärkten Fortschritt in der Biotechnologie unterstützt.&lt;/p&gt;&lt;h3&gt;Globale Segmentierungsanalyse des Phytosterolmarktes&lt;/h3&gt;&lt;p&gt;Der globale Phytosterolmarkt ist nach Typ, Anwendung und Geografie segmentiert.&lt;/p&gt;&lt;p&gt;&lt;/p&gt;&lt;h3&gt;Phytosterolmarkt nach Typ&lt;/h3&gt;&lt;ul&gt;&lt;li&gt;Campesterol&lt;/li&gt;&lt;li&gt;Stigmasterol&lt;/li&gt;&lt;li&gt;Beta-Sitosterol&lt;/li&gt;&lt;li&gt;Sonstige&lt;/li&gt;&lt;/ul&gt;&lt;p&gt;&lt;/p&gt;&lt;p&gt;Nach Typ ist der Markt in Campesterol, Stigmasterol, Beta-Sitosterol und Sonstige segmentiert. Das Beta-Sitosterolsegment hält einen großen Marktanteil aufgrund des zunehmenden Verbraucherbewusstseins in Bezug auf Gesundheit und Ernährung, was die Nachfrage nach Beta-Sitosterol erhöht. Somit ist Beta-Sitosterol eines der Hauptsegmente der Phytosterole. Gleichzeitig ist Campesterin das am schnellsten wachsende Segment auf dem Markt, da es cholesterinarme Eigenschaften aufweist. Es erhöht die Nachfrage nach mit Phytosterin angereicherter Nahrung, was das Marktwachstum des Phytosterinmarktes steigert.&lt;/p&gt;&lt;h3&gt;Phytosterinmarkt nach Anwendung&lt;/h3&gt;&lt;ul&gt;&lt;li&gt;Pharmazeutika&lt;/li&gt;&lt;li&gt;Kosmetik&lt;/li&gt;&lt;li&gt;Lebensmittel&lt;/li&gt;&lt;li&gt;Futtermittel&lt;/li&gt;&lt;li&gt;Sonstige&lt;/li&gt;&lt;/ul&gt;&lt;p&gt;&lt;/p&gt;&lt;p&gt;Basierend auf der Anwendung ist der Markt in Pharmazeutika, Kosmetik, Lebensmittel, Futtermittel und Sonstiges segmentiert. Das Kosmetiksegment hält einen großen Marktanteil, da Phytosterinprodukte und -formulierungen in Anwendungen wie Cremes, Hautpflege, Sonnenschutz, Haarpflege und Mundpflegeprodukten zu finden sind. Gleichzeitig ist Lebensmittel das am schnellsten wachsende Segment, da Phytosterine den Cholesterinspiegel des menschlichen Körpers senken. Seine Zutaten werden in Produkten wie Brotaufstrich, Sahne, Käse, Putenleberwurst, Mayonnaise, Hähnchenbällchen, Joghurt, Buttermilch, Sojamilch und Haferflocken verwendet, was das Marktwachstum des Phytosterolmarktes steigert.&lt;/p&gt;&lt;h3&gt;Phytosterolmarkt nach Geografie&lt;/h3&gt;&lt;ul&gt;&lt;li&gt;Nordamerika&lt;/li&gt;&lt;li&gt;Europa&lt;/li&gt;&lt;li&gt;Asien-Pazifik&lt;/li&gt;&lt;li&gt;Rest der Welt&lt;/li&gt;&lt;/ul&gt;&lt;p&gt;Auf Grundlage der Geografie wird der globale Phytosterolmarkt in Nordamerika, Europa, Asien-Pazifik und den Rest der Welt unterteilt. Die Regionen Nordamerika und Europa haben große Marktanteile aufgrund bedeutender Industrien der Pharma-, Kosmetik- und Lebensmittelindustrie in der Region und der steigenden Nachfrage nach biobasierten Zutaten in Endverbrauchssektoren wie Kosmetik, was das Marktwachstum des Phytosterolmarktes steigert. Gleichzeitig ist der Asien-Pazifik-Raum die am schnellsten wachsende Region, da das Verbraucherbewusstsein und die Digitalisierung die Marktdurchdringung erhöhen und die Ernährung zunehmend auf pflanzliche Produkte umgestellt wird, was wiederum das Marktwachstum des Phytosterolmarktes steigert.&lt;/p&gt;&lt;h3&gt;Wichtige Akteure&lt;/h3&gt;&lt;p&gt;Der Studienbericht „Globaler Phytosterolmarkt“ wird wertvolle Einblicke mit Schwerpunkt auf dem globalen Markt liefern. Die wichtigsten Akteure auf dem Markt sind &lt;em&gt;&lt;strong&gt;Gustav Parmentier GmbH, Pharmachem Laboratories Inc., BASF SE, Cargill Inc., Arboris LLC, Hyphyto Inc., Raisio Plc. Archer Daniels Midland Company, Bunge Limited, EI Du Pont De Nemours and Company und andere.&lt;/strong&gt;&lt;/em&gt;&lt;/p&gt;&lt;p&gt;Unsere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„Wettbewerbslandschaft“ enthält auch wichtige Entwicklungsstrategien, Marktanteile und Marktranganalysen der oben genannten Akteure weltweit.&lt;/p&gt;&lt;h3&gt;Wichtige Entwicklungen&lt;/h3&gt;&lt;p&gt;&lt;/p&gt;&lt;ul&gt;&lt;li&gt;Im Februar 2019 gab Archer Daniels Midland bekannt, seine Übernahme mit der Ziegler Group abzuschließen. Sie ist einer der wichtigsten europäischen Akteure im Phytosterolsektor. Das Unternehmen hat durch diesen Kauf sein Ernährungsportfolio und seine Produktdurchdringung auf dem Markt erweitert.&lt;/li&gt;&lt;li&gt;Im Juli 2019 gab Raisio bekannt, dass es 55 Millionen USD in das Wachstum gesunder Lebensmittel sowie pflanzlicher Mehrwertprodukte investiert hat. Durch diese Investition hat das Unternehmen seine Marktposition auf dem europäischen Markt gestärkt.&lt;/li&gt;&lt;/ul&gt;&lt;h3&gt;Berichtsumfang&lt;/h3&gt;&lt;div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(Millionen USD)&lt;/p&gt;&lt;/td&gt;&lt;/tr&gt;&lt;tr&gt;&lt;td&gt;PROFILIERTE WICHTIGE UNTERNEHMEN&lt;/td&gt;&lt;td&gt;&lt;p&gt;Gustav Parmentier GmbH, Pharmachem Laboratories Inc., BASF SE, Cargill Inc., Arboris Llc, Hyphyto Inc., Raisio Plc. Archer Daniels Midland Company.&lt;/p&gt;&lt;/td&gt;&lt;/tr&gt;&lt;tr&gt;&lt;td&gt;ABGEDECKTE SEGMENTE&lt;/td&gt;&lt;td&gt;&lt;ul&gt;&lt;li&gt;Nach Typ&lt;/li&gt;&lt;li&gt;Nach Anwendung&lt;/li&gt;&lt;li&gt;Nach Geografie&lt;/li&gt;&lt;/ul&gt;&lt;/td&gt;&lt;/tr&gt;&lt;tr&gt;&lt;td&gt;UMFANG DER ANPASSUNG&lt;/td&gt;&lt;td&gt;&lt;p&gt;Kostenlose Berichtsanpassung (entspricht bis zu 4 Analystenarbeitstagen) beim Kauf. Ergänzung oder Änderung der Länder-, Regional- und Segmentumfang&lt;/p&gt;&lt;/td&gt;&lt;/tr&gt;&lt;/tbody&gt;&lt;/table&gt;&lt;/div&gt;&lt;/div&gt;&lt;h4&gt;Top-Trendberichte&lt;/h4&gt;&lt;p class="-report-title"&gt;&lt;strong&gt;&lt;/strong&gt;&lt;/p&gt;&lt;p&gt;&lt;strong&gt;&lt;/strong&gt;&lt;/p&gt;&lt;h4&gt;Forschungsmethodik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Service-/Produkteinführungen,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-color-blue-dark"&gt;</t>
  </si>
  <si>
    <t>&lt;div class=""&gt;&lt;h2&gt;Marktgröße und Prognose für Geflügelverarbeitungsgeräte&lt;/h2&gt;&lt;p&gt;Der Markt für Geflügelverarbeitungsgeräte wurde im Jahr 2024 auf 4,59 Milliarden USD geschätzt und soll bis 2031 &lt;span style="color: #993300;"&gt;&lt;strong&gt;6,5 Milliarden USD&lt;/strong&gt;&lt;/span&gt; erreichen und im Prognosezeitraum 2024–2031 mit einer &lt;strong&gt;&lt;span style="color: #993300;"&gt;durchschnittlichen jährlichen Wachstumsrate von 4,6 %&lt;/span&gt;&lt;/strong&gt; wachsen.&lt;/p&gt;&lt;p&gt;Der globale Markt für Geflügelverarbeitungsgeräte wird von verschiedenen Faktoren getrieben, darunter die steigende Nachfrage nach verarbeiteten Geflügelprodukten, technologische Fortschritte bei der Ausrüstung und die weltweit wachsende Geflügelindustrie. Die steigende Nachfrage nach verarbeiteten Geflügelprodukten wie Hühnernuggets, Würstchen und Wurstwaren treibt das Wachstum des Marktes für Geflügelverarbeitungsgeräte an. Das Wachstum der E-Commerce-Kanäle und der Aufstieg von Online-Plattformen für die Lebensmittellieferung tragen ebenfalls zum Wachstum des Marktes bei, da sie die Nachfrage nach verarbeiteten Geflügelprodukten erhöhen.&lt;/p&gt;&lt;p&gt;&lt;/p&gt;&lt;p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Geflügelverarbeitungsgeräte&lt;/h3&gt;&lt;p&gt;Der globale Markt für Geflügelverarbeitungsgeräte bezieht sich auf die Branche, die sich mit der Produktion, Herstellung und dem Vertrieb von Geräten befasst, die bei der Verarbeitung von Geflügelprodukten verwendet werden. Diese Ausrüstung wird zur Verarbeitung verschiedener Geflügelprodukte, einschließlich Hühnern, Truthähnen, Enten und Gänsen, verwendet und umfasst verschiedene Phasen des Verarbeitungszyklus, vom Schlachten und Reinigen bis zum Schneiden, Entbeinen, Verpacken und Konservieren.&lt;/p&gt;&lt;p&gt;Zur Geflügelverarbeitungsausrüstung gehört eine breite Palette von Maschinen, wie Schlachtgeräte, Entfederungsmaschinen, Ausweidemaschinen, Klassifizierungs- und Sortiergeräte, Kühl- und Gefriergeräte und Verpackungsgeräte. Die bei der Geflügelverarbeitung verwendete Ausrüstung ist darauf ausgelegt, maximale Effizienz, Hygiene und Sicherheit bei der Verarbeitung von Geflügelprodukten zu gewährleisten und gleichzeitig die Qualität und Frische des Endprodukts zu erhalten.&lt;/p&gt;&lt;section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Geflügelverarbeitungsgeräte&lt;/h3&gt;&lt;p&gt;Die Nachfrage nach verarbeiteten Geflügelprodukten steigt weltweit stetig an, bedingt durch Faktoren wie Bevölkerungswachstum, steigende Einkommensniveaus und veränderte Ernährungsgewohnheiten. Dies hat zu einem wachsenden Bedarf an Geflügelverarbeitungsgeräten geführt, um diese Nachfrage zu decken und gleichzeitig ein hohes Maß an Effizienz, Hygiene und Sicherheit aufrechtzuerhalten. Der Markt ist durch technologische Fortschritte gekennzeichnet, die zur Entwicklung fortschrittlicher Maschinen geführt haben, die eine höhere Effizienz, Automatisierung und Genauigkeit bei der Verarbeitung von Geflügelprodukten bieten.&lt;/p&gt;&lt;p&gt;Diese Fortschritte treiben das Wachstum des Marktes voran. Die Expansion der globalen Geflügelindustrie ist ein weiterer wichtiger Treiber des Marktes. Die steigende Nachfrage nach Geflügelprodukten, insbesondere in Entwicklungsländern, schafft Möglichkeiten für Marktteilnehmer, ihre Präsenz auszubauen und ihren Marktanteil zu erhöhen. Die hohen anfänglichen Investitionskosten für Geflügelverarbeitungsgeräte sind eine erhebliche Einschränkung für das Marktwachstum, da sich viele kleine und mittlere Unternehmen diese teuren Maschinen möglicherweise nicht leisten können.&lt;/p&gt;&lt;p&gt;Die Geflügelverarbeitungsindustrie erzeugt eine erhebliche Menge an Abfall und hat erhebliche Auswirkungen auf die Umwelt. Dies hat zu zunehmenden Bedenken hinsichtlich Nachhaltigkeit und Umweltproblemen geführt, die das Wachstum des Marktes beeinträchtigen könnten. Die steigende Nachfrage nach organischen und natürlichen Geflügelprodukten bietet dem Markt für Geflügelverarbeitungsgeräte die Möglichkeit, Geräte zu entwickeln, die der wachsenden Nachfrage nach diesen Produkten gerecht werden. Das Wachstum der Geflügelindustrie in aufstrebenden Märkten wie dem asiatisch-pazifischen Raum und Lateinamerika bietet Marktteilnehmern die Möglichkeit, ihre Präsenz auszubauen und ihren Marktanteil zu erhöhen.&lt;/p&gt;&lt;p&gt;Der Trend zur Automatisierung in der Lebensmittelverarbeitungsindustrie bietet dem Markt für Geflügelverarbeitungsgeräte die Möglichkeit, fortschrittlichere und automatisiertere Maschinen zu entwickeln, die eine höhere Effizienz und Genauigkeit bei der Verarbeitung von Geflügelprodukten bieten. Die Entwicklung nachhaltiger und umweltfreundlicher Geräte bietet dem Markt für Geflügelverarbeitungsgeräte die Möglichkeit, die wachsende Nachfrage nach nachhaltigen und umweltfreundlichen Geräten zu erfüllen.&lt;/p&gt;&lt;p&gt;Zusammenfassend lässt sich sagen, dass der globale Markt für Geflügelverarbeitungsgeräte von verschiedenen Faktoren getrieben wird, darunter die steigende Nachfrage nach verarbeiteten Geflügelprodukten, technologische Fortschritte bei den Geräten und die wachsende Geflügelindustrie weltweit. Der Markt steht jedoch auch vor Herausforderungen wie Bedenken hinsichtlich des Tierschutzes, hohen anfänglichen Investitionskosten und Umweltbedenken. Trotz dieser Herausforderungen gibt es mehrere Möglichkeiten für das Wachstum des Marktes, darunter die steigende Nachfrage nach biologischen und natürlichen Geflügelprodukten, die Expansion in Schwellenmärkte, die Automatisierung der Lebensmittelverarbeitungsindustrie und die Entwicklung nachhaltiger und umweltfreundlicher Geräte.&lt;/p&gt;&lt;h3&gt;&lt;strong&gt;Marktattraktivität&lt;/strong&gt;&lt;/h3&gt;&lt;p&gt;Das bereitgestellte Bild der Marktattraktivität würde außerdem dazu beitragen, Informationen über die Region zu erhalten, die auf dem globalen Markt für Geflügelverarbeitungsgeräte führend ist. Wir decken die wichtigsten Einflussfaktoren ab, die für das Branchenwachstum in der jeweiligen Region verantwortlich sind.&lt;/p&gt;&lt;p&gt;&lt;/p&gt;&lt;h3&gt;&lt;strong&gt;Porters Fünf Kräfte&lt;/strong&gt;&lt;/h3&gt;&lt;p&gt;Das bereitgestellte Bild hilft außerdem dabei, Informationen über Porters Fünf-Kräfte-Modell zu erhalten, das eine Blaupause zum Verständnis des Verhaltens von Wettbewerbern und der strategischen Positionierung eines Akteurs in der jeweiligen Branche bietet. Mit dem Fünf-Kräfte-Modell von Porter lässt sich das Wettbewerbsumfeld auf dem globalen Markt für Geflügelverarbeitungsgeräte beurteilen, die Attraktivität eines bestimmten Sektors einschätzen und Investitionsmöglichkeiten bewerten.&lt;/p&gt;&lt;p&gt;&lt;/p&gt;&lt;h3&gt;Globaler Markt für Geflügelverarbeitungsgeräte: Segmentierungsanalyse&lt;/h3&gt;&lt;p&gt;Der globale Markt für Geflügelverarbeitungsgeräte ist nach Geflügelart, Produkttyp, Gerätetyp und Geografie segmentiert.&lt;/p&gt;&lt;h3&gt;&lt;/h3&gt;&lt;h3&gt;Markt für Geflügelverarbeitungsgeräte nach Geflügelart&lt;/h3&gt;&lt;ul&gt;&lt;li&gt;Truthahnfleisch&lt;/li&gt;&lt;li&gt;Hühnerfleisch&lt;/li&gt;&lt;li&gt;Entenfleisch&lt;/li&gt;&lt;li&gt;Sonstige&lt;/li&gt;&lt;/ul&gt;&lt;p&gt;Basierend auf der Geflügelart ist der Markt in Putenfleisch, Hühnerfleisch, Entenfleisch und Sonstiges segmentiert. Die Nachfrage nach verarbeiteten Geflügelfleischprodukten steigt weltweit aufgrund verschiedener Faktoren, wie veränderter Lebensstile, steigender Nachfrage nach proteinreichen Lebensmitteln und zunehmender Gesundheitsbedenken. Geflügelverarbeitungsgeräte spielen eine entscheidende Rolle bei der Verarbeitung dieser Fleischsorten, die Schlachten, Ausnehmen, Kühlen, Schneiden, Entbeinen, Marinieren und Verpacken umfasst. Jede Fleischsorte erfordert spezielle Geräte und Verarbeitungsmethoden, um gesetzliche und Verbraucherstandards zu erfüllen. Der Markt für Geflügelverarbeitungsgeräte dürfte aufgrund der weltweit steigenden Nachfrage nach verarbeiteten Geflügelfleischprodukten wachsen.&lt;/p&gt;&lt;h3&gt;Markt für Geflügelverarbeitungsgeräte nach Produkttyp&lt;/h3&gt;&lt;ul&gt;&lt;li&gt;Roh gekocht&lt;/li&gt;&lt;li&gt;Roh fermentierte Würste&lt;/li&gt;&lt;li&gt;Getrocknet&lt;/li&gt;&lt;li&gt;Frisch verarbeitet&lt;/li&gt;&lt;li&gt;Vorgekocht&lt;/li&gt;&lt;li&gt;Gepökelt&lt;/li&gt;&lt;li&gt;Sonstige&lt;/li&gt;&lt;/ul&gt;&lt;p&gt;Basierend auf dem Produkttyp ist der Markt in Roh gekocht, Roh fermentierte Würste, Getrocknet, Frisch verarbeitet, Vorgekocht, Gepökelt und Sonstige unterteilt. Den größten Marktanteil sichert sich vor allem die Kategorie frisch verarbeitetes Fleisch, zu der Würstchen, Frikadellen, Kebab und mehr gehören. Frisch verarbeitetes Fleisch ist sehr schmackhaft, da es kurz vor dem Verzehr gekocht oder gebraten wird, was zu einem größeren Marktwachstum in diesem Segment führt.&lt;/p&gt;&lt;h3&gt;Markt für Geflügelverarbeitungsgeräte nach Gerätetyp&lt;/h3&gt;&lt;ul&gt;&lt;li&gt;Entbeinen und Häuten&lt;/li&gt;&lt;li&gt;Töten und Entfedern&lt;/li&gt;&lt;li&gt;Marinieren und Tumbeln&lt;/li&gt;&lt;/ul&gt;&lt;p&gt;Basierend auf dem Gerätetyp ist der Markt in Entbeinen und Häuten, Töten und Entfedern sowie Marinieren und Tumbeln unterteilt. Entbein- und Häutungsgeräte werden verwendet, um Knochen und Haut von Geflügelprodukten zu entfernen und so knochen- und hautlose Schnitte zu erzeugen. Zu diesen Geräten gehören Maschinen wie Entbeinungsmaschinen, Häutungsmaschinen und Filetiermaschinen. Tötungs- und Rupfgeräte werden zum Schlachten und Rupfen von Federn aus Geflügelprodukten verwendet. Zu diesen Geräten gehören Maschinen wie Betäubungsgeräte, Tötungsmaschinen, Rupfmaschinen und Brühmaschinen.&lt;/p&gt;&lt;h3&gt;Markt für Geflügelverarbeitungsgeräte nach Geografie&lt;/h3&gt;&lt;ul&gt;&lt;li&gt;Nordamerika&lt;/li&gt;&lt;li&gt;Europa&lt;/li&gt;&lt;li&gt;Asien-Pazifik&lt;/li&gt;&lt;li&gt;Lateinamerika&lt;/li&gt;&lt;li&gt;Naher Osten und Afrika&lt;/li&gt;&lt;/ul&gt;&lt;p&gt;Auf der Grundlage der regionalen Analyse wird der globale Markt für Geflügelverarbeitungsgeräte in Nordamerika, Europa, Asien-Pazifik, Lateinamerika sowie den Nahen Osten und Afrika unterteilt. Nordamerika und Europa sind reife Märkte für verarbeitete Geflügelprodukte und haben daher eine erhebliche Nachfrage nach fortschrittlichen Verarbeitungsgeräten, um strenge gesetzliche und Verbraucherstandards zu erfüllen.&lt;/p&gt;&lt;p&gt;Die Region Asien-Pazifik wird aufgrund der steigenden Nachfrage nach verarbeiteten Geflügelprodukten in Ländern wie China und Indien voraussichtlich ein erhebliches Wachstum verzeichnen. Auch die Region Naher Osten und Afrika weist Wachstumspotenzial auf, da die Nachfrage nach verarbeiteten Geflügelprodukten aufgrund der expandierenden Lebensmittelindustrie steigt. Der Markt für Geflügelverarbeitungsgeräte wird voraussichtlich weltweit wachsen, was auf die steigende Nachfrage nach verarbeiteten Geflügelfleischprodukten zurückzuführen ist.&lt;/p&gt;&lt;h3&gt;Wichtige Akteure&lt;/h3&gt;&lt;p&gt;Der Studienbericht „Globaler Markt für Geflügelverarbeitungsgeräte“ bietet wertvolle Einblicke mit Schwerpunkt auf dem globalen Markt. Die wichtigsten Akteure auf dem Markt sind &lt;em&gt;&lt;strong&gt;Marel HF, John Bean Technologies Corporation, Baader Food Processing Machinery Inc., Bayle SA, CG Manufacturing and Distribution Limited, Key Technology Inc.&lt;/strong&gt;&lt;/em&gt;&lt;/p&gt;&lt;p&gt;Unsere Marktanalyse umfasst einen Abschnitt, der speziell diesen wichtigen Akteuren gewidmet ist. Dort geben unsere Analysten einen Überblick über die Finanzberichte jedes Akteurs sowie Produktbenchmarking und SWOT-Analyse. Wichtige Entwicklungsstrategien, Marktanteilsanalysen und Marktpositionierungsanalysen der oben genannten Akteure weltweit sind ebenfalls im Abschnitt Wettbewerbslandschaft enthalten.&lt;/p&gt;&lt;h3&gt;&lt;strong&gt;Wichtige Entwicklungen&lt;/strong&gt;&lt;/h3&gt;&lt;p&gt;&lt;/p&gt;&lt;ul&gt;&lt;li&gt;Im September 2022 gab JBT Corporation, ein globaler Anbieter von Technologielösungen für hochwertige Sektoren der Lebensmittel- und Getränkeindustrie, bekannt, dass die zuvor angekündigte Übernahme von Bevcorp abgeschlossen wurde.&lt;/li&gt;&lt;/ul&gt;&lt;h3&gt;&lt;strong&gt;Ace-Matrix-Analyse&lt;/strong&gt;&lt;/h3&gt;&lt;p&gt;Die im Bericht bereitgestellte Ace-Matrix hilft zu verstehen, wie die wichtigsten Akteure dieser Branche abschneiden, da wir für diese Unternehmen eine Rangfolge anhand verschiedener Faktoren wie Servicefunktionen und -innovationen, Skalierbarkeit, Serviceinnovation, Branchenabdeckung, Branchenreichweite und Wachstums-Roadmap erstellen. Basierend auf diesen Faktoren ordnen wir die Unternehmen in die vier Kategorien &lt;strong&gt;Aktiv, Spitzentechnologie, Aufstrebend und Innovatoren&lt;/strong&gt;&lt;/p&gt;&lt;p&gt;&lt;/p&gt;&lt;h3&gt;Berichtsumfang&lt;/h3&gt;&lt;div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UNTERNEHMEN&lt;/td&gt;&lt;td&gt;&lt;p&gt;Marel HF, John Bean Technologies Corporation, Baader Food Processing Machinery Inc., Bayle SA, CG Manufacturing and Distribution Limited, Key Technology Inc.&lt;/p&gt;&lt;/td&gt;&lt;/tr&gt;&lt;tr&gt;&lt;td&gt;ABGEDECKTE SEGMENTE&lt;/td&gt;&lt;td&gt;&lt;p&gt;Nach Geflügelart, nach Produkttyp, nach Gerätetyp und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Marktforschung:&lt;/h4&gt;&lt;p&gt;&lt;/p&gt;&lt;/div&gt;</t>
  </si>
  <si>
    <t>&lt;div class=""&gt;&lt;h2&gt;Marktgröße und Prognose für Starterkulturen&lt;/h2&gt;&lt;p&gt;Der Markt für Starterkulturen wurde 2018 auf 0,90 Milliarden USD geschätzt und soll bis 2026 &lt;span style="color: #993300;"&gt;&lt;strong&gt;1,45 Milliarden USD&lt;/strong&gt;&lt;/span&gt; erreichen und zwischen 2019 und 2026 mit einer &lt;span style="color: #993300;"&gt;&lt;strong&gt;durchschnittlichen jährlichen Wachstumsrate von 5,5 %&lt;/strong&gt; wachsen.&lt;/span&gt;&lt;/p&gt;&lt;p&gt;Die wachsende Produktion von Milchprodukten sowie Fleisch und Meeresfrüchten und die steigende Nachfrage nach Milchprodukten wie Käse, Joghurt und anderen sind die Faktoren, die das Marktwachstum des Marktes für Starterkulturen vorantreiben. Der Bericht zum globalen Markt für Starterkulturen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Starterkulturen&lt;/h3&gt;&lt;p&gt;Starterkulturen können als Anordnungen mit vielen Zellen beschrieben werden, entweder einer verfügbaren Art oder einer Kombination aus oder mehreren ausgezeichneten Mikroorganismen, die Zutaten zugeführt werden können, um die Verbindungen oder Produkte zu nutzen, die aus ihrem Stoffwechsel oder ihrer enzymatischen Aktivität stammen. Da Starterkulturen verwendet werden, um Fermentationsstrategien bei der Lebensmittelherstellung durchzuführen, wird ihre Verwendung in der Lebensmittelindustrie weltweit erwartet. Dies hat zur Kommerzialisierung verschiedener Produkte geführt, darunter bioprotektive Kulturen, Starter oder Probiotika, um Zutaten mit einzigartigen sensorischen und diätetischen Eigenschaften zu liefern, gesundheitliche Vorteile zu erzielen und die Lebensmittelsicherheit zu gewährleisten.&lt;/p&gt;&lt;p&gt;Starterkulturen werden in einer Vielzahl von Lebensmittelindustrien verwendet, darunter in der Milchindustrie zur Herstellung von Käse, Joghurt und anderen fermentierten Milchprodukten, in der Rindfleischindustrie, insbesondere zur Wurstherstellung, in der Alkoholherstellung für die Bier- und Weinindustrie, in der Essigherstellung, bei der Herstellung orientalischer Produkte auf Reis- und Sojabasis, beim Backen, bei fermentierten Getreidesorten und bei der Herstellung fermentierter Früchte und Gemüse. Da Starterkulturen an die Substrate angepasst sind, können wir den Fermentationsprozess steuern, um vorhersehbare Ergebnisse zu erzielen.&lt;/p&gt;&lt;p&gt;Die vielversprechendsten Mikroorganismen, die als Starterkulturen ausgewählt werden, sind von der natürlichen Mikrobiota herkömmlicher Produkte isoliert, da sie gut an die Umweltbedingungen von Lebensmitteln angepasst sind und Verderb und pathogene Mikrobiota von Lebensmitteln kontrollieren können. Um einen Mikroorganismus als Starterkultur oder Starterkultur auszuwählen, ist es wichtig, seinen Stoffwechsel und seine Aktivitäten genau zu untersuchen. Seine Ergebnisse und Eigenschaften können in einigen Fällen zwischen Laborbedingungen und Lebensmitteln variieren. Außerdem sollte die Starterkultur als sicher gelten, in großem Maßstab produziert werden können und während der Lagerung durchführbar und robust sein.&lt;/p&gt;&lt;p&gt;Mikroorganismen, die als Starterkulturen verwendet werden, sind Mikroorganismen, Schimmelpilze und Hefe. Milchsäurebakterien sind die führende repräsentative Organisation in der Organisation der Mikroorganismen und werden in Fermentationsverfahren für Beilagenfleisch und Milchprodukte verwendet. Darüber hinaus werden auch andere Bakterienorganisationen verwendet, darunter Gram-freundliche, Katalase-freundliche Kokken, Koagulase-arme Staphylokokken und Micrococcaceae. Hefen werden häufig verwendet, um alkoholische Getränke zu fermentieren, wobei die repräsentativste für die Herstellung von Wein und Bier ist. Sie werden verwendet, um fermentierte Gemüseprodukte, Käse und Fleischprodukte aus Starterkulturen zu gewinnen.&lt;/p&gt;&lt;h3&gt;Weltweiter Marktüberblick über Starterkulturen&lt;/h3&gt;&lt;p&gt;Der Hauptfaktor, der das Marktwachstum antreibt, ist die wachsende Produktion von Milchprodukten sowie Fleisch und Meeresfrüchten und die steigende Nachfrage nach Milchprodukten wie Käse, Joghurt und anderen. Das wachsende Bewusstsein für Starterkulturen und die steigende Zahl von Herstellern fördern das Marktwachstum. Die Senkung des pH-Werts, die auftritt, wenn Bakterien Laktose zu Milchsäure fermentieren, hat eine antiseptische Wirkung auf das Produkt und verbessert gleichzeitig die Verdaulichkeit und den Nährwert. Joghurt-Starterkulturen fermentieren, um Milchsäure zu produzieren. Dieser Prozess hilft, den für Joghurt charakteristischen Milchquark zu bilden.&lt;/p&gt;&lt;p&gt;Käse-Starterkulturen bestehen hauptsächlich aus thermophilen Bakterien, die die Milchsäureproduktion bei der industriellen Käseproduktion unterstützen. Darüber hinaus ist die Säureproduktion ein wichtiger Faktor beim Austreiben von Wasser aus dem Quark und trägt zur Verbesserung der Qualität und Textur des produzierten Käses bei. Infolgedessen wurde dieser Teil der bereits fermentierten Wurstcharge wieder in die neue Mischung geworfen. Dieser Vorgang wird als Backslapping oder Rückimpfung bezeichnet. Hersteller müssen Umweltzertifikate, Qualitätszertifikate und andere relevante Zertifikate einholen, bevor sie Mikroorganismen im industriellen Maßstab produzieren.&lt;/p&gt;&lt;p&gt;Es gibt auch strenge Vorschriften für die Verwendung von Starterkulturen, was das Marktwachstum des Starterkulturenmarktes einschränkt. Erweitern Sie Ihre Kapazitäten weiter, um Gemüse, Obst und andere Lebensmittel abzudecken. Der aktuelle Markt für Fleisch, Meeresfrüchte und alkoholische Getränke bietet wieder Wachstumschancen, da die Beteiligung der Hersteller in diesem Segment minimal ist. Erweitern Sie das Sortiment weiter, um Gemüse, Obst und andere Lebensmittel abzudecken. Die bestehenden Märkte für Fleisch, Meeresfrüchte und alkoholische Getränke bieten weiterhin Wachstumschancen bei minimaler Beteiligung der Hersteller in diesem Segment.&lt;/p&gt;&lt;h3&gt;Globale Marktsegmentierungsanalyse für Starterkulturen&lt;/h3&gt;&lt;p&gt;Der globale Markt für Starterkulturen ist segmentiert auf der Grundlage von Typ, Anwendung und Geografie.&lt;/p&gt;&lt;p&gt;&lt;/p&gt;&lt;h3&gt;Markt für Starterkulturen nach Typ&lt;/h3&gt;&lt;p&gt;• Bakterien• Hefe• Schimmel&lt;/p&gt;&lt;p&gt;&lt;/p&gt;&lt;p&gt;Basierend auf dem Typ ist der Markt segmentiert in Bakterien, Hefe und Schimmel. Das Hefesegment hält einen großen Marktanteil, da sein breites Anwendungsspektrum die alkoholische Getränkeindustrie und die Backwarenindustrie umfasst. Es wird erwartet, dass Lactobacillus-Kulturen aufgrund von Präbiotika und Probiotika ein starkes Wachstum verzeichnen, was das Marktwachstum des Starterkulturenmarktes steigert.&lt;/p&gt;&lt;h3&gt;Starterkulturenmarkt nach Anwendung&lt;/h3&gt;&lt;p&gt;• Milchprodukte• Alkoholische Getränke• Alkoholfreie Getränke• Sonstige&lt;/p&gt;&lt;p&gt;&lt;/p&gt;&lt;p&gt;Basierend auf der Anwendung ist der Markt in Milchprodukte, alkoholische Getränke, alkoholfreie Getränke und Sonstige unterteilt. Das Segment Milchprodukte hält einen großen Marktanteil aufgrund der steigenden Nachfrage nach Käse, Joghurt, Kefir und anderen Sauermilchprodukten, der Butter- und Käseherstellung sowie der wachsenden Nachfrage im Back- und Süßwarenbereich, was das Marktwachstum des Marktes für Starterkulturen steigert.&lt;/p&gt;&lt;h3&gt;Markt für Starterkulturen nach Geografie&lt;/h3&gt;&lt;p&gt;• Nordamerika• Europa• Asien-Pazifik• Rest der Welt&lt;/p&gt;&lt;p&gt;Auf Grundlage der Geografie wird der globale Markt für Starterkulturen in Nordamerika, Europa, Asien-Pazifik und den Rest der Welt unterteilt. Die nordamerikanische Region hält einen großen Marktanteil aufgrund der wachsenden Nachfrage nach aromatisierten Getränken und Getränken in dieser Region und der steigenden Nachfrage nach Buttermilch, Joghurt und Käse, was das Marktwachstum des Marktes für Starterkulturen steigert.&lt;/p&gt;&lt;h3&gt;Wichtige Akteure&lt;/h3&gt;&lt;p&gt;Der Studienbericht „Globaler Markt für Starterkulturen“ bietet wertvolle Einblicke mit Schwerpunkt auf dem globalen Markt. Die wichtigsten Akteure auf dem Markt sind &lt;em&gt;&lt;strong&gt;Chr. Hansen A/S, Dohler Group, Lactina Ltd., Lallemand Inc., Wyeast Laboratories Inc., Angel Yeast Co. Ltd., Csk Food Enrichment BV, Danisco A/S, Lb Bulgaricum Plc. und Lesaffre Group.&lt;/strong&gt;&lt;/em&gt;&lt;/p&gt;&lt;p&gt;Unsere Marktanalyse umfasst auch einen Abschnitt, der ausschließlich diesen großen Akteuren gewidmet ist, in dem unsere Analysten einen Einblick in die Finanzberichte aller großen Akteure sowie deren Produktbenchmarking und SWOT-Analyse geben. Der Abschnitt zur Wettbewerbslandschaft umfasst auch wichtige Entwicklungsstrategien, Marktanteile und Marktranganalysen der oben genannten Akteure weltweit.&lt;/p&gt;&lt;h3&gt;Wichtige Entwicklungen&lt;/h3&gt;&lt;p&gt;&lt;/p&gt;&lt;p&gt;• Im September 2019 führte DuPont die Milchkulturenserie unter der Marke Danisco ein. Das Unternehmen brachte Choozit-Käsekulturen, Kefir-D-Kulturen, Holdbac-Schutzkulturen, Probat-mesophile Kulturen und Joghurtkulturen auf den Markt, um den Bedarf in Nordamerika und Europa zu decken.&lt;/p&gt;&lt;h3&gt;Berichtsumfang&lt;/h3&gt;&lt;div class="row"&gt;&lt;div class="col-sm-12"&gt;&lt;table border="1"&gt;&lt;tbody&gt;&lt;tr&gt;&lt;th&gt;BERICHTSATZPUNKTE&lt;/th&gt;&lt;th&gt;DETAILS&lt;/th&gt;&lt;/tr&gt;&lt;tr&gt;&lt;td&gt;UNTERSUCHUNGSZEITRAUM&lt;/td&gt;&lt;td&gt;&lt;p&gt;2015–2026&lt;/p&gt;&lt;/td&gt;&lt;/tr&gt;&lt;tr&gt;&lt;td&gt;BASISJAHR&lt;/td&gt;&lt;td&gt;&lt;p&gt;2018&lt;/p&gt;&lt;/td&gt;&lt;/tr&gt;&lt;tr&gt;&lt;td&gt;PROGNOSEZEITRAUM&lt;/td&gt;&lt;td&gt;&lt;p&gt;2019–2026&lt;/p&gt;&lt;/td&gt;&lt;/tr&gt;&lt;tr&gt;&lt;td&gt;HISTORISCH ZEITRAUM&lt;/td&gt;&lt;td&gt;&lt;p&gt;2015–2017&lt;/p&gt;&lt;/td&gt;&lt;/tr&gt;&lt;tr&gt;&lt;td&gt;EINHEIT&lt;/td&gt;&lt;td&gt;&lt;p&gt;Wert (Milliarden USD)&lt;/p&gt;&lt;/td&gt;&lt;/tr&gt;&lt;tr&gt;&lt;td&gt;PROFILIERTE WICHTIGE UNTERNEHMEN&lt;/td&gt;&lt;td&gt;&lt;p&gt;Chr. Hansen A/S, Dohler Group, Lactina Ltd., Lallemand Inc., Wyeast Laboratories Inc., Angel Yeast Co. Ltd., Csk Food Enrichment BV, Danisco A/S.&lt;/p&gt;&lt;/td&gt;&lt;/tr&gt;&lt;tr&gt;&lt;td&gt;ABGEDECKTE SEGMENTE&lt;/td&gt;&lt;td&gt;&lt;ul&gt;&lt;li&gt;Nach Typ&lt;/li&gt;&lt;li&gt;Nach Anwendung&lt;/li&gt;&lt;li&gt;Nach Geografie&lt;/li&gt;&lt;/ul&gt;&lt;/td&gt;&lt;/tr&gt;&lt;tr&gt;&lt;td&gt;UMFANG DER ANPASSUNG&lt;/td&gt;&lt;td&gt;&lt;p&gt;Kostenlose Berichtsanpassung (entspricht bis zu 4 Arbeitstagen für Analysten) beim Kauf. Ergänzung oder Änderung von Länder-, Regional- und Länderinformationen.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</si>
  <si>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class=""&gt;&lt;h2&gt;&lt;u&gt;Marktbewertung für wasserlösliche Vitamin- und Mineralstoff-Futterergänzungsmittel – 2024–2031&lt;/u&gt;&lt;/h2&gt;&lt;p&gt;Der Markt für wasserlösliche Vitamin- und Mineralstoff-Futterergänzungsmittel, angemessenes Wachstum und Krankheitsprävention bei Nutztieren sind die Haupttreiber. Der Marktbericht für wasserlösliche Vitamin- und Mineralstoff-Futterergänzungsmittel bewertet den Markt gründlich und bietet eine umfassende Analyse wichtiger Segmente, Trends, Treiber, Einschränkungen, Wettbewerbslandschaft und anderer wichtiger Faktoren, die den Markt beeinflussen. Die Größe des Marktes für wasserlösliche Vitamin- und Mineralstoff-Futterergänzungsmittel wurde im Jahr 2024 auf 5,05 Milliarden USD geschätzt und soll bis 2031 &lt;span style="color: #993300;"&gt;&lt;strong&gt;18,06 Milliarden USD&lt;/strong&gt; erreichen. &lt;/span&gt;&lt;/p&gt;&lt;p&gt;Die expandierende Viehwirtschaft ist der Haupttreiber des globalen Marktwachstums für wasserlösliche Vitamine und Mineralstoff-Futterzusätze. Die Globalisierung des Marktes wird durch die zunehmende Bekanntheit verschiedener Futterergänzungsmittel in Industrieländern unterstützt. Die Nachfrage nach wasserlöslichen Vitamin- und Mineralstoff-Futterergänzungsmitteln dürfte ebenfalls steigen, da sie eine entscheidende Rolle bei der Vorbeugung von Krankheitsausbrüchen spielen. Diese Faktoren haben dem Markt ein &lt;strong&gt;&lt;span style="color: #993300;"&gt;CAGR von 15,20 % von 2024 bis 2031 ermöglicht.&lt;/span&gt;&lt;/strong&gt;&lt;/p&gt;&lt;p style="text-align: center;"&gt; &lt;/p&gt;&lt;div class="btn-wrap text-center" id="bnthid"&gt;&lt;label style="padding-right:5px;margin-bottom: 10px;"&gt;&lt;b&gt;Detaillierte Analyse: &lt;noscript&gt;&lt;/noscript&gt; &lt;/b&gt;&lt;/label&gt;&lt;/div&gt;&lt;p&gt;&lt;/p&gt;&lt;h3&gt;Markt für wasserlösliche Vitamin- und Mineralstoff-Futterergänzungsmittel: Definition/Überblick&lt;/h3&gt;&lt;p&gt;Wasserlösliche Vitamin- und Mineralstoff-Futterergänzungsmittel sind konzentrierte Quellen wichtiger Nährstoffe, die dem Tierfutter zugesetzt werden, um optimale Gesundheit und Leistung zu fördern. Im Gegensatz zu fettlöslichen Vitaminen, die im Körper verbleiben können, werden wasserlösliche Vitamine und Mineralstoffe schnell absorbiert und ausgeschieden. Das bedeutet, dass Tiere eine regelmäßige Zufuhr in ihrer Ernährung benötigen.&lt;/p&gt;&lt;p&gt;Diese Pillen enthalten neun wichtige wasserlösliche Vitamine: Vitamin C sowie alle B-Vitamine (B1, B2, B3, B5, B6, B7, B9 und B12). Häufig sind auch Mineralstoffe wie Kalzium, Phosphor, Magnesium und Elektrolyte enthalten. Jeder Nährstoff erfüllt im Körper des Tieres einen bestimmten Zweck. B-Vitamine helfen bei der Regulierung des Energiestoffwechsels, der Funktion des Nervensystems und der Zellgesundheit. Vitamin C stärkt das Immunsystem und stimuliert die Kollagenbildung. Mineralstoffe tragen zu normalem Knochenwachstum, Muskelfunktion und Flüssigkeitshaushalt bei.&lt;/p&gt;&lt;p&gt;Diese Ergänzungsmittel werden häufig in einer Vielzahl von Tierproduktionssystemen eingesetzt, darunter Geflügel, Schweine, Rinder und Aquakultur. Landwirte verwenden sie, um Nährstoffdefizite auszugleichen, die aus verschiedenen Gründen entstehen können. Zu diesen Einschränkungen zählen Einschränkungen der natürlichen Bestandteile von Grundfuttermitteln wie Getreide und Grünfutter, höhere Produktionsanforderungen an die Tiere und Stress durch Umweltfaktoren oder Krankheiten.&lt;/p&gt;&lt;p&gt;Diese Ergänzungsmittel helfen den Tieren, indem sie für eine stetige und ausgewogene Aufnahme wasserlöslicher Vitamine und Mineralstoffe sorgen. Sie können auch dazu beitragen, die Gefahr von Mangelerscheinungen zu verringern, die zu Krankheiten und finanziellen Einbußen für die Landwirte führen können.&lt;/p&gt;&lt;p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beim Ausarbeiten von Pitches, Erstellen von Geschäftsplänen, Erstellen von Präsentationen und Schreiben von Vorschlägen helfen. &lt;/p&gt;&lt;/div&gt;&lt;div class="col-12 col-md-4 mt-4 mt-md-0"&gt;&lt;noscript&gt;&lt;/noscript&gt;&lt;/div&gt;&lt;/div&gt;&lt;/div&gt;&lt;/section&gt;&lt;p&gt;&lt;/p&gt;&lt;h3&gt;Wird die steigende Nachfrage nach tierischen Proteinen den Markt für wasserlösliche Vitamine und Mineralfutterzusätze antreiben?&lt;/h3&gt;&lt;p&gt;Auf dem Markt für wasserlösliche Vitamine und Mineralfutterzusätze ist die steigende Nachfrage nach tierischen Proteinen ein wichtiger Treiber. Die steigende Nachfrage nach tierischen Proteinen ist ein wichtiger Treiber des Marktes für wasserlösliche Vitamine und Mineralfutterzusätze. Mit dem Wachstum der Weltbevölkerung und der Einkommen, insbesondere in den Schwellenländern, steigt auch der Konsum tierischer Produkte wie Fleisch, Milchprodukte und Eier. Um der gestiegenen Nachfrage gerecht zu werden, konzentrieren sich Viehzüchter auf die Verbesserung der Produktivität und Gesundheit der Tiere.&lt;/p&gt;&lt;p&gt;Wasserlösliche Vitamine und Mineralfutterzusätze sind unerlässlich, um die Futtereffizienz zu verbessern, die immunologische Funktion zu stärken und optimales Wachstum und optimale Entwicklung der Tiere aufrechtzuerhalten. Infolgedessen führt die erhöhte Nachfrage nach tierischem Eiweiß zu einem größeren Bedarf an hochwertigen Futterergänzungsmitteln, was die Marktexpansion vorantreibt.&lt;/p&gt;&lt;p&gt;Darüber hinaus verschieben sich die Kundenpräferenzen in Richtung hochwertigerer und sichererer tierischer Produkte. Diese Tendenz erfordert von Viehzüchtern, in eine bessere Tierernährung zu investieren, um qualitativ hochwertige Produkte herzustellen. Wasserlösliche Vitamine und Mineralstoffzusätze sind entscheidend für die Gesundheit und das Wohlbefinden des Viehs und führen zu qualitativ hochwertigerem Fleisch, Milch und Eiern. Diese verbrauchergetriebene Nachfrage nach Spitzenqualität beschleunigt die Verwendung dieser Futterergänzungsmittel. Zusammenfassend lässt sich sagen, dass die steigende Nachfrage nach tierischem Eiweiß ein Schlüsselfaktor für das Wachstum des Marktes für wasserlösliche Vitamine und Mineralstoffzusätze ist und den Einsatz innovativer Ernährungslösungen zur Erhaltung und Verbesserung der Viehproduktion erforderlich macht.&lt;/p&gt;&lt;h3&gt;&lt;strong&gt; &lt;/strong&gt;Werden die hohen Kosten den Markt für wasserlösliche Vitamine und Mineralstoffzusätze behindern?&lt;/h3&gt;&lt;p&gt;Die hohen Kosten für wasserlösliche Vitamine und Mineralstoffzusätze werden voraussichtlich die Marktexpansion begrenzen. Kleine und mittelgroße Viehzüchter, insbesondere in Entwicklungsländern, verfügen manchmal über geringe finanzielle Mittel. Die gestiegenen Kosten für hochwertige Futterergänzungsmittel können unerschwinglich sein, was es diesen Landwirten erschwert, sie zu kaufen und regelmäßig zu verwenden.&lt;/p&gt;&lt;p&gt;Trotz der potenziellen Vorteile entscheiden sich viele Landwirte daher möglicherweise für billigere, weniger wirksame Optionen oder verzichten gänzlich auf Nahrungsergänzungsmittel. Diese Kostenbarriere reduziert den potenziellen Kundenstamm des Marktes erheblich, insbesondere an Standorten, an denen eine verbesserte Tierernährung für die Steigerung der Viehproduktivität entscheidend ist.&lt;/p&gt;&lt;p&gt;Darüber hinaus erhöhen die hohen Ausgaben für die Produktion, Forschung und Einhaltung gesetzlicher Vorschriften diese Nahrungsergänzungsmittel. Hersteller müssen viel investieren, um sicherzustellen, dass ihre Produkte hohe Sicherheits- und Wirksamkeitskriterien erfüllen, was den Endpreis für die Kunden erhöht. Dieser Umstand kann eine Eintrittsbarriere für neue Marktteilnehmer darstellen und so Wettbewerb und Innovation einschränken. Die kumulative Wirkung dieser kostenbezogenen Probleme könnte die Marktdurchdringung und das Wachstum einschränken, insbesondere in preissensiblen Bereichen, und das Gesamtwachstum des Marktes für wasserlösliche Vitamine und Mineralfutterergänzungsmittel begrenzen.&lt;/p&gt;&lt;h2&gt;&lt;u&gt;Kategorienspezifisches Wissen&lt;/u&gt;&lt;/h2&gt;&lt;h3&gt;Wird Kalium den Markt für wasserlösliche Vitamine und Mineralfutterergänzungsmittel beschleunigen?&lt;/h3&gt;&lt;p&gt;Kalium ist ein entscheidender Nährstoff für Tiere, da es im Gegensatz zu einigen Vitaminen nicht intern synthetisiert werden kann. Tiere sind stark auf Nahrungsquellen angewiesen, um ihren Kaliumbedarf zu decken, da ihr Körper keine signifikanten Überschussmengen speichern kann. Daher ist eine regelmäßige Nahrungsergänzung unerlässlich, um einen angemessenen Kaliumspiegel aufrechtzuerhalten und optimale Gesundheit und Funktion sicherzustellen. Ohne eine konstante Nahrungsaufnahme kann es bei Tieren schnell zu einem Mangel kommen, was die Bedeutung von Kalium in ihrer Ernährung unterstreicht.&lt;/p&gt;&lt;p&gt;Kalium spielt eine entscheidende Rolle bei der Muskelfunktion, der Nervenübertragung und dem Flüssigkeitshaushalt von Tieren. Dies führt zu einer effizienteren Futterverwertung, einer gesteigerten Energieproduktion und einem verbesserten Wachstum und einer verbesserten Leistung des Viehs. Folglich können Landwirte erhebliche Verbesserungen bei der Gesundheit und Produktivität ihrer Tiere feststellen, was die Kaliumergänzung zu einem wertvollen Bestandteil der Viehernährung macht.&lt;/p&gt;&lt;h3&gt;Wird der Geflügelsektor jährlich für Fleisch und Eier auf dem Markt für wasserlösliche Vitamin- und Mineralfutterergänzungsmittel zulegen?&lt;/h3&gt;&lt;p&gt;Gemessen am Umsatz ist Geflügel derzeit der Marktführer auf dem Markt für wasserlösliche Vitamin- und Mineralfutterergänzungsmittel. Diese Dominanz wird durch mehrere Faktoren getrieben, von denen der wichtigste die schiere Größe der globalen Geflügelindustrie ist, die jährlich Milliarden von Vögeln umfasst, die sowohl für Fleisch als auch für Eier gezüchtet werden.&lt;/p&gt;&lt;p&gt;Darüber hinaus hat Geflügel spezifische Ernährungsbedürfnisse, wie z. B. den Bedarf an Vitamin B-Komplex, um eine ordnungsgemäße Eierschalenbildung sicherzustellen, und Zink zur Stärkung der Immunfunktion. Wasserlösliche Ergänzungsmittel sind besonders wirksam, um diese genauen Ernährungsanforderungen zu erfüllen und so das Gesamtwachstum und die Krankheitsresistenz von Geflügel zu verbessern.&lt;/p&gt;&lt;p&gt;Folglich festigt die Kombination aus der Geflügelindustrie im großen Maßstab und ihren gezielten Ernährungsanforderungen die Position von Geflügel als größter Umsatzbringer auf dem Markt für wasserlösliche Vitamin- und Mineralstoff-Futterergänzungsmittel.&lt;/p&gt;&lt;p&gt;&lt;span style="color: #993300;"&gt;&lt;strong&gt;Erhalten Sie Zugang zu &lt;/strong&gt;&lt;strong&gt;wasserlöslichen Vitamin- und Mineralstoff-Futterergänzungsmitteln &lt;/strong&gt;&lt;strong&gt;Methodik des Marktberichts&lt;/strong&gt;&lt;/span&gt;&lt;/p&gt;&lt;p&gt;&lt;span style="text-decoration: underline;"&gt;&lt;/span&gt;&lt;/p&gt;&lt;h2&gt;&lt;u&gt;Länder-/Regionenspezifische Kenntnisse&lt;/u&gt;&lt;/h2&gt;&lt;h3&gt;Wird der Markt für wasserlösliche Vitamin- und Mineralstoff-Futterergänzungsmittel in der Region Asien-Pazifik entstehen?&lt;/h3&gt;&lt;p&gt;Regional betrachtet wird der asiatisch-pazifische Raum voraussichtlich den größten Marktanteil der wasserlöslichen Vitamin- und Mineralstoff-Futterergänzungsmittel halten Markt, gemessen am Umsatz, bis 2031.&lt;/p&gt;&lt;p&gt;Diese prognostizierte Dominanz ist größtenteils auf die zunehmende Verwendung von Vitaminen zurückzuführen, die für die Stärkung der Krankheitsresistenz und die Gewährleistung eines starken Stoffwechselabbaus bei Nutztieren unerlässlich sind. Da sich die Landwirte im asiatisch-pazifischen Raum immer mehr der Vorteile dieser Nahrungsergänzungsmittel bewusst werden, hat ihre Verwendung stark zugenommen, was das Marktwachstum deutlich vorangetrieben hat. Dieser Trend ist besonders in sich schnell entwickelnden Ländern wie China und Indien zu erkennen, wo zunehmend Wert auf die Optimierung der Tiergesundheit und -produktivität gelegt wird, um die steigende Nachfrage nach Fleisch und Milchprodukten zu decken.&lt;/p&gt;&lt;p&gt;Darüber hinaus fördert die Präsenz gut strukturierter landwirtschaftlicher Praktiken in der Aquakultur- und Geflügelindustrie im asiatisch-pazifischen Raum das Marktwachstum weiter. Länder wie China und Indien haben bedeutende Fortschritte bei der landwirtschaftlichen Technik gemacht, was zu besser organisierten und groß angelegten Betrieben geführt hat, die eine effiziente und nachhaltige Tierernährung in den Vordergrund stellen. Dies wiederum unterstützt die allgemeine Gesundheit und Leistung des Viehs und trägt zum robusten Wachstum des Marktes für Futterergänzungsmittel im asiatisch-pazifischen Raum bei.&lt;/p&gt;&lt;h3&gt;Werden Gesundheit und Produktivität des Viehs die Region Nordamerika vorantreiben?&lt;/h3&gt;&lt;p&gt;Das Wachstum des Marktes für wasserlösliche Vitamin- und Mineralstoff-Futterergänzungsmittel in Nordamerika wird von mehreren Schlüsselfaktoren angetrieben. Die Region verfügt über eine große und gut entwickelte Viehwirtschaft, insbesondere in den Vereinigten Staaten und Kanada. Bei etablierten Produktionssystemen besteht eine konstant hohe Nachfrage nach Futterergänzungsmitteln zur Unterstützung der Gesundheit und Produktivität des Viehs.&lt;/p&gt;&lt;p&gt;Darüber hinaus konzentrieren sich Landwirte in Nordamerika zunehmend darauf, die Tiergesundheit zu verbessern und die Produktionseffizienz zu steigern. Wasserlösliche Ergänzungsmittel werden als wesentliche Instrumente zur Erreichung dieser Ziele angesehen, was zu ihrer weit verbreiteten Einführung in der gesamten Region führt.&lt;/p&gt;&lt;p&gt;Darüber hinaus tragen strengere Vorschriften für den Einsatz von Antibiotika in Tierfutter zum Wachstum des Marktes bei. Regulierungsbehörden erlassen strengere Richtlinien, was Landwirte dazu veranlasst, nach alternativen Lösungen zu suchen, um die Tiergesundheit zu unterstützen und Krankheiten vorzubeugen. Infolgedessen werden Vitamin- und Mineralstoffzusätze zunehmend als Ersatz für herkömmliche Futterzusätze auf Antibiotikabasis verwendet.&lt;/p&gt;&lt;h3&gt;Wettbewerbslandschaft&lt;/h3&gt;&lt;p&gt;Der Markt für wasserlösliche Vitamin- und Mineralstoffzusätze ist ein dynamischer und wettbewerbsintensiver Bereich, in dem eine Vielzahl von Akteuren um Marktanteile buhlt. Diese Akteure versuchen, ihre Präsenz durch die Umsetzung strategischer Pläne wie Kooperationen, Fusionen, Übernahmen und politische Unterstützung zu festigen.&lt;/p&gt;&lt;p&gt;Die Unternehmen konzentrieren sich auf die Innovation ihrer Produktlinie, um die breite Bevölkerung in unterschiedlichen Regionen zu bedienen. Zu den führenden Akteuren auf dem Markt gehören:&lt;/p&gt;&lt;ul&gt;&lt;li&gt;Pharmavite LLC&lt;/li&gt;&lt;li&gt;Salus-Haus&lt;/li&gt;&lt;li&gt;Puritan's Pride&lt;/li&gt;&lt;li&gt;General Nutrition Centers Inc.&lt;/li&gt;&lt;li&gt;Webber Naturals&lt;/li&gt;&lt;li&gt;Pfizer Inc.&lt;/li&gt;&lt;li&gt;DSM&lt;/li&gt;&lt;li&gt;Daiichi Sankyo&lt;/li&gt;&lt;li&gt;CSPC Pharmaceutical Group&lt;/li&gt;&lt;li&gt;Hainan Yangshengtang, Eisai&lt;/li&gt;&lt;li&gt;Jamieson&lt;/li&gt;&lt;li&gt;Sanofi China&lt;/li&gt;&lt;li&gt;Dabur India Limited&lt;/li&gt;&lt;li&gt;Herbalife International India Pvt. Ltd.&lt;/li&gt;&lt;li&gt;Amway India Enterprises Pvt. Ltd.&lt;/li&gt;&lt;li&gt;Himalaya Drug Company&lt;/li&gt;&lt;li&gt;Abbott India Limited&lt;/li&gt;&lt;/ul&gt;&lt;h3&gt;Neueste Entwicklungen&lt;/h3&gt;&lt;p&gt;&lt;/p&gt;&lt;ul&gt;&lt;li&gt;Im Oktober 2021 gab Royal DSM, ein globales, wissenschaftsorientiertes und zielstrebiges Unternehmen, den Abschluss der Übernahme von First Choice Ingredients bekannt. First Choice Ingredients, ein renommierter Anbieter von herzhaften Aromen aus Milchprodukten, wurde im September 2021 erfolgreich von Royal DSM übernommen.&lt;/li&gt;&lt;li&gt;Im November 2021 schloss ADM, ein weltweit führendes Unternehmen in den Bereichen landwirtschaftliche Herkunft, Verarbeitung und Ernährung, die Übernahme von Sojaprotein ab, einem führenden Anbieter von gentechnikfreien Sojaprodukten in Europa. Diese strategische Übernahme verbessert die Fähigkeit von ADM, die wachsende Nachfrage nach pflanzlichen Lebensmitteln und Getränken zu decken, erheblich. Darüber hinaus stärkt es ADMs globale alternative Proteinkapazitäten und positioniert das Unternehmen als wichtigen Akteur auf dem schnell wachsenden Markt für pflanzliche Proteinprodukte.&lt;/li&gt;&lt;/ul&gt;&lt;h3&gt;Berichtsumfang&lt;/h3&gt;&lt;div class="row"&gt;&lt;div class="col-sm-12"&gt;&lt;table border="1"&gt;&lt;tbody&gt;&lt;tr&gt;&lt;th&gt;BERICHTSATZPUNKTE&lt;/th&gt;&lt;th&gt;DETAILS&lt;/th&gt;&lt;/tr&gt;&lt;tr&gt;&lt;td&gt;STUDIENZEITRAUM&lt;/td&gt;&lt;td&gt;&lt;p&gt;2021–2031&lt;/p&gt;&lt;/td&gt;&lt;/tr&gt;&lt;tr&gt;&lt;td&gt;Wachstumsrate&lt;/td&gt;&lt;td&gt;&lt;p&gt;CAGR von ~15,20 % von 2024 bis 2031&lt;/p&gt;&lt;/td&gt;&lt;/tr&gt;&lt;tr&gt;&lt;td&gt;Basisjahr für Bewertung&lt;/td&gt;&lt;td&gt;&lt;p&gt;2024&lt;/p&gt;&lt;/td&gt;&lt;/tr&gt;&lt;tr&gt;&lt;td&gt;Historisch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Segmente&lt;/td&gt;&lt;td&gt;&lt;ul&gt;&lt;li&gt;Vitamine&lt;/li&gt;&lt;li&gt;Viehzucht&lt;/li&gt;&lt;li&gt;Mineralien&lt;/li&gt;&lt;/ul&gt;&lt;/td&gt;&lt;/tr&gt;&lt;tr&gt;&lt;td&gt;Abgedeckte Regionen&lt;/td&gt;&lt;td&gt;&lt;ul&gt;&lt;li&gt;Nordamerika&lt;/li&gt;&lt;li&gt;Europa&lt;/li&gt;&lt;li&gt;Asien Pazifik&lt;/li&gt;&lt;li&gt;Rest der Welt&lt;/li&gt;&lt;/ul&gt;&lt;/td&gt;&lt;/tr&gt;&lt;tr&gt;&lt;td&gt;Wichtige Akteure&lt;/td&gt;&lt;td&gt;&lt;p&gt;Pharmavite LLC, Salus-Haus, Puritan's Pride, General Nutrition Centers Inc., Webber Naturals, Pfizer Inc., DSM, Daiichi Sankyo, CSPC Pharmaceutical Group, Hainan Yangshengtang, Eisai, Jamieson, Sanofi China, Dabur India Limited, Herbalife International India Pvt. Ltd., Amway India Enterprises Pvt. Ltd., Himalaya Drug Company, Abbott India Limited&lt;/p&gt;&lt;/td&gt;&lt;/tr&gt;&lt;tr&gt;&lt;td&gt;Anpassung&lt;/td&gt;&lt;td&gt;&lt;p&gt;Berichtsanpassung zusammen mit Kauf auf Anfrage möglich&lt;/p&gt;&lt;/td&gt;&lt;/tr&gt;&lt;/tbody&gt;&lt;/table&gt;&lt;/div&gt;&lt;/div&gt;&lt;h2&gt;Markt für wasserlösliche Vitamin- und Mineralstoff-Nahrungsergänzungsmittel, nach Kategorie&lt;/h2&gt;&lt;h3&gt;Vitamin:&lt;/h3&gt;&lt;ul&gt;&lt;li&gt;Vitamin B1&lt;/li&gt;&lt;li&gt;Vitamin B2&lt;/li&gt;&lt;li&gt;Vitamin B3&lt;/li&gt;&lt;/ul&gt;&lt;h3&gt;Vieh:&lt;/h3&gt;&lt;ul&gt;&lt;li&gt;Geflügel&lt;/li&gt;&lt;li&gt;Schweine&lt;/li&gt;&lt;li&gt;Wiederkäuer&lt;/li&gt;&lt;li&gt;Aquakultur&lt;/li&gt;&lt;/ul&gt;&lt;h3&gt;Mineral:&lt;/h3&gt;&lt;ul&gt;&lt;li&gt;Kalium&lt;/li&gt;&lt;li&gt;Kalzium&lt;/li&gt;&lt;li&gt;Phosphor&lt;/li&gt;&lt;/ul&gt;&lt;h3&gt;Region:&lt;/h3&gt;&lt;ul&gt;&lt;li&gt;Norden Amerika&lt;/li&gt;&lt;li&gt;Asien-Pazifik&lt;/li&gt;&lt;li&gt;Europa&lt;/li&gt;&lt;/ul&gt;&lt;h4&gt;Forschungsmethodik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führenden Schlüsselakteuren auf dem Markt zählen Pharmavite LLC, Salus-Haus, Puritan's Pride, General Nutrition Centers Inc., Webber Naturals, Pfizer Inc., DSM, Daiichi Sankyo, CSPC Pharmaceutical Group, Hainan Yangshengtang, Eisai, Jamieson, Sanofi China, Dabur India Limited, Herbalife International India Pvt. Ltd. und Amway India Enterprises Pvt. Ltd., Himalaya Drug Company und Abbott India Limited &lt;/div&gt;&lt;/div&gt;&lt;/div&gt;&lt;div class="panel panel-default"&gt;&lt;div class="panel-heading bg-primary text-white" id="heading1" role="tab"&gt;&lt;h4 class="panel-title mb-2 mt-2"&gt;&lt;/h4&gt;&lt;/div&gt;&lt;div aria-labelledby="headingOne" class="panel-collapse collapse" id="collapseOne1" role="tabpanel"&gt;&lt;div class="panel-body"&gt; Der wachsende Viehzuchtsektor sowie die verstärkte Konzentration auf Tiergesundheit und Krankheitsvorbeugung treiben die Nachfrage nach der Einführung von wasserlöslichen Vitamin- und Mineralstoff-Nahrungsergänzungsmitteln an.&lt;/div&gt;&lt;/div&gt;&lt;/div&gt;&lt;div class="panel panel-default"&gt;&lt;div class="panel-heading bg-primary text-white" id="heading2" role="tab"&gt;&lt;h4 class="panel-title mb-2 mt-2"&gt;&lt;/h4&gt;&lt;/div&gt;&lt;/div&gt;&lt;/div&gt;&lt;/div&gt;&lt;/div&gt;&lt;/div&gt;</t>
  </si>
  <si>
    <t>&lt;div class=""&gt;&lt;h2&gt;Marktbewertung für Tests von landwirtschaftlichen Biologika – 2024-2031&lt;/h2&gt;&lt;p&gt;Steigende Nachfrage nach nachhaltigen landwirtschaftlichen Praktiken und Lösungen für den ökologischen Landbau. Da Verbraucher und Aufsichtsbehörden ökologische Nachhaltigkeit und Lebensmittelsicherheit in den Vordergrund stellen, besteht ein zunehmender Bedarf, die Wirksamkeit, Sicherheit und Umweltauswirkungen biologischer Produkte wie Biopestizide, Biodünger und Biostimulanzien zu bewerten und zu bestätigen. Der Marktwert, der im Jahr 2023 auf rund 15,29 Milliarden USD geschätzt wurde, soll bis 2031 auf &lt;span style="color: #993300;"&gt;&lt;strong&gt; 54,06 Milliarden USD anwachsen.&lt;/strong&gt;&lt;/span&gt;&lt;/p&gt;&lt;p&gt;Die Einführung strenger Vorschriften für die Verwendung synthetischer Chemikalien in der Landwirtschaft sowie die steigende Vorliebe der Verbraucher für biologische und nachhaltig produzierte Lebensmittel treiben die Nachfrage nach landwirtschaftlichen Biologika an. Regierungen und Aufsichtsbehörden unterstützen zunehmend die Entwicklung und Vermarktung biologischer Produkte, was das Marktwachstum weiter ankurbelt. Es wird erwartet, dass es von 2024 bis 2031 eine &lt;span style="color: #993300;"&gt;&lt;strong&gt;CAGR von etwa 17,10 % erreichen wird.&lt;/strong&gt;&lt;/span&gt;&lt;/p&gt;&lt;p style="text-align: center;"&gt; &lt;/p&gt;&lt;div class="btn-wrap text-center" id="bnthid"&gt;&lt;label style="padding-right:5px;margin-bottom: 10px;"&gt;&lt;b&gt;Um eine detaillierte Analyse zu erhalten: &lt;noscript&gt;&lt;/noscript&gt; &lt;/b&gt;&lt;/label&gt;&lt;/div&gt;&lt;p&gt;&lt;/p&gt;&lt;h3&gt;Markt für Tests biologischer Produkte in der Landwirtschaft: Definition/Überblick&lt;/h3&gt;&lt;p&gt;Unter Tests biologischer Produkte in der Landwirtschaft versteht man den Prozess der Bewertung und Validierung der Sicherheit, Wirksamkeit und Qualität biologischer Produkte, die in der Landwirtschaft verwendet werden. Zu diesen Produkten gehören Biopestizide, Biodünger und Biostimulanzien, die aus natürlichen Quellen wie Mikroorganismen, Pflanzenextrakten und anderen organischen Materialien gewonnen werden. Biopestizide werden zur Schädlings- und Krankheitsbekämpfung eingesetzt, während Biodünger und Biostimulanzien das Pflanzenwachstum, die Nährstoffaufnahme und die allgemeine Pflanzengesundheit verbessern. Die Prüfung von Agrarbiologien umfasst verschiedene analytische Techniken und Methoden zur Beurteilung ihrer Zusammensetzung, Reinheit, Stabilität und Leistung. Dazu gehören mikrobiologische Tests zur Identifizierung und Quantifizierung nützlicher Mikroorganismen, chemische Analysen zur Bestimmung des Vorhandenseins von Wirkstoffen und Verunreinigungen sowie Feldversuche zur Bewertung der Wirksamkeit der Produkte unter realen Bedingungen. Effektive Tests von Agrarbiologien sind entscheidend, um die Sicherheit dieser Produkte für die menschliche Gesundheit und die Umwelt zu gewährleisten und ihre behaupteten Vorteile für die Pflanzenproduktion zu bestätigen. Sie helfen Herstellern und Aufsichtsbehörden, die Qualität und Konsistenz der Produkte zu beurteilen und sicherzustellen, dass sie die erforderlichen Standards und Vorschriften erfüllen. Der Markt für Tests von Agrarbiologien umfasst eine Reihe von Dienstleistungen, darunter Unterstützung bei der Produktentwicklung, Tests zur Einhaltung gesetzlicher Vorschriften und Qualitätskontrolltests. Labore und Testdienstleister bieten Fachkenntnisse und erweiterte Analysemöglichkeiten, um die wachsende Agrarbiologiebranche zu unterstützen.&lt;/p&gt;&lt;section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mt-md-0"&gt;&lt;noscript&gt;&lt;/noscript&gt;&lt;/div&gt;&lt;/div&gt;&lt;/div&gt;&lt;/section&gt;&lt;h3&gt;Wird die steigende Nachfrage nach nachhaltigen landwirtschaftlichen Praktiken das Wachstum des Marktes für landwirtschaftliche Biotests ankurbeln?&lt;/h3&gt;&lt;p&gt;Der Markt für landwirtschaftliche Biotests wächst schnell, angetrieben durch die steigende Nachfrage nach nachhaltigen landwirtschaftlichen Techniken und mehr Wissen über die Vorteile biologischer Produkte beim Pflanzenschutz und der Wachstumsförderung. Bedenken hinsichtlich der Umweltauswirkungen traditioneller chemischer landwirtschaftlicher Betriebsmittel, wie Bodenverschlechterung, Wasserverschmutzung und schädliche Auswirkungen auf die Artenvielfalt, treiben diesen Trend voran. Infolgedessen besteht ein wachsender Bedarf an biologischen Alternativen wie Biopestiziden, Biodüngern und Biostimulanzien, deren Wirksamkeit und Sicherheit umfassend getestet werden müssen, was den Markt weiter ankurbelt.&lt;/p&gt;&lt;p&gt;Regierungen und Regulierungsbehörden auf der ganzen Welt erlassen Gesetze zur Unterstützung einer nachhaltigen Landwirtschaft und schaffen so ein günstiges Klima für die Agrarbiologiebranche. Diese regulatorische Unterstützung erhöht die Nachfrage nach Testdienstleistungen zur Gewährleistung der Sicherheit und Wirksamkeit biologischer Produkte wie Biopestiziden, Biodüngern und Biostimulanzien und treibt den Markt voran.&lt;/p&gt;&lt;p&gt;Die Verbraucher bevorzugen zunehmend biologische und nachhaltig produzierte Lebensmittel, wobei der Schwerpunkt auf gesünderen und umweltfreundlicheren Optionen liegt. Dieser Trend erhöht den Bedarf an Agrarbiologien, die eine natürliche und nachhaltige Alternative zu synthetischen Chemikalien darstellen, und treibt die Marktexpansion voran.&lt;/p&gt;&lt;p&gt;Fortschritte in der Biotechnologie und die Entwicklung neuartiger biologischer Produkte haben den Bedarf an strengen Testverfahren zur Gewährleistung der Produktsicherheit und -wirksamkeit erhöht. Dies hat zum Aufbau des Agrarbiologiegeschäfts beigetragen, da Tests für die Bestätigung und Förderung dieser nachhaltigen Optionen von entscheidender Bedeutung sind.&lt;/p&gt;&lt;h3&gt;Wird das Fehlen standardisierter Testprotokolle das Wachstum des Marktes für Agrarbiologietests behindern?&lt;/h3&gt;&lt;p&gt;Das Fehlen standardisierter Testmethoden kann sich tatsächlich auf das Wachstum des Marktes für Agrarbiologietests auswirken. Testtechniken sind entscheidend, um die Sicherheit, Wirksamkeit und Umweltauswirkungen biologischer Produkte wie Biopestizide, Düngemittel und Biostimulanzien zu gewährleisten. Ein Mangel an standardisierten Tests kann zu Unterschieden bei den Testverfahren zwischen den Ländern führen, was den Vergleich der Ergebnisse und die Gewährleistung der Einhaltung verschiedener gesetzlicher Standards erschwert.&lt;/p&gt;&lt;p&gt;Inkonsistente Testtechniken können es Herstellern und Aufsichtsbehörden erschweren, die Wirksamkeit biologischer Alternativen angemessen zu bewerten. Darüber hinaus könnte es die Produktzulassungen und den Marktzugang verzögern, da jede Gerichtsbarkeit ihre eigenen Teststandards haben kann. Diese Inkonsistenz kann die globale Akzeptanz dieser Produkte einschränken und die Marktexpansion behindern.&lt;/p&gt;&lt;p&gt;Darüber hinaus können standardisierte Testverfahren Innovationen anregen, indem sie die landwirtschaftliche biologische Forschung und Entwicklung stimulieren. Klare Kriterien ermutigen die Hersteller, in die Bereitstellung hochwertiger, nachhaltiger Lösungen zu investieren, was zum Gesamtwachstum des Marktes beiträgt. Das Fehlen dieser Protokolle kann zu Unklarheiten führen und dazu, dass die Beteiligten zögern, in innovative biologische Produkte zu investieren und diese zu entwickeln.&lt;/p&gt;&lt;p&gt;Die internationale Zusammenarbeit zwischen Regulierungsorganisationen und Interessenvertretern der Industrie kann dazu beitragen, harmonisierte Teststandards festzulegen und so Konsistenz und Zuverlässigkeit bei der Produktbewertung zu fördern. Eine solche Harmonisierung kann jedoch schwierig sein, da es zwischen den Ländern Unterschiede in den Regeln und Prioritäten gibt, die die Einführung einheitlicher Standards behindern und das Marktwachstum potenziell bremsen können, wenn sie nicht angemessen angegangen werden.&lt;/p&gt;&lt;h2&gt;Kategorienweise AcumensGlobal&lt;/h2&gt;&lt;h3&gt;Wird die steigende Nachfrage nach Biopestiziden den Markt für landwirtschaftliche Biotests dominieren?&lt;/h3&gt;&lt;p&gt;Die steigende Nachfrage nach Biopestiziden wird voraussichtlich den Markt für landwirtschaftliche Biotests erheblich beeinflussen und ihn möglicherweise dominieren. Biopestizide haben gegenüber herkömmlichen chemischen Pestiziden mehrere Vorteile, darunter geringere Toxizität, geringere Umweltauswirkungen und eine höhere Präzision bei der Bekämpfung von Insektenarten. Angesichts der zunehmenden Besorgnis über die schädlichen Auswirkungen synthetischer Chemikalien auf die Umwelt und die menschliche Gesundheit werden Biopestizide zu einer beliebten, sichereren Option. Ihre Akzeptanz wird zusätzlich durch regulatorische Anreize und Gesetze unterstützt, die nachhaltige landwirtschaftliche Praktiken fördern.&lt;/p&gt;&lt;p&gt;Dieser Trend zu Biopestiziden hat das Potenzial, den Markt für Tests von landwirtschaftlichen Biologika voranzutreiben, da umfangreiche Tests erforderlich sind, um ihre Wirksamkeit, Sicherheit und Konformität mit sich ändernden Gesetzen zu gewährleisten. Der Testmarkt profitiert von dieser Entwicklung, da die Hersteller die ökologischen und ökologischen Vorteile von Biopestiziden durch strenge Testverfahren nachweisen müssen. Diese Ergebnisse fördern die Produktzulassung und den Markteintritt und ermöglichen eine breitere Akzeptanz und Verwendung.&lt;/p&gt;&lt;p&gt;Darüber hinaus erweitern zunehmende Investitionen in die Forschung und Entwicklung von Biopestiziden deren Anwendungsmöglichkeiten, Wirksamkeit und Vorteile. Fortschrittliche Teststandards werden entscheidend sein, um diese innovativen Formulierungen zu bewerten, ihre Leistung zu verifizieren und ihre Marktverbreitung zu fördern. Daher wird die Nachfrage nach fortschrittlicheren Testverfahren dazu beitragen, die Marktexpansion und -entwicklung voranzutreiben.&lt;/p&gt;&lt;p&gt;Biostimulanzien sind das am schnellsten wachsende Segment, angetrieben von ihrem Potenzial, die Pflanzengesundheit, Nährstoffaufnahme und Widerstandsfähigkeit gegen Umweltstress zu verbessern. Dieser Ausbau wird durch ein größeres Wissen über nachhaltige landwirtschaftliche Praktiken und einen Bedarf an biobasierten Lösungen vorangetrieben, die den Ernteertrag steigern und gleichzeitig die Umweltbelastung minimieren.&lt;/p&gt;&lt;h3&gt;Wird der zunehmende Einsatz von Bodenbehandlungsmitteln den Markt für landwirtschaftliche Biotests ankurbeln?&lt;/h3&gt;&lt;p&gt;Der zunehmende Einsatz von Bodensanierung in der Landwirtschaft hat das Potenzial, den Markt für landwirtschaftliche Biotests erheblich zu beeinflussen. Bodenbehandlungen, die häufig den Einsatz von mikrobiellen Inokulanzien, Biostimulanzien und anderen nützlichen Arten umfassen, sind für die Verbesserung der Bodengesundheit und des Ernteertrags von entscheidender Bedeutung. Da sich die Menschen der Umweltvorteile und der Nachhaltigkeit von Praktiken des ökologischen Landbaus immer mehr bewusst werden, werden Bodensanierungslösungen immer beliebter, was die Nachfrage nach landwirtschaftlichen Biotests ankurbelt.&lt;/p&gt;&lt;p&gt;Landwirtschaftliche Biotests sind eine wichtige Technik zur Bestimmung der Wirksamkeit, Sicherheit und Wirkung dieser Bodenbehandlungen. Durch die Bewertung der Auswirkungen mikrobieller Inokulanzien und Biostimulanzien auf die Bodengesundheit und den Ernteertrag stellen diese Studien sicher, dass landwirtschaftliche Biotests auf eine Weise eingesetzt werden, die eine nachhaltige und verantwortungsvolle Landwirtschaft fördert. Die zunehmende Verwendung von Bodenbehandlungsmitteln erfordert eine robuste Testinfrastruktur, um die Produktqualität und die Einhaltung gesetzlicher Vorschriften sicherzustellen und so das Wachstum auf dem Markt für Tests von landwirtschaftlichen biologischen Mitteln anzukurbeln.&lt;/p&gt;&lt;p&gt;Darüber hinaus haben Fortschritte in der Testtechnologie die Genauigkeit und Effizienz von Bewertungen verbessert, wodurch biologische Mittel für Landwirte und Agrarunternehmen attraktiver geworden sind. Moderne Analysetechniken können umfassende Einblicke in die Bodenzusammensetzung und Behandlungsleistung liefern, sodass Sie Bodenbehandlungen an bestimmte Pflanzen oder Umweltbedingungen anpassen können. Dieser technische Durchbruch wird wahrscheinlich die Verwendung von landwirtschaftlichen biologischen Mitteln erhöhen und damit die Nachfrage nach Testdienstleistungen ankurbeln.&lt;/p&gt;&lt;p&gt;Die zunehmende Verwendung von Bodenbehandlungsmitteln kann auch Investitionen in Forschung und Entwicklung ankurbeln, was zur Entwicklung neuartiger biologischer Produkte führt. Diese Innovation unterstreicht die Notwendigkeit umfassender Tests, die sicherstellen, dass neue Lösungen gründlich geprüft werden, bevor sie auf den Markt gebracht werden. Da Bodenbehandlungen immer stärker in moderne landwirtschaftliche Betriebe integriert werden, wird der Markt für Tests biologischer Agrarprodukte voraussichtlich stetig wachsen, was sowohl auf die zunehmende Nutzung von Bodenbehandlungen als auch auf technologische Fortschritte bei Testverfahren zurückzuführen ist.&lt;/p&gt;&lt;p&gt;Blattspray ist jedoch die am schnellsten wachsende Behandlungsmethode auf dem Markt, die unmittelbarere Vorteile bietet und aufgrund der gezielten Abgabe von Nährstoffen und Biopestiziden direkt an die Pflanzenblätter immer beliebter wird. Die Effizienz und schnelle Wirkung von Blattsprays hat zu einer vermehrten Nutzung geführt, insbesondere als Reaktion auf die wachsende Nachfrage nach Präzisionslandwirtschaft und nachhaltigen Methoden.&lt;/p&gt;&lt;p&gt;&lt;strong&gt;&lt;span style="color: #993300;"&gt;Erhalten Sie Zugang zur Methodik des Marktberichts zu Tests biologischer Agrarprodukte&lt;/span&gt; &lt;/strong&gt;&lt;/p&gt;&lt;p&gt;&lt;/p&gt;&lt;h2&gt;Länder-/Regionenspezifische Kenntnisse&lt;/h2&gt;&lt;h3&gt;Werden in Nordamerika zunehmend fortschrittliche landwirtschaftliche Praktiken den Markt für Tests biologischer Agrarprodukte anführen?&lt;/h3&gt;&lt;p&gt;Nordamerika dominiert den Markt aufgrund der zunehmenden Nutzung biologischer Produkte. Fortschritte in landwirtschaftlichen Methoden betonen normalerweise den Einsatz von biologischen Mitteln wie mikrobiellen Impfstoffen, Biostimulanzien und Biopestiziden, um die Bodengesundheit und die Ernteproduktivität zu verbessern. Diese biologischen Mittel bieten nachhaltige Alternativen zu traditionellen, auf Chemikalien basierenden landwirtschaftlichen Praktiken und kommen der Umwelt als Ganzes zugute. Da biologische Mittel immer häufiger eingesetzt werden, sind umfangreiche Tests erforderlich, um ihre Wirksamkeit, Sicherheit und Einhaltung gesetzlicher Vorschriften sicherzustellen.&lt;/p&gt;&lt;p&gt;Fortschritte in der Agrartechnologie, wie Präzisionslandwirtschaft, vertikale Landwirtschaft und Instrumente zur Überwachung der Bodengesundheit, haben nordamerikanische Agrarproduzenten dazu veranlasst, ausgefeilte Testmethoden zu verwenden, um die Auswirkungen biologischer Behandlungen auf die Bodengesundheit, den Ernteertrag und die Umwelt zu bewerten. Die Entwicklung von Testmethoden als Reaktion auf diese fortschrittlichen Verfahren hat die Expansion des Geschäfts mit Tests biologischer Mittel in der Landwirtschaft vorangetrieben und gewährleistet genaue Bewertungen und die Einhaltung von Umweltvorschriften.&lt;/p&gt;&lt;p&gt;Die zunehmende Vorliebe der Verbraucher für biologische und nachhaltig erzeugte Lebensmittel hat Agrarproduzenten dazu veranlasst, biologische Mittel in ihre landwirtschaftlichen Techniken zu integrieren. Dieser Markttrend erfordert Tests, um sicherzustellen, dass diese nachhaltigen Produkte strenge Sicherheits- und Umweltanforderungen erfüllen. Die Verbrauchernachfrage nach Agrarbiologien ist gestiegen und beflügelt damit den Markt für Agrarbiologietests.&lt;/p&gt;&lt;p&gt;Die Einhaltung gesetzlicher Vorschriften und Standards, insbesondere der von der US-amerikanischen Umweltschutzbehörde (EPA) festgelegten, sind für die Entwicklung der Agrarbiologietestbranche in Nordamerika von entscheidender Bedeutung. Diese strengen Vorschriften stellen sicher, dass Bodenbehandlungen Umwelt- und Gesundheitsstandards entsprechen, was umfangreiche und konsistente Tests erforderlich macht. Mit der Verbesserung ausgefeilter landwirtschaftlicher Methoden steigt auch die Nachfrage nach umfangreichen und genauen Tests, um die Einhaltung der Vorschriften sicherzustellen und die Umwelt und die öffentliche Gesundheit zu schützen, was das Marktwachstum unterstützt.&lt;/p&gt;&lt;h3&gt;Wird die steigende Nachfrage nach Lebensmitteln das Wachstum des Marktes für Agrarbiologietests im asiatisch-pazifischen Raum vorantreiben?&lt;/h3&gt;&lt;p&gt;Der wachsende Bedarf an Lebensmitteln im asiatisch-pazifischen Raum wird voraussichtlich den Markt für Agrarbiologietests antreiben. Mit dem Bevölkerungswachstum der Region und der fortschreitenden Urbanisierung steigt der Bedarf an Lebensmitteln. Um diesen Bedarf nachhaltig zu decken, wird zunehmend Wert auf den Einsatz hochentwickelter landwirtschaftlicher Verfahren wie biologischer Produkte gelegt, um Ernteertrag und -qualität zu steigern und gleichzeitig die Abhängigkeit von synthetischen Pestiziden zu verringern.&lt;/p&gt;&lt;p&gt;Biologische Produkte für die Landwirtschaft, darunter Biopestizide, Biodünger und andere organische Produkte, bieten umweltfreundliche Alternativen zu herkömmlichen chemischen Produkten. Diese Produkte werden im gesamten asiatisch-pazifischen Raum zunehmend bewertet und angenommen, was den modernen Kundenwünschen nach sicheren, nachhaltigen und biologischen Lebensmitteln entspricht. Die Prüfung dieser biologischen Stoffe ist entscheidend, um ihre Wirksamkeit, Sicherheit und Umweltverträglichkeit zu gewährleisten, was zum Marktwachstum beiträgt.&lt;/p&gt;&lt;p&gt;Darüber hinaus fördern Regierungen im asiatisch-pazifischen Raum zunehmend nachhaltige landwirtschaftliche Methoden und setzen Richtlinien durch, die die Verwendung biologischer Stoffe anstelle synthetischer Chemikalien fördern. Dieser Gesetzgebungsvorstoß, zusammen mit dem steigenden Wissen der Verbraucher und ihrer Vorliebe für organische und natürliche Produkte, bietet ein günstiges Klima für den Markt für Tests landwirtschaftlicher biologischer Stoffe.&lt;/p&gt;&lt;p&gt;Darüber hinaus erhöhen Fortschritte in der Testtechnologie und bei Testverfahren, wie z. B. molekulare Diagnostik und biomolekulare Tests, die Präzision und Effizienz von Tests landwirtschaftlicher biologischer Stoffe. Diese Verbesserungen verbessern die Fähigkeit, die Leistung und Umweltauswirkungen dieser biologischen Stoffe zu messen, was ihre Einführung und Marktausweitung im asiatisch-pazifischen Raum fördert.&lt;/p&gt;&lt;h3&gt;Wettbewerbslandschaft&lt;/h3&gt;&lt;p&gt;Die Wettbewerbslandschaft des Marktes für Tests landwirtschaftlicher biologischer Stoffe ist durch die Präsenz mehrerer wichtiger Akteure gekennzeichnet, darunter spezialisierte Testlabore, landwirtschaftliche Forschungseinrichtungen und Biotechnologieunternehmen. Diese Akteure sind aktiv an der Bereitstellung von Testdienstleistungen für verschiedene landwirtschaftliche biologische Produkte wie Biopestizide, Biodünger und Biostimulanzien beteiligt. Auf dem Markt gibt es Kooperationen und Partnerschaften zwischen Testdienstleistern und Herstellern landwirtschaftlicher biologischer Produkte, um maßgeschneiderte Testprotokolle zu entwickeln und die Qualität und Wirksamkeit biologischer Produkte sicherzustellen. Viele Unternehmen investieren in fortschrittliche Analysetechnologien und erweitern ihre Testkapazitäten, um der wachsenden Nachfrage nach umfassenden und zuverlässigen Testservices gerecht zu werden.&lt;/p&gt;&lt;p&gt;Zu den führenden Akteuren auf dem Markt für Tests landwirtschaftlicher biologischer Stoffe gehören:&lt;/p&gt;&lt;p&gt;&lt;em&gt;&lt;strong&gt;SGS SA, Eurofins Scientific, Intertek Group plc, Bureau Veritas, ALS Limited, Merieux NutriSciences, AsureQuality, Agrifood Technology, Apal Agricultural Laboratory, RJ Hill Laboratories Limited, SCS Global Services, Symbio Laboratories, Biolchim SpA, Deltamune, Biotecnologie BT Srl, Gamma-Agro, Laus GmbH, Cawthron Institute, Agrinos, BioTecnologie BT, Bio Chem Agrar GmbH, BioT.&lt;/strong&gt;&lt;/em&gt;&lt;/p&gt;&lt;h3&gt;Neueste Entwicklungen&lt;/h3&gt;&lt;p&gt;&lt;/p&gt;&lt;ul&gt;&lt;li&gt;Im April 2023 hat SGS SA einen neuen Testservice eingeführt, der speziell für Biostimulanzien entwickelt wurde und umfassende analytische Tests und Wirksamkeitsstudien anbietet, um die Entwicklung und Registrierung von Biostimulanzien zu unterstützen Produkte.&lt;/li&gt;&lt;li&gt;Im Juli 2023 erwarb Eurofins Scientific ein führendes landwirtschaftliches Testlabor in Nordamerika und erweiterte damit seine Präsenz und Kapazitäten in der Region für die Prüfung von Agrarbiologien.&lt;/li&gt;&lt;li&gt;Im September 2023 führte die Intertek Group plc ein neues Testprotokoll zur Bewertung der Haltbarkeit und Stabilität von Biopestiziden ein, das Herstellern hilft, die Qualität und Wirksamkeit ihrer Produkte im Laufe der Zeit sicherzustellen.&lt;/li&gt;&lt;li&gt;Im November 2023 gründete Bureau Veritas in Partnerschaft mit einer großen landwirtschaftlichen Universität ein Forschungs- und Testzentrum für Agrarbiologien, das sich auf die Entwicklung innovativer Testmethoden und die Förderung wissenschaftlicher Erkenntnisse auf diesem Gebiet konzentriert.&lt;/li&gt;&lt;li&gt;Im Januar 2024 startete ALS Limited eine mobile Testeinheit zur Vor-Ort-Bewertung von Agrarbiologien, die Landwirten und Züchtern schnelle und bequeme Testdienste direkt auf ihren Feldern bietet.&lt;/li&gt;&lt;li&gt;Im März 2024 erweiterte Merieux NutriSciences seine Kapazitäten für die Prüfung von Agrarbiologien im asiatisch-pazifischen Raum und richtete neue Labore in wichtigen landwirtschaftlichen Regionen ein, um die wachsende Nachfrage nach Testdiensten in der Region.&lt;/li&gt;&lt;li&gt;Im Juni 2024 arbeitete AsureQuality mit einem führenden Biotechnologieunternehmen zusammen, um eine neuartige Testmethode zur schnellen Erkennung und Quantifizierung nützlicher Mikroorganismen in Biodüngern zu entwickeln und so die Effizienz und Genauigkeit der Testprozesse zu verbessern.&lt;/li&gt;&lt;/ul&gt;&lt;h3&gt;Berichtsumfang&lt;/h3&gt;&lt;div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~17,10 %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Segmente&lt;/td&gt;&lt;td&gt;&lt;ul&gt;&lt;li&gt;Produkttyp&lt;/li&gt;&lt;li&gt;Anwendungsmethode&lt;/li&gt;&lt;li&gt;Modus&lt;/li&gt;&lt;li&gt;Ernte Typ&lt;/li&gt;&lt;/ul&gt;&lt;/td&gt;&lt;/tr&gt;&lt;tr&gt;&lt;td&gt;Abgedeckte Regionen&lt;/td&gt;&lt;td&gt;&lt;ul&gt;&lt;li&gt;Nordamerika&lt;/li&gt;&lt;li&gt;Europa&lt;/li&gt;&lt;li&gt;Asien-Pazifik&lt;/li&gt;&lt;li&gt;Lateinamerika&lt;/li&gt;&lt;li&gt;Naher Osten und Afrika&lt;/li&gt;&lt;/ul&gt;&lt;/td&gt;&lt;/tr&gt;&lt;tr&gt;&lt;td&gt;Wichtige Akteure&lt;/td&gt;&lt;td&gt;&lt;p&gt;SGS SA, Eurofins Scientific, Intertek Group plc, Bureau Veritas, ALS Limited, Merieux NutriSciences, AsureQuality, Agrifood Technology, Apal Agricultural Laboratory, RJ Hill Laboratories Limited, SCS Global Services&lt;/p&gt;&lt;/td&gt;&lt;/tr&gt;&lt;tr&gt;&lt;td&gt;Anpassung&lt;/td&gt;&lt;td&gt;&lt;p&gt;Berichtsanpassung zusammen mit dem Kauf auf Anfrage möglich&lt;/p&gt;&lt;/td&gt;&lt;/tr&gt;&lt;/tbody&gt;&lt;/table&gt;&lt;/div&gt;&lt;/div&gt;&lt;h2&gt;Markt für Tests von landwirtschaftlichen Biologika nach Kategorie&lt;/h2&gt;&lt;h3&gt;Produkttyp&lt;/h3&gt;&lt;ul&gt;&lt;li&gt;Biopestizide&lt;/li&gt;&lt;li&gt;Biodünger&lt;/li&gt;&lt;li&gt;Biostimulanzien&lt;/li&gt;&lt;/ul&gt;&lt;h3&gt;Anwendungsmethode&lt;/h3&gt;&lt;ul&gt;&lt;li&gt;Blattspray&lt;/li&gt;&lt;li&gt;Bodenbehandlung&lt;/li&gt;&lt;li&gt;Saatgut Behandlung&lt;/li&gt;&lt;/ul&gt;&lt;h3&gt;&lt;strong&gt;Modus&lt;/strong&gt;&lt;/h3&gt;&lt;ul&gt;&lt;li&gt;Konventionell&lt;/li&gt;&lt;li&gt;Biologisch&lt;/li&gt;&lt;/ul&gt;&lt;h3&gt;Pflanzenart&lt;/h3&gt;&lt;ul&gt;&lt;li&gt;Getreide&lt;/li&gt;&lt;li&gt;Ölsaaten und Hülsenfrüchte&lt;/li&gt;&lt;li&gt;Obst und Gemüse&lt;/li&gt;&lt;/ul&gt;&lt;h3&gt;Region&lt;/h3&gt;&lt;ul&gt;&lt;li&gt;Nordamerika&lt;/li&gt;&lt;li&gt;Europa&lt;/li&gt;&lt;li&gt;Asien-Pazifik&lt;/li&gt;&lt;li&gt;Lateinamerika&lt;/li&gt;&lt;li&gt;Naher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Berichts&lt;/h4&gt;&lt;p&gt;Qualitative und quantitative Analyse der Marktbasis&lt;/p&gt;&lt;/div&gt;</t>
  </si>
  <si>
    <t>&lt;div class=""&gt;&lt;h2&gt;Marktgröße und Prognose für Desinfektionsmittel in der Landwirtschaft&lt;/h2&gt;&lt;p&gt;Der Markt für Desinfektionsmittel in der Landwirtschaft wurde im Jahr 2024 auf 2,17 Milliarden US-Dollar geschätzt und soll bis 2031 einen Wert von &lt;span style="color: #993300;"&gt;&lt;strong&gt;2,81 Milliarden US-Dollar erreichen&lt;/strong&gt;&lt;/span&gt; und mit einer &lt;span style="color: #993300;"&gt;&lt;strong&gt;CAGR von &lt;span data-sheets-root="1" data-sheets-userformat='{"2":15297,"3":{"1":3,"2":"0,00 %","3":1},"9":1,"10":2,"11":0,"12":0,"14":{"1":2,"2":0},"15":"\"Aptos Narrow\", sans-serif","16":11}' wachsen. data-sheets-value='{"1":3,"3":0.033}'&gt;3,30&lt;/span&gt; % von 2024 bis 2031.&lt;/strong&gt;&lt;/span&gt;&lt;/p&gt;&lt;p&gt;&lt;/p&gt;&lt;p style="text-align: center;"&gt; &lt;/p&gt;&lt;div class="btn-wrap text-center" id="bnthid"&gt;&lt;label style="padding-right:5px;margin-bottom: 10px;"&gt;&lt;b&gt;Um eine detaillierte Analyse zu erhalten: &lt;noscript&gt;&lt;/noscript&gt; &lt;/b&gt;&lt;/label&gt;&lt;/div&gt;&lt;p&gt;&lt;/p&gt;&lt;h3&gt;Globale Markttreiber für landwirtschaftliche Desinfektionsmittel&lt;/h3&gt;&lt;p&gt;Die Markttreiber für den Markt für landwirtschaftliche Desinfektionsmittel können von verschiedenen Faktoren beeinflusst werden. Dazu können gehören:&lt;/p&gt;&lt;ul&gt;&lt;li&gt;&lt;strong&gt;Krankheitsmanagement:&lt;/strong&gt; Einer der Hauptmotive ist die Anforderung, die Ausbreitung von Krankheiten bei Nutzpflanzen und Vieh zu kontrollieren und zu stoppen. Landwirte können durch Krankheitsausbrüche große finanzielle Verluste erleiden, daher besteht ein Bedarf an wirksamen Desinfektionsmitteln, um diese Risiken zu verringern.&lt;/li&gt;&lt;li&gt;&lt;strong&gt;Bedenken der Verbraucher hinsichtlich der Lebensmittelsicherheit:&lt;/strong&gt; Die Menschen werden sich zunehmend des Einsatzes von Chemikalien in der Landwirtschaft sowie der Lebensmittelsicherheit bewusst. Dies steigert den Bedarf an Desinfektionsmitteln, die sowohl sicher als auch wirksam sind und die Qualität und Sicherheit landwirtschaftlicher Produkte bewahren.&lt;/li&gt;&lt;li&gt;&lt;strong&gt;Gesetzliche Normen:&lt;/strong&gt; Wenn es um die Anwendung von Desinfektionsmitteln in der Landwirtschaft geht, wenden Regierungen und Regulierungsbehörden häufig Regeln und Vorschriften an. Die Einführung bestimmter Desinfektionsmitteltypen kann durch die Einhaltung dieser Anforderungen beeinflusst werden.&lt;/li&gt;&lt;li&gt;&lt;strong&gt;Technologische Entwicklungen:&lt;/strong&gt; Die Entwicklung wirksamerer und gezielterer Desinfektionsprodukte ist das Ergebnis von Fortschritten in der Agrartechnologie. Das Marktwachstum kann durch die gesteigerte Wirksamkeit dieser Technologien, die verringerten Auswirkungen auf die Umwelt und die erhöhte Sicherheit der Benutzer gefördert werden.&lt;/li&gt;&lt;li&gt;&lt;strong&gt;Zunehmend intensivere landwirtschaftliche Methoden:&lt;/strong&gt; Aufgrund des steigenden Bedarfs an Nahrungsmitteln gibt es einen Trend zu immer intensiveren landwirtschaftlichen Methoden. Größere Betriebe und höhere Viehbesatzdichten sind zwei Beispiele dafür, die die Möglichkeit der Krankheitsübertragung erhöhen und den Einsatz effizienter Desinfektionstechniken erfordern.&lt;/li&gt;&lt;li&gt;&lt;strong&gt;Klimawandel:&lt;/strong&gt; Klimaschwankungen können sich auf die Verbreitung und das Auftreten von Krankheiten und Schädlingen in landwirtschaftlichen Umgebungen auswirken. Dies kann zu Änderungen der erforderlichen Desinfektionsmittelarten und der Häufigkeit ihrer Anwendung führen.&lt;/li&gt;&lt;li&gt;&lt;strong&gt;Globalisierung des Handels:&lt;/strong&gt; Mit der zunehmenden Vernetzung der Landwirtschaft besteht eine größere Wahrscheinlichkeit der internationalen Übertragung von Krankheiten. Um den Agrarhandel aufrechtzuerhalten und internationale Pflanzenschutzvorschriften einzuhalten, müssen Desinfektionsmittel eingesetzt werden.&lt;/li&gt;&lt;li&gt;&lt;strong&gt;Bewusstsein für Antibiotikaresistenz:&lt;/strong&gt; Es gibt wachsende Besorgnis über landwirtschaftliche Krankheiten und Nutztiere, die gegen Antibiotika resistent sind. Infolgedessen haben neue Ansätze zur Bekämpfung von Krankheiten – wie der Einsatz von Desinfektionsmitteln – den Einsatz von Antibiotika ersetzt.&lt;/li&gt;&lt;li&gt;&lt;strong&gt;Pandemievorsorge:&lt;/strong&gt; Die COVID-19-Pandemie und andere ähnliche Vorfälle unterstreichen die Bedeutung von Biosicherheit und Krankheitsbekämpfungspraktiken in der Landwirtschaft. Infolgedessen liegt der Fokus nun stärker auf Desinfektionsverfahren und -mitteln, um die Ausbreitung von Infektionen in landwirtschaftlichen Umgebungen zu stoppen.&lt;/li&gt;&lt;/ul&gt;&lt;h3&gt;Globale Beschränkungen des Marktes für landwirtschaftliche Desinfektionsmittel&lt;/h3&gt;&lt;p&gt;Mehrere Faktoren können als Beschränkungen oder Herausforderungen für den Markt für landwirtschaftliche Desinfektionsmittel wirken. Dazu können gehören:&lt;/p&gt;&lt;ul&gt;&lt;li&gt;&lt;strong&gt;Regulierungshindernisse:&lt;/strong&gt; Strenge Gesetze, die die Anwendung von Desinfektionsmitteln in der Landwirtschaft regeln, können ein großes Hindernis darstellen. Die Markteinführungszeit und die Kosten können sich erhöhen, wenn umfangreiche Tests, Papierkram und Genehmigungsverfahren erforderlich sind, um diese Vorschriften einzuhalten.&lt;/li&gt;&lt;li&gt;&lt;strong&gt;Umweltbedenken:&lt;/strong&gt; Die Arten von Desinfektionsmitteln, die in der Landwirtschaft verwendet werden können, können durch Gesetze und ein erhöhtes öffentliches Bewusstsein für Umweltverschmutzung eingeschränkt sein. Da chemische Desinfektionsmittel schädliche Auswirkungen auf Boden, Wasser und Ökosysteme haben können, können sie einer Prüfung unterzogen werden.&lt;/li&gt;&lt;li&gt;&lt;strong&gt;Gesundheitsbedenken:&lt;/strong&gt; Es können wachsende Bedenken hinsichtlich der Auswirkungen einiger Desinfektionsmittel auf die Gesundheit nützlicher Insekten, Menschen und Tiere bestehen. Dies kann zu Einschränkungen bei der Verwendung bestimmter Chemikalien oder zu einem Anstieg des Marktes für sicherere Ersatzstoffe wie organische oder biobasierte Desinfektionsmittel führen.&lt;/li&gt;&lt;li&gt;&lt;strong&gt;Resistenz und Toleranz:&lt;/strong&gt; Mit der Zeit können Krankheitserreger, Mikroben und Schädlinge eine Toleranz oder Resistenz gegenüber Desinfektionsmitteln entwickeln, wodurch deren Wirksamkeit abnimmt. Dies kann zu einem Bedarf an stärkeren und innovativeren Desinfektionsbehandlungen führen und die Kosten für Forschung und Entwicklung erhöhen.&lt;/li&gt;&lt;li&gt;&lt;strong&gt;Kostenbeschränkungen:&lt;/strong&gt; Im Vergleich zu herkömmlichen Pestiziden können landwirtschaftliche Desinfektionsmittel teurer sein, insbesondere solche mit hochmodernen Formeln oder umweltfreundlichen Eigenschaften. Die Einführung dieser Produkte kann durch finanzielle Probleme in der Landwirtschaftsbranche eingeschränkt werden, insbesondere für Kleinbauern.&lt;/li&gt;&lt;li&gt;&lt;strong&gt;Unterbrechungen in der Lieferkette:&lt;/strong&gt; können zu Engpässen bei wichtigen Inhaltsstoffen oder fertigen Produkten führen, was sich auf die Verfügbarkeit und die Kosten landwirtschaftlicher Desinfektionsmittel auswirken kann. Diese Störungen können durch Handelsstreitigkeiten, Naturkatastrophen oder andere Ereignisse verursacht werden.&lt;/li&gt;&lt;li&gt;&lt;strong&gt;Mangelnde Aufklärung und Bewusstsein:&lt;/strong&gt; Landwirte sind sich möglicherweise nicht vollständig des Nutzens des Einsatzes von Desinfektionsmitteln in der Landwirtschaft bewusst oder wissen nicht, welche Produkte am besten wirken oder wie sie anzuwenden sind. Solange die Einführungsraten niedrig bleiben, könnte dies die Marktexpansion behindern.&lt;/li&gt;&lt;li&gt;&lt;strong&gt;Konkurrenz durch alternative Techniken:&lt;/strong&gt; Chemische Desinfektionsmittel könnten in Konkurrenz zu alternativen Techniken zur Krankheits- und Schädlingsbekämpfung geraten, wie etwa biologische Schädlingsbekämpfung oder integrierte Schädlingsbekämpfung (IPM). Der Bedarf an herkömmlichen Desinfektionsmitteln könnte sinken, wenn diese Techniken als sicherer oder umweltfreundlicher gelten.&lt;/li&gt;&lt;/ul&gt;&lt;h3&gt;Analyse der globalen Marktsegmentierung für Desinfektionsmittel für die Landwirtschaft&lt;/h3&gt;&lt;p&gt;Der globale Markt für Desinfektionsmittel für die Landwirtschaft ist segmentiert nach Form, Typ, Endverbrauchsbranche und Geografie.&lt;/p&gt;&lt;p&gt;&lt;/p&gt;&lt;h3&gt;Markt für Desinfektionsmittel für die Landwirtschaft nach Form&lt;/h3&gt;&lt;ul&gt;&lt;li&gt;Flüssig&lt;/li&gt;&lt;li&gt;Pulver&lt;/li&gt;&lt;li&gt;Sonstige&lt;/li&gt;&lt;/ul&gt;&lt;p&gt;Basierend auf der Form ist der Markt segmentiert in Flüssigkeiten, Pulver und Sonstige. Das flüssige Segment dominiert den Markt für Desinfektionsmittel für die Landwirtschaft aufgrund besserer Eigenschaften wie Benutzerfreundlichkeit und geringerer Kosten im Vergleich zu anderen Optionen. Darüber hinaus sind Desinfektionsmittel in flüssiger Form leicht zugänglich und löslich. Flüssige landwirtschaftliche Desinfektionsmittel werden in der Landwirtschaft häufig eingesetzt, um den Ernteertrag zu steigern, und in der Viehzucht, um das Risiko von Krankheiten zu verringern, was den Markt für flüssige landwirtschaftliche Desinfektionsmittel im Prognosezeitraum voraussichtlich ankurbeln wird.&lt;/p&gt;&lt;h3&gt;Markt für landwirtschaftliche Desinfektionsmittel nach Typ&lt;/h3&gt;&lt;ul&gt;&lt;li&gt;Alkohole&lt;/li&gt;&lt;li&gt;Aldehyde&lt;/li&gt;&lt;li&gt;Hypochlorite und Halogene&lt;/li&gt;&lt;li&gt;Oxidationsmittel&lt;/li&gt;&lt;li&gt;Quartäre Ammoniumverbindungen und Phenole&lt;/li&gt;&lt;li&gt;Sonstige&lt;/li&gt;&lt;/ul&gt;&lt;p&gt;Nach Typ ist der Markt in Alkohole, Aldehyde, Hypochlorite und Halogene, Oxidationsmittel, Quartäre Ammoniumverbindungen und Phenole sowie Sonstige unterteilt. Der Sektor der quartären Ammoniumverbindungen und Phenole dominiert den Markt für landwirtschaftliche Desinfektionsmittel aufgrund seiner zahlreichen Vorteile, darunter Wirksamkeit, Ungiftigkeit, Verhinderung des Neuwachstums, Unterstützung der mikrobiellen Ablösung, Nichtreizung, Nichtkorrosion, Geruchs- und Geschmackslosigkeit. Aufgrund seiner Reiz-, Korrosivitäts- und möglichen systemischen Toxizität wird Phenol häufig verwendet, da es gut in organische Stoffe eindringt.&lt;/p&gt;&lt;p&gt;Es wird hauptsächlich zur Desinfektion von Geräten oder organischen Materialien verwendet, die vernichtet werden müssen (infizierte Lebensmittel und Exkremente). Darüber hinaus sind quartäre Ammoniumverbindungen und Phenole weithin verfügbar und preisgünstig. All diese unterschiedlichen Eigenschaften dieser Desinfektionsmittel werden voraussichtlich die Nachfrage nach quartären Ammoniumverbindungen und Phenolen im Prognosezeitraum ankurbeln.&lt;/p&gt;&lt;h3&gt;Markt für landwirtschaftliche Desinfektionsmittel nach Endverbrauchsbranche&lt;/h3&gt;&lt;ul&gt;&lt;li&gt;Viehzuchtbetriebe&lt;/li&gt;&lt;li&gt;Landwirtschaftliche Betriebe&lt;/li&gt;&lt;/ul&gt;&lt;p&gt;Basierend auf der Endverbrauchsbranche ist der Markt in Viehzuchtbetriebe und landwirtschaftliche Betriebe segmentiert. Aufgrund des steigenden Bedarfs an landwirtschaftlichen Desinfektionsmitteln von Tierzuchtbetrieben hatten Viehzuchtbetriebe einen erheblichen Anteil am Markt für landwirtschaftliche Desinfektionsmittel. In Viehzuchtanlagen wie Ställen, Lämmer-, Kalb-, Absetz- und Haltungsställen, die im Allgemeinen mit der Unterbringung von Neugeborenen und Jungtieren, trächtigen Tieren und säugenden Müttern verbunden sind, besteht immer ein Krankheitsrisiko. Da ihr Immunsystem noch nicht vollständig ausgereift ist, sind neugeborene Tiere extrem anfällig für Krankheiten.&lt;/p&gt;&lt;h3&gt;Markt für landwirtschaftliche Desinfektionsmittel nach Geografie&lt;/h3&gt;&lt;ul&gt;&lt;li&gt;Nordamerika&lt;/li&gt;&lt;li&gt;Europa&lt;/li&gt;&lt;li&gt;Asien-Pazifik&lt;/li&gt;&lt;li&gt;Lateinamerika&lt;/li&gt;&lt;li&gt;Naher Osten und Afrika&lt;/li&gt;&lt;/ul&gt;&lt;p&gt;Basierend auf regionaler Analyse wird der globale Markt für landwirtschaftliche Desinfektionsmittel in Nordamerika, Europa, Asien-Pazifik, Lateinamerika und Naher Osten und Afrika unterteilt. Aufgrund der steigenden Bevölkerungszahl, des steigenden Pro-Kopf-Einkommens und des steigenden Bedarfs an Pflanzenschutzmitteln hatte die Region Asien-Pazifik den größten Anteil am Markt für landwirtschaftliche Desinfektionsmittel. Regierungen investieren stark in landwirtschaftliche Programme und Investitionen, da dies eine effektive Strategie ist, um die landwirtschaftliche Produktion zu steigern und gleichzeitig die ökologische Nachhaltigkeit zu verbessern. Laut dem Ministerium für Landwirtschaft und Bauernwohlfahrt werden die gesamten privaten Investitionen in Indien von 61.000 Crore Rupien in 2015-16 auf 1.440.000 Crore Rupien steigen. 139.424 Crore bis 2022–23 (mit einer zusätzlichen Investition von 78.424 Crore Rs.).&lt;/p&gt;&lt;p&gt;In Indien wurde im Haushalt 2019–20 das Pradhan Mantri Samman Nidhi Yojana eingeführt, das berechtigten Klein- und Kleinstbauern ab dem 60. Lebensjahr eine feste Mindestrente von 3.000 Rs. (42,92 USD) bietet. In Japan wurde eine digitale Landwirtschaftstechnologie entwickelt, um erfahrenen Landwirten zu helfen, Wasser und Düngemittel besser zu nutzen. Infolgedessen wird erwartet, dass staatliche Bemühungen und die steigende Nachfrage nach landwirtschaftlichen Gütern im asiatisch-pazifischen Raum den Markt für landwirtschaftliche Desinfektionsmittel im Prognosezeitraum weiter ankurbeln werden.&lt;/p&gt;&lt;h3&gt;Wichtige Akteure&lt;/h3&gt;&lt;p&gt;Die wichtigsten Akteure auf dem Markt für landwirtschaftliche Desinfektionsmittel sind:&lt;/p&gt;&lt;ul&gt;&lt;li&gt;Acuro Organics Limited&lt;/li&gt;&lt;li&gt;PROQUIMIA SA&lt;/li&gt;&lt;li&gt;Sanosil Ltd.&lt;/li&gt;&lt;li&gt;The Chemours Company&lt;/li&gt;&lt;li&gt;The Dow Chemical Company&lt;/li&gt;&lt;li&gt;Bayer Cropscience AG&lt;/li&gt;&lt;li&gt;Lanxess AG&lt;/li&gt;&lt;li&gt;Zoetis Services LLC&lt;/li&gt;&lt;li&gt;Neogen Corporation&lt;/li&gt;&lt;li&gt;Corteva Agri Science&lt;/li&gt;&lt;li&gt;Nufarm Limited&lt;/li&gt;&lt;li&gt;Stepan Company&lt;/li&gt;&lt;li&gt;Ceva Sante Animale Group&lt;/li&gt;&lt;li&gt;Thymox Technology&lt;/li&gt;&lt;li&gt;Entaco NV.&lt;/li&gt;&lt;/ul&gt;&lt;h3&gt;Berichtsumfang&lt;/h3&gt;&lt;div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data-sheets-value='{"1":2,"2":"2021-2031"}'&gt;2021-2031&lt;/span&gt;&lt;/p&gt;&lt;/td&gt;&lt;/tr&gt;&lt;tr&gt;&lt;td&gt;BASISJAHR&lt;/td&gt;&lt;td&gt;&lt;p&gt;&lt;span data-sheets-root="1" data-sheets-userformat='{"2":577,"3":{"1":0},"9":2,"12":0}'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(Milliarden USD)&lt;/p&gt;&lt;/td&gt;&lt;/tr&gt;&lt;tr&gt;&lt;td&gt;PROFILIERTE WICHTIGE UNTERNEHMEN&lt;/td&gt;&lt;td&gt;&lt;p&gt;Acuro Organics Limited, PROQUIMIA SA, Sanosil Ltd., The Chemours Company, The Dow Chemical Company, Lanxess AG , Zoetis Services LLC, Neogen Corporation, Corteva Agri Science, Stepan Company.&lt;/p&gt;&lt;/td&gt;&lt;/tr&gt;&lt;tr&gt;&lt;td&gt;ABGEDECKTE SEGMENTE&lt;/td&gt;&lt;td&gt;&lt;p&gt;Nach Form, nach Typ, nach Endverbrauchsbranche und nach Geografie.&lt;/p&gt;&lt;/td&gt;&lt;/tr&gt;&lt;tr&gt;&lt;td&gt;ANPASSUNGSUMFANG&lt;/td&gt;&lt;td&gt;&lt;p&gt;Kostenlos Anpassung des Berichts (entspricht bis zu 4 Arbeitstagen eines Analysten) beim Kauf. Ergänzung oder Änderung des Länder-, Regional- und Segmentumfangs.&lt;/p&gt;&lt;/td&gt;&lt;/tr&gt;&lt;/tbody&gt;&lt;/table&gt;&lt;/div&gt;&lt;/div&gt;&lt;h4&gt;Forschungsmethodik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der wichtigsten Marktakteure. Die aktuellen sowie zukünftigen Marktaussichten der Branche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class="description wpt-form-description wpt-form-description-textfield description-textfield"&gt;&lt;div class="row"&gt;&lt;div class="col-12 col-md-12"&gt;&lt;h2 Klasse="text-left -color-blue-dark"&gt;</t>
  </si>
  <si>
    <t>&lt;div class=""&gt;&lt;h2&gt;Marktgröße und Prognose für landwirtschaftliche Tenside&lt;/h2&gt;&lt;p&gt;Der Markt für landwirtschaftliche Tenside wurde im Jahr 2024 auf 1,46 Milliarden USD geschätzt und soll bis 2031 &lt;span style="color: #993300;"&gt;&lt;strong&gt;2,42 Milliarden USD&lt;/strong&gt;&lt;/span&gt; erreichen und von 2024 bis 2031 mit einer &lt;span style="color: #993300;"&gt;&lt;strong&gt;CAGR von 6,53 % wachsen.&lt;/strong&gt;&lt;/span&gt;&lt;/p&gt;&lt;ul&gt;&lt;li&gt;Landwirtschaftliche Tenside sind spezielle Inhaltsstoffe, die Sprays zugesetzt werden, um die Leistung von Pestiziden, Düngemitteln, Herbiziden und anderen Produkten für Nutzpflanzen zu verbessern.&lt;/li&gt;&lt;li&gt;Sie sind eine Art Adjuvans, was bedeutet, dass sie Schädlinge, Unkraut oder Krankheiten nicht direkt abtöten, sondern die Eigenschaften des Hauptbestandteils verändern, um ihn wirksamer zu machen.&lt;/li&gt;&lt;li&gt;Die Art und Weise, wie diese Produkte mit Pflanzen interagieren, und landwirtschaftliche Tenside können die Leistung von Pflanzenbehandlungen deutlich verbessern.&lt;/li&gt;&lt;/ul&gt;&lt;p&gt;&lt;/p&gt;&lt;p style="text-align: center;"&gt; &lt;/p&gt;&lt;div class="btn-wrap text-center" id="bnthid"&gt;&lt;label style="padding-right:5px;margin-bottom: 10px;"&gt;&lt;b&gt;Um eine detaillierte Analyse zu erhalten: &lt;noscript&gt;&lt;/noscript&gt; &lt;/b&gt;&lt;/label&gt;&lt;/div&gt;&lt;p&gt;&lt;/p&gt;&lt;h2&gt;Marktdynamik für landwirtschaftliche Tenside&lt;/h2&gt;&lt;p&gt;Zu den wichtigsten Marktdynamiken, die den Markt für landwirtschaftliche Tenside prägen, gehören:&lt;/p&gt;&lt;h3&gt;Wichtige Markttreiber&lt;/h3&gt;&lt;ul&gt;&lt;li&gt;&lt;strong&gt;Notwendigkeit zur Optimierung der Ernteerträge&lt;/strong&gt;: Angesichts der begrenzten verfügbaren Ressourcen suchen Landwirte nach Möglichkeiten, ihre Nutzung von Ernteerträgen wie Düngemitteln und Pestiziden zu optimieren. Tenside können ihnen dabei helfen, indem sie die Wirksamkeit dieser Produkte verbessern, sodass sie bei gleichem Ergebnis weniger verwenden können.&lt;/li&gt;&lt;li&gt;&lt;strong&gt;Zunehmende Nutzung biobasierter Tenside&lt;/strong&gt;: Aufgrund von Umweltbedenken und gesetzlichen Vorschriften werden biobasierte Tenside aus erneuerbaren Ressourcen immer beliebter. Dieses Marktsegment dürfte in den kommenden Jahren deutlich wachsen.&lt;/li&gt;&lt;li&gt;&lt;strong&gt;Steigende Nachfrage nach Lebensmitteln&lt;/strong&gt;: Die Weltbevölkerung wächst stetig, was bedeutet, dass ein ständiger Druck besteht, die Lebensmittelproduktion zu steigern. Dies führt wiederum zu einer steigenden Nachfrage nach Agrarprodukten und dem Einsatz von Pflanzenschutzmitteln. Agrartenside verbessern die Wirksamkeit dieser Lösungen und machen sie zu einem wesentlichen Bestandteil der modernen Landwirtschaft.&lt;/li&gt;&lt;/ul&gt;&lt;h3&gt;Wichtigste Herausforderungen:&lt;/h3&gt;&lt;ul&gt;&lt;li&gt;&lt;strong&gt;Strenge Umweltschutzbestimmungen&lt;/strong&gt;: Strengere Bestimmungen zur Verwendung synthetischer Pestizide und Düngemittel können sich indirekt auf die Nachfrage nach Agrartensiden auswirken. Wenn bestimmte Pflanzenschutzmittel eingeschränkt werden, könnte auch der Bedarf an Tensiden, die deren Wirkung verbessern, sinken.&lt;/li&gt;&lt;li&gt;&lt;strong&gt;Auswirkungen auf Nichtzielorganismen&lt;/strong&gt;: Einige Tenside können für nützliche Insekten und andere Nichtzielorganismen schädlich sein. Die Entwicklung von Tensiden mit hoher Wirksamkeit gegen Zielschädlinge, die gleichzeitig sicher für die Umwelt sind, ist eine ständige Herausforderung.&lt;/li&gt;&lt;li&gt;&lt;strong&gt;Wachstum des ökologischen Landbaus&lt;/strong&gt;: Der Aufstieg der ökologischen Landwirtschaft, die synthetische Chemikalien vollständig vermeidet, könnte eine Herausforderung für den Markt für konventionelle landwirtschaftliche Tenside darstellen. Biobauern verlassen sich auf natürliche Methoden zur Schädlings- und Krankheitsbekämpfung, wie Fruchtwechsel, nützliche Insekten und organische Pestizide aus natürlichen Inhaltsstoffen. Diese Methoden erfordern normalerweise nicht den Einsatz landwirtschaftlicher Tenside. Das Wachstum des ökologischen Landbausektors könnte daher die Nachfrage nach konventionellen Tensiden in einigen Regionen begrenzen.&lt;/li&gt;&lt;/ul&gt;&lt;h3&gt;Wichtige Trends:&lt;/h3&gt;&lt;ul&gt;&lt;li&gt;&lt;strong&gt;Wachstum von biobasierten Tensiden&lt;/strong&gt;: Wie bereits erwähnt, sind biobasierte Tenside ein wichtiger Trend mit erheblichem Wachstumspotenzial. Aufgrund von Umweltbedenken und -vorschriften suchen Landwirte zunehmend nach nachhaltigen Lösungen. Biobasierte Tenside aus erneuerbaren Ressourcen wie Pflanzenölen bieten eine umweltfreundlichere Alternative zu herkömmlichen synthetischen Tensiden.&lt;/li&gt;&lt;li&gt;&lt;strong&gt;Präzisionslandwirtschaft und gezielte Verabreichung:&lt;/strong&gt; Der Aufstieg der Präzisionslandwirtschaft ist ein weiterer wichtiger Trend. Bei der Präzisionslandwirtschaft werden Technologien eingesetzt, um Daten zu sammeln und Inputs wie Pflanzenschutzmittel gezielt auf bestimmte Bereiche eines Felds zu verteilen. Dieser Trend schafft eine Nachfrage nach landwirtschaftlichen Tensiden, die für spezifische Anwendungen maßgeschneidert werden können und eine gezielte Bereitstellung von Pflanzenbehandlungsprodukten gewährleisten.&lt;/li&gt;&lt;/ul&gt;&lt;section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Marktes für landwirtschaftliche Tenside&lt;/h2&gt;&lt;p&gt;Hier ist eine detailliertere regionale Analyse des Marktes für landwirtschaftliche Tenside:&lt;/p&gt;&lt;h3&gt;Asien-Pazifik:&lt;/h3&gt;&lt;ul&gt;&lt;li&gt;Laut Marktforschung wird die Region Asien-Pazifik der dominierende Markt für landwirtschaftliche Tenside sein. Mit der Entwicklung der Wirtschaft in der Region steigen die verfügbaren Einkommen. Dies führt zu einer erhöhten Nachfrage nach qualitativ hochwertigeren Lebensmitteln und einer größeren Bereitschaft, neue Technologien in der Landwirtschaft einzuführen.&lt;/li&gt;&lt;li&gt;Die Region Asien-Pazifik beherbergt einen erheblichen Teil der Weltbevölkerung, und diese Bevölkerung wächst weiter. Diese wachsende Bevölkerung belastet die Ressourcen der Lebensmittelproduktion und treibt die Nachfrage nach landwirtschaftlichen Technologien an, die die Ernteerträge verbessern können.&lt;/li&gt;&lt;li&gt;Die Region Asien-Pazifik verfügt über riesige Mengen an Ackerland, steht aber auch vor den Herausforderungen der Urbanisierung und der abnehmenden Verfügbarkeit von Land. Dies macht es noch wichtiger, landwirtschaftliche Praktiken zu optimieren und die Ernteerträge auf bestehenden Ackerflächen zu verbessern.&lt;/li&gt;&lt;li&gt;Darüber hinaus starten viele Regierungen im asiatisch-pazifischen Raum Initiativen zur Förderung der landwirtschaftlichen Entwicklung und Selbstversorgung. Dazu können Subventionen für Landwirte oder Investitionen in Forschung und Entwicklung landwirtschaftlicher Technologien gehören, die dem Markt für landwirtschaftliche Tenside indirekt zugute kommen können.&lt;/li&gt;&lt;/ul&gt;&lt;h3&gt;Europa:&lt;/h3&gt;&lt;ul&gt;&lt;li&gt;Der europäische Markt für landwirtschaftliche Tenside hat weltweit eine starke Position. Europa verfügt über einen gut etablierten und produktiven Agrarsektor. Dieser Sektor leistet einen wichtigen Beitrag zur Wirtschaft der Region und ist ein bedeutender Verbraucher von Pflanzenschutzmitteln. Der Einsatz landwirtschaftlicher Tenside zur Verbesserung der Wirksamkeit dieser Produkte treibt das Marktwachstum an.&lt;/li&gt;&lt;li&gt;Die europäische Landwirtschaft setzt auf Präzisionslandwirtschaftstechniken, die Daten und die gezielte Anwendung von Betriebsmitteln nutzen. Dieser Trend schafft eine Nachfrage nach speziellen landwirtschaftlichen Tensiden, die für spezifische Anwendungen maßgeschneidert werden können und eine präzise Abgabe von Pflanzenbehandlungsprodukten gewährleisten, wodurch die Effizienz maximiert und der Abfall minimiert wird.&lt;/li&gt;&lt;li&gt;Strenge Umweltvorschriften in Europa fördern die Entwicklung und Einführung nachhaltiger landwirtschaftlicher Praktiken. Biobasierte Tenside aus erneuerbaren Ressourcen wie Pflanzenölen gewinnen als umweltfreundlichere Alternative zu herkömmlichen synthetischen Tensiden an Bedeutung. Dieser Fokus auf Nachhaltigkeit ist ein wichtiger Treiber für den europäischen Markt für landwirtschaftliche Tenside.&lt;/li&gt;&lt;li&gt;Darüber hinaus ist der deutsche Markt innerhalb Europas führend bei landwirtschaftlichen Tensiden und hält den größten Marktanteil in der Region. Dies ist auf den starken Agrarsektor des Landes und seinen Fokus auf Innovationen in der Agrartechnologie zurückzuführen.&lt;/li&gt;&lt;/ul&gt;&lt;h3&gt;Nordamerika:&lt;/h3&gt;&lt;ul&gt;&lt;li&gt;Der nordamerikanische Markt für landwirtschaftliche Tenside ist ein bedeutender Akteur, der von fortschrittlichen Praktiken und der Betonung der Maximierung der Ernteerträge angetrieben wird. Dieser Fokus auf Effizienz erfordert den Einsatz landwirtschaftlicher Tenside, um die Leistung von Pflanzenschutzmitteln zu optimieren.&lt;/li&gt;&lt;li&gt;Nordamerikanische Landwirte wenden zunehmend Techniken der Präzisionslandwirtschaft an. Diese Abhängigkeit von datengesteuerten, zielgerichteten Anwendungen schafft eine Nachfrage nach speziellen Tensiden, die eine präzise Verabreichung und Wirksamkeit von Pflanzenbehandlungen gewährleisten können.&lt;/li&gt;&lt;li&gt;Darüber hinaus unterstützen einige Regierungsrichtlinien in Nordamerika die Entwicklung und Nutzung nachhaltiger Agrartechnologien. Dies kann dem Markt für biobasierte und umweltfreundliche Agrartenside indirekt zugute kommen.&lt;/li&gt;&lt;/ul&gt;&lt;h2&gt;Markt für landwirtschaftliche Tenside: Segmentierungsanalyse&lt;/h2&gt;&lt;p&gt;Der globale Markt für landwirtschaftliche Tenside ist segmentiert nach Anwendung, Pflanzenart, Verwendbarkeit und Geografie.&lt;/p&gt;&lt;p&gt;&lt;/p&gt;&lt;h3&gt;Markt für landwirtschaftliche Tenside nach Produkttyp&lt;/h3&gt;&lt;ul&gt;&lt;li&gt;Blattspray&lt;/li&gt;&lt;li&gt;Bodenbehandlung&lt;/li&gt;&lt;li&gt;Saatgutbehandlung&lt;/li&gt;&lt;li&gt;Sonstige&lt;/li&gt;&lt;/ul&gt;&lt;p&gt;Basierend auf dem Produkttyp ist der Markt segmentiert in Blattspray, Bodenbehandlung und Saatgutbehandlung. Das Segment Blattspray wird voraussichtlich das höchste Wachstum innerhalb des Marktes für landwirtschaftliche Tenside aufweisen, da es eine gezielte Anwendung von Pestiziden direkt auf den Blättern der Pflanzen ermöglicht, wo sie am wirksamsten gegen Schädlinge und Krankheiten sind. Dies reduziert den Abfall und minimiert das Risiko, nützliche Organismen im Boden zu schädigen. Die Blattanwendung wird im Allgemeinen als kostengünstigere Methode zur Anwendung von Pestiziden im Vergleich zur Bodenbehandlung angesehen. Dies liegt daran, dass durch die gezielte Anwendung weniger Produkt verschwendet wird und ein geringeres Risiko besteht, dass das Produkt ins Grundwasser sickert.&lt;/p&gt;&lt;h3&gt;Markt für landwirtschaftliche Tenside nach Anwendung&lt;/h3&gt;&lt;ul&gt;&lt;li&gt;Kunstfasern&lt;/li&gt;&lt;li&gt;Baumwollfasern&lt;/li&gt;&lt;li&gt;Tierische Fasern&lt;/li&gt;&lt;li&gt;Pflanzliche Fasern&lt;/li&gt;&lt;li&gt;Sonstige&lt;/li&gt;&lt;/ul&gt;&lt;p&gt;Basierend auf der Anwendung ist der Markt in Kunstfasern, Baumwollfasern, tierische Fasern, pflanzliche Fasern und Sonstige unterteilt. Das Segment der Kunstfasern wird voraussichtlich den Bekleidungsmarkt dominieren. Kunstfasern wie Polyester, Nylon und Acryl sind vielseitig und haltbar, sodass sie sich für eine Vielzahl von Bekleidungsanwendungen eignen, von Freizeitkleidung bis zu spezieller Funktionskleidung. Diese Fasern sind zudem kostengünstiger in der Herstellung und Pflege, was sie sowohl für Hersteller als auch für Kunden attraktiv macht, die nach kostengünstigen Alternativen suchen.&lt;/p&gt;&lt;h3&gt;Markt für landwirtschaftliche Tenside nach Anbaukulturen&lt;/h3&gt;&lt;ul&gt;&lt;li&gt;Getreide und Körner&lt;/li&gt;&lt;li&gt;Obst und Gemüse&lt;/li&gt;&lt;li&gt;Ölsaaten und Hülsenfrüchte&lt;/li&gt;&lt;/ul&gt;&lt;p&gt;Basierend auf der Anbaukultur ist der Markt in Getreide und Körner, Obst und Gemüse, Ölsaaten und Hülsenfrüchte unterteilt. Getreide und Körner dominieren derzeit den Markt für landwirtschaftliche Tenside. Dies führt zu einer höheren Gesamtnachfrage nach Pflanzenschutzmitteln und folglich nach landwirtschaftlichen Tensiden, die zur Verbesserung ihrer Wirksamkeit eingesetzt werden. Getreide und Körner wie Weizen, Reis, Mais und Gerste werden auf einer viel größeren Gesamtfläche angebaut als Obst und Gemüse. Gemüse und Ölsaaten &amp; Hülsenfrüchte. Die Vielseitigkeit der Tensidanwendung in Getreide &amp; Körnern trägt zur hohen Nachfrage nach Tensiden in diesem Segment bei.&lt;/p&gt;&lt;h3&gt;Markt für landwirtschaftliche Tenside nach Verwendbarkeit&lt;/h3&gt;&lt;ul&gt;&lt;li&gt;Netzmittel&lt;/li&gt;&lt;li&gt;Eindringmittel&lt;/li&gt;&lt;li&gt;Streuer&lt;/li&gt;&lt;/ul&gt;&lt;p&gt;Basierend auf der Verwendbarkeit ist der Markt in Netzmittel, Eindringmittel und Streuer segmentiert. Netzmittel sind derzeit der dominierende Typ auf dem Markt für landwirtschaftliche Tenside. Landwirtschaftliche Tenside sind spezielle Inhaltsstoffe in Sprays, die Pflanzenschutzmittel verbessern. Netzmittel, der häufigste Typ, ermöglichen es der Sprühlösung, sich gleichmäßig auf Blättern zu verteilen und besseren Kontakt herzustellen, was die Leistung verbessert. Sie funktionieren mit einer breiten Palette von Produkten und sind kostengünstig. Obwohl Netzmittel dominieren, sind auch andere Funktionen wie Spreizer und Eindringmittel wichtig und der zukünftige Markt wird wahrscheinlich in allen Bereichen wachsen, da die Forschung darauf abzielt, noch bessere Lösungen zu schaffen.&lt;/p&gt;&lt;h3&gt;Markt für landwirtschaftliche Tenside nach Geografie&lt;/h3&gt;&lt;ul&gt;&lt;li&gt;Nordamerika&lt;/li&gt;&lt;li&gt;Europa&lt;/li&gt;&lt;li&gt;Asien-Pazifik&lt;/li&gt;&lt;li&gt;Rest der Welt&lt;/li&gt;&lt;/ul&gt;&lt;p&gt;Nach Geografie wird der Bekleidungsmarkt in Nordamerika, Europa, Asien-Pazifik und Rest der Welt unterteilt. Schätzungen zufolge hält die Region Asien-Pazifik den größten Anteil am Markt für landwirtschaftliche Tenside. Der asiatisch-pazifische Raum dominiert den Markt für landwirtschaftliche Tenside aufgrund seiner boomenden, die Bevölkerung belastenden Nahrungsmittelproduktion. Steigende Einkommen in der Region erhöhen die Nachfrage nach besseren Lebensmitteln und neuen Technologien wie Tensiden, die die Ernteerträge auf bestehenden Ackerflächen steigern. Die staatliche Unterstützung der Landwirtschaft stärkt die Führungsposition dieses Marktes noch weiter.&lt;/p&gt;&lt;h3&gt;Wichtige Akteure&lt;/h3&gt;&lt;p&gt;Der Studienbericht „Markt für landwirtschaftliche Tenside“ bietet wertvolle Einblicke mit Schwerpunkt auf dem globalen Markt. Die wichtigsten Akteure auf dem Markt sind &lt;strong&gt;&lt;em&gt;BASF SE, Dow, Evonik Industries AG, Solvay SA, Syngenta, Nalco Champion, Croda International Plc, Arysta Lifescience Ltd., Langfang Zhongtian Chemical Co., Ltd., Ihara Chemical Industry Co., Ltd.&lt;/em&gt;&lt;/strong&gt;&lt;/p&gt;&lt;p&gt;Unsere Marktanalyse umfasst auch einen Abschnitt, der ausschließlich diesen wichtigen Akteuren gewidmet ist. Darin bieten unsere Analysten einen Einblick in die Finanzberichte aller wichtigen Akteure sowie Produktbenchmarking und SWOT-Analysen. Der Abschnitt Wettbewerbslandschaft umfasst auch wichtige Entwicklungsstrategien, Marktanteile und Marktranganalysen der oben genannten Akteure weltweit.&lt;/p&gt;&lt;h3&gt;Neue Entwicklungen auf dem Markt für landwirtschaftliche Tenside&lt;/h3&gt;&lt;p&gt;&lt;/p&gt;&lt;ul&gt;&lt;li&gt;Im Jahr 2023 brachte BASF SE neue biobasierte Tenside auf den Markt, die die Umweltverträglichkeit und Leistung verbessern sollen.&lt;/li&gt;&lt;li&gt;Im Jahr 2023 führte Croda International Plc neue Tenside aus nachwachsenden Rohstoffen ein, die die Umweltauswirkungen landwirtschaftlicher Praktiken verringern sollen.&lt;/li&gt;&lt;/ul&gt;&lt;h3&gt;Berichtsumfang&lt;/h3&gt;&lt;div class="row"&gt;&lt;div class="col-sm-12"&gt;&lt;table border="1"&gt;&lt;tbody&gt;&lt;tr&gt;&lt;th&gt;BERICHTSATTRIBUTE&lt;/th&gt;&lt;th&gt;DETAILS&lt;/th&gt;&lt;/tr&gt;&lt;tr&gt;&lt;td&gt;STUDIENZEITRAUM&lt;/td&gt;&lt;td&gt;&lt;p&gt;2021–2031&lt;/p&gt;&lt;/td&gt;&lt;/tr&gt;&lt;tr&gt;&lt;td&gt;BASIS JAHR&lt;/td&gt;&lt;td&gt;&lt;p&gt;2024&lt;/p&gt;&lt;/td&gt;&lt;/tr&gt;&lt;tr&gt;&lt;td&gt;PROGNOSEZEITRAUM&lt;/td&gt;&lt;td&gt;&lt;p&gt;2024-2031&lt;/p&gt;&lt;/td&gt;&lt;/tr&gt;&lt;tr&gt;&lt;td&gt;HISTORISCHER ZEITRAUM&lt;/td&gt;&lt;td&gt;&lt;p&gt;2021-2023&lt;/p&gt;&lt;/td&gt;&lt;/tr&gt;&lt;tr&gt;&lt;td&gt;EINHEIT&lt;/td&gt;&lt;td&gt;&lt;p&gt;Wert (Mrd. USD)&lt;/p&gt;&lt;/td&gt;&lt;/tr&gt;&lt;tr&gt;&lt;td&gt;PROFILIERTE WICHTIGE UNTERNEHMEN&lt;/td&gt;&lt;td&gt;&lt;p&gt;BASF SE, Dow, Evonik Industries AG, Solvay SA, Syngenta, Nalco Champion, Croda International Plc, Arysta Lifescience Ltd., Langfang Zhongtian Chemical Co., Ltd., Ihara Chemical Industry Co., Ltd.&lt;/p&gt;&lt;/td&gt;&lt;/tr&gt;&lt;tr&gt;&lt;td&gt;SEGMENTE ABGEDECKT&lt;/td&gt;&lt;td&gt;&lt;p&gt;Nach Anwendung, nach Ernteart, nach Verwendbarkeit und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</si>
  <si>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class=""&gt;&lt;h2&gt;&lt;u&gt;Bewertung des Agrigenomik-Marktes – 2024-2031&lt;/u&gt;&lt;/h2&gt;&lt;p&gt;Die Integration von Next-Generation Sequencing (NGS) mit Präzisionslandwirtschaftstechnologien ist ein wichtiger Treiber auf dem Agrigenomik-Markt. Laut dem Analysten von Market Research wird der Agrigenomik-Markt voraussichtlich einen Wert von &lt;span style="color: #993300;"&gt;&lt;strong&gt;7,93 Milliarden USD&lt;/strong&gt;&lt;/span&gt; erreichen und im Jahr 2024 einen Wert von rund 3,92 Milliarden USD erreichen.&lt;/p&gt;&lt;p&gt;Der wachsende Wunsch nach nachhaltigen Anbaumethoden und höheren Ernteerträgen treibt die Expansion des Agrigenomik-Marktes voran. Dadurch kann der Markt von 2024 bis 2031 mit einer &lt;span style="color: #993300;"&gt;&lt;strong&gt;durchschnittlichen jährlichen Wachstumsrate (CAGR) von 9,21 % wachsen.&lt;/strong&gt;&lt;/span&gt;&lt;/p&gt;&lt;p&gt;&lt;/p&gt;&lt;p style="text-align: center;"&gt; &lt;/p&gt;&lt;div class="btn-wrap text-center" id="bnthid"&gt;&lt;label style="padding-right:5px;margin-bottom: 10px;"&gt;&lt;b&gt;Eine detaillierte Analyse erhalten Sie: &lt;noscript&gt;&lt;/noscript&gt; &lt;/b&gt;&lt;/label&gt;&lt;/div&gt;&lt;p&gt;&lt;/p&gt;&lt;h3&gt;Markt für Agrigenomik: Definition/Überblick&lt;/h3&gt;&lt;p&gt;Agrigenomik, auch Agrargenomik genannt, ist die Lehre von der Genetik von Nutzpflanzen und Nutztieren und deren Einfluss auf die landwirtschaftliche Produktivität. In diesem Bereich werden modernste Genomtechnologien wie DNA-Sequenzierung und Bioinformatik eingesetzt, um bestimmte Gene zu entdecken, die mit erwünschten Eigenschaften wie höheren Erträgen, Krankheitsresistenz und verbessertem Nährstoffgehalt verbunden sind. Die Agrigenomik hat ein breites Anwendungsspektrum, darunter Merkmalsscreening, markergestützte Selektion und genetische Verbesserung bei Pflanzen und Tieren. Forscher und Züchter können genomische Informationen nutzen, um die Effizienz von Zuchtprogrammen zu verbessern, klimaresistente Sorten zu erzeugen und die Viehproduktion zu optimieren.&lt;/p&gt;&lt;section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mt-md-0"&gt;&lt;noscript&gt;&lt;/noscript&gt;&lt;/div&gt;&lt;/div&gt;&lt;/div&gt;&lt;/section&gt;&lt;h3&gt;Welche Faktoren lassen die Nachfrage auf dem Agrigenomik-Markt ansteigen?&lt;/h3&gt;&lt;p&gt;Die wachsende Weltbevölkerung und die sich ändernden Essgewohnheiten treiben die Nachfrage nach höheren landwirtschaftlichen Erträgen und höherer Qualität voran. Die Ernährungs- und Landwirtschaftsorganisation (FAO) der Vereinten Nationen schätzt, dass die weltweite Nahrungsmittelproduktion bis 2050 um 60 % steigen muss, um die erwartete Weltbevölkerung von 9,3 Milliarden Menschen zu ernähren. Diese steigende Nachfrage treibt die Entwicklung von Agrigenomik-Technologien voran, um produktivere und widerstandsfähigere Pflanzenarten zu schaffen.&lt;/p&gt;&lt;p&gt;Die zunehmende Verbreitung von Tierkrankheiten steigert die Nachfrage nach Agrigenomik-Lösungen in der Tierzucht und im Gesundheitsmanagement. Laut der Weltorganisation für Tiergesundheit (OIE) sind Tierkrankheiten für mindestens 20 % der weltweiten Verluste in der Viehproduktion verantwortlich, was mehr als 60 Millionen Tonnen Fleisch und 150 Millionen Tonnen Milch pro Jahr entspricht. Diese enormen wirtschaftlichen Auswirkungen treiben den Einsatz agrigenomischer Technologien zur Züchtung krankheitsresistenter Pflanzen und zur Früherkennung von Krankheitserregern voran.&lt;/p&gt;&lt;p&gt;Darüber hinaus profitiert der Agrigenomik-Markt von erhöhten Investitionen in Forschung und Entwicklung im Bereich der Agrarbiotechnologie. Laut einem Bericht des International Service for the Acquisition of Agri-biotech Applications (ISAAA) betrug der globale Marktwert biotechnologischer Nutzpflanzen im Jahr 2018 18,15 Milliarden USD und soll bis 2027 auf 37,46 Milliarden USD steigen, was einer durchschnittlichen jährlichen Wachstumsrate von 8,3 % entspricht. Der deutliche Anstieg der Nutzung gentechnisch veränderter Pflanzen treibt die Nachfrage nach fortschrittlichen agrigenomischen Technologien und Dienstleistungen an.&lt;/p&gt;&lt;h3&gt;Welche Faktoren behindern das Wachstum des Agrigenomik-Marktes?&lt;/h3&gt;&lt;p&gt;Die Einführung der Agrigenomik-Technologie erfordert erhebliche Vorabinvestitionen in komplexe Geräte, Software und qualifizierte Arbeitskräfte. Diese hohen Ausgaben sind für Kleinbauern und Forschungsinstitute, insbesondere in unterentwickelten Ländern, unerschwinglich. Darüber hinaus verhindern laufende Kosten für Wartung, Datenspeicherung und Analyse eine breitere Nutzung, insbesondere an Orten mit geringen finanziellen Ressourcen.&lt;/p&gt;&lt;p&gt;Darüber hinaus sind sich viele potenzielle Endnutzer, insbesondere in Entwicklungsländern, der Vorteile und Anwendungsmöglichkeiten der Agrigenomik-Technologien nicht bewusst. Darüber hinaus mangelt es an qualifizierten Spezialisten, die diese neuen Techniken richtig anwenden und komplexe genetische Daten verstehen können. Diese Wissenslücke und der Mangel an Fachwissen verhindern die flächendeckende Einführung agrigenomischer Lösungen, insbesondere in Bereichen, in denen sie den größten Einfluss auf die landwirtschaftliche Produktivität haben.&lt;/p&gt;&lt;h2&gt;&lt;u&gt;Kategorienspezifisches Wissen&lt;/u&gt;&lt;/h2&gt;&lt;h3&gt;Wie tragen Hochdurchsatzfunktionen der Illumina HiSeq-Familie zum Marktwachstum bei?&lt;/h3&gt;&lt;p&gt;Analysen zufolge wird das Segment der Illumina HiSeq-Familie im Prognosezeitraum voraussichtlich den größten Marktanteil halten. Illumina HiSeq-Geräte verfügen über bemerkenswerte Hochdurchsatz-Sequenzierungsfunktionen, mit denen Forscher enorme Mengen genomischer Daten schnell und effizient verarbeiten können. Diese Funktion ist in der Agrigenomik von entscheidender Bedeutung, da dort häufig umfangreiche genetische Informationen aus mehreren Pflanzen- oder Tierproben verarbeitet werden müssen. Die Fähigkeit, große Datenmengen in einem einzigen Durchgang zu generieren, spart Zeit und Geld pro Probe.&lt;/p&gt;&lt;p&gt;Die Illumina HiSeq-Familie ist äußerst vielseitig und hat Anwendungen in der Agrigenomik, die von der Gesamtgenomsequenzierung bis hin zu Transkriptomik und Epigenetik reichen. Diese Anpassungsfähigkeit ermöglicht es Forschern, dieselbe Plattform für eine Vielzahl von Untersuchungen zu verwenden, von der Verbesserung von Nutzpflanzen bis zur Viehzucht. Die Vielseitigkeit dieser Systeme macht sie zu einer hervorragenden Lösung für ein breites Spektrum agrigenomischer Forschungsanforderungen.&lt;/p&gt;&lt;p&gt;Darüber hinaus hat Illumina rund um seine Sequenzierungsplattformen ein umfassendes Ökosystem aufgebaut, das leistungsstarke Datenanalysetools, riesige genetische Datenbanken und hervorragenden technischen Support umfasst. Diese gut etablierte Infrastruktur vereinfacht die Einführung und Integration von HiSeq-Systemen in bestehende Forschungsabläufe. Die Verfügbarkeit standardisierter Protokolle und eines vielfältigen Satzes kompatibler Reagenzien trägt zur Attraktivität der Illumina-Plattformen auf dem Agrigenomik-Markt bei.&lt;/p&gt;&lt;h3&gt;Wie treibt das Ziel der DNA-/RNA-Sequenzierung das Wachstum des Agrigenomik-Marktes voran?&lt;/h3&gt;&lt;p&gt;Es wird geschätzt, dass das Segment der DNA-/RNA-Sequenzierung den Agrigenomik-Markt im Prognosezeitraum dominieren wird. Sequenzierungstechnologien der nächsten Generation haben die DNA-/RNA-Sequenzierung verändert und sie schneller, präziser und kostengünstiger gemacht. Diese Fortschritte haben ihre Anwendungsmöglichkeiten auf Landwirtschaft und Viehzucht, Krankheitserregererkennung und Merkmalsidentifizierung ausgeweitet. Die kontinuierliche Verbesserung der Sequenzierungstechnologien fördert die wachsende Nutzung in einer breiten Palette von agrigenomischen Anwendungen und führt zu einer Marktdominanz.&lt;/p&gt;&lt;p&gt;Die Kosten für die DNA-/RNA-Sequenzierung sind im letzten Jahrzehnt erheblich gesunken. Dieser große Kostenrückgang hat die Sequenzierung für eine größere Zahl von Akademikern, Züchtern und landwirtschaftlichen Organisationen erschwinglicher gemacht. Infolgedessen wird die Sequenzierung schnell in zahlreichen Bereichen der landwirtschaftlichen Forschung und Entwicklung eingesetzt und treibt das Marktwachstum voran.&lt;/p&gt;&lt;p&gt;Darüber hinaus hat die DNA-/RNA-Sequenzierung zahlreiche Verwendungsmöglichkeiten in der Agrigenomik, einschließlich der Sequenzierung des gesamten Genoms, der Transkriptomik und der Metagenomik. Diese Anpassungsfähigkeit ermöglicht es Forschern, ein umfassendes Verständnis der genetischen Merkmale, Genexpressionsmuster und mikrobiellen Populationen in landwirtschaftlichen Systemen zu erlangen. Die breite Anwendbarkeit der Sequenzierung in zahlreichen Forschungsdisziplinen rechtfertigt ihre führende kommerzielle Position.&lt;/p&gt;&lt;p&gt;&lt;span style="color: #993300;"&gt;&lt;strong&gt;Erhalten Sie Zugang zur Methodik des Agrigenomik-Marktberichts&lt;/strong&gt;&lt;/span&gt;&lt;/p&gt;&lt;p&gt;&lt;span style="text-decoration: underline;"&gt;&lt;/span&gt;&lt;/p&gt;&lt;h2&gt;&lt;u&gt;Länder-/Regionenspezifische Kenntnisse&lt;/u&gt;&lt;/h2&gt;&lt;h3&gt;Welchen Einfluss hat die weitverbreitete Einführung gentechnisch veränderter Pflanzen auf das Marktwachstum in Nordamerika?&lt;/h3&gt;&lt;p&gt;Analysten zufolge wird Nordamerika im Prognosezeitraum den Agrigenomik-Markt dominieren. Nordamerika, insbesondere die Vereinigten Staaten, ist führend bei der Verwendung gentechnisch veränderter (GV) Pflanzen, was die Nachfrage nach Agrigenomik-Technologien antreibt. Nach Angaben des US-Landwirtschaftsministeriums (USDA) entfielen im Jahr 2021 94 % aller Baumwollanbauflächen, 94 % der Sojabohnenanbauflächen und 92 % der Maisanbauflächen in den Vereinigten Staaten auf gentechnisch veränderte Pflanzen. Der weit verbreitete Einsatz von gentechnisch veränderten Pflanzen erhöht die Nachfrage nach verbesserten agrigenomischen Werkzeugen und Dienstleistungen zur Pflanzenverbesserung und Merkmalsauswahl.&lt;/p&gt;&lt;p&gt;Die Präzisionslandwirtschaft in Nordamerika wächst rasant und ist stark auf agrigenomische Technologien angewiesen. Laut einer Umfrage im AgPro-Magazin des Farm Journal wurde der nordamerikanische Markt für Präzisionslandwirtschaft im Jahr 2020 auf 3,4 Milliarden USD geschätzt und soll bis 2025 5,5 Milliarden USD erreichen, was einer durchschnittlichen jährlichen Wachstumsrate von 10,5 % entspricht. Dieses enorme Wachstum treibt die Nachfrage nach agrigenomischen Technologien zur Verbesserung der Ernteerträge und des Ressourcenmanagements an.&lt;/p&gt;&lt;p&gt;Darüber hinaus nutzt die nordamerikanische Viehwirtschaft schnell agrigenomische Technologien, um die Gesundheit und Produktivität der Tiere zu verbessern. Laut dem National Animal Health Monitoring System (NAHMS) des US-Landwirtschaftsministeriums nutzten 2014 39,2 % der Milchviehbetriebe genetische Tests zur Auswahl von Jungrindern, gegenüber 8,3 % im Jahr 2007. Dieser wachsende Trend zu genomischen Tests für die Viehhaltung ist ein entscheidender Treiber des regionalen Agrigenomik-Marktes.&lt;/p&gt;&lt;h3&gt;Welche Faktoren tragen zu den potenziellen Chancen im asiatisch-pazifischen Raum bei?&lt;/h3&gt;&lt;p&gt;Der asiatisch-pazifische Raum wird im Prognosezeitraum voraussichtlich das höchste Wachstum innerhalb des Agrigenomik-Marktes aufweisen. Der asiatisch-pazifische Raum ist stark von Viehkrankheiten betroffen, was den Bedarf an Agrigenomik-Lösungen in der Tierzucht und im Gesundheitsmanagement erhöht. Laut der Ernährungs- und Landwirtschaftsorganisation (FAO) entfallen mehr als die Hälfte des weltweiten Schweinebestands und etwa 60 % der Geflügelproduktion auf Asien, was diesen Raum besonders anfällig für schwere Tierkrankheiten macht. So wurden beispielsweise beim Ausbruch der Afrikanischen Schweinepest 2018-2019 in ganz Asien über 5 Millionen Schweine geschlachtet. Die steigende Verbreitung der Krankheit treibt den Einsatz agrigenomischer Technologien zur Züchtung krankheitsresistenter Pflanzen und zur Früherkennung von Krankheitserregern voran.&lt;/p&gt;&lt;p&gt;Darüber hinaus profitiert der Agrigenomik-Markt im Asien-Pazifik-Raum von erhöhten staatlichen Ausgaben für landwirtschaftliche Biotechnologie-Forschung und -Entwicklung. Die Asia-Pacific Association of Agricultural Research Institutions (APAARI) berichtete, dass die öffentlichen Investitionen in landwirtschaftliche Forschung und Entwicklung in Asien und dem Pazifik von 8,2 Milliarden USD im Jahr 2000 auf 18,2 Milliarden USD im Jahr 2017 gestiegen sind, wobei auf China und Indien rund 70 % der Gesamtinvestitionen entfielen. Diese deutliche Erhöhung der Finanzierung beschleunigt die Nutzung und Entwicklung fortschrittlicher agrigenomischer Technologien in der Region.&lt;/p&gt;&lt;h3&gt;Wettbewerbslandschaft&lt;/h3&gt;&lt;p&gt;Der Agrigenomik-Markt ist hart umkämpft, und mehrere namhafte Unternehmen konkurrieren um Marktanteile. Diese Unternehmen konzentrieren sich auf die Umsetzung von Methoden wie die Einführung neuer Technologien, die Entwicklung innovativer Produkte und die Teilnahme an Fusionen, Übernahmen, Joint Ventures und Partnerschaften, um ihre Marktpositionen auszubauen.&lt;/p&gt;&lt;p&gt;Zu den wichtigsten Akteuren auf dem Agrigenomik-Markt gehören:&lt;/p&gt;&lt;ul&gt;&lt;li&gt;BASF SE&lt;/li&gt;&lt;li&gt;Bayer AG&lt;/li&gt;&lt;li&gt;Bio-Rad Laboratories, Inc.&lt;/li&gt;&lt;li&gt;BMR Genomics Pvt. Ltd.&lt;/li&gt;&lt;li&gt;Bruker Corporation&lt;/li&gt;&lt;li&gt;Danaher Corporation&lt;/li&gt;&lt;li&gt;DuPont Pioneer&lt;/li&gt;&lt;li&gt;Forage Genetics, LLC&lt;/li&gt;&lt;li&gt;Illumina, Inc.&lt;/li&gt;&lt;li&gt;Keygene NV&lt;/li&gt;&lt;li&gt;LGC Limited&lt;/li&gt;&lt;li&gt;Merck KGaA&lt;/li&gt;&lt;li&gt;Neogen Corporation&lt;/li&gt;&lt;li&gt;Personalis, Inc.&lt;/li&gt;&lt;li&gt;QIAGEN NV&lt;/li&gt;&lt;li&gt;Rangeland Genomics, Inc.&lt;/li&gt;&lt;/ul&gt;&lt;h3&gt;Neueste Entwicklungen&lt;/h3&gt;&lt;p&gt;&lt;/p&gt;&lt;ul&gt;&lt;li&gt;Im Februar 2023 ging Tecan eine Partnerschaft mit Singular Genomics ein, um mit der MagicPrep NGS-Methode sequenzierungsbereite Bibliotheken für die G4-Plattform zu generieren. Die Erfahrung von Tecan in den Bereichen Laborautomatisierung, Genomik und Bioinformatik wird mit der schnellen, vielseitigen und hochpräzisen Sequenzierungstechnologie von Singular Genomics kombiniert, um die Laboreffizienz zu verbessern.&lt;/li&gt;&lt;/ul&gt;&lt;h3&gt;Berichtsumfang&lt;/h3&gt;&lt;div class="row"&gt;&lt;div class="col-sm-12"&gt;&lt;table border="1"&gt;&lt;tbody&gt;&lt;tr&gt;&lt;th&gt;BERICHTSATZPUNKTE&lt;/th&gt;&lt;th&gt;DETAILS&lt;/th&gt;&lt;/tr&gt;&lt;tr&gt;&lt;td&gt;Studienzeitraum&lt;/td&gt;&lt;td&gt;&lt;p&gt;2021–2031&lt;/p&gt;&lt;/td&gt;&lt;/tr&gt;&lt;tr&gt;&lt;td&gt;Wachstumsrate&lt;/td&gt;&lt;td&gt;&lt;p&gt;CAGR von ~9,21 % von 2024 bis 2031&lt;/p&gt;&lt;/td&gt;&lt;/tr&gt;&lt;tr&gt;&lt;td&gt;Basisjahr für Bewertung&lt;/td&gt;&lt;td&gt;&lt;p&gt;2024&lt;/p&gt;&lt;/td&gt;&lt;/tr&gt;&lt;tr&gt;&lt;td&gt;Historisch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Segmente&lt;/td&gt;&lt;td&gt;&lt;ul&gt;&lt;li&gt;Sequenzertyp&lt;/li&gt;&lt;li&gt;Ziel&lt;/li&gt;&lt;li&gt;Anwendung&lt;/li&gt;&lt;/ul&gt;&lt;/td&gt;&lt;/tr&gt;&lt;tr&gt;&lt;td&gt;Abgedeckte Regionen&lt;/td&gt;&lt;td&gt;&lt;ul&gt;&lt;li&gt;Nordamerika&lt;/li&gt;&lt;li&gt;Europa&lt;/li&gt;&lt;li&gt;Asien Pazifik&lt;/li&gt;&lt;li&gt;Lateinamerika&lt;/li&gt;&lt;li&gt;Naher Osten und Afrika&lt;/li&gt;&lt;/ul&gt;&lt;/td&gt;&lt;/tr&gt;&lt;tr&gt;&lt;td&gt;Wichtige Akteure&lt;/td&gt;&lt;td&gt;&lt;p&gt;BASF SE, Bayer AG, Bio-Rad Laboratories, Inc., BMR Genomics Pvt. Ltd., Bruker Corporation, Danaher Corporation, DuPont Pioneer, Forage Genetics, LLC, Illumina, Inc., Keygene NV, LGC Limited, Merck KGaA, Neogen Corporation, Personalis, Inc., QIAGEN NV, Rangeland Genomics Inc.&lt;/p&gt;&lt;/td&gt;&lt;/tr&gt;&lt;tr&gt;&lt;td&gt;Anpassung&lt;/td&gt;&lt;td&gt;&lt;p&gt;Berichtsanpassung zusammen mit dem Kauf auf Anfrage möglich&lt;/p&gt;&lt;/td&gt;&lt;/tr&gt;&lt;/tbody&gt;&lt;/table&gt;&lt;/div&gt;&lt;/div&gt;&lt;h2&gt;Agrigenomik-Markt nach Kategorie&lt;/h2&gt;&lt;h3&gt;Sequenzertyp:&lt;/h3&gt;&lt;ul&gt;&lt;li&gt;Sanger-Sequenzierung&lt;/li&gt;&lt;li&gt;Illumina HiSeq-Familie&lt;/li&gt;&lt;li&gt;Pacbio-Sequenzer&lt;/li&gt;&lt;li&gt;Solid-Sequenzer&lt;/li&gt;&lt;li&gt;Sonstige&lt;/li&gt;&lt;/ul&gt;&lt;h3&gt;Ziel:&lt;/h3&gt;&lt;ul&gt;&lt;li&gt;DNA-Extraktion und Reinigung&lt;/li&gt;&lt;li&gt;DNA/RNA-Sequenzierung&lt;/li&gt;&lt;li&gt;Genotypisierung&lt;/li&gt;&lt;li&gt;Genexpressionsprofilierung&lt;/li&gt;&lt;li&gt;Markergestützte Selektion&lt;/li&gt;&lt;li&gt;GMO-/Merkmalsreinheitsprüfung&lt;/li&gt;&lt;li&gt;Sonstiges&lt;/li&gt;&lt;/ul&gt;&lt;h3&gt;Anwendung:&lt;/h3&gt;&lt;ul&gt;&lt;li&gt;Pflanzen&lt;/li&gt;&lt;li&gt;Viehzucht&lt;/li&gt;&lt;/ul&gt;&lt;h3&gt;Region:&lt;/h3&gt;&lt;ul&gt;&lt;li&gt;Nordamerika&lt;/li&gt;&lt;li&gt;Europa&lt;/li&gt;&lt;li&gt;Asien-Pazifik&lt;/li&gt;&lt;li&gt;Südamerika&lt;/li&gt;&lt;li&gt;Naher Osten und Afrika&lt;/li&gt;&lt;/ul&gt;&lt;div class="react-scroll-to-bottom--css-vzoyy-1n7m0yu"&gt;&lt;div class="flex flex-col text-sm pb-9"&gt;&lt;div class="w-full text-token-text-primary sm:AIPRM__conversation__response" data-testid="conversation-turn-3" dir="auto"&gt;&lt;div class="px-4 py-2 justify-center text-base md:gap-6 m-auto"&gt;&lt;div class="flex flex-1 text-base mx-auto gap-3 juice:gap-4 juice:md:gap-6 md:px-5 lg:px-1 xl:px-5 md:max-w-3xl lg:max-w-[40rem] xl:max-w-[48rem] group final-completion"&gt;&lt;div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data-message-id="775aa308-60cc-4d7d-ba07-08733a4dd7ab" dir="auto"&gt;&lt;div class="markdown prose w-full break-words dark:prose-invert light AIPRM__conversation__response"&gt;&lt;h4&gt;Forschungsmethodik des Marktes Forschung:&lt;/h4&gt;&lt;/div&gt;&lt;/div&gt;&lt;/div&gt;&lt;/div&gt;&lt;/div&gt;&lt;/div&gt;&lt;/div&gt;&lt;/div&gt;&lt;/div&gt;&lt;/div&gt;&lt;/div&gt;&lt;p&gt;Um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 sowie zukünftige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wichtigsten führenden Akteuren auf dem Markt zählen BASF SE, Bayer AG, Bio-Rad Laboratories, Inc. und BMR Genomics Pvt. Ltd., Bruker Corporation, Danaher Corporation, DuPont Pioneer, Forage Genetics LLC, Illumina, Inc. und Keygene NV &lt;/div&gt;&lt;/div&gt;&lt;/div&gt;&lt;div class="panel panel-default"&gt;&lt;div class="panel-heading bg-primary text-white" id="heading1" role="tab"&gt;&lt;h4 class="panel-title mb-2 mt-2"&gt;&lt;/h4&gt;&lt;/div&gt;&lt;div aria-labelledby="headingOne" class="panel-collapse collapse" id="collapseOne1" role="tabpanel"&gt;&lt;div class="panel-body"&gt; Die Integration von Next-Generation Sequencing (NGS) mit Technologien für die Präzisionslandwirtschaft ist der Hauptfaktor, der den Markt der Agrigenomik antreibt. &lt;/div&gt;&lt;/div&gt;&lt;/div&gt;&lt;div class="panel panel-default"&gt;&lt;div class="panel-heading bg-primary text-white" id="heading2" role="tab"&gt;&lt;h4 class="panel-title mb-2 mt-2"&gt;&lt;/h4&gt;&lt;/div&gt;&lt;div aria-labelledby="headingOne" class="panel-collapse collapse" id="collapseOne2" role="tabpanel"&gt;&lt;div class="panel-body"&gt; Der Markt für Agrigenomik wird im Prognosezeitraum voraussichtlich mit einer durchschnittlichen jährlichen Wachstumsrate von 9,21 % wachsen. &lt;/div&gt;&lt;/div&gt;&lt;/div&gt;&lt;div class="panel panel-default"&gt;&lt;div class="panel-heading bg-primary text-white" id="heading3" role="tab"&gt;&lt;h4 class="panel-title mb-2 mt-2"&gt;&lt;/h4&gt;&lt;/div&gt;&lt;div aria-labelledby="headingOne" class="panel-collapse collapse" id="collapseOne3" role="tabpanel"&gt;&lt;div class="panel-body"&gt; Der Markt für Agrigenomik wurde im Jahr 2024 auf rund 3,92 Milliarden USD geschätzt.&amp;lt;/div&lt;/div&gt;&lt;/div&gt;&lt;/div&gt;&lt;/div&gt;&lt;/div&gt;&lt;/div&gt;&lt;/div&gt;</t>
  </si>
  <si>
    <t>&lt;div class=""&gt;&lt;h2&gt;Marktgröße und Prognose für Kreisberegnungssysteme&lt;/h2&gt;&lt;p&gt;Der Markt für Kreisberegnungssysteme wurde im Jahr 2024 auf 1,23 Milliarden US-Dollar geschätzt und soll im Jahr 2031 &lt;strong&gt;&lt;span style="color: #993300;"&gt;5,94 Milliarden US-Dollar&lt;/span&gt;&lt;/strong&gt; erreichen und von 2024 bis 2031 mit einer &lt;strong&gt;&lt;span style="color: #993300;"&gt;durchschnittlichen jährlichen Wachstumsrate von 13,84 % wachsen.&lt;/span&gt;&lt;/strong&gt;&lt;/p&gt;&lt;p&gt;Der steigende Bedarf an hocheffizienten und qualitativ hochwertigen Nutzpflanzen sowie große technologische Veränderungen im Bereich der Landwirtschaft treiben das Wachstum des Marktes für Kreisberegnungssysteme voran. Darüber hinaus hat der Klimawandel in vielen Regionen zu Dürreproblemen geführt, weshalb Landwirte zur Überwindung dieser Probleme nach effizienten Bewässerungssystemen suchen. Dies treibt das Wachstum des Marktes voran. Der globale Marktbericht für Kreisberegnungssysteme bietet eine ganzheitliche Bewertung des Marktes. Der Bericht bietet eine umfassende Analyse der wichtigsten Segmente, Trends, Treiber, Beschränkungen, Wettbewerbslandschaft und Faktoren, die auf dem Markt eine wesentliche Rolle spielen.&lt;/p&gt;&lt;h3&gt;&lt;/h3&gt;&lt;p style="text-align: center;"&gt; &lt;/p&gt;&lt;div class="btn-wrap text-center" id="bnthid"&gt;&lt;label style="padding-right:5px;margin-bottom: 10px;"&gt;&lt;b&gt;Um eine detaillierte Analyse zu erhalten: &lt;noscript&gt;&lt;/noscript&gt; &lt;/b&gt;&lt;/label&gt;&lt;/div&gt;&lt;p&gt;&lt;/p&gt;&lt;h3&gt;Globale Marktdefinition für Center Pivot-Bewässerungssysteme&lt;/h3&gt;&lt;p&gt;Die Pflanzen müssen je nach Bedarf in der angegebenen Menge und zu einem bestimmten Zeitpunkt mit Wasser bewässert werden. Aus diesem Grund gilt die Bewässerung als eine sehr spezielle landwirtschaftliche Praxis. Ein weiterer wichtiger Faktor bei der Bewässerung ist das Wissen des Landwirts über Bewässerung und seine finanzielle Fähigkeit, ein Bewässerungssystem auf seinem Hof einzuführen. Wenn eine der oben genannten Bedingungen nicht erfüllt ist, kann die gesamte Ernte beschädigt werden oder die Ertragsmatte versagen. Daher konzentrieren sich die Landwirte auf moderne und verbesserte Agrartechnologie, mit der sie den gesamten Bewässerungsprozess vereinfachen können, von der pünktlichen Bewässerung bis zur schnellen und einfachen Bewässerung der Pflanzen.&lt;/p&gt;&lt;p&gt;Die Kreisberegnung, auch bekannt als Wasserradbewässerung, ist ein Verfahren zur Bewässerung von Pflanzen, bei dem die Pflanzen mithilfe von Sprinklern bewässert werden, indem eine Maschine um einen Drehpunkt rotiert. Sie besteht aus einem radialen Rohr, das von Türmen getragen wird, die sich um einen Mittelpunkt drehen. Entlang des radialen Rohrs sind Düsen in gleichmäßigen Abständen angeordnet, und wenn es sich dreht, wird Wasser durch die Düsen gesprenkelt und bewässert die Pflanzen. Daher bieten Kreisberegnungssysteme ein hohes Maß an Gleichmäßigkeit bei der Bewässerung, da die Sprinkler in der Nähe des Drehpunkts eine kleinere Fläche abdecken und es daher zu Änderungen der Durchflussrate kommt. Sprinkler in der Nähe werden in kürzerer Zeit bewässert und umgekehrt. Zu den zahlreichen Vorteilen des Pivot-Systems gehören die Gleichmäßigkeit der Wasserzufuhr, kein menschlicher Arbeitsaufwand, ein Betrieb bei geringerem Druck und damit Energieeinsparung, eine effiziente Wassernutzung und die Vermeidung von Wasserabfluss.&lt;/p&gt;&lt;section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mt-md-0"&gt;&lt;noscript&gt;&lt;/noscript&gt;&lt;/div&gt;&lt;/div&gt;&lt;/div&gt;&lt;/section&gt;&lt;h3&gt;Weltweiter Überblick über den Markt für Kreisberegnungssysteme&lt;/h3&gt;&lt;p&gt;Die wachsende Nachfrage nach qualitativ hochwertigeren Nutzpflanzen auf der ganzen Welt und Fortschritte in der Agrartechnologie und im Bewässerungssystem treiben das Wachstum des Marktes für Kreisberegnungssysteme voran. Darüber hinaus ist die schnell wachsende Weltbevölkerung ein weiterer wichtiger Faktor, der die Nachfrage nach Nahrungsmitteln steigert, und um die Nachfrage nach Nahrungsmitteln zu decken, treibt der wachsende Bedarf an verbesserter Produktivität auf bestehenden Flächen mit fortschrittlichen Bewässerungssystemen das Wachstum des Marktes voran. Darüber hinaus werden die zunehmende Umwandlung von nicht bewässertem Land in mechanisierte Bewässerung und unregelmäßige Niederschläge aufgrund von Klimaveränderungen in einigen Teilen der Welt wahrscheinlich das Wachstum des Marktes beschleunigen.&lt;/p&gt;&lt;p&gt;Verschiedene Vorteile der Kreisberegnungssysteme gegenüber herkömmlichen Bewässerungssystemen treiben das Wachstum des Marktes voran. Kreisberegnungssysteme helfen, den Wasserverbrauch zu reduzieren und somit Wasserknappheit in vielen Regionen zu vermeiden. Außerdem ist dieses System nützlich, um bei minimalem Wasserverbrauch maximale Ernteerträge zu erzielen. Dies sind einige Faktoren, die das Wachstum des Marktes vorantreiben. Im Gegenteil, die hohen Anfangsinvestitionen, die für Kreisberegnungssysteme erforderlich sind, und der kontinuierliche Wartungsbedarf werden das Wachstum des Marktes voraussichtlich einschränken. Trotzdem wird erwartet, dass der wachsende Trend zu Kreisberegnungssystemen und das hohe Potenzial in den Schwellenländern im Prognosezeitraum lukrative Möglichkeiten für den Markt bieten werden.&lt;/p&gt;&lt;h3&gt;Globaler Markt für Kreisberegnungssysteme: Segmentierungsanalyse&lt;/h3&gt;&lt;p&gt;Der globale Markt für Kreisberegnungssysteme ist nach Feldgröße, Ernteart, Komponente und Geografie segmentiert.&lt;/p&gt;&lt;h3&gt;&lt;/h3&gt;&lt;h3&gt;Markt für Kreisberegnungssysteme nach Feldgröße&lt;/h3&gt;&lt;p&gt;• Mittlere Felder• Kleine Felder• Große Felder&lt;/p&gt;&lt;p&gt;Basierend auf der Feldgröße wird der Markt in mittlere Felder, kleine Felder und große Felder kategorisiert. Der größte Marktanteil wird dem Segment Große Felder zugeschrieben, da Kreisberegnungssysteme auf den Farmen eingeführt werden, um eine hohe Kapitalrendite zu erzielen und die Anbaufläche zu vergrößern, was sich aus Kostengründen auszahlt.&lt;/p&gt;&lt;h3&gt;Markt für Kreisberegnungssysteme nach Erntetyp&lt;/h3&gt;&lt;p&gt;• Ölsaaten und Hülsenfrüchte, Sojabohnen• Getreide, auch Mais• Sonstige&lt;/p&gt;&lt;p&gt;&lt;/p&gt;&lt;p&gt;Basierend auf der Ernteart wird der Markt in Ölsaaten und Hülsenfrüchte, Getreide und Sonstiges unterteilt. Das Segment Ölsaaten und Hülsenfrüchte wird weiter unterteilt in Sojabohnen und Getreide, das weiter unterteilt ist in Mais. Innerhalb dieser gesamten Segmentierung wird dem Segment Getreide der größte Marktanteil zugeschrieben. Der größte Anteil dieses Segments ist auf die enorme weltweite Nachfrage nach Getreide zurückzuführen und auf einer kleineren Fläche werden höhere Erträge erwartet.&lt;/p&gt;&lt;h3&gt;Markt für Kreisberegnungssysteme nach Komponenten&lt;/h3&gt;&lt;p&gt;• Drehpunkte• Antriebsstränge• Sprinklertropfen• Spannweiten• Bedienfelder• Sonstiges&lt;/p&gt;&lt;p&gt;Basierend auf den Komponenten ist der Markt in Drehpunkte, Antriebsstränge, Sprinklertropfen, Spannweiten, Bedienfelder und Sonstiges unterteilt. Die Kreisberegnung ist eine Art Bewässerungssystem für Nutzpflanzen, bei dem die Ausrüstung um einen Kreis rotiert und mithilfe von Sprinklertropfen beregnet wird. Sie besteht aus einer Maschine, die Wasser in kreisenden Bewegungen abgibt, sodass alle Komponenten miteinander verbunden sind, um ein System zu bilden und Wasser zu liefern.&lt;/p&gt;&lt;h3&gt;Markt für Kreisberegnungssysteme nach Geografie&lt;/h3&gt;&lt;p&gt;• Nordamerika• Europa• Asien-Pazifik• Rest der Welt&lt;/p&gt;&lt;p&gt;Auf der Grundlage der regionalen Analyse wird der globale Markt für Kreisberegnungssysteme in Nordamerika, Europa, Asien-Pazifik und Rest der Welt unterteilt. Nordamerika hält den größten Marktanteil. Die Umstellung von kleineren Farmen auf größere Farmen, um durch größere Ackerbaubetriebe und den Rest der Welt bessere finanzielle Erträge zu erzielen, wird im Prognosezeitraum aufgrund der Entwicklung der industriellen Landwirtschaft in afrikanischen und nahöstlichen Ländern voraussichtlich mit der höchsten durchschnittlichen jährlichen Wachstumsrate wachsen.&lt;/p&gt;&lt;h3&gt;Wichtige Akteure&lt;/h3&gt;&lt;p&gt;Der Studienbericht „Globaler Markt für Kreisberegnungssysteme“ bietet wertvolle Einblicke mit Schwerpunkt auf dem globalen Markt. Die wichtigsten Akteure auf dem Markt sind &lt;em&gt;&lt;strong&gt;Lindsay Corporation, TL Irrigation Company, Reinke Manufacturing Company, Inc., Pierce Corporation, Bauer GmbH, RoEhren- Und Pumpenwerk, Valmont Industries, Inc., Alkhorayef Group, Vodar (Tianjin) Co., Ltd, Rainfine (Dalian) Irrigation Co., Ltd., Grupo Fockink&lt;/strong&gt;&lt;/em&gt;. Der Abschnitt zum Wettbewerbsumfeld umfasst auch wichtige Entwicklungsstrategien, Marktanteile und eine Marktranglistenanalyse der oben genannten Akteure weltweit.&lt;strong&gt; &lt;/strong&gt;&lt;/p&gt;&lt;h3&gt;Wichtige Entwicklungen&lt;/h3&gt;&lt;p&gt;&lt;/p&gt;&lt;h4&gt;Produktentwicklung&lt;/h4&gt;&lt;p&gt;• Valmont Irrigation hat ein neues autonomes Pflanzenmanagementsystem eingeführt. Es verwandelt das Pivot in eine zentralisierte Pflanzenmanagementmaschine. Dabei ist das Center Pivot nicht nur eine Bewässerungsmaschine, sondern leistet auch mehr Arbeit. Es wird zu einem digitalen Hub. Auf dem Feld werden verschiedene Feldgeräte eingesetzt. Diese Geräte und das Pivot tauschen Informationen untereinander aus. Die Daten werden analysiert und geeignete Algorithmen des maschinellen Lernens werden angewendet, um wichtige Informationen über die Präzision des Ernteertrags zu verstehen, was zu höheren Erträgen führt.&lt;/p&gt;&lt;h4&gt;Fusionen und Übernahmen&lt;/h4&gt;&lt;p&gt;• Valley Irrigation hat PivoTrac übernommen. PivoTrac ist ein Unternehmen mit Sitz in Texas. PivoTrac bot früher Lösungen basierend auf der Fernüberwachung von Kreisberegnungsmaschinen an.&lt;/p&gt;&lt;h4&gt;Partnerschaften, Kooperationen und Vereinbarungen&lt;/h4&gt;&lt;p&gt;• Valley, eine Marke von Valmont Irrigation, hat sich mit Prospera Technologies zusammengeschlossen, einer weiteren Marke der Valmont Company, die sich auf Anwendungen künstlicher Intelligenz in der Landwirtschaft spezialisiert hat. Gemeinsam verwandeln sie die traditionelle Bewässerung in eine digital gesteuerte Infrastruktur.&lt;/p&gt;&lt;h3&gt;Berichtsumfang&lt;/h3&gt;&lt;div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(USD Milliarden)&lt;/p&gt;&lt;/td&gt;&lt;/tr&gt;&lt;tr&gt;&lt;td&gt;Profilierte Schlüsselunternehmen&lt;/td&gt;&lt;td&gt;&lt;p&gt;Lindsay Corporation, TL Irrigation Company, Reinke Manufacturing Company, Inc., Pierce Corporation, Bauer GmbH, RoEhren-Und Pumpenwerk.&lt;/p&gt;&lt;/td&gt;&lt;/tr&gt;&lt;tr&gt;&lt;td&gt;Abgedeckte Segmente&lt;/td&gt;&lt;td&gt;&lt;p&gt;Nach Feldgröße, nach Ernteart, nach Komponente, nach Geografie&lt;/p&gt;&lt;/td&gt;&lt;/tr&gt;&lt;tr&gt;&lt;td&gt;Umfang der Anpassung&lt;/td&gt;&lt;td&gt;&lt;p&gt;Kostenlose Anpassung des Berichts (entspricht bis zu 4 Arbeitstagen eines Analysten) beim Kauf. Ergänzung oder Änderung von Länder-, Regional- und Länderinformationen. Segmentumfang&lt;/p&gt;&lt;/td&gt;&lt;/tr&gt;&lt;/tbody&gt;&lt;/table&gt;&lt;/div&gt;&lt;/div&gt;&lt;h4&gt;Forschungsmethodik der Marktforschung:&lt;/h4&gt;&lt;p&gt;&lt;noscript&gt;&lt;/noscript&gt;&lt;/p&gt;&lt;p&gt;Um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 Überblick, Unternehmenseinblicke,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</si>
  <si>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class=""&gt;&lt;h2&gt;&lt;u&gt;Marktbewertung für Pflanzenschutzmittel – 2024–2031&lt;/u&gt;&lt;/h2&gt;&lt;p&gt;Die Notwendigkeit, mehr Nahrungsmittel zu produzieren, und eine wachsende Bevölkerung sind die beiden wichtigsten, miteinander verbundenen Gründe für das Wachstum des Marktes für Pflanzenschutzmittel. Angesichts der anhaltenden Prognosen des globalen Bevölkerungswachstums besteht eine anhaltende Nachfrage nach einer Steigerung der landwirtschaftlichen Produktivität. Hier kommen Chemikalien zum Pflanzenschutz ins Spiel. Sie dienen als Verteidigungslinie einer Pflanze und schützen vor Unkraut, Schädlingen und Krankheiten, die die Produktion drastisch verringern können. Dies sorgt nicht nur dafür, dass mehr Lebensmittel die Verbraucher erreichen, sondern fördert auch die Lebensmittelsicherheit. Darüber hinaus können durch Variablen wie den Klimawandel und unregelmäßige Wettermuster Bedingungen geschaffen werden, die die Ausbreitung von Schädlingen begünstigen. Daher besteht ein größerer Bedarf an Pflanzenschutzmitteln, um diese Risiken zu verringern und effektive Ernten zu gewährleisten. Im Wesentlichen gilt: Je mehr Menschen ernährt werden müssen und je größer die Herausforderungen für die Landwirtschaft sind, desto größer ist die Nachfrage nach Pflanzenschutzmitteln. Dieses Marktwachstum wird den Prognosen zufolge die Umsätze im Jahr 2024 auf über 72,06 Milliarden US-Dollar treiben und bis 2031 &lt;span style="color: #993300;"&gt;&lt;strong&gt;105,70 Milliarden US-Dollar&lt;/strong&gt;&lt;/span&gt; erreichen.&lt;/p&gt;&lt;p&gt;Darüber hinaus verbessern innovative Formulierungen wie die Mikroverkapselung die Abgabe von Pestiziden, stellen sicher, dass sie die gewünschten Schädlinge erreichen, und reduzieren die Verschwendung. Darüber hinaus erfreut sich die Präzisionslandwirtschaft immer größerer Beliebtheit. Dabei werden Technologien wie Drohnen und Datenanalysen eingesetzt, um Problembereiche zu identifizieren und Chemikalien nur bei Bedarf einzusetzen. Dies erhöht die Effektivität und senkt gleichzeitig den Gesamtverbrauch. Zusammenfassend lässt sich sagen, dass Pflanzenschutzmittel aufgrund technologischer Verbesserungen präziser, nachhaltiger und wirksamer werden. Es wird erwartet, dass der Markt in den kommenden Jahren stetig wächst und von 2024 bis 2031 eine &lt;span style="color: #993300;"&gt;&lt;strong&gt;durchschnittliche jährliche Wachstumsrate von etwa 5 % erreicht.&lt;/strong&gt;&lt;/span&gt;&lt;/p&gt;&lt;p&gt; &lt;/p&gt;&lt;div class="btn-wrap text-center" id="bnthid"&gt;&lt;label style="padding-right:5px;margin-bottom: 10px;"&gt;&lt;b&gt;Detaillierte Analyse: &lt;noscript&gt;&lt;/noscript&gt; &lt;/b&gt;&lt;/label&gt;&lt;/div&gt;&lt;p&gt;&lt;/p&gt;&lt;h3&gt;Markt für Pflanzenschutzmittel: Definition/Überblick&lt;/h3&gt;&lt;p&gt;Chemische Reaktionen werden durch clevere Formulierungen wie Mikroverkapselung verbessert. Herbizide, Insektizide und Fungizide sind nur einige der Chemikalien auf dem Markt für Pflanzenschutzmittel, die zum Schutz von Nutzpflanzen vor Unkraut, Schädlingen und Krankheiten eingesetzt werden. Durch die Steigerung landwirtschaftlicher Erträge und Qualität spielen diese Chemikalien eine entscheidende Rolle bei der Gewährleistung der Lebensmittelsicherheit. Obwohl Blattsprays immer noch die Hauptanwendungsmethode sind, wurden gezielte Verabreichungssysteme und clevere Formulierungen entwickelt, um die Verschwendung zu reduzieren. Es wird erwartet, dass der Markt in Zukunft wachsen wird, da die wachsende Bevölkerung mehr Nahrungsmittel benötigt. Biopestizide und Präzisionslandwirtschaft sind Beispiele für technologische Fortschritte, die in Zukunft einen umweltfreundlichen und wirksamen Pflanzenschutz versprechen, eine stetige Versorgung einer wachsenden Weltbevölkerung mit Nahrungsmitteln garantieren, die Verschwendung reduzieren und sicherstellen, dass die Pflanzen die beabsichtigten Schädlinge erreichen. Darüber hinaus wird die Präzisionslandwirtschaft immer beliebter. Dabei werden Technologien wie Drohnen und Datenanalysen eingesetzt, um Problembereiche zu identifizieren und Chemikalien nur bei Bedarf anzuwenden. Dies erhöht die Effektivität und senkt gleichzeitig den Gesamtverbrauch. Zusammenfassend lässt sich sagen, dass Pflanzenschutzmittel aufgrund technologischer Verbesserungen präziser, nachhaltiger und wirksamer werden.&lt;/p&gt;&lt;section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mt-md-0"&gt;&lt;noscript&gt;&lt;/noscript&gt;&lt;/div&gt;&lt;/div&gt;&lt;/div&gt;&lt;/section&gt;&lt;h3&gt;Werden die steigende Weltbevölkerung und der steigende Nahrungsmittelbedarf das Wachstum des Marktes für Pflanzenschutzmittel ankurbeln?&lt;/h3&gt;&lt;p&gt;Die steigende Weltbevölkerung und der steigende Nahrungsmittelbedarf sind wichtige Faktoren, die das Wachstum des Marktes für Pflanzenschutzmittel ankurbeln. Der Bedarf an Nahrungsmitteln steigt zusammen mit der Weltbevölkerung und belastet die Landwirtschaft stark. Die Landwirte sind gezwungen, die Erträge auf ihren derzeitigen Feldern zu steigern, da es nur ein begrenztes Angebot an fruchtbarem Land gibt. Insektizide, Herbizide und Fungizide dienen in dieser Situation als Pflanzenschutzsystem und schützen die Pflanzen vor Schädlingen, Krankheiten und Unkraut, die die Ernte ruinieren können. Um die Ernährungssicherheit aufrechtzuerhalten und die Lücke zwischen einer wachsenden Bevölkerung und der begrenzten verfügbaren Landfläche zu schließen, müssen Landwirte diese Pestizide einsetzen.&lt;/p&gt;&lt;p&gt;Eine wachsende Weltbevölkerung macht es noch wichtiger, dass jeder Zugang zu ausreichend sicheren, nahrhaften und ausreichenden Nahrungsmitteln hat. Dies wird als Ernährungssicherheit bezeichnet. Chemikalien zum Pflanzenschutz wie Fungizide, Herbizide und Insektizide sind für das Erreichen dieses Ziels von entscheidender Bedeutung. Diese Medikamente tragen zur Ertragsoptimierung und einer stabilen Nahrungsmittelversorgung bei, indem sie Ernteverluste durch Schädlinge, Krankheiten und Unkraut reduzieren. Auf diese Weise werden Nahrungsmittelknappheit und Preissteigerungen vermieden, die benachteiligte Gemeinschaften überproportional treffen können, was letztendlich dazu beiträgt, ein stabileres und sichereres Nahrungsmittelsystem für alle zu schaffen.&lt;/p&gt;&lt;p&gt;Fruchtwechsel war eine der traditionellen landwirtschaftlichen Praktiken, die als natürlicher Mechanismus zur Schädlings- und Krankheitsbekämpfung dienten. Aber mit dem Wachstum der Weltbevölkerung steht einfach weniger Platz für landwirtschaftliche Fruchtwechselzyklen zur Verfügung. Intensivere landwirtschaftliche Praktiken sind heute in der modernen Landwirtschaft die Norm, um die Produktion angesichts dieser Herausforderungen aufrechtzuerhalten. Da die Erträge auf einer kleinen Fläche maximiert werden müssen, werden Pflanzenschutzmittel wie Fungizide, Herbizide und Insektizide verstärkt eingesetzt, um Unkraut, Krankheiten und Schädlingsbefall zu verhindern, die die Ernten ernsthaft schädigen könnten. Obwohl diese Methode höhere Erträge garantiert, unterscheidet sie sich stark von herkömmlichen Methoden.&lt;/p&gt;&lt;p&gt;Die Landwirte stehen aufgrund der Verbraucherpräferenz für sowohl ästhetisch ansprechende als auch qualitativ hochwertige Produkte unter zusätzlichem Druck. Pflanzenschutzmittel wie Fungizide, Herbizide und Insektizide sind in dieser Situation unverzichtbar. Diese Verbindungen schützen die Pflanzen vor Unkraut, Schädlingen und Krankheiten, was zu einer höheren Qualität der Ernte mit weniger Mängeln und Fehlern führt. Dies erfüllt nicht nur die Erwartungen der Kunden, sondern reduziert auch die Lebensmittelverschwendung. Diese Chemikalien tragen dazu bei, ein effizienteres Lebensmittelsystem zu schaffen, das die Verschwendung verringert und die Kundenbedürfnisse nach ästhetisch ansprechenden Produkten erfüllt, indem sie Verderben vermeiden und garantieren, dass die Pflanzen in gutem Zustand in die Verkaufsregale gelangen.&lt;/p&gt;&lt;p&gt;Darüber hinaus wird die Entwicklungswelt einen starken Anstieg des Bedarfs an Pflanzenschutzmitteln erleben. Diese Regionen haben mit zwei Problemen gleichzeitig zu kämpfen: einer ständig wachsenden Bevölkerung, die mehr Nahrung verlangt, und einer zunehmenden Betonung des landwirtschaftlichen Wachstums, um mit dieser Nachfrage Schritt zu halten. Konventionelle Anbaumethoden reichen möglicherweise nicht aus, um diese Ungleichheit zu beseitigen. Dies eröffnet dem Markt für Pflanzenschutzmittel fantastische Möglichkeiten. Landwirte in diesen Gebieten können Verluste durch Schädlinge und Krankheiten verringern, die Erträge auf bestehenden Flächen steigern und schließlich die Ernährungssicherheit ihrer Gemeinden verbessern, indem sie Pestizide, Herbizide und Fungizide verwenden. Entwicklungsländer sind aufgrund ihres Wachstumspotenzials ein wichtiger Markt für Pflanzenschutzmittel.&lt;/p&gt;&lt;p&gt;Ein weiteres Rätsel in dem ohnehin schon komplizierten Puzzle der Ernährungssicherheit ist der Klimawandel. Schädlinge und Krankheiten können in Gebieten mit steigenden Temperaturen und unvorhersehbaren Wettermustern ideale Brutstätten finden. Die Ernten sind aufgrund der erhöhten Wahrscheinlichkeit von Ernteverlusten durch diesen Anstieg des Schädlingsbefalls gefährdet. Landwirte werden wahrscheinlich häufiger Pestizide, Herbizide und Fungizide verwenden, um diese wachsende Bedrohung zu bekämpfen und Rekordernten zu gewährleisten. Letztendlich werden diese Verbindungen zu einem unverzichtbaren Instrument zur Reduzierung der mit dem Klimawandel und unbeständigem Wetter verbundenen Risiken und sichern so letztlich die landwirtschaftliche Produktion und die Nahrungsmittelsicherheit.&lt;/p&gt;&lt;p&gt;Darüber hinaus ist es das Ziel der Landwirte, den Ertrag aus jedem Hektar Land, das sie bewirtschaften, zu maximieren. Pflanzenschutzmittel sind ein Werkzeug, das in diesem nie endenden Streben nach mehr Effizienz eingesetzt wird. Diese Chemikalien (Herbizide, Fungizide und Insektizide) wirken als Barriere gegen eine Vielzahl von Gefahren, darunter Unkraut, Insekten und Krankheiten. Dies trägt dazu bei, Ernteverluste zu reduzieren und die Menge der geernteten Lebensmittel zu erhöhen, die reif werden. Dies führt zu höheren Erträgen pro Hektar, sodass Landwirte ihre Flächen optimal nutzen und zur Deckung des weltweiten Nahrungsmittelbedarfs beitragen können.&lt;/p&gt;&lt;h3&gt;Werden zunehmende regulatorische Hürden das Wachstum des Marktes für Pflanzenschutzmittel behindern?&lt;/h3&gt;&lt;p&gt;Die zunehmenden regulatorischen Hürden können ein erhebliches Hindernis für das Wachstum des Marktes für Pflanzenschutzmittel darstellen. Strengere Zulassungsverfahren sind ein Hindernis für die Expansion der Pflanzenschutzmittelindustrie. Es ist vernünftig, dass Regulierungsbehörden strenge Tests verlangen, bevor neue Chemikalien auf den Markt kommen, um die öffentliche Gesundheit und die Umwelt zu schützen. Diese mühsame Methode hat jedoch ihren Preis. Teure und zeitaufwändige Testprotokolle können die Markteinführung neuer Lösungen für Landwirte erheblich verzögern. Landwirte können möglicherweise nicht die neuesten Entwicklungen nutzen, die den Pflanzenschutz und die Erträge verbessern könnten, was das Wachstumspotenzial des Marktes einschränken könnte.&lt;/p&gt;&lt;p&gt;Strenge Gesetze, die die öffentliche Gesundheit schützen sollen, können die Expansion der Pflanzenschutzmittelindustrie unbeabsichtigt behindern. Diese Beschränkungen sind zwar für den Schutz der öffentlichen Gesundheit und der Umwelt unerlässlich, können jedoch dazu führen, dass aktuelle Chemikalien, die den neuen Anforderungen nicht entsprechen, vom Markt genommen werden. Dies verringert die Auswahl an Alternativen für Landwirte, was es für sie schwieriger macht, landwirtschaftliche Gefahren wie Unkraut, Schädlinge und Krankheiten zu bekämpfen. Landwirte haben Mühe, mit begrenzten Ressourcen Ernten zu sichern und Erträge zu maximieren, was die Ernährungssicherheit verringern und die Landwirtschaft als Ganzes stärker belasten könnte.&lt;/p&gt;&lt;p&gt;Eines der Haupthindernisse für die Marktexpansion für Pflanzenschutzmittel ist die Unterdrückung von Innovationen. Es ist sehr aufwändig, neue Chemikalien auf den Markt zu bringen, da umfangreiche Forschungs- und Entwicklungsarbeiten erforderlich sind. Es ist ein teures Verfahren, das Jahre dauert und häufig Hunderte Millionen Dollar kostet. Diese hohe Eintrittsbarriere schreckt Investitionen in Forschung und Entwicklung ab, was die Schaffung zukünftiger Lösungen behindert, die sicherer und nachhaltiger sind. Der Sektor hat aufgrund mangelnder Innovationen Schwierigkeiten, mit neuen Problemen wie Insektenresistenz und Umweltbedenken umzugehen. Letztendlich könnte dieser Mangel an Fortschritt die Fähigkeit des Marktes einschränken, den Landwirten die neuesten Instrumente zur Verfügung zu stellen, die sie zur Optimierung ihrer Erträge und Gewährleistung der Lebensmittelsicherheit benötigen.&lt;/p&gt;&lt;p&gt;Ein weiterer Hemmschuh für die Expansion des Pflanzenschutzmittelgeschäfts ist der Druck der Verbraucher. Das wachsende Bewusstsein der Öffentlichkeit für die möglichen gesundheitlichen und ökologischen Risiken, die mit bestimmten Chemikalien verbunden sind, erhöht den Druck auf die Behörden, strengere Vorschriften zu erlassen. Dies bedeutet, dass der Markt für herkömmliche Pflanzenschutzmittel kleiner und die Vorschriften strenger werden. Die Forderungen der Kunden nach sichereren Lösungen könnten zu Beschränkungen der aktuellen Chemikalien führen und es den Herstellern aufgrund der verstärkten Kontrolle erschweren, neue Chemikalien auf den Markt zu bringen. Dies könnte dazu führen, dass die Landwirte weniger gut gegen Krankheiten und Schädlinge gewappnet sind, was sich auf die landwirtschaftliche Produktion und die Lebensmittelsicherheit auswirken könnte. Die Herausforderung besteht darin, ein Gleichgewicht zwischen der Gewährleistung der Verbrauchersicherheit und des Umweltschutzes zu finden und den Landwirten gleichzeitig wirksame Lösungen zur Deckung des wachsenden globalen Bedarfs an Lebensmitteln zu bieten.&lt;/p&gt;&lt;p&gt;Darüber hinaus stellen weltweit inkonsistente Vorschriften eine große Herausforderung für globale Unternehmen dar, die in der Pflanzenschutzmittelindustrie tätig sind. Da jedes Land seine eigenen Vorschriften und Genehmigungsverfahren hat, müssen sich diese Unternehmen in einem komplizierten und häufig widersprüchlichen regulatorischen Umfeld zurechtfinden. Das bedeutet, dass die Erlangung einer Genehmigung zum Verkauf ihrer Produkte in anderen Ländern langwierige und kostspielige Prozesse erfordert. Die Kosten und der Zeitaufwand, die mit der Einhaltung dieser vielen Vorschriften verbunden sind, können Unternehmen davon abhalten, in neue Bereiche zu expandieren, was die Wachstumschancen des Marktes für Pflanzenschutzmittel insgesamt einschränken würde. Die neuesten Entwicklungen in der Pflanzenschutztechnologie sind aufgrund dieser fehlenden Standardisierung nicht so weit verbreitet, wie sie sein könnten, was dazu führen könnte, dass Landwirte in einigen Gebieten keinen Zugang zu den besten Optionen haben.&lt;/p&gt;&lt;p&gt;Die Entwicklung von Insektenresistenzen ist ein großes Problem für den Pflanzenschutzmittelsektor. Ein Wettrüsten unter Schädlingen, um Wege zu finden, den Auswirkungen von Chemikalien zu entgehen, kann aus einer übermäßigen Abhängigkeit von einer bestimmten Chemikalie resultieren. Dies macht die ehemals nützlichen Mittel wertlos und erfordert eine stetige Versorgung mit neuen Waren mit innovativen Wirkungsweisen. Strengere Vorschriften erschweren den kostspieligen und zeitaufwändigen Prozess der Entwicklung dieser neuen Chemikalien noch mehr. Die Industrie muss Techniken des integrierten Schädlingsmanagements (IPM) anwenden, um die Situation zu bewältigen. Fruchtwechsel, biologische Schädlingsbekämpfung und gezielter Einsatz von Chemikalien sind nur einige der Techniken, die im integrierten Schädlingsmanagement (IPM) kombiniert werden, um einen nachhaltigeren Ansatz zu bieten, der den Selektionsdruck, der zu Schädlingsresistenz führt, verringert und die Abhängigkeit von einem einzelnen Produkt verringert.&lt;/p&gt;&lt;p&gt;Die Expansion des Marktes für Pflanzenschutzmittel wird durch Umweltbedenken behindert. Der Einsatz synthetischer Chemikalien kann unvorhergesehene Folgen haben, wie etwa die Verunreinigung von Wasserquellen und die Schädigung nützlicher Insekten, die für die Bestäubung unerlässlich sind, darunter Marienkäfer und Bienen. Dies führt zu Bedenken hinsichtlich der Umwelt und der öffentlichen Gesundheit, was die Nachfrage nach sichereren Ersatzstoffen erhöht. Biopestizide oder biologische Schädlingsbekämpfungsmittel aus natürlich vorkommenden Quellen wie Bakterien oder Pilzen sind die Antwort des Marktes. Biopestizide sind vielversprechend, obwohl sie möglicherweise nicht immer so wirksam oder langlebig sind wie synthetische Pestizide. Für Landwirte, die versuchen, ein Gleichgewicht zwischen Umweltverantwortung und Produktivität zu finden, könnte dies ein Problem darstellen. Die Schwierigkeit besteht darin, praktikable, langfristige Lösungen zu schaffen, die die Umweltbelastung verringern, ohne die Lebensmittelsicherheit zu gefährden.&lt;/p&gt;&lt;h2&gt;&lt;u&gt;Kategorienspezifisches Wissen&lt;/u&gt;&lt;/h2&gt;&lt;h3&gt;Wird die steigende Nachfrage nach Herbiziden das Wachstum des Marktes für Pflanzenschutzmittel vorantreiben?&lt;/h3&gt;&lt;p&gt;Die steigende Nachfrage nach Herbiziden ist ein wichtiger Treiber, der den Markt für Pflanzenschutzmittel vorantreibt. Herbizide treiben die Expansion des Marktes für Pflanzenschutzmittel voran, die durch den ständigen Kampf gegen Unkraut vorangetrieben wird. Als hartnäckige Rivalen entziehen Unkräuter den Nutzpflanzen lebenswichtige Nährstoffe, Sonnenlicht und Wasser. Dies führt direkt zu geringeren Erträgen, was in einer Welt, in der die Bevölkerung wächst und der Bedarf an Nahrungsmitteln steigt, ein ernstes Problem darstellt. Herbizide sind ein wichtiges Instrument in diesem Kampf, da sie das Wachstum unerwünschter Pflanzen erfolgreich hemmen können. Herbizide garantieren, dass Nutzpflanzen die Ressourcen haben, die sie zum Gedeihen benötigen, indem sie die Konkurrenz durch Unkraut beseitigen und so das Ertragspotenzial der Nutzpflanzen optimieren. Herbizide sind daher ein unverzichtbares Instrument für Landwirte, die versuchen, eine hungrige Welt zu ernähren, da sie die Nahrungsmittelproduktion verbessern.&lt;/p&gt;&lt;p&gt;Die Fähigkeit von Herbiziden, die Arbeitskosten drastisch zu senken, ist ein Schlüsselfaktor, der das Wachstum des Marktes für Pflanzenschutzmittel ankurbelt. Das Unkrautjäten von Hand ist ein arbeitsintensiver, knochenbrechender Prozess, der für Großbetriebe viel Geld kostet. Herbizide bieten eine weitaus praktischere und wirtschaftlichere Option. Herbizide geben Landwirten wichtige Zeit und Ressourcen zurück, indem sie das Jäten von Hand überflüssig machen. Dadurch können sie sich stärker auf andere wichtige Komponenten der Pflanzenproduktion konzentrieren, wie das Pflanzen, Düngen und die Überwachung der Gesundheit der Pflanzen. Für Landwirte, die finanziell in Schwierigkeiten sind, sind Herbizide eine attraktive Alternative, da sie die Arbeitskosten senken und die Rentabilität des Betriebs steigern. Der Markt für Pflanzenschutzmittel wächst infolge dieser Kosten- und Effizienzgewinne dramatisch, insbesondere bei Herbiziden.&lt;/p&gt;&lt;p&gt;Der Markt für Pflanzenschutzmittel, insbesondere Herbizide, steht vor Herausforderungen, da die moderne Landwirtschaft zu weniger Bodenbearbeitungsmethoden übergeht. Diese Methode bewahrt die Gesundheit des Bodens, bietet aber auch eine Brutstätte für das Wachstum von Unkraut. Das Aufkommen von Unkraut nimmt zu, wenn der Boden weniger gestört wird, wodurch die Unkrautsamen in der Nähe der Oberfläche lebensfähig bleiben. Aufgrund dieser unerwarteten Folge müssen Pestizide eingesetzt werden, um diese unerwünschten Pflanzen unter Kontrolle zu halten und den landwirtschaftlichen Ertrag hoch zu halten. Herbizide werden zu einem wichtigen Werkzeug für Landwirte, die wenig Bodenbearbeitung betreiben, da sie helfen, das Ersticken von Pflanzen durch Unkraut zu verhindern und ein hohes Produktionspotenzial aufrechtzuerhalten. Der Markt für Pflanzenschutzmittel wächst infolge der zunehmenden Verwendung von Herbiziden in minimalen Bodenbearbeitungssystemen, was die Nachfrage der Verbraucher nach effizienten Methoden zur Unkrautbekämpfung erhöht.&lt;/p&gt;&lt;p&gt;Darüber hinaus sind insbesondere Herbizide auf dem Markt für Pflanzenschutzmittel aufgrund der anhaltenden Bedrohung durch wachsende Unkrautresistenz ein zweischneidiges Schwert. Der übermäßige Einsatz eines bestimmten Herbizids kann es gegen resistente Unkräuter wirkungslos machen, fördert aber auch die kontinuierliche Forschung und Entwicklung besserer Alternativen. Der Bedarf an Innovation treibt Chemiekonzerne dazu, Herbizide mit modernsten Wirkmechanismen zu entwickeln. Dies garantiert, dass Landwirte immer über ein Werkzeug verfügen, um diese aufkommenden Unkrautbedrohungen zu bekämpfen. Die Rentabilität von landwirtschaftlichen Betrieben und höhere landwirtschaftliche Erträge stehen in direktem Zusammenhang mit der Fähigkeit, ein effizientes Unkrautmanagement aufrechtzuerhalten. Der Markt für Pflanzenschutzmittel wächst aufgrund des ständigen Bedarfs an neuen Herbiziden aufgrund des anhaltenden Kampfes gegen Resistenzen. Da Landwirte wirksame Lösungen zur Bekämpfung dieser sich ständig anpassenden Unkräuter benötigen, lebt der Markt von Innovationen und der Entwicklung der nächsten Generation von Unkrautbekämpfungstechnologien.&lt;/p&gt;&lt;p&gt;Darüber hinaus geht der umfangreiche Einsatz von Herbiziden weit über landwirtschaftliche Flächen hinaus, erschließt neue Märkte und treibt die Expansion im Bereich der Pflanzenschutzmittel voran. Indem sie unerwünschte Vegetation unter Kontrolle halten, sind Herbizide für die Gesundheit und Produktivität der unbezahlbaren Baumressourcen in der Forstwirtschaft von entscheidender Bedeutung. Herbizide werden sowohl von professionellen Landschaftsgärtnern als auch von Hausbesitzern verwendet, um Gärten und Rasenflächen makellos und frei von Unkraut zu halten, das erwünschte Pflanzen verdrängt. Vor allem sind Herbizide ein wirksames Mittel zur Bekämpfung invasiver Pflanzenarten, die das Potenzial haben, Ökosysteme zu stören und die einheimische Artenvielfalt zu gefährden. Herbizide sind auf dem Markt für Pflanzenschutzmittel aufgrund ihrer zahlreichen Anwendungen in der Forstwirtschaft, im Umweltmanagement, in der Rasenpflege und in der Landwirtschaft sehr gefragt. Da neue Bedürfnisse entstehen und bestehende Anwendungen erweitert werden, ist der Markt für diese Unkrautbekämpfungslösungen auf weiteres Wachstum eingestellt.&lt;/p&gt;&lt;h3&gt;Wird die steigende Nachfrage nach Getreide und Körnern das Wachstum des Marktes für Pflanzenschutzmittel vorantreiben?&lt;/h3&gt;&lt;p&gt;Die steigende Nachfrage nach Getreide und Körnern ist ein wichtiger Treiber für den Markt für Pflanzenschutzmittel. Der Markt für Pflanzenschutzmittel wird erheblich durch die steigende Nachfrage nach Grundnahrungsmitteln wie Weizen, Reis und Mais angetrieben. Die zunehmende Zahl der Menschen auf der Erde erfordert eine Optimierung der Ernteerträge auf den derzeit bewirtschafteten Flächen, um die Nachfrage nach Nahrungsmitteln zu decken. Um sicherzustellen, dass diese Grundnahrungsmittel ihr volles Potenzial entfalten, werden Pflanzenschutzmittel zu unverzichtbaren Instrumenten. Diese Pestizide verringern Ernteverluste und maximieren die Erträge, indem sie Unkraut, Krankheiten und Schädlinge bekämpfen. Dies führt zu einer erhöhten Nahrungsmittelsicherheit, einer üppigen Ernte und schließlich der Fähigkeit, eine wachsende Bevölkerung zu ernähren. Der anhaltende Bedarf des Agrarsektors an Pflanzenschutzmitteln wird durch die Stabilität und Wirksamkeit angetrieben, die sie der Produktion von Grundnahrungsmitteln verleihen.&lt;/p&gt;&lt;p&gt;Getreide und Getreideprodukte wie Weizen, Reis und Mais sind die Eckpfeiler der weltweiten Nahrungsmittelsicherheit. Aber ihre Bedeutung macht sie besonders anfällig. Diese Pflanzen werden leicht von Unkraut, Schädlingen und Krankheiten befallen, was die Erträge drastisch reduzieren und eine Nahrungsmittelknappheit verursachen kann. Diese Schwäche wirkt als starker Katalysator für den Markt für Pflanzenschutzmittel. Herbizide, Fungizide und Insektizide werden von Landwirten als wichtige Instrumente zum Schutz ihrer Pflanzen eingesetzt. Getreide und Körner werden durch diese Verbindungen vor diesen Gefahren geschützt. Sie sorgen für eine konstante und verlässliche Versorgung mit diesen Grundgütern, indem sie Ernteverluste reduzieren. Dies steht in direktem Zusammenhang mit der Fähigkeit, die Ernährungssicherheit aufrechtzuerhalten und eine wachsende Bevölkerung zu ernähren. Die erhöhte Gefährdung von Getreide und Körnern sowie ihre entscheidende Rolle im globalen Nahrungsmittelsystem treiben die anhaltende Nachfrage nach Pflanzenschutzmitteln an.&lt;/p&gt;&lt;p&gt;Aufgrund der steigenden Nachfrage nach Getreide und Körnern stehen die Landwirte unter enormem Druck, mehr auf ihrem Land zu bewirtschaften. In diesem Bestreben erweisen sich Pflanzenschutzmittel als unschätzbarer Freund, der die Marktexpansion vorantreibt. Diese Verbindungen sorgen dafür, dass ein größerer Prozentsatz der Ernte reif wird, indem sie ertragsmindernde Gefahren wie Schädlinge und Krankheiten bekämpfen. Dies bedeutet eine Optimierung der Erträge auf derzeit bewirtschafteten Flächen, was in einer Gesellschaft mit wenigen landwirtschaftlichen Ressourcen wichtig ist. Pflanzenschutzmittel ermöglichen es den Landwirten, ihre Erträge zu maximieren und Ernteverluste zu minimieren, sodass sie ihr Land und ihre Ressourcen optimal nutzen können. Der Markt wächst aufgrund der Effizienz, mit der Getreide und Körner produziert werden, da Landwirte nach Möglichkeiten suchen, die steigende Nachfrage nach Nahrungsmitteln auf der ganzen Welt zu decken.&lt;/p&gt;&lt;p&gt;Darüber hinaus wird der Markt für Pflanzenschutzmittel durch den Kampf gegen Lebensmittelverschwendung weiter gestärkt. Getreide und Körner sind während der Lagerung, sogar nach der Ernte, anfällig für Pilzbefall, Insekten und Nagetiere. Die Menge an Lebensmitteln, die die Kunden erreichen, kann durch diese Risiken verringert werden, was zu großen Verlusten nach der Ernte führen kann. Auch hier kommen Pflanzenschutzmittel als Lageroptionen zur Hilfe. Landwirte können Verluste nach der Ernte begrenzen und die Menge ihrer verkauften Ernten erhöhen, indem sie während der Lagerung Fungizide und Pestizide verwenden. Dies führt zu höheren Erträgen sowohl während als auch nach der Ernte, verringert also die Lebensmittelverschwendung und fördert die globale Ernährungssicherheit. Die Fähigkeit, wertvolle Ressourcen in jeder Phase des Lebensmittelproduktionsprozesses zu schützen, treibt die Nachfrage nach Pflanzenschutzmitteln auf dem Markt in die Höhe.&lt;/p&gt;&lt;p&gt;Darüber hinaus erlebt der Markt für Pflanzenschutzmittel aufgrund der steigenden Nachfrage nach Getreide und Körner in Entwicklungsländern ein erhebliches Wachstum. Diese Regionen stehen vor zwei Herausforderungen: Erstens einer schnell wachsenden Bevölkerung, die mehr Nahrung verlangt; zweitens einer stärkeren Betonung des landwirtschaftlichen Wachstums, um diesen Bedarf zu decken. Konventionelle landwirtschaftliche Praktiken reichen dafür möglicherweise nicht aus. In diesem Fall werden Pflanzenschutzmittel zu einem unverzichtbaren Werkzeug. Indem sie die Nutzpflanzen vor Unkraut, Schädlingen und Krankheiten schützen, können Insektizide, Herbizide und Fungizide den Bauern in Entwicklungsgebieten helfen, die Erträge ihrer bestehenden Betriebe zu maximieren. Dies erhöht die landwirtschaftliche Gesamtproduktion und schützt gleichzeitig die Getreide- und Getreideernten. Da Entwicklungsregionen danach streben, Nahrungsmittelsicherheit zu erreichen und die Bedürfnisse ihrer wachsenden Bevölkerung zu erfüllen, wird erwartet, dass die Nachfrage nach Pflanzenschutzmitteln erheblich steigt und das Marktwachstum in diesen Bereichen vorantreibt.&lt;/p&gt;&lt;p&gt;&lt;span style="color: #993300;"&gt;&lt;strong&gt;Erhalten Sie Zugang zur Methodik des Marktberichts über Pflanzenschutzmittel&lt;/strong&gt;&lt;/span&gt;&lt;/p&gt;&lt;p&gt;&lt;span style="text-decoration: underline;"&gt;&lt;/span&gt;&lt;/p&gt;&lt;h2&gt;&lt;u&gt;Nach Ländern/Regionen &lt;/u&gt;&lt;/h2&gt;&lt;h3&gt;Wird die wachsende ausgedehnte und vielfältige Agrarlandschaft im Asien-Pazifik-Raum den Markt für Pflanzenschutzmittel antreiben?&lt;/h3&gt;&lt;p&gt;Die ausgedehnte und vielfältige Agrarlandschaft im Asien-Pazifik-Raum ist ein bedeutender Wachstumsmotor für den Markt für Pflanzenschutzmittel. Auf dem Markt für Pflanzenschutzmittel liegt der Asien-Pazifik-Raum vorne und dieser Trend wird sich Prognosen zufolge noch einige Zeit fortsetzen. Diese Führungsrolle ist das Ergebnis des Zusammenspiels mehrerer Variablen. Zunächst einmal gibt es in dieser Region eine riesige und ständig wachsende Bevölkerung, was bedeutet, dass eine stetige und erhebliche Nachfrage nach Nahrungsmitteln besteht. Um diesen Bedarf zu decken, verlassen sich die Landwirte vor allem auf Pflanzenschutzmittel. Zweitens ist der asiatisch-pazifische Raum aufgrund seiner großen Ackerflächen ein großer Agrarproduzent. Um diese großflächigen Nutzpflanzen frei von Schädlingen, Krankheiten und Unkraut zu halten, sind verschiedene Ernteschutztechniken erforderlich. Nicht zuletzt zeichnet sich die Region durch eine bemerkenswerte landwirtschaftliche Vielfalt aus, da in mehreren Ländern eine große Vielfalt an Nutzpflanzen angebaut wird. Diese Vielfalt erfordert ein breiteres Arsenal an Pflanzenschutzmitteln, um die spezifischen Bedrohungen zu bekämpfen, denen jede Nutzpflanzensorte ausgesetzt ist. Diese kombinierten Faktoren – Bevölkerungswachstum, ausgedehnte landwirtschaftliche Flächen und vielfältiger Pflanzenanbau – tragen alle zur boomenden Nachfrage nach Pflanzenschutzmitteln bei und festigen die Vorherrschaft des asiatisch-pazifischen Raums auf diesem Markt.&lt;/p&gt;&lt;p&gt;Der wachsende Bedarf an Nahrungsmitteln ist einer der Hauptfaktoren, die zur Vorherrschaft des asiatisch-pazifischen Raums auf dem Markt für Pflanzenschutzmittel beitragen. Mit einigen der bevölkerungsreichsten und am schnellsten wachsenden Länder der Welt ist diese Region ein demografisches Schwergewicht. Die Steigerung der landwirtschaftlichen Produktivität steht unter ständigem Druck, um diese riesige Bevölkerung zu ernähren. In diesem Konflikt erweisen sich Pflanzenschutzmittel als wichtiger Verbündeter für die Landwirte. Diese Substanzen helfen, die Erträge zu steigern und Ernteverluste zu reduzieren, indem sie als Barriere gegen Schädlinge, Krankheiten und Unkraut dienen. Dadurch wird sichergestellt, dass mehr Lebensmittel die Verbraucher erreichen, was zur regionalen Ernährungssicherheit beiträgt und den steigenden Hunger einer wachsenden Bevölkerung stillt. Da die Nachfrage nach Lebensmitteln im asiatisch-pazifischen Raum weiter steigt, steigt auch der Bedarf an wirksamen Pflanzenschutzlösungen, was den Markt zu nachhaltigem Wachstum treibt.&lt;/p&gt;&lt;p&gt;Der Markt für Pflanzenschutzmittel im asiatisch-pazifischen Raum wird hauptsächlich von der landwirtschaftlichen Vielfalt der Region angetrieben. Im Gegensatz zu den Gebieten, die sich auf ein oder wenige Grundnahrungsmittel konzentrieren, wird im asiatisch-pazifischen Raum eine breite Palette von Nutzpflanzen angebaut. Dies gilt für Obst, Gemüse und Einkommenspflanzen wie Baumwolle sowie für Grundnahrungsmittel wie Weizen und Reis. Aufgrund dieser außergewöhnlichen Vielfalt besteht Bedarf an mehr als einer Pflanzenschutzstrategie. Als Reaktion darauf floriert der Markt und bietet eine breite Auswahl. Den Landwirten steht eine Vielzahl von Insektiziden, Fungiziden, Herbiziden und anderen Spezialchemikalien zur Auswahl. Sie sind alle darauf ausgelegt, gezielt die Gefahren zu bekämpfen, denen eine bestimmte Ernte ausgesetzt ist, und so einen wirksamen Schutz zu bieten. Diese Fähigkeit, auf die einzigartigen Bedürfnisse einer so vielfältigen Landwirtschaft einzugehen, ist eine der Hauptursachen für den Klimawandel.&lt;/p&gt;&lt;/div&gt;</t>
  </si>
  <si>
    <t>&lt;div class=""&gt;&lt;h2&gt;Marktgröße und Prognose für Düngung und Chemigation&lt;/h2&gt;&lt;p&gt;Der Markt für Düngung und Chemigation wurde im Jahr 2020 auf 44,009 Milliarden US-Dollar geschätzt und soll im Jahr 2028 &lt;strong&gt;&lt;span style="color: #993300;"&gt;54,24 Milliarden US-Dollar erreichen&lt;/span&gt;&lt;/strong&gt; und von 2021 bis 2028 mit einer &lt;span style="color: #993300;"&gt;&lt;strong&gt;durchschnittlichen jährlichen Wachstumsrate von 3,03 % wachsen.&lt;/strong&gt;&lt;/span&gt;&lt;/p&gt;&lt;p&gt;Der Markt wird von den Vorteilen angetrieben, die die Einführung von Fertigations- und Chemigationstechniken bietet, wie z. B. eine hohe Effizienz der Nährstoffnutzung, minimale Verluste durch Nährstoffauswaschung, besseres Wachstum, Ertrag und Qualität der Pflanzen. Der globale Marktbericht für Fertigation und Chemigation bietet eine ganzheitliche Bewertung des Marktes. Der Bericht bietet eine umfassende Analyse der wichtigsten Segmente, Trends, Treiber, Beschränkungen, Wettbewerbslandschaft und Faktoren, die eine wesentliche Rolle auf dem Markt spielen.&lt;/p&gt;&lt;p style="text-align: center;"&gt; &lt;/p&gt;&lt;div class="btn-wrap text-center" id="bnthid"&gt;&lt;label style="padding-right:5px;margin-bottom: 10px;"&gt;&lt;b&gt;Um eine detaillierte Analyse zu erhalten: &lt;noscript&gt;&lt;/noscript&gt; &lt;/b&gt;&lt;/label&gt;&lt;/div&gt;&lt;p&gt;&lt;/p&gt;&lt;h3&gt;Globale Definition des Fertigation- und Chemigationsmarktes&lt;/h3&gt;&lt;p&gt;Der Markt für Fertigation und Chemigation ist die langsame Anwendung von Nährstoffen und Wasser auf oder unter dem Boden durch Oberflächentropf-, Untergrundtropf-, Sprudel- und Mikrosprinklersysteme. Fertigation- und Chemigationsmärkte bieten mehrere Vorteile, wie minimale Wasserverschwendung, minimalen Arbeitsaufwand und daher die Fähigkeit, sich vor Dürrebedingungen zu schützen, was wiederum zum Wachstum des Marktes beiträgt. Der Markt für Fertigation und Chemigation wächst mit der zunehmenden Wasserknappheit auf der ganzen Welt und den starken Fortschritten und Initiativen der Schwellenländer durch Wasserauffüllung und -programme. Regierungsinitiativen zur optimalen Nutzung der Wasserressourcen in der Landwirtschaft und weitere Unterstützung der Einführung des Marktes für Fertigation und Chemigation in Form von Subventionen werden dem Markt in den kommenden Jahren eine robuste Wachstumskurve bescheren.&lt;/p&gt;&lt;h3&gt;Globaler Überblick über den Markt für Fertigation und Chemigation&lt;/h3&gt;&lt;p&gt;Der Markt für Fertigation und Chemigation hat aufgrund der zunehmenden Wasserknappheit an Bedeutung gewonnen und ist weniger arbeitsintensiv. Er umfasst verschiedene Bewässerungstechniken wie Sprinklerbewässerung und Tropfbewässerung. Diese Techniken werden verwendet, um den Ernteertrag zu verbessern und qualitativ bessere Ernten zu erzielen. Die steigende Bevölkerung und die Nachfrage nach qualitativ besseren Ernten sind der Hauptschlüssel für die Expansion dieses Marktes. Viele Unternehmen der Agrarindustrie haben begonnen, in den Markt für Fertigation und Chemigation zu investieren und sich dafür zu interessieren.&lt;/p&gt;&lt;p&gt;Der Markt gewinnt weltweit an Dynamik aufgrund der steigenden Beliebtheit von Fertigation- und Chemigationsprodukten, die auf die ständig steigende Weltbevölkerung und das damit verbundene ständige Streben nach hoher Ernteproduktivität angesichts der auf allen Kontinenten verbreiteten Wasserknappheit zurückzuführen ist. Die Technik ist weniger arbeitsintensiv und nutzt Tropf- und Sprinklerbewässerung zur Verbesserung der Erntequalität. Der Markt wird von den Vorteilen angetrieben, die die Einführung von Fertigations- und Chemigationstechniken bietet, wie z. B. eine hohe Effizienz der Nährstoffnutzung, minimale Verluste durch Nährstoffauswaschung, besseres Wachstum, Ertrag und Qualität der Pflanzen.&lt;/p&gt;&lt;h3&gt;Globale Marktsegmentierungsanalyse für Fertigation und Chemigation:&lt;/h3&gt;&lt;p&gt;Der globale Markt für Fertigation und Chemigation ist nach Eingabetyp, Anwendung, Bewässerungstyp und Geografie segmentiert.&lt;/p&gt;&lt;h3&gt;Markt für Düngung und Chemigation nach Eingabetyp&lt;/h3&gt;&lt;p&gt;&lt;span data-sheets-userformat='{"2":12865,"3":{"1":0},"9":0,"12":0,"15":"Calibri","16":12}' data-sheets-value='{"1":2,"2":"Globale Marktgröße und Prognose für Gerinnungs- und Hämostaseanalysatoren\r\nZunehmende Erkrankungen im Zusammenhang mit Blutkreislauf und Herz-Kreislauf-Funktionen sind der entscheidende Aspekt für den Anstieg der Markteinnahmen für Gerinnungs- und Hämostaseanalysatoren Der Analysator sowie die Effizienz der POC-Gerinnungstestmethode werden das Marktwachstum fördern.\r\nGlobale Definition des Marktes für Gerinnungs- und Hämostaseanalysatoren\r\nBlutgerinnungstests werden zur Diagnose des Hämostasesystems verwendet. Ein Koagulometer ist das medizinische Laboranalysegerät, das zur Untersuchung des Hämostasesystems verwendet wird. Neuere Koagulometer verwenden verschiedene Methoden zur Erkennung und Beobachtung von Blutplasma- oder Blutgerinnseln im Blut. Nahezu alle in der Laborforschung verwendeten Koagulometer basieren auf der vor über 50 Jahren entwickelten Methode zur Prüfung des Hämostasesystems. Die meisten dieser Verfahren sind ideal, um Mängel in einem der Hämostaseelemente zu identifizieren, ohne andere mögliche Mängel zu diagnostizieren. Ein weiterer Nachteil des definitiven Hämostase-System-Evaluators ist die Thromboseberechnung, d. h. das Mitgefühl für den präthrombotischen Zustand des Patienten.\r\nWeltweiter Überblick über den Markt für Gerinnungs- und Hämostase-Analysatoren\t\r\nDie steigende Nachfrage nach Gerinnungsanalysatoren wird aufgrund der wachsenden Bevölkerungsbasis erwartet, die unter dem Lebensstandard und dem Lebensstil-bedingten Syndrom sowie chronischen Blutkrankheiten leidet. Darüber hinaus wird erwartet, dass die zunehmende Aufmerksamkeit in Bezug auf diese Erkrankungen die Diagnosegeschwindigkeit und die Vorsorgeüberwachung verbessert, was das Testvolumen erheblich erhöhen dürfte. Die untersuchten Schwellenländer durchlaufen derzeit einen beispielhaften Wandel und investieren hohe staatliche Mittel, um solche medizinischen Geräte zu erwerben und in ihren kommunalen Gesundheitseinrichtungen zu installieren. In Zukunft werden wir mit einer wachsenden älteren Bevölkerung, einer Zunahme chronischer Krankheiten und einer schnellen Entwicklung ausländischer Investitionen rechnen, beispielsweise in Entwicklungsländern wie dem Nahen Osten und dem asiatisch-pazifischen Raum.\r\nGlobaler Markt für Gerinnungs- und Hämostaseanalysatoren nach Test\r\n \tTest der Prothrombinzeit\r\n \tFibrinogentest\r\n \tTest der aktivierten Gerinnungszeit\r\n \tSonstige\r\nBasierend auf dem Test ist der Markt in Tests der Prothrombinzeit, Fibrinogentests, Tests der aktivierten Gerinnungszeit und Sonstige unterteilt. Der Bereich der Prothrombinzeit machte den größten Anteil des Marktes für Gerinnungsanalysatoren aus. Das Wachstum in diesem Marktsegment wird häufig der häufigen Verwendung von Tests der Prothrombinzeit zur Messung der Zeit zugeschrieben, die das Blut zum Gerinnsen benötigt. Diese Tests werden verwendet, um Patienten mit implantierten mechanischen Herzklappen oder Herzunterstützungssystemen sowie Patienten mit chronischem Fibrillieren, Venenembolien und Thrombosen der tiefen Gefäße der unteren Extremitäten, tiefer Venenthrombose und Lungenembolien zu überwachen.\r\nGlobaler Markt für Gerinnungs- und Hämostaseanalysatoren nach Produkt\r\n \tKlinische Laboranalysatoren\r\n \tVerbrauchsmaterialien\r\n \tReagenzien\r\n \tSonstiges\r\nBasierend auf dem Produkt ist der Markt in klinische Laboranalysatoren, Verbrauchsmaterialien, Reagenzien und Sonstiges unterteilt. Es wird erwartet, dass der Bereich der medizinischen Labore in den kommenden Jahren den größten Marktanteil am weltweiten Markt für Gerinnungsanalysatoren ausmachen wird.\r\nGlobaler Markt für Gerinnungs- und Hämostaseanalysatoren nach Patientenversorgungseinstellungen\r\n \tKlinische Labore\r\n \tPoint-Of-Care-Tests\r\n \tSonstige\r\nBasierend auf den Patientenversorgungseinstellungen ist der Markt in Klinische Labore, Point-Of-Care-Tests und Sonstige unterteilt. Der Bereich der klinischen Labore machte den größten Anteil am Markt für Gerinnungsanalysatoren aus. Dies kann auf die große Menge an Gerinnungstests zurückgeführt werden, die in diesen Einrichtungen durchgeführt werden.\r\nGlobaler Markt für Gerinnungs- und Hämostaseanalysatoren nach Technologie\r\n \tOptische Technologie\r\n \tMechanische Technologie\r\n \tElektrochemische Technologie\r\n \tSonstige\r\nBasierend auf der Technologie ist der Markt in optische Technologie, mechanische Technologie, elektrochemische Technologie und Sonstige unterteilt. Es wird erwartet, dass die optische Technologie im Prognosezeitraum den größten Anteil gewinnen wird. Dieses Wachstum wird voraussichtlich auf die zunehmende Kombination immunologischer, chromogener und photooptischer Techniken zurückzuführen sein, die zur Entwicklung hochleistungsfähiger, vielseitiger optischer Hämostaseanalysatoren geführt haben.\r\nGlobaler Markt für Gerinnungs- und Hämostaseanalysatoren nach Geografie\r\nAuf der Grundlage regionaler Analysen ist der globale Markt für Gerinnungs- und Hämostaseanalysatoren in Nordamerika, Europa, Asien-Pazifik und Rest der Welt unterteilt. Die Entwicklung in Nordamerika wird vor allem durch die zunehmende Alterung der Bevölkerung und die steigende Zahl von Herz-Kreislauf-Erkrankungen vorangetrieben. Die wichtigsten Faktoren, die zur Expansion des Marktes für Gerinnungsanalysegeräte beitragen, sind die steigende Zahl von Herz-Kreislauf-Erkrankungen, die Zunahme von Blutkrankheiten und die zunehmende Überalterung der Bevölkerung. Darüber hinaus sind die langsame Akzeptanz hochentwickelter Hämostasegeräte in aufstrebenden Volkswirtschaften und der hohe Preis vollmechanisierter Hämostaseanalysatoren die wichtigsten Faktoren, die die Entwicklung dieses Marktes einschränken.\r"}'&gt; &lt;/span&gt;Düngemittel&lt;span data-sheets-userformat='{"2":12865,"3":{"1":0},"9":0,"12":0,"15":"Calibri","16":12}' data-sheets-value='{"1":2,"2":"Globale Marktgröße und Prognose für Gerinnungs- und Hämostaseanalysatoren\r\nZunehmende Erkrankungen im Zusammenhang mit Blutkreislauf und Herz-Kreislauf-Funktionen sind der entscheidende Aspekt für den Anstieg der Markteinnahmen für Gerinnungs- und Hämostaseanalysatoren, und die Effizienz der POC-Gerinnungstestmethode wird das Marktwachstum fördern.\r\nGlobale Marktdefinition für Gerinnungs- und Hämostaseanalysatoren\r\nBlutgerinnungstests werden zur Diagnose des Hämostasesystems verwendet. Ein Koagulometer ist ein medizinisches Labormessgerät, das zur Untersuchung des Hämostasesystems verwendet wird. Neuere Koagulometer verwenden verschiedene Methoden zur Erkennung und Beobachtung von Blutplasmaausbreitungen oder Blutgerinnseln im Blut. Nahezu alle in der Laborforschung verwendeten Koagulometer basieren auf der vor über 50 Jahren entwickelten Methode zur Untersuchung des Hämostasesystems. Die meisten dieser Verfahren sind perfekt geeignet, um Mängel in einem der Hämostaseelemente zu identifizieren, ohne andere mögliche Mängel zu diagnostizieren. Ein weiterer Nachteil des definitiven Hämostasesystem-Evaluators ist die Thromboseberechnung, d. h. die Einschätzung des präthrombotischen Zustands des Patienten.\r\nWeltweiter Überblick über den Markt für Gerinnungs- und Hämostaseanalysatoren\t\r\nDie steigende Nachfrage nach Gerinnungsanalysatoren wird aufgrund der wachsenden Bevölkerungsbasis erwartet, die unter dem Lebensstandard und dem Lebensstil sowie chronischen Blutkrankheiten leidet. Darüber hinaus wird erwartet, dass die zunehmende Aufmerksamkeit in Bezug auf diese Erkrankungen die Diagnosegeschwindigkeit und die Vorsorgeüberwachung verbessert, was das Testvolumen erheblich erhöhen wird. Die untersuchten Schwellenländer durchlaufen derzeit einen beispielhaften Wandel und investieren hohe staatliche Mittel in die Anschaffung und Installation solcher medizinischer Geräte in ihren kommunalen Gesundheitseinrichtungen. In Zukunft werden wir voraussichtlich eine wachsende ältere Bevölkerung, eine zunehmende Anzahl chronischer Krankheiten und eine schnelle Entwicklung ausländischer Investitionen beobachten, beispielsweise in Entwicklungsländern wie dem Nahen Osten und dem asiatisch-pazifischen Raum.\r\nGlobaler Markt für Gerinnungs- und Hämostaseanalysatoren nach Test\r\n \tTest der Prothrombinzeit\r\n \tFibrinogentest\r\n \tTest der aktivierten Gerinnungszeit\r\n \tSonstige\r\nBasierend auf dem Test ist der Markt in Tests der Prothrombinzeit, Fibrinogentest, Tests der aktivierten Gerinnungszeit und Sonstige unterteilt. Das Segment der Prothrombinzeittests machte den größten Anteil des Marktes für Gerinnungsanalysatoren aus. Das Wachstum in diesem Marktsegment wird häufig auf die häufige Verwendung von Prothrombinzeittests zur Messung der Zeit zurückgeführt, die das Blut zum Gerinnsen benötigt. Diese Tests werden verwendet, um Patienten mit implantierten mechanischen Herzklappen oder Herzunterstützungssystemen sowie Patienten mit chronischem Fibrillieren, Venenembolien und Thrombosen der tiefen Gefäße der unteren Extremitäten, tiefer Venenthrombose und Lungenembolien zu überwachen.\r\nGlobaler Markt für Gerinnungs- und Hämostaseanalysatoren nach Produkt\r\n \tKlinische Laboranalysatoren\r\n \tVerbrauchsmaterialien\r\n \tReagenzien\r\n \tSonstiges\r\nBasierend auf dem Produkt ist der Markt in klinische Laboranalysatoren, Verbrauchsmaterialien, Reagenzien und Sonstiges unterteilt. Es wird erwartet, dass der Bereich der medizinischen Labore in den kommenden Jahren den größten Marktanteil am weltweiten Markt für Gerinnungsanalysatoren ausmachen wird.\r\nGlobaler Markt für Gerinnungs- und Hämostaseanalysatoren nach Patientenversorgungseinstellungen\r\n \tKlinische Labore\r\n \tPoint-Of-Care-Tests\r\n \tSonstige\r\nBasierend auf den Patientenversorgungseinstellungen ist der Markt in Klinische Labore, Point-Of-Care-Tests und Sonstige unterteilt. Der Bereich der klinischen Labore machte den größten Anteil am Markt für Gerinnungsanalysatoren aus. Dies kann auf die große Menge an Gerinnungstests zurückgeführt werden, die in diesen Einrichtungen durchgeführt werden.\r\nGlobaler Markt für Gerinnungs- und Hämostaseanalysatoren nach Technologie\r\n \tOptische Technologie\r\n \tMechanische Technologie\r\n \tElektrochemische Technologie\r\n \tSonstige\r\nBasierend auf der Technologie ist der Markt in optische Technologie, mechanische Technologie, elektrochemische Technologie und Sonstige unterteilt. Es wird erwartet, dass die optische Technologie im Prognosezeitraum den größten Anteil gewinnen wird. Dieses Wachstum wird voraussichtlich auf die zunehmende Kombination immunologischer, chromogener und photooptischer Techniken zurückzuführen sein, die zur Entwicklung hochleistungsfähiger, vielseitiger optischer Hämostaseanalysatoren geführt haben.\r\nGlobaler Markt für Gerinnungs- und Hämostaseanalysatoren nach Geografie\r\nAuf der Grundlage regionaler Analysen ist der globale Markt für Gerinnungs- und Hämostaseanalysatoren in Nordamerika, Europa, Asien-Pazifik und Rest der Welt unterteilt. Die Entwicklung in Nordamerika wird vor allem durch die zunehmende Alterung der Bevölkerung und die steigende Zahl von Herz-Kreislauf-Erkrankungen vorangetrieben. Die wichtigsten Faktoren, die zur Expansion des Marktes für Gerinnungsanalysegeräte beitragen, sind die steigende Zahl von Herz-Kreislauf-Erkrankungen, die Zunahme von Blutkrankheiten und die zunehmende Überalterung der Bevölkerung. Darüber hinaus sind die langsame Akzeptanz hochentwickelter Hämostasegeräte in aufstrebenden Volkswirtschaften und der hohe Preis vollmechanisierter Hämostaseanalysatoren die wichtigsten Faktoren, die die Entwicklung dieses Marktes einschränken.\r"}'&gt; &lt;/span&gt;Insektizide&lt;span data-sheets-userformat='{"2":12865,"3":{"1":0},"9":0,"12":0,"15":"Calibri","16":12}' data-sheets-value='{"1":2,"2":"Globaler Markt für Gerinnungs- und Hämostaseanalysatoren – Größe und Prognose\r\nZunehmende Erkrankungen im Zusammenhang mit dem Blutkreislauf und Herz-Kreislauf-Funktionen sind der entscheidende Aspekt für den Anstieg der Markteinnahmen für Gerinnungs- und Hämostaseanalysatoren, und die Effizienz der POC-Gerinnungstestmethode wird das Marktwachstum fördern.\r\nGlobale Marktdefinition für Gerinnungs- und Hämostaseanalysatoren\r\nBlutgerinnungstests werden zur Diagnose des Hämostasesystems verwendet. Ein Koagulometer ist ein medizinisches Labormessgerät zur Untersuchung des Hämostasesystems. Neuere Koagulometer verwenden verschiedene Methoden zur Erkennung und Beobachtung von Blutplasmaausbreitungen oder Blutgerinnseln im Blut. Fast alle in der Laborforschung eingesetzten Koagulometer basieren auf der vor über 50 Jahren entwickelten Methode zur Untersuchung des Hämostasesystems. Die meisten dieser Verfahren sind ideal, um Mängel in einem der Hämostaseelemente zu identifizieren, ohne andere mögliche Mängel zu diagnostizieren. Ein weiterer Nachteil des definitiven Hämostase-System-Evaluators ist die Thromboseberechnung, d. h. das Mitgefühl für den präthrombotischen Zustand des Patienten.\r\nWeltweiter Überblick über den Markt für Gerinnungs- und Hämostase-Analysatoren\t\r\nDie steigende Nachfrage nach Gerinnungsanalysatoren wird aufgrund der wachsenden Bevölkerungsbasis erwartet, die unter dem Lebensstandard und dem Lebensstil-bedingten Syndrom sowie chronischen Blutkrankheiten leidet. Darüber hinaus wird erwartet, dass die zunehmende Aufmerksamkeit in Bezug auf diese Erkrankungen die Diagnosegeschwindigkeit und die Vorsorgeüberwachung verbessert, was das Testvolumen erheblich erhöhen dürfte. Die untersuchten Schwellenländer durchlaufen derzeit einen beispielhaften Wandel und investieren hohe staatliche Mittel, um solche medizinischen Geräte zu erwerben und in ihren kommunalen Gesundheitseinrichtungen zu installieren. In Zukunft werden wir mit einer wachsenden älteren Bevölkerung, einer Zunahme chronischer Krankheiten und einer schnellen Entwicklung ausländischer Investitionen rechnen, beispielsweise in Entwicklungsländern wie dem Nahen Osten und dem asiatisch-pazifischen Raum.\r\nGlobaler Markt für Gerinnungs- und Hämostaseanalysatoren nach Test\r\n \tTest der Prothrombinzeit\r\n \tFibrinogentest\r\n \tTest der aktivierten Gerinnungszeit\r\n \tSonstige\r\nBasierend auf dem Test ist der Markt in Tests der Prothrombinzeit, Fibrinogentests, Tests der aktivierten Gerinnungszeit und Sonstige unterteilt. Der Bereich der Prothrombinzeit machte den größten Anteil des Marktes für Gerinnungsanalysatoren aus. Das Wachstum in diesem Marktsegment wird häufig der häufigen Verwendung von Tests der Prothrombinzeit zur Messung der Zeit zugeschrieben, die das Blut zum Gerinnsen benötigt. Diese Tests werden verwendet, um Patienten mit implantierten mechanischen Herzklappen oder Herzunterstützungssystemen sowie Patienten mit chronischem Fibrillieren, Venenembolien und Thrombosen der tiefen Gefäße der unteren Extremitäten, tiefer Venenthrombose und Lungenembolien zu überwachen.\r\nGlobaler Markt für Gerinnungs- und Hämostaseanalysatoren nach Produkt\r\n \tKlinische Laboranalysatoren\r\n \tVerbrauchsmaterialien\r\n \tReagenzien\r\n \tSonstiges\r\nBasierend auf dem Produkt ist der Markt in klinische Laboranalysatoren, Verbrauchsmaterialien, Reagenzien und Sonstiges unterteilt. Es wird erwartet, dass der Bereich der medizinischen Labore in den kommenden Jahren den größten Marktanteil am weltweiten Markt für Gerinnungsanalysatoren ausmachen wird.\r\nGlobaler Markt für Gerinnungs- und Hämostaseanalysatoren nach Patientenversorgungseinstellungen\r\n \tKlinische Labore\r\n \tPoint-Of-Care-Tests\r\n \tSonstige\r\nBasierend auf den Patientenversorgungseinstellungen ist der Markt in Klinische Labore, Point-Of-Care-Tests und Sonstige unterteilt. Der Bereich der klinischen Labore machte den größten Anteil am Markt für Gerinnungsanalysatoren aus. Dies kann auf die große Menge an Gerinnungstests zurückgeführt werden, die in diesen Einrichtungen durchgeführt werden.\r\nGlobaler Markt für Gerinnungs- und Hämostaseanalysatoren nach Technologie\r\n \tOptische Technologie\r\n \tMechanische Technologie\r\n \tElektrochemische Technologie\r\n \tSonstige\r\nBasierend auf der Technologie ist der Markt in optische Technologie, mechanische Technologie, elektrochemische Technologie und Sonstige unterteilt. Es wird erwartet, dass die optische Technologie im Prognosezeitraum den größten Anteil gewinnen wird. Dieses Wachstum wird voraussichtlich auf die zunehmende Kombination immunologischer, chromogener und photooptischer Techniken zurückzuführen sein, die zur Entwicklung hochleistungsfähiger, vielseitiger optischer Hämostaseanalysatoren geführt haben.\r\nGlobaler Markt für Gerinnungs- und Hämostaseanalysatoren nach Geografie\r\nAuf der Grundlage regionaler Analysen ist der globale Markt für Gerinnungs- und Hämostaseanalysatoren in Nordamerika, Europa, Asien-Pazifik und Rest der Welt unterteilt. Die Entwicklung in Nordamerika wird vor allem durch die zunehmende Alterung der Bevölkerung und die steigende Zahl von Herz-Kreislauf-Erkrankungen vorangetrieben. Die wichtigsten Faktoren, die zur Expansion des Marktes für Gerinnungsanalysegeräte beitragen, sind die steigende Zahl von Herz-Kreislauf-Erkrankungen, die Zunahme von Blutkrankheiten und die zunehmende Überalterung der Bevölkerung. Darüber hinaus sind die langsame Akzeptanz hochentwickelter Hämostasegeräte in aufstrebenden Volkswirtschaften und der hohe Preis vollmechanisierter Hämostaseanalysatoren die wichtigsten Faktoren, die die Entwicklung dieses Marktes einschränken.\r"}'&gt; &lt;/span&gt;Fungizide&amp;lt;span data-sheets-userformat='{"2":12865,"3":{"1":0},"9":0,"12":0,"15":"Calibri","16":12}' data-sheets-value='{"1":2,"2":"Globale Marktgröße und Prognose für Gerinnungs- und Hämostaseanalysatoren\r\nZunehmende Erkrankungen im Zusammenhang mit Blutkreislauf und Herz-Kreislauf-Funktionen sind der entscheidende Aspekt für den Anstieg der Markteinnahmen für Gerinnungs- und Hämostaseanalysatoren, und die Effizienz der POC-Gerinnungstestmethode wird das Marktwachstum fördern.\r\nGlobale Marktdefinition für Gerinnungs- und Hämostaseanalysatoren\r\nBlutgerinnungstests werden zur Diagnose des Hämostasesystems verwendet. Ein Koagulometer ist ein medizinisches Labormessgerät, das zur Untersuchung des Hämostasesystems verwendet wird. Neuere Koagulometer verwenden verschiedene Methoden zur Erkennung und Beobachtung von Blutplasmaausbreitungen oder Blutgerinnseln im Blut. Nahezu alle in der Laborforschung verwendeten Koagulometer basieren auf der vor über 50 Jahren entwickelten Methode zur Untersuchung des Hämostasesystems. Die meisten dieser Verfahren sind perfekt dafür geeignet, Mängel in einem der Hämostaseelemente zu identifizieren, ohne andere mögliche Mängel zu diagnostizieren. Ein weiterer Nachteil des definitiven Hämostasesystem-Evaluators ist die Thromboseberechnung, d. h. die Einschätzung des präthrombotischen Zustands des Patienten.\r\nWeltweiter Überblick über den Markt für Gerinnungs- und Hämostaseanalysatoren\t\r\nDie steigende Nachfrage nach Gerinnungsanalysatoren wird aufgrund der wachsenden Bevölkerungsbasis erwartet, die unter dem Lebensstandard und dem Lebensstil sowie chronischen Blutkrankheiten leidet. Darüber hinaus wird erwartet, dass die zunehmende Aufmerksamkeit in Bezug auf diese Erkrankungen die Diagnosegeschwindigkeit und die Vorsorgeüberwachung verbessert, was das Testvolumen erheblich erhöhen wird. Die untersuchten Schwellenländer durchlaufen derzeit einen beispielhaften Wandel und investieren hohe staatliche Mittel in die Anschaffung und Installation solcher medizinischer Geräte in ihren kommunalen Gesundheitseinrichtungen. In Zukunft werden wir voraussichtlich eine wachsende ältere Bevölkerung, eine zunehmende Anzahl chronischer Krankheiten und eine schnelle Entwicklung ausländischer Investitionen beobachten, beispielsweise in Entwicklungsländern wie dem Nahen Osten und dem asiatisch-pazifischen Raum.\r\nGlobaler Markt für Gerinnungs- und Hämostaseanalysatoren nach Test\r\n \tTest der Prothrombinzeit\r\n \tFibrinogentest\r\n \tTest der aktivierten Gerinnungszeit\r\n \tSonstige\r\nBasierend auf dem Test ist der Markt in Tests der Prothrombinzeit, Fibrinogentest, Tests der aktivierten Gerinnungszeit und Sonstige unterteilt. Das Segment der Prothrombinzeittests machte den größten Anteil des Marktes für Gerinnungsanalysatoren aus. Das Wachstum in diesem Marktsegment wird häufig auf die häufige Verwendung von Prothrombinzeittests zur Messung der Zeit zurückgeführt, die das Blut zum Gerinnsen benötigt. Diese Tests werden verwendet, um Patienten mit implantierten mechanischen Herzklappen oder Herzunterstützungssystemen sowie Patienten mit chronischem Fibrillieren, Venenembolien und Thrombosen der tiefen Gefäße der unteren Extremitäten, tiefer Venenthrombose und Lungenembolien zu überwachen.\r\nGlobaler Markt für Gerinnungs- und Hämostaseanalysatoren nach Produkt\r\n \tKlinische Laboranalysatoren\r\n \tVerbrauchsmaterialien\r\n \tReagenzien\r\n \tSonstiges\r\nBasierend auf dem Produkt ist der Markt in klinische Laboranalysatoren, Verbrauchsmaterialien, Reagenzien und Sonstiges unterteilt. Es wird erwartet, dass der Bereich der medizinischen Labore in den kommenden Jahren den größten Marktanteil am weltweiten Markt für Gerinnungsanalysatoren ausmachen wird.\r\nGlobaler Markt für Gerinnungs- und Hämostaseanalysatoren nach Patientenversorgungseinrichtungen\r\n \tKlinische Labore\r\n \tPoint-Of-Care-Tests\r\n \tSonstige\r\nBasierend auf den Patientenversorgungseinrichtungen ist der Markt in Klinische Labore, Point-Of-Care-Tests und Sonstige unterteilt. Der Bereich der klinischen Labore machte den größten Anteil am Markt für Gerinnungsanalysatoren aus. Dies ist auf die große Menge an Gerinnungstests zurückzuführen, die in diesen Einrichtungen durchgeführt werden.\r\nGlobaler Markt für Gerinnungs- und Hämostaseanalysatoren nach Technologie\r\n \tOptische Technologie\r\n\tMechan&lt;/p&gt;&lt;/div&gt;</t>
  </si>
  <si>
    <t>&lt;div class=""&gt;&lt;h2&gt;&lt;u&gt;Bewertung des Marktes für Düngemittelzusätze – 2024-2031&lt;/u&gt;&lt;/h2&gt;&lt;p&gt;Der Markt für Düngemittelzusätze wird in den kommenden Jahren voraussichtlich ein stetiges Wachstum verzeichnen, angetrieben durch die steigende Nachfrage nach Düngemitteln und den zunehmenden Bedarf an verbesserter Düngemitteleffizienz. Der Markt wurde im Jahr 2023 auf 2,89 Milliarden USD geschätzt und soll bis 2031 auf &lt;strong&gt;&lt;span style="color: #993300;"&gt;3,82 Milliarden USD&lt;/span&gt;&lt;/strong&gt; anwachsen und von 2024 bis 2031 mit einer &lt;strong&gt;&lt;span style="color: #993300;"&gt;durchschnittlichen jährlichen Wachstumsrate von 3,54 %&lt;/span&gt;&lt;/strong&gt; wachsen.&lt;/p&gt;&lt;p&gt;Mehrere Faktoren werden voraussichtlich zum Wachstum des Marktes für Düngemittelzusätze beitragen. Ein Faktor ist die steigende Nachfrage nach Düngemitteln. Mit der wachsenden Weltbevölkerung gerät die weltweite Nahrungsmittelversorgung unter Druck. Um diesem Problem zu begegnen, verwenden Landwirte mehr Düngemittel, um die Ernteerträge zu steigern. Dieser Anstieg des Düngemitteleinsatzes wiederum treibt die Nachfrage nach Düngemittelzusätzen an. Ein weiterer Faktor, der den Markt beeinflusst, ist der wachsende Bedarf an verbesserter Düngemitteleffizienz. Die Besorgnis hinsichtlich der Umweltverschmutzung nimmt zu, was zu einer Nachfrage nach effizienteren Düngemitteln führt. Man geht davon aus, dass Düngemittelzusätze die Effizienz von Düngemitteln verbessern, indem sie Nährstoffe für Pflanzen besser zugänglich machen und Nährstoffverluste in die Umwelt minimieren.&lt;/p&gt;&lt;p&gt;&lt;/p&gt;&lt;p style="text-align: center;"&gt; &lt;/p&gt;&lt;div class="btn-wrap text-center" id="bnthid"&gt;&lt;label style="padding-right:5px;margin-bottom: 10px;"&gt;&lt;b&gt;Detaillierte Analyse: &lt;noscript&gt;&lt;/noscript&gt; &lt;/b&gt;&lt;/label&gt;&lt;/div&gt;&lt;p&gt;&lt;/p&gt;&lt;h3&gt;Markt für Düngemittelzusätze: Definition/Überblick&lt;/h3&gt;&lt;p&gt;Düngemittelzusätze werden Düngemitteln beigemischt, um deren Leistung, Handhabungseigenschaften und letztendlich den Ernteertrag zu verbessern. Diese speziellen Inhaltsstoffe werden eingesetzt, um die Herausforderung zu bewältigen, die globale Nahrungsmittelproduktion angesichts einer wachsenden Bevölkerung zu steigern. Eine verbesserte Nährstoffeffizienz wird durch den Einsatz von Düngemittelzusätzen erreicht. Die Verlangsamung der Stickstofffreisetzung aus Düngemitteln wird durch Nitrifikations- und Ureasehemmer erreicht. Nährstoffverluste durch Prozesse wie Verflüchtigung (Verdunstung) und Auswaschung (Auswaschung durch Wasser) werden durch diese Zusätze verhindert. Durch diese anhaltende Freisetzung haben Pflanzen länger Zugang zu Nährstoffen, was die Düngemitteleffizienz maximiert und die Notwendigkeit einer übermäßigen Anwendung reduziert.&lt;/p&gt;&lt;h3&gt;Wird der wachsende Bedarf an effizienteren Düngemitteln die Einführung von Düngemittelzusätzen unterstützen?&lt;/h3&gt;&lt;p&gt;Der wachsende Bedarf an effizienteren Düngemitteln wird voraussichtlich ein Schlüsselfaktor für die Einführung von Düngemittelzusätzen sein. Diese speziellen Komponenten bieten eine Lösung für mehrere Herausforderungen, denen sich die Agrarindustrie gegenübersieht. Nährstoffverluste aus Düngemitteln durch Prozesse wie Auswaschung und Verflüchtigung werden durch Düngemittelzusätze minimiert. Dies gewährleistet eine größere Verfügbarkeit von Nährstoffen für die Aufnahme durch Pflanzen und maximiert die Wirksamkeit des eingesetzten Düngers. Eine verbesserte Düngemittelnutzung ist ein weiterer Vorteil. Bestimmte Zusatzstoffe können die Freisetzung von Nährstoffen verlangsamen, sodass die Aufnahme durch die Pflanze über einen längeren Zeitraum erfolgt. Dadurch wird der Bedarf an übermäßiger Düngung verringert, was zu einer effizienteren Nutzung führt.&lt;/p&gt;&lt;p&gt;Düngemittelzusätze bringen auch Vorteile für die Umwelt. Indem sie Nährstoffverluste minimieren, können sie dazu beitragen, die Umwelt vor Wasserverschmutzung durch Düngemittelabfluss zu schützen. Dies steht im Einklang mit dem zunehmenden Fokus auf nachhaltige landwirtschaftliche Praktiken. Da die Weltbevölkerung wächst und die Nahrungsmittelproduktion unter Druck steht, suchen Landwirte ständig nach Methoden zur Optimierung des Düngemitteleinsatzes. Düngemittelzusätze bieten eine Lösung, die nicht nur die Effizienz und die Ernteerträge steigert, sondern auch die Umweltbelastung verringert. Dies macht sie zu einem wertvollen Werkzeug für Landwirte und zu einem wachsenden Marktsegment innerhalb der Düngemittelindustrie. Die Forschungs- und Entwicklungsbemühungen auf dem Markt für Düngemittelzusätze laufen weiter, wobei wichtige Akteure aktiv an der Entwicklung neuer und verbesserter Zusätze mit erweiterten Funktionalitäten beteiligt sind. Diese Fortschritte tragen der wachsenden Nachfrage nach Effizienz beim Einsatz von Düngemitteln Rechnung. Darüber hinaus können Vorschriften zur Reduzierung der Umweltverschmutzung durch die Landwirtschaft indirekt die Verwendung von Düngemittelzusätzen als nachhaltige Lösung fördern.&lt;/p&gt;&lt;p&gt;Darüber hinaus wird der Bedarf an effizienteren Düngemitteln voraussichtlich die Einführung von Düngemittelzusätzen stark unterstützen. Da Landwirte bestrebt sind, ihre Erträge zu verbessern und gleichzeitig die Umweltbelastung zu minimieren, werden Düngemittelzusätze in der modernen Landwirtschaft wahrscheinlich eine immer wichtigere Rolle spielen.&lt;/p&gt;&lt;h3&gt;Welche Haupthindernisse behindern den Markt für Düngemittelzusätze?&lt;/h3&gt;&lt;p&gt;Ein wesentlicher Bestandteil des Geschäfts mit Düngemittelzusätzen basiert auf der Verwendung synthetischer Düngemittel. Das zunehmende Verständnis der potenziellen Nachteile synthetischer Düngemittel, wie Bodenschäden und Umweltverschmutzung, hat zu einem Rückgang ihrer Verwendung geführt. Außerdem basieren Düngemittelzusätze auf Grundzutaten, deren Marktwert schwankt. Die Abhängigkeit von synthetischen Düngemitteln in Verbindung mit unvorhersehbaren Rohstoffkosten führt zu Instabilität auf dem Markt für Düngemittelzusätze.&lt;/p&gt;&lt;p&gt;Darüber hinaus stellen die wachsende Beliebtheit des ökologischen Landbaus und die Verwendung natürlicher Düngemittel wie Kompost und Mist eine Bedrohung für das Geschäft mit Düngemittelzusätzen dar. Diese natürlichen Alternativen erfordern keine zusätzlichen Zusätze und werden von einigen Kunden als umweltfreundlicher angesehen. Infolgedessen schränkt die Konkurrenz durch natürliche Düngemittel und ökologische Landbaumethoden die Marktexpansion ein.&lt;/p&gt;&lt;h2&gt;&lt;u&gt;Kategorienspezifisches Wissen&lt;/u&gt;&lt;/h2&gt;&lt;h3&gt;Was sind die Haupttreiber für die Nachfrage nach Rieselhilfen?&lt;/h3&gt;&lt;p&gt;Es wird geschätzt, dass das Segment der Rieselhilfen den Markt im Prognosezeitraum dominieren wird. Verklumpen oder Verklumpen ist ein erhebliches Problem bei der Herstellung, Lagerung, dem Transport und der Anwendung von Trockendünger. Antibackmittel verhindern erfolgreich das Verklumpen, indem sie Feuchtigkeit absorbieren oder eine Barriere zwischen den Düngemittelpartikeln bilden, was zu einem gleichmäßigen Fluss und einer bequemen Anwendung während des gesamten Lebenszyklus des Düngemittels führt. Ihre entscheidende Funktion bei der Lösung eines häufigen Problems bei verschiedenen Düngemittelarten macht sie zu einem dominanten Segment.&lt;/p&gt;&lt;p&gt;Antibackmittel gelten als kostengünstigere Wahl als andere Düngemittelzusätze. Außerdem ist ihre Verwendung in der Düngemittelindustrie gut etabliert, mit nachgewiesener Wirksamkeit und einer langen Geschichte sicherer Anwendung. Aufgrund ihrer geringen Kosten und ihrer langen Geschichte sind sie eine beliebte Wahl unter Düngemittelherstellern.&lt;/p&gt;&lt;p&gt;Darüber hinaus werden Antibackmittel für den Einsatz mit einer Vielzahl von Düngemittelformulierungen entwickelt, wie z. B. körnigem Harnstoff, Ammoniumnitrat und komplexen Düngemitteln. Diese Vielseitigkeit ermöglicht ihren Einsatz in einer Vielzahl von Düngemittelproduktionsprozessen, was ihre Nachfrage und ihren Marktanteil erhöht.&lt;/p&gt;&lt;h3&gt;Wie treibt die Anwendung von Düngemittelzusätzen in Harnstoff das Marktwachstum voran?&lt;/h3&gt;&lt;p&gt;Es wird geschätzt, dass das Harnstoffsegment im Prognosezeitraum den Markt für Düngemittelzusätze dominieren wird. Harnstoff ist der weltweit am häufigsten verwendete Stickstoffdünger. Seine niedrigen Kosten, leicht verfügbaren Produktionsverfahren und sein hoher Stickstoffgehalt machen ihn zu einer beliebten Wahl bei Landwirten auf der ganzen Welt. Diese weit verbreitete Verwendung von Harnstoff schafft eine erhebliche Nachfrage nach Düngemittelzusätzen, die seine Wirksamkeit und Handhabungseigenschaften verbessern können.&lt;/p&gt;&lt;p&gt;Harnstoff eignet sich für eine Vielzahl von Düngemittelzusätzen. Antibackmittel reduzieren die Verklumpung, Ureaseinhibitoren verlangsamen die Stickstoffverflüchtigung und Conditioner verbessern die Fließeigenschaften. Die Anpassungsfähigkeit von Harnstoff ermöglicht es den Herstellern von Düngemittelzusätzen, gezielte Lösungen anzubieten, die den spezifischen Schwierigkeiten bei der Harnstoffanwendung gerecht werden.&lt;/p&gt;&lt;p&gt;Darüber hinaus können Verflüchtigung und Auswaschung zu einem großen Verlust des eingesetzten Harnstoffs führen. Düngemittelzusätze können helfen, diese Verluste zu reduzieren, indem sie die Effizienz der Harnstoffanwendung verbessern und die Nährstoffaufnahme der Pflanzen steigern. Da Landwirte versuchen, den Düngemitteleinsatz zu optimieren und gleichzeitig die Umweltbelastung zu reduzieren, wird der Bedarf an Zusätzen, die die Harnstoffleistung verbessern, weiterhin hoch bleiben.&lt;/p&gt;&lt;p&gt;&lt;span style="color: #993300;"&gt;&lt;strong&gt;Erhalten Sie Zugang zur Methodik des Marktberichts zu Düngemittelzusätzen&lt;/strong&gt;&lt;/span&gt;&lt;/p&gt;&lt;p&gt;&lt;/p&gt;&lt;h2&gt;&lt;u&gt;Länder-/Regionenspezifische Kenntnisse&lt;/u&gt;&lt;/h2&gt;&lt;h3&gt;Wie wird sich die wachsende Nachfrage nach Ernährungssicherheit im asiatisch-pazifischen Raum auf die Akzeptanzraten bestimmter Düngemittelzusätze auswirken?&lt;/h3&gt;&lt;p&gt;Es wird geschätzt, dass die Region Asien-Pazifik den Markt im Prognosezeitraum dominieren wird. Die riesige und wachsende Bevölkerung der Region Asien-Pazifik stellt eine Belastung für die Ernährungssicherheit dar. Landwirte in dieser Region wenden zunehmend intensive landwirtschaftliche Praktiken an, um die Nachfrage zu decken. Düngemittelzusätze spielen in dieser Situation eine wichtige Rolle, da sie die Düngemitteleffizienz verbessern, die Nährstoffaufnahme der Pflanzen maximieren und letztendlich zu höheren Erträgen führen.&lt;/p&gt;&lt;p&gt;Viele Regierungen im asiatisch-pazifischen Raum erkennen die Bedeutung einer nachhaltigen Landwirtschaft. Sie befürworten den Einsatz von Düngemittelzusätzen, die Nährstoffverluste begrenzen, die Umweltbelastung minimieren und langfristig die Bodengesundheit fördern können. Diese Aktivitäten erhöhen die Marktnachfrage nach Zusätzen, die eine nachhaltige und effiziente Düngemittelnutzung fördern.&lt;/p&gt;&lt;p&gt;Darüber hinaus können Düngemittelzusätze, wenn sie richtig eingesetzt werden, Landwirten dabei helfen, ihren Düngemitteleinsatz zu optimieren und möglicherweise die Gesamtdüngeranwendungsrate zu senken. Dies kann zu Kosteneinsparungen für Landwirte führen, insbesondere an Standorten mit hohen Düngemittelpreisen. Darüber hinaus können Düngemittelzusätze die Qualität und Marktfähigkeit der Ernte steigern und so den Wertbeitrag für Landwirte im asiatisch-pazifischen Raum erhöhen.&lt;/p&gt;&lt;h3&gt;Welche potenziellen Treiber fördern den Einsatz von Düngemittelzusätzen in Europa?&lt;/h3&gt;&lt;p&gt;Die Region Europa wird im Prognosezeitraum voraussichtlich ein erhebliches Wachstum aufweisen. Präzisionslandwirtschaft in Europa beinhaltet den Einsatz von Technologien zur Erfassung von Informationen über Bodenbedingungen, Pflanzengesundheit und Nährstoffbedarf. Diese datengesteuerte Strategie ermöglicht eine gezielte Düngemittelabgabe mithilfe präziser Rezepturen. In diesen Rezepturen werden häufig Düngemittelzusätze verwendet, um bestimmte Nährstoffdefizite zu behandeln oder die Wirksamkeit der verwendeten Düngemittel zu verbessern. Der zunehmende Einsatz von Präzisionslandwirtschaft schafft einen Bedarf an maßgeschneiderten Düngemittelzusätzen, die auf diese datengesteuerten Methoden zugeschnitten sind.&lt;/p&gt;&lt;p&gt;Darüber hinaus steht der europäische Agrarsektor vor zwei Herausforderungen: einer alternden Bauernbevölkerung und einem Mangel an ausgebildeten Arbeitskräften. Düngemittelzusätze können bei diesem Problem helfen, indem sie die Düngemittelanwendung und -lagerung erleichtern. Beispielsweise können Antibackmittel die Fließfähigkeit von Düngemitteln verbessern, die Staubbildung verringern und die Handhabung erleichtern.&lt;/p&gt;&lt;h3&gt;Wettbewerbslandschaft&lt;/h3&gt;&lt;p&gt;Der Markt für Düngemittelzusätze ist ein dynamischer Bereich, der von etablierten Branchenführern, unternehmerischen Start-ups und innovativen Materialwissenschaftsunternehmen besetzt ist. Diese Akteure gehen gemeinsam auf die sich entwickelnden Bedürfnisse von Landwirten ein, die den Düngemitteleinsatz optimieren und die Ernteerträge steigern möchten. Die Differenzierung unter den Hauptakteuren wird durch fortschrittliche Rezepturen, strategische Partnerschaften mit Düngemittelherstellern und vielfältige Produktportfolios erreicht. Die Entwicklung umweltfreundlicher Düngemittelzusätze, die Nährstoffverluste minimieren und die Bodengesundheit fördern, ist ein wachsender Trend und wird sowohl von umweltbewussten Landwirten als auch von umfassenderen Nachhaltigkeitszielen vorangetrieben.&lt;/p&gt;&lt;p&gt;Einige der wichtigsten Akteure auf dem Markt für Düngemittelzusätze sind:&lt;/p&gt;&lt;ul&gt;&lt;li&gt;KAO Corporation&lt;/li&gt;&lt;li&gt;BASF SE&lt;/li&gt;&lt;li&gt;Filtra Catalysts &amp;amp; Chemicals Ltd.&lt;/li&gt;&lt;li&gt;Arrmaz&lt;/li&gt;&lt;li&gt;Forbon Technology&lt;/li&gt;&lt;li&gt;Olsa Group&lt;/li&gt;&lt;li&gt;Clariant&lt;/li&gt;&lt;li&gt;Novochem Group&lt;/li&gt;&lt;li&gt;Amit Trading Ltd&lt;/li&gt;&lt;li&gt;Chemipol&lt;/li&gt;&lt;li&gt;Michelman&lt;/li&gt;&lt;li&gt;Corteva Agriscience&lt;/li&gt;&lt;li&gt;Lignostar&lt;/li&gt;&lt;/ul&gt;&lt;h3&gt;Neueste Entwicklungen&lt;/h3&gt;&lt;p&gt;&lt;/p&gt;&lt;ul&gt;&lt;li&gt;Im Mai 2023 hat die EuroChem Group AG eine neue Linie von Langzeitdüngern für eine nachhaltige Landwirtschaft eingeführt. EuroChem-BMU hat Pilotversuche zur Herstellung von mineralischen NPS-Düngemitteln mit elementarem Schwefel abgeschlossen.&lt;/li&gt;&lt;li&gt;Im April 2023 erwarb Nutrien eine Mehrheitsbeteiligung an Agrichem, einem bedeutenden Anbieter von Düngemitteln und Pflanzenschutzmitteln in Brasilien, darunter flüssige NPK-Düngemittel und Pflanzengesundheitsprodukte.&lt;/li&gt;&lt;/ul&gt;&lt;h3&gt;Berichtsumfang&lt;/h3&gt;&lt;div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3,54 %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Segmente&lt;/td&gt;&lt;td&gt;&lt;ul&gt;&lt;li&gt;Funktion&lt;/li&gt;&lt;li&gt;Anwendung&lt;/li&gt;&lt;/ul&gt;&lt;/td&gt;&lt;/tr&gt;&lt;tr&gt;&lt;td&gt;Regionen Abgedeckt&lt;/td&gt;&lt;td&gt;&lt;ul&gt;&lt;li&gt;Nordamerika&lt;/li&gt;&lt;li&gt;Europa&lt;/li&gt;&lt;li&gt;Asien-Pazifik&lt;/li&gt;&lt;li&gt;Lateinamerika&lt;/li&gt;&lt;li&gt;Naher Osten und Afrika&lt;/li&gt;&lt;/ul&gt;&lt;/td&gt;&lt;/tr&gt;&lt;tr&gt;&lt;td&gt;Wichtige Akteure&lt;/td&gt;&lt;td&gt;&lt;ul&gt;&lt;li&gt;KAO Corporation&lt;/li&gt;&lt;li&gt;BASF SE&lt;/li&gt;&lt;li&gt;Filtra Catalysts &amp;amp; Chemicals Ltd.&lt;/li&gt;&lt;li&gt;Arrmaz&lt;/li&gt;&lt;li&gt;Forbon Technology&lt;/li&gt;&lt;li&gt;Olsa Group&lt;/li&gt;&lt;li&gt;Clariant&lt;/li&gt;&lt;li&gt;Novochem Group&lt;/li&gt;&lt;li&gt;Amit Trading Ltd&lt;/li&gt;&lt;li&gt;Chemipol&lt;/li&gt;&lt;li&gt;Michelman&lt;/li&gt;&lt;li&gt;Corteva Agriscience&lt;/li&gt;&lt;li&gt;Lignostar&lt;/li&gt;&lt;/ul&gt;&lt;/td&gt;&lt;/tr&gt;&lt;tr&gt;&lt;td&gt;Anpassung&lt;/td&gt;&lt;td&gt;&lt;p&gt;Berichtsanpassung zusammen mit dem Kauf auf Anfrage möglich&lt;/p&gt;&lt;/td&gt;&lt;/tr&gt;&lt;/tbody&gt;&lt;/table&gt;&lt;/div&gt;&lt;/div&gt;&lt;h2&gt;Markt für Düngemittelzusätze, nach Kategorie&lt;/h2&gt;&lt;h3&gt;Funktion:&lt;/h3&gt;&lt;ul&gt;&lt;li&gt;Antibackmittel&lt;/li&gt;&lt;li&gt;Antischaummittel&lt;/li&gt;&lt;li&gt;Korrosionsinhibitoren&lt;/li&gt;&lt;li&gt;Entstaubungsmittel&lt;/li&gt;&lt;li&gt;Hydrophob Wirkstoff&lt;/li&gt;&lt;/ul&gt;&lt;h3&gt;Anwendung:&lt;/h3&gt;&lt;ul&gt;&lt;li&gt;Ammoniumnitrat&lt;/li&gt;&lt;li&gt;Harnstoff&lt;/li&gt;&lt;li&gt;Monoammoniumphosphat (MAP)&lt;/li&gt;&lt;li&gt;Biobasierter Dünger&lt;/li&gt;&lt;li&gt;Diammoniumphosphat&lt;/li&gt;&lt;li&gt;Triple-Superphosphat&lt;/li&gt;&lt;li&gt;Ammoniumsulfat&lt;/li&gt;&lt;/ul&gt;&lt;h3&gt;Geographie:&lt;/h3&gt;&lt;ul&gt;&lt;li&gt;Nordamerika&lt;/li&gt;&lt;li&gt;Europa&lt;/li&gt;&lt;li&gt;Asien-Pazifik&lt;/li&gt;&lt;li&gt;Rest der Welt&lt;/li&gt;&lt;/ul&gt;&lt;h4&gt;Forschungsmethodik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der wichtigsten Marktakteure. Die aktuellen und zukünftigen Marktaussichten der Branche in Bezug auf die jüngsten Entwicklungen, die Wachstumschancen und -treiber sowie Herausforderungen und Einschränkungen sowohl der Schwellen- als auch der Industrieregionen beinhalten. Beinhaltet eine detaillierte Analyse des Marktes aus verschiedenen Perspektiven durch Porters Fünf-Kräfte-Analyse. Bietet Einblicke in den Markt durch das Szenario der Wertschöpfungskette der Marktdynamik sowie Wachstumschancen des Marktes in den kommenden Jahren. 6-monatige Analystenunterstützung nach dem Verkauf.&lt;/p&gt;&lt;h4&gt;Anpassung des Berichts&lt;/h4&gt;&lt;p&gt;Bei Fragen wenden Sie sich bitte an unser Vertriebsteam. der dafür sorgt, dass Ihre Anforderungen erfüllt werden.&lt;/p&gt;&lt;div class="row"&gt;&lt;div class="col-12 col-md-12"&gt;&lt;h2 class="text-left -color-blue-dark"&gt;</t>
  </si>
  <si>
    <t>&lt;div class=""&gt;&lt;h2&gt;Marktgröße und Prognose für Flüssigdünger&lt;/h2&gt;&lt;p&gt;Der Markt für Flüssigdünger wurde im Jahr 2023 auf 13,14 Milliarden US-Dollar geschätzt und soll bis 2031 einen Wert von &lt;strong&gt;&lt;span style="color: #993300;"&gt;16,65 Milliarden US-Dollar erreichen&lt;/span&gt;&lt;/strong&gt;, was einem &lt;span style="color: #993300;"&gt;&lt;strong&gt;CAGR von 3 % zwischen 2024 und 2031 entspricht.&lt;/strong&gt;&lt;/span&gt;&lt;/p&gt;&lt;ul&gt;&lt;li&gt;Flüssigdünger sind nährstoffreiche Lösungen, die in der Landwirtschaft und im Gartenbau verwendet werden, um das Pflanzenwachstum zu fördern und die Bodenfruchtbarkeit zu verbessern. Sie werden direkt auf den Boden oder die Blattoberflächen aufgetragen und bieten mehrere Vorteile gegenüber herkömmlichen festen Düngemitteln.&lt;/li&gt;&lt;li&gt;Flüssige Düngemittel sind aufgrund ihrer schnellen Aufnahme und einfachen Anwendung ein wertvolles Hilfsmittel für gewerbliche Landwirte und Hobbygärtner, da sie eine präzise und effiziente Nährstoffverwaltung für optimales Pflanzenwachstum ermöglichen.&lt;/li&gt;&lt;li&gt;Flüssige Düngemittel gibt es in verschiedenen Arten, die jeweils auf die spezifischen Bedürfnisse der Pflanzen ausgerichtet sind. Stickstoffbasierte Düngemittel wie Harnstoff-Ammoniumnitrat (UAN) und flüssiges Ammoniak werden hauptsächlich verwendet, um das Blattwachstum zu fördern. Phosphorbasierte Düngemittel wie Superphosphorsäure und Ammoniumpolyphosphat sind für die Wurzelentwicklung und Blüte von entscheidender Bedeutung. Kaliumbasierte Düngemittel, einschließlich Kaliumthiosulfat und Kaliumnitrat, unterstützen die allgemeine Pflanzengesundheit und verbessern die Krankheitsresistenz.&lt;/li&gt;&lt;/ul&gt;&lt;p&gt;&lt;/p&gt;&lt;p style="text-align: center;"&gt; &lt;/p&gt;&lt;div class="btn-wrap text-center" id="bnthid"&gt;&lt;label style="padding-right:5px;margin-bottom: 10px;"&gt;&lt;b&gt;Um eine detaillierte Analyse zu erhalten: &lt;noscript&gt;&lt;/noscript&gt; &lt;/b&gt;&lt;/label&gt;&lt;/div&gt;&lt;p&gt;&lt;/p&gt;&lt;h2&gt;Globale Marktdynamik für Flüssigdünger&lt;/h2&gt;&lt;p&gt;Zu den wichtigsten Marktdynamiken, die den Markt für Flüssigdünger prägen, gehören:&lt;/p&gt;&lt;h3&gt;Wichtige Markttreiber&lt;/h3&gt;&lt;ul&gt;&lt;li&gt;&lt;strong&gt;Einführung von Präzisionslandwirtschaft&lt;/strong&gt;: Die zunehmende Einführung von Techniken der Präzisionslandwirtschaft, bei denen Technologien zur Optimierung der Düngemittelanwendung eingesetzt werden, schafft ein günstiges Umfeld für den Markt für Flüssigdünger. Präzisionslandwirtschaft ermöglicht die gezielte Anwendung von Flüssigdüngern basierend auf den spezifischen Bedürfnissen von Boden und Ernte.&lt;/li&gt;&lt;li&gt;&lt;strong&gt;Höhere Effizienz und Präzision&lt;/strong&gt;: Flüssigdünger bieten mehrere Vorteile gegenüber herkömmlichen körnigen Düngemitteln. Sie lassen sich leichter gleichmäßig anwenden, was zu einer effizienteren Nährstoffzufuhr und potenziell höheren Ernteerträgen führt. Darüber hinaus können Flüssigdünger über Fertigationssysteme angewendet werden, was eine gezielte Anwendung von Nährstoffen direkt in der Wurzelzone ermöglicht und Abfall und Umweltbelastung minimiert.&lt;/li&gt;&lt;li&gt;&lt;strong&gt;Verbesserte Nährstoffverfügbarkeit&lt;/strong&gt;: Flüssigdünger werden aufgrund ihrer wasserlöslichen Natur leicht von Pflanzen aufgenommen. Dadurch können Pflanzen schnell auf Nährstoffe zugreifen, insbesondere während kritischer Wachstumsphasen, wenn sie eine leicht verfügbare Versorgung für wichtige Funktionen wie Photosynthese, Nährstoffaufnahme und Proteinsynthese benötigen. Durch die direkte Bereitstellung von Nährstoffen in gelöster Form umgehen Flüssigdünger komplexe Abbauprozesse im Boden und stellen somit eine effizientere Nährstoffquelle für Pflanzen dar.&lt;/li&gt;&lt;/ul&gt;&lt;h3&gt;Wichtigste Herausforderungen:&lt;/h3&gt;&lt;ul&gt;&lt;li&gt;&lt;strong&gt;Lageranforderungen&lt;/strong&gt;: Flüssigdünger erfordern spezielle Lagertanks und -geräte, um ihre Qualität zu erhalten und einen Abbau zu verhindern. Der Kauf und Einbau dieser Tanks kann teuer sein und sie erfordern laufende Wartung, um sicherzustellen, dass sie ordnungsgemäß funktionieren. Darüber hinaus haben Flüssigdünger spezifische Anforderungen an die Lagertemperatur, was die Arbeit für Landwirte, insbesondere in Regionen mit extremem Klima, noch komplizierter machen kann. In kalten Klimazonen können spezielle Heizsysteme erforderlich sein, um ein Einfrieren der Düngemittel zu verhindern, während in heißen Klimazonen kontrollierte Kühlsysteme erforderlich sein können, um den Zersetzungsprozess zu verlangsamen und die Haltbarkeit der Düngemittel zu verlängern.&lt;/li&gt;&lt;li&gt;&lt;strong&gt;Begrenzte Haltbarkeit&lt;/strong&gt;: Flüssigdünger haben im Allgemeinen eine kürzere Haltbarkeit als körnige Düngemittel, was eine sorgfältige Planung und Handhabung durch die Landwirte erfordert. Dies liegt daran, dass Flüssigdünger anfälliger für den Abbau durch Faktoren wie Licht, Temperatur und mikrobielle Aktivität sind. Sonneneinstrahlung kann die Nährstoffe in Flüssigdüngern zersetzen und ihre Wirksamkeit verringern. Ebenso können extreme Temperaturen, sowohl heiß als auch kalt, den Zersetzungsprozess beschleunigen.&lt;/li&gt;&lt;/ul&gt;&lt;h3&gt;Wichtige Trends:&lt;/h3&gt;&lt;ul&gt;&lt;li&gt;&lt;strong&gt;Entwicklung spezieller Flüssigdünger:&lt;/strong&gt; Der Markt erlebt einen wachsenden Trend zur Entwicklung spezieller Flüssigdüngerformulierungen, die auf die spezifischen Bedürfnisse verschiedener Pflanzen und Bodenarten zugeschnitten sind. Diese Formulierungen können Pflanzen mit dem optimalen Gleichgewicht an Makro- und Mikronährstoffen versorgen, das sie für ein gesundes Wachstum und eine gesunde Entwicklung benötigen. Flüssigdünger können beispielsweise mit essentiellen Mikronährstoffen wie Zink, Mangan, Eisen und Kupfer angereichert werden, die für die Pflanzengesundheit entscheidend sind, in bestimmten Böden jedoch fehlen können. Darüber hinaus können Formulierungen an bestimmte Bodenbedingungen angepasst werden, wie z. B. einen hohen Salzgehalt oder eine hohe Alkalität. Durch die Bereitstellung eines gezielten Nährstoffzufuhrsystems können spezielle Flüssigdünger dazu beitragen, Ernteerträge, Qualität und die allgemeine Pflanzengesundheit zu verbessern.&lt;/li&gt;&lt;li&gt;&lt;strong&gt;Fokus auf biobasierte Flüssigdünger&lt;/strong&gt;: Es besteht ein zunehmendes Interesse an biobasierten Flüssigdüngern, die aus organischen Materialien wie Tiermist, Kompostextrakten und pflanzlichen Materialien gewonnen werden. Diese Düngemittel werden im Vergleich zu synthetischen Düngemitteln als umweltfreundlicher angesehen, da sie aus erneuerbaren Ressourcen hergestellt werden und zur Verbesserung der Bodengesundheit beitragen können, indem sie das Wachstum nützlicher Mikroorganismen fördern. Biobasierte Flüssigdünger können zudem die Bodenstruktur, Belüftung und Wasserspeicherkapazität verbessern, was alles zu verbessertem Pflanzenwachstum und Ernteerträgen beiträgt.&lt;/li&gt;&lt;/ul&gt;&lt;section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mt-md-0"&gt;&lt;noscript&gt;&lt;/noscript&gt;&lt;/div&gt;&lt;/div&gt;&lt;/div&gt;&lt;/section&gt;&lt;h2&gt;Globaler Markt für Flüssigdünger – regionale Analyse&lt;/h2&gt;&lt;p&gt;Hier ist eine detailliertere regionale Analyse des Marktes für Flüssigdünger:&lt;/p&gt;&lt;h3&gt;Asien-Pazifik:&lt;/h3&gt;&lt;ul&gt;&lt;li&gt;Laut Marktforschung wird der Asien-Pazifik-Raum im Prognosezeitraum den Markt dominieren. Diese Region verfügt über einen riesigen Agrarsektor mit Schwerpunkt auf hochwertigen Nutzpflanzen wie Obst, Gemüse und Nüssen, die häufig erheblich von der Anwendung von Flüssigdünger profitieren.&lt;/li&gt;&lt;li&gt;Viele Regierungen im asiatisch-pazifischen Raum fördern aktiv die Einführung moderner landwirtschaftlicher Praktiken, einschließlich der Verwendung von Flüssigdünger, um die Ernteerträge zu verbessern und die Ernährungssicherheit ihrer wachsenden Bevölkerung zu gewährleisten.&lt;/li&gt;&lt;li&gt;Das wachsende Bewusstsein für die Bedeutung der Bodengesundheit führt zu einer Verlagerung hin zu nachhaltigen landwirtschaftlichen Praktiken, und Flüssigdünger können eine Rolle bei der Verbesserung der Bodenfruchtbarkeit und -struktur spielen.&lt;/li&gt;&lt;/ul&gt;&lt;h3&gt;Europa:&lt;/h3&gt;&lt;ul&gt;&lt;li&gt;Europäische Landwirte haben Zugang zu fortschrittlichen Technologien zur Düngemittelanwendung, einschließlich Fertigationssystemen und Präzisionslandwirtschaftstechniken, die sich gut für den effizienten Einsatz von Flüssigdünger eignen.&lt;/li&gt;&lt;li&gt;Strenge Umweltschutzbestimmungen in Europa fördern den Einsatz nachhaltiger landwirtschaftlicher Praktiken, und Flüssigdünger können im Vergleich zu herkömmlichen körnigen Düngemitteln Vorteile in Bezug auf geringere Abflussmenge und Umweltbelastung bieten. Diese Vorschriften können jedoch auch die Komplexität des Marktes erhöhen und die Einführung bestimmter Flüssigdüngerformulierungen einschränken.&lt;/li&gt;&lt;li&gt;Europäische Landwirte legen bekanntermaßen Wert auf Qualität und Effizienz. Flüssigdünger erfüllen beide Aspekte, indem sie eine präzisere und effizientere Möglichkeit bieten, den Pflanzen Nährstoffe zuzuführen.&lt;/li&gt;&lt;/ul&gt;&lt;h3&gt;Nordamerika:&lt;/h3&gt;&lt;ul&gt;&lt;li&gt;Nordamerika verfügt über eine starke landwirtschaftliche Infrastruktur mit einem gut ausgebauten Netzwerk von Düngemittellieferanten, -vertreibern und landwirtschaftlichen Beratern. Darüber hinaus fördert die Präsenz großer Düngemittelhersteller und Forschungseinrichtungen in Nordamerika Innovationen bei Flüssigdüngerformulierungen und Anwendungstechnologien.&lt;/li&gt;&lt;li&gt;In einigen Fällen können Regierungsprogramme oder Ernteversicherungspolicen in Nordamerika Anreize für Landwirte bieten, nachhaltige landwirtschaftliche Praktiken anzuwenden, was den Einsatz von Flüssigdüngern fördern kann.&lt;/li&gt;&lt;li&gt;Nordamerikanische Landwirte wenden zunehmend Präzisionslandwirtschaftstechniken an, die aufgrund ihrer Kompatibilität mit gezielten Nährstoffzufuhrsystemen ein günstiges Umfeld für den Einsatz von Flüssigdüngern schaffen.&lt;/li&gt;&lt;/ul&gt;&lt;h2&gt;Globaler Markt für Flüssigdünger: Segmentierungsanalyse&lt;/h2&gt;&lt;p&gt;Der globale Markt für Flüssigdünger ist nach Produkttyp, Anwendung, Pflanzenart und Geografie segmentiert.&lt;/p&gt;&lt;p&gt;&lt;/p&gt;&lt;h3&gt;Markt für Flüssigdünger nach Produkttyp&lt;/h3&gt;&lt;ul&gt;&lt;li&gt;Stickstoffbasierte Düngemittel&lt;/li&gt;&lt;li&gt;Phosphorbasierte Düngemittel&lt;/li&gt;&lt;li&gt;Kaliumbasierte Düngemittel&lt;/li&gt;&lt;li&gt;Mikronährstoffbasierte Düngemittel&lt;/li&gt;&lt;/ul&gt;&lt;p&gt;Basierend auf dem Produkttyp ist der Markt segmentiert in Stickstoffdünger, Phosphordünger, Kaliumdünger und Mikronährstoffdünger. Stickstoffdünger werden voraussichtlich den Markt für Flüssigdünger dominieren. Stickstoff ist ein entscheidender Nährstoff für das Pflanzenwachstum und beeinflusst Prozesse wie Photosynthese und Proteinsynthese. Pflanzen benötigen während ihres gesamten Wachstumszyklus erhebliche Mengen Stickstoff. Flüssige Stickstoffdünger bieten eine leicht verfügbare Stickstoffquelle, die Pflanzen leicht absorbieren können, was zu einer schnelleren und effizienteren Nährstoffaufnahme im Vergleich zu einigen festen Stickstoffquellen führt.&lt;/p&gt;&lt;h3&gt;Markt für Flüssigdünger nach Anwendung&lt;/h3&gt;&lt;ul&gt;&lt;li&gt;Blattanwendung&lt;/li&gt;&lt;li&gt;Düngung&lt;/li&gt;&lt;li&gt;Bodenanwendung&lt;/li&gt;&lt;/ul&gt;&lt;p&gt;Basierend auf der Anwendung ist der Markt segmentiert in Blattanwendung, Fertigation und Bodenanwendung. Das Segment Blattanwendung wird voraussichtlich den Markt dominieren. Die Blattdüngung, bei der der Dünger direkt auf die Blätter gesprüht wird, ist eine besonders geeignete Methode für Mikronährstoffe, da sie eine direkte Aufnahme durch die Pflanze ermöglicht. Mikronährstoffe können auch in Fertigationssysteme eingearbeitet werden, um sie gezielt in die Wurzelzone zu bringen. Die Bodenanwendung von flüssigen Düngemitteln auf Mikronährstoffbasis kann jedoch aufgrund möglicher Wechselwirkungen mit Bodenelementen eine sorgfältige Handhabung erfordern, um eine angemessene Verfügbarkeit für die Pflanzen sicherzustellen.&lt;/p&gt;&lt;h3&gt;Markt für flüssige Düngemittel nach Pflanzenart&lt;/h3&gt;&lt;ul&gt;&lt;li&gt;Obst und Gemüse&lt;/li&gt;&lt;li&gt;Getreide&lt;/li&gt;&lt;li&gt;Rasen und Zierpflanzen&lt;/li&gt;&lt;/ul&gt;&lt;p&gt;Basierend auf der Pflanzenart ist der Markt in Obst und Gemüse, Getreide sowie Rasen und Zierpflanzen unterteilt. Der dominierende Sektor ist Obst und Gemüse. Dies liegt daran, dass diese hochwertigen Pflanzen einen spezifischen Nährstoffbedarf haben und erheblich von der gezielten Bereitstellung und effizienten Aufnahme von Nährstoffen durch flüssige Düngemittel profitieren. Mikronährstoffdünger spielen in diesem Sektor sicherlich eine immer größere Rolle, da sie Mängel an essentiellen Mikronährstoffen beheben können, die für die Qualität, den Ertrag und die allgemeine Pflanzengesundheit von Obst und Gemüse entscheidend sind.&lt;/p&gt;&lt;h3&gt;Wichtige Akteure&lt;/h3&gt;&lt;p&gt;Der Studienbericht „Globaler Markt für Flüssigdünger“ bietet wertvolle Einblicke mit Schwerpunkt auf dem globalen Markt. Die wichtigsten Akteure auf dem Markt sind &lt;strong&gt;&lt;em&gt;Yara International ASA, Nutrien Ltd, Israel Chemicals Ltd (ICL), EuroChem Group, The Mosaic Company, Sociedad Química y Minera de Chile SA (SQM), K+S Aktiengesellschaft, Grupa Azoty, Haifa Chemicals Ltd, Plant Food Company Inc.&lt;/em&gt;&lt;/strong&gt;&lt;/p&gt;&lt;p&gt;Unsere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eine Marktranganalyse der oben genannten Akteure weltweit.&lt;/p&gt;&lt;h3&gt;Neue Entwicklungen auf dem Markt für Flüssigdünger&lt;/h3&gt;&lt;p&gt;&lt;/p&gt;&lt;ul&gt;&lt;li&gt;Im Jahr 2024 gründete die Haifa Group in China eine neue Tochtergesellschaft, die Haifa Beijing Trading Company, um den chinesischen Agrarsektor besser mit fortschrittlichen Pflanzenernährungslösungen zu versorgen​&lt;/li&gt;&lt;li&gt;Im Jahr 2024 brachte Yara International ASA Yaralix auf den Markt, ein Präzisionslandwirtschaftstool, mit dem Landwirte den Stickstoffbedarf ihrer Pflanzen mithilfe einer Smartphone-App messen können​.&lt;/li&gt;&lt;/ul&gt;&lt;h3&gt;Berichtsumfang&lt;/h3&gt;&lt;div class="row"&gt;&lt;div class="col-sm-12"&gt;&lt;table border="1"&gt;&lt;tbody&gt;&lt;tr&gt;&lt;th&gt;BERICHTSATTRIBUTE&lt;/th&gt;&lt;th&gt;DETAILS&lt;/th&gt;&lt;/tr&gt;&lt;tr&gt;&lt;td&gt;Studienzeitraum&lt;/td&gt;&lt;td&gt;&lt;p&gt;2020–2031&lt;/p&gt;&lt;/td&gt;&lt;/tr&gt;&lt;tr&gt;&lt;td&gt;Basis Jahr&lt;/td&gt;&lt;td&gt;&lt;p&gt;2023&lt;/p&gt;&lt;/td&gt;&lt;/tr&gt;&lt;tr&gt;&lt;td&gt;Prognosezeitraum&lt;/td&gt;&lt;td&gt;&lt;p&gt;2024-2031&lt;/p&gt;&lt;/td&gt;&lt;/tr&gt;&lt;tr&gt;&lt;td&gt;Historischer Zeitraum&lt;/td&gt;&lt;td&gt;&lt;p&gt;2020-2022&lt;/p&gt;&lt;/td&gt;&lt;/tr&gt;&lt;tr&gt;&lt;td&gt;Einheit&lt;/td&gt;&lt;td&gt;&lt;p&gt;Wert (Mrd. USD)&lt;/p&gt;&lt;/td&gt;&lt;/tr&gt;&lt;tr&gt;&lt;td&gt;Profilierte Schlüsselunternehmen&lt;/td&gt;&lt;td&gt;&lt;p&gt;Yara International ASA, Nutrien Ltd, Israel Chemicals Ltd (ICL), EuroChem Group, The Mosaic Company, Sociedad Química y Minera de Chile SA (SQM), K+S Aktiengesellschaft&lt;/p&gt;&lt;/td&gt;&lt;/tr&gt;&lt;tr&gt;&lt;td&gt;Abgedeckte Segmente&lt;/td&gt;&lt;td&gt;&lt;p&gt;Nach Produkttyp, nach Anwendung, nach Pflanzenart und nach Geographie&lt;/p&gt;&lt;/td&gt;&lt;/tr&gt;&lt;tr&gt;&lt;td&gt;Anpassungsumfang&lt;/td&gt;&lt;td&gt;&lt;p&gt;Kostenlose Berichtsanpassung (entspricht bis zu 4 Analystenarbeitstagen) beim Kauf. Ergänzung oder Änderung des Länder-, Regional- und Segmentumfangs.&lt;/p&gt;&lt;/td&gt;&lt;/tr&gt;&lt;/tbody&gt;&lt;/table&gt;&lt;/div&gt;&lt;/div&gt;&lt;h4&gt;Forschungsmethodik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der wichtigsten Marktakteure. Die aktuellen und zukünftigen Marktaussichten der Branche im Hinblick auf die jüngsten Entwicklungen, die Wachstumschancen und -treiber sowie Herausforderungen und Einschränkungen sowohl der Schwellen- als auch der Industrieregionen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Klasse="col-12 col-md-12"&gt;&lt;h2 Klasse="text-left -color-blue-dark"&gt;</t>
  </si>
  <si>
    <t>&lt;div class=""&gt;&lt;h2&gt;Marktgröße und Prognose für Nicht-Protein-Stickstoff&lt;/h2&gt;&lt;p&gt;Der Markt für Nicht-Protein-Stickstoff wurde im Jahr 2021 auf 1,53 Milliarden USD geschätzt und soll bis 2030 &lt;span style="color: #993300;"&gt; &lt;strong&gt;2,30 Milliarden USD&lt;/strong&gt;&lt;/span&gt; erreichen und von 2023 bis 2030 mit einer &lt;span style="color: #993300;"&gt;&lt;strong&gt;CAGR von 4,65 % wachsen.&lt;/strong&gt;&lt;/span&gt;&lt;/p&gt;&lt;p&gt;Zunehmendes Wachstum in der Milchindustrie und wachsende Bevölkerung gepaart mit wachsendem Gesundheitsbewusstsein sind einige der Faktoren, die das Marktwachstum im Prognosezeitraum vorantreiben dürften. Der globale Marktbericht für Nicht-Protein-Stickstoff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Nicht-Protein-Stickstoff&lt;/h3&gt;&lt;p&gt;Nicht-Protein-Stickstoff wird in der Tierernährung verwendet, um eine Gruppe von Komponenten zu bezeichnen, die keine Proteine sind, aber von Bakterien im Magen von Wiederkäuern in Proteine umgewandelt werden können. Aufgrund ihrer geringeren Kosten im Vergleich zu pflanzlichen und tierischen Proteinen kann ihre Aufnahme in eine Ernährung zu wirtschaftlichem Gewinn führen, aber in zu hohen Konzentrationen kann sie Wachstumsdepression und mögliche Ammoniaktoxizität verursachen. Nicht-Protein-Stickstoff macht 5-6,8 % des Gesamtstickstoffs in Schafsmilch aus. Stickstoff, der kein Protein ist Nukleotide, ein Aminozucker, Oligosaccharide, freie Aminosäuren wie Taurin, Arginin, Glutamin und Polyamine machen etwa 20–30 % des Stickstoffs in Muttermilch aus. Die Aufnahme von Nukleinsäure wird durch die Anzahl und Qualität der nukleinsäurereichen Zellen in aufgenommenen Mahlzeiten wie Fisch, Fleisch und Samen bestimmt.&lt;/p&gt;&lt;p&gt;Die Konzentrationen der meisten von ihnen sinken im Verlauf der Stillzeit tendenziell schrittweise. Sie spielen eine wichtige Rolle bei der normalen Entwicklung, Reifung und Reparatur des Magen-Darm-Trakts. Der nicht-proteinhaltige Stickstoffanteil in Muttermilch wird traditionell als der säurelösliche Stickstoff bezeichnet, der nach der Proteinfällung nach der Dialyse von Vollmilch im Überstand verbleibt. Nicht-proteinhaltiger Stickstoff kann verwendet werden, um die Rohproteinwerte, die basierend auf dem Stickstoffgehalt gemessen werden, künstlich zu erhöhen, da Protein zu etwa 16 % aus Stickstoff besteht. Die Quelle von Nicht-Protein-Stickstoff ist typischerweise ein chemischer Futterzusatzstoff oder manchmal Hühnerabfälle und Rindermist.&lt;/p&gt;&lt;section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nicht-proteinhaltigen Stickstoff&lt;/h3&gt;&lt;p&gt;Steigender Fleischkonsum, wachsende Vorliebe für Protein im Vergleich zu anderen Quellen und steigende Nachfrage in der Tierhaltung treiben das Wachstum des Marktes für nicht-proteinhaltigen Stickstoff voran. Viehzüchter wissen, dass Harnstoff eine häufige Quelle für nicht-proteinhaltigen Stickstoff ist, da er 46,7 % Stickstoff enthält, im Gegensatz zu 16 % in den meisten Proteinen. Harnstoff bietet zahlreiche Vorteile in Bezug auf Körpergewicht, Wachstumsrate und Milchertrag der Tiere. 13,5 Pfund Harnstoff können laut der Colorado State University 281 % des Proteins liefern. Darüber hinaus wird das zunehmende Bewusstsein für die Bedeutung der Bereitstellung hochwertiger, wirksamer Tiernahrung die Marktexpansion vorantreiben.&lt;/p&gt;&lt;p&gt;Zusätzlich bieten steigende Investitionen in F&amp;E-Aktivitäten, wachsende Trends zu strategischen Partnerschaften und der steigende Bedarf an Milchprodukten mit hohem Nährwert dem Markt Wachstumschancen. Das mit nichtstickstoffhaltigem Protein verbundene hohe Risiko kann das Marktwachstum jedoch behindern. Die Verwendung von nichtproteinhaltigem Stickstoff nimmt in der Ernährung von Wiederkäuern zu und er hat die Fähigkeit, nichtproteinhaltigen Stickstoff wie Aminosäuren in Protein umzuwandeln. Wiederkäuer müssen sich an den nicht-proteinhaltigen Stickstoff gewöhnen. Wenn dieser nicht konsumiert wird, verlieren sie schnell ihre Fähigkeit zum Stoffwechsel, was zum Tod eines Wiederkäuers führen kann.&lt;/p&gt;&lt;h3&gt;Globaler Markt für nicht-proteinhaltigen Stickstoff: Segmentierungsanalyse&lt;/h3&gt;&lt;p&gt;Der globale Markt für nicht-proteinhaltigen Stickstoff ist segmentiert auf der Grundlage von Typ, Form, Viehbestand und Geografie.&lt;/p&gt;&lt;p&gt;&lt;/p&gt;&lt;h3&gt;Markt für nicht-proteinhaltigen Stickstoff nach Typ&lt;/h3&gt;&lt;ul&gt;&lt;li&gt;Harnstoff&lt;/li&gt;&lt;li&gt;Ammoniak&lt;/li&gt;&lt;li&gt;Biuret&lt;/li&gt;&lt;li&gt;Sonstige&lt;/li&gt;&lt;/ul&gt;&lt;p&gt;Basierend auf dem Typ ist der Markt in Harnstoff, Ammoniak, Biuret und Sonstige unterteilt. Das Segment Harnstoff hatte den größten Marktanteil, da es als Futterzusatz für Wiederkäuer verwendet wird, um einen kostengünstigen Proteinersatz in der Ernährung bereitzustellen, und im Vergleich zu natürlichen Proteinquellen leicht und kostengünstiger erhältlich ist.&lt;/p&gt;&lt;h3&gt;Markt für Nicht-Protein-Stickstoff nach Form&lt;/h3&gt;&lt;ul&gt;&lt;li&gt;Trocken&lt;/li&gt;&lt;li&gt;Flüssig&lt;/li&gt;&lt;/ul&gt;&lt;p&gt;Nach der Form ist der Markt in trocken und flüssig unterteilt. Das Trockensegment hatte den größten Marktanteil aufgrund des hohen Schwefel- und Proteingehalts, der hervorragenden thermischen Stabilität während der Futterverarbeitung und der einfachen Handhabung.&lt;/p&gt;&lt;h3&gt;Markt für Nicht-Protein-Stickstoff nach Nutztieren&lt;/h3&gt;&lt;ul&gt;&lt;li&gt;Schweine&lt;/li&gt;&lt;li&gt;Geflügel&lt;/li&gt;&lt;li&gt;Milchrind&lt;/li&gt;&lt;li&gt;Sonstige&lt;/li&gt;&lt;/ul&gt;&lt;p&gt;Nach Nutztieren ist der Markt in Schweine, Geflügel, Milchrinder und Sonstige unterteilt. Das Segment der Füße von Milchkühen hatte den größten Marktanteil, da Kühe, die minderwertiges Futter fressen, einen hohen Proteinmangel aufweisen und Milchbauern begonnen haben, verbesserte proteinreiche Quellen zu verwenden, um ihr Milchvieh ausgewogen zu ernähren und seine Milchproduktion zu steigern.&lt;/p&gt;&lt;h3&gt;Markt für nicht-proteinhaltigen Stickstoff nach geografischer Lage&lt;/h3&gt;&lt;ul&gt;&lt;li&gt;Nordamerika&lt;/li&gt;&lt;li&gt;Europa&lt;/li&gt;&lt;li&gt;Asien-Pazifik&lt;/li&gt;&lt;li&gt;Naher Osten und Afrika&lt;/li&gt;&lt;li&gt;Lateinamerika&lt;/li&gt;&lt;/ul&gt;&lt;p&gt;&lt;/p&gt;&lt;p&gt;Auf geografischer Grundlage wird der globale Markt für nicht-proteinhaltigen Stickstoff in Nordamerika, Europa, Asien-Pazifik, Naher Osten und Afrika sowie Lateinamerika unterteilt. Der asiatisch-pazifische Raum hatte den größten Umsatzanteil und wird seine Spitzenposition im gesamten Prognosezeitraum voraussichtlich beibehalten, was auf die zunehmende Entwicklung fortschrittlicher Technologien zur effektiven Proteinsynthese aus Nicht-Proteinquellen, die steigende Nachfrage nach Milch- und Fleischprodukten und den wachsenden Viehbestand zurückzuführen ist.&lt;/p&gt;&lt;h3&gt;Wichtige Akteure&lt;/h3&gt;&lt;p&gt;Der Studienbericht „Globaler Markt für Nicht-Protein-Stickstoff“ bietet wertvolle Einblicke mit Schwerpunkt auf dem globalen Markt. Die wichtigsten Akteure auf dem Markt sind &lt;em&gt;&lt;strong&gt;Altech, Kemin Industries, OCI Nitrogen, OCI NV, Orica Ltd, SABIC, EuroChem, Nutrien Ltd, ADM Animal Nutrition, CF Industries, Incitec Pivot Ltd, Antonio Tarazona SL, YARA International ASA, Fertiberia SA, Koch Fertilizers, Petrochemical Corporation of Singapore (Private) Limited, SABIC, Coromandel International Limited.&lt;/strong&gt;&lt;/em&gt;&lt;/p&gt;&lt;p&gt;Unsere Marktanalyse umfasst auch einen Abschnitt, der ausschließlich diesen wichtigen Akteuren gewidmet ist. Darin geben unsere Analysten Einblick in die Finanzberichte aller wichtigen Akteure sowie Produkt-Benchmarking und SWOT-Analysen.&lt;/p&gt;&lt;h3&gt;&lt;strong&gt;Ace-Matrix-Analyse&lt;/strong&gt;&lt;/h3&gt;&lt;p&gt;Die im Bericht bereitgestellte Ace-Matrix hilft zu verstehen, wie die wichtigsten Akteure dieser Branche abschneiden, da wir für diese Unternehmen eine Rangfolge anhand verschiedener Faktoren wie Servicefunktionen und Innovationen, Skalierbarkeit, Serviceinnovation, Branchenabdeckung, Branchenreichweite und Wachstums-Roadmap erstellen. Basierend auf diesen Faktoren ordnen wir die Unternehmen in die vier Kategorien &lt;strong&gt;Aktiv, Spitzenreiter, Aufstrebend und Innovatoren&lt;/strong&gt;&lt;/p&gt;&lt;p&gt;&lt;/p&gt;&lt;h3&gt;&lt;strong&gt;Marktattraktivität&lt;/strong&gt;&lt;/h3&gt;&lt;p&gt;Das bereitgestellte Bild der Marktattraktivität hilft außerdem dabei, Informationen über die Region zu erhalten, die auf dem globalen Markt für nicht-proteinbasierten Stickstoff führend ist. Wir decken die wichtigsten Einflussfaktoren ab, die für das Branchenwachstum in der jeweiligen Region verantwortlich sind.&lt;/p&gt;&lt;p&gt;&lt;/p&gt;&lt;h3&gt;&lt;strong&gt;Porters Fünf Kräfte&lt;/strong&gt;&lt;/h3&gt;&lt;p&gt;Das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Nicht-Protein-Stickstoff zu bewerten, die Attraktivität eines bestimmten Sektors einzuschätzen und Investitionsmöglichkeiten einzuschätzen.&lt;/p&gt;&lt;p&gt;&lt;/p&gt;&lt;h3&gt;Berichtsumfang&lt;/h3&gt;&lt;div class="description wpt-form-description wpt-form-description-textfield description-textfield"&gt;&lt;div class="row"&gt;&lt;div class="col-sm-12"&gt;&lt;table border="1"&gt;&lt;tbody&gt;&lt;tr&gt;&lt;th&gt;BERICHTSATTRIBUTE&lt;/th&gt;&lt;th&gt;DETAILS&lt;/th&gt;&lt;/tr&gt;&lt;tr&gt;&lt;td&gt;UNTERSUCHUNGSZEITRAUM&lt;/td&gt;&lt;td&gt;&lt;p&gt;2018–2030&lt;/p&gt;&lt;/td&gt;&lt;/tr&gt;&lt;tr&gt;&lt;td&gt;BASISJAHR&lt;/td&gt;&lt;td&gt;&lt;p&gt;2021&lt;/p&gt;&lt;/td&gt;&lt;/tr&gt;&lt;tr&gt;&lt;td&gt;PROGNOSE ZEITRAUM&lt;/td&gt;&lt;td&gt;&lt;p&gt;2023–2030&lt;/p&gt;&lt;/td&gt;&lt;/tr&gt;&lt;tr&gt;&lt;td&gt;HISTORISCHER ZEITRAUM&lt;/td&gt;&lt;td&gt;&lt;p&gt;2018–2020&lt;/p&gt;&lt;/td&gt;&lt;/tr&gt;&lt;tr&gt;&lt;td&gt;EINHEIT&lt;/td&gt;&lt;td&gt;&lt;p&gt;Wert (Milliarden USD)&lt;/p&gt;&lt;/td&gt;&lt;/tr&gt;&lt;tr&gt;&lt;td&gt;PROFILIERTE WICHTIGE UNTERNEHMEN&lt;/td&gt;&lt;td&gt;&lt;p&gt;Altech, Kemin Industries, OCI Nitrogen, OCI NV, Orica Ltd, SABIC, EuroChem, Nutrien Ltd, ADM Animal Nutrition, CF Industries, Incitec Pivot Ltd.&lt;/p&gt;&lt;/td&gt;&lt;/tr&gt;&lt;tr&gt;&lt;td&gt;ABGEDECKTE SEGMENTE&lt;/td&gt;&lt;td&gt;&lt;p&gt;Nach Typ, nach Form, nach Viehbestand und nach Geografie.&lt;/p&gt;&lt;/td&gt;&lt;/tr&gt;&lt;tr&gt;&lt;td&gt;ANPASSUNG UMFANG&lt;/td&gt;&lt;td&gt;&lt;p&gt;Kostenlose Berichtsanpassung (entspricht bis zu 4 Analystenarbeitstagen) beim Kauf. Ergänzung oder Änderung des Länder-, Regional- und Segmentumfangs&lt;/p&gt;&lt;/td&gt;&lt;/tr&gt;&lt;/tbody&gt;&lt;/table&gt;&lt;/div&gt;&lt;/div&gt;&lt;/div&gt;&lt;h4 style="display: none;"&gt;Top-Trendberichte:&lt;/h4&gt;&lt;p style="display: none;"&gt;&lt;strong&gt;&lt;/strong&gt;&lt;/p&gt;&lt;p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jeden&lt;/p&gt;&lt;/div&gt;</t>
  </si>
  <si>
    <t>&lt;div class=""&gt;&lt;h2&gt;Marktgröße und Prognose für Bodenbenetzungsmittel&lt;/h2&gt;&lt;p&gt;Der Markt für Bodenbenetzungsmittel wurde im Jahr 2024 auf 154,45 Millionen USD geschätzt und soll bis 2031 einen Wert von &lt;span style="color: #993300;"&gt;&lt;strong&gt;267,36 USD&lt;span data-sheets-root="1" data-sheets-userformat='{"2":15297,"3":{"1":0},"9":1,"10":2,"11":0,"12":0,"14":{"1":2,"2":0},"15":"\"Aptos Narrow\", sans-serif","16":11}' data-sheets-value='{"1":2,"2":"7,59 Milliarden USD"}'&gt; Millionen&lt;/span&gt; erreichen&lt;/strong&gt;&lt;/span&gt; und wächst damit &lt;span style="color: #993300;"&gt;&lt;strong&gt;CAGR von &lt;span data-sheets-root="1" data-sheets-userformat='{"2":15297,"3":{"1":3,"2":"0,00 %","3":1},"9":1,"10":2,"11":0,"12":0,"14":{"1":2,"2":0},"15":"\"Aptos Narrow\", sans-serif","16":11}' data-sheets-value='{"1":3,"3":0,071}'&gt;7,10 %&lt;/span&gt;&lt;/strong&gt;&lt;/span&gt; im Prognosezeitraum 2024–2031.&lt;/p&gt;&lt;p&gt;Der erhebliche Einsatz von Bodenbenetzungsmitteln in Rasenpflegeanwendungen fördert das Wachstum des Marktes. Der Urbanisierungsprozess und die weit verbreitete Einführung von Präzisionslandwirtschaft sowie geschützter Landwirtschaft beeinflussen das Gesamtwachstum. Der Bericht zum globalen Markt für Bodenbenetzungsmittel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Bodenbenetzungsmittel&lt;/h3&gt;&lt;p&gt;Tenside werden in Bodenbenetzungsmitteln verwendet, um die Oberflächenspannung von Wasser zu verringern. Tenside verändern den Widerstand von Bodenwasser nicht und machen es Wasser auch viel leichter, abweisenden Boden aufzubrechen. Effektives Feuchtigkeitsmanagement ist ein entscheidender Faktor für die Erhaltung von Rasengräsern während der Trockenzeit. Die Zusammensetzung des Netzmittels erfordert aktive Eigenschaften, die es dem Netzmittel ermöglichen, in den Boden einzudringen. Netzmittel werden im Allgemeinen in schmalen Streifen auf der Furche oder in Gruppen in der Furche in der Nähe des Saatguts aufgetragen, um die Kosten durch geringere Anwendungsmengen bei großflächigem Anbau zu senken. Verbessern Sie daher die Wirksamkeit Ihres Bodens bei der Aufnahme und Speicherung von Wasser, indem Sie eine breite Palette von Produkten in örtlichen Pflanzengeschäften oder Baumschulen erwerben.&lt;/p&gt;&lt;p&gt;Das globale Bodennetzmittel wird als Pflanzenschutzmittel und Düngemittel klassifiziert. Düngemittel sind organische Verbindungen, die auf Pflanzen aufgetragen werden, um deren Effizienz zu steigern. Landwirte verwenden sie täglich, um die Ernteerträge zu steigern. Die Düngemittel enthalten alle notwendigen Nährstoffe, die Pflanzen zum Wachsen benötigen, wie Kalium, Phosphor und Stickstoff. Bestimmte Anbaupraktiken können dazu beitragen, Schäden durch Insekten zu verhindern oder zu verringern. Dazu gehören die Zerstörung von Ernterückständen, tiefes Pflügen, Mischkulturen, Düngemitteleinsatz, Fruchtwechsel, Wassermanagement und geplante Pflanzprozesse. Bodenbenetzungsmittel, ähnlich wie Waschmittel oder Tenside, ziehen Wasser an die Oberfläche des Mutterbodens, sodass es absorbiert werden kann. Hydrophobe Böden absorbieren Feuchtigkeit, was zu Problemen im Garten oder Rasen führen kann.&lt;/p&gt;&lt;p&gt;&lt;span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Verkaufsgespräche zu führen, Geschäftspläne zu erstellen, Präsentationen und Vorschläge schreiben. &lt;/p&gt;&lt;/div&gt;&lt;div class="col-12 col-md-4 mt-4 mt-md-0"&gt;&lt;noscript&gt;&lt;/noscript&gt;&lt;/div&gt;&lt;/div&gt;&lt;/div&gt;&lt;/section&gt;&lt;p&gt;&lt;/p&gt;&lt;h3&gt;Weltweiter Überblick über den Markt für Bodenbenetzungsmittel&lt;/h3&gt;&lt;p&gt;Der beträchtliche Einsatz von Bodenbenetzungsmitteln in Rasenpflegeanwendungen fördert das Wachstum des Marktes. Der Urbanisierungsprozess und die weit verbreitete Einführung von Präzisionslandwirtschaft sowie geschützter Landwirtschaft beeinflussen das Gesamtwachstum. Das erhöhte Angebot aus verschiedenen Endverbrauchsbranchen steigert die Wachstumsrate des Marktes für Bodenbenetzungsmittel. Darüber hinaus steigern verbessertes Pflanzenwachstum, Ertrag und Getreidequalität die Wachstumsrate des Marktes für Bodenbenetzungsmittel. Ein weiterer wichtiger Faktor ist der Anstieg der kommerziellen Landwirtschaft, der die Wachstumsrate des Marktes weiter schützt.&lt;/p&gt;&lt;p&gt;Andere Faktoren wie die wachsende Bevölkerung und der wachsende Bedarf an Düngemitteln steigern die Wachstumsrate des Sektors für Bodenbenetzungsmittel. Es wird erwartet, dass eine verstärkte kommerzielle Landwirtschaft und auch der vermehrte Einsatz moderner Düngemittel das globale Marktwachstum ankurbeln werden. Darüber hinaus wird erwartet, dass die zunehmende Einführung der Präzisionslandwirtschaft das Wachstum des globalen Marktes für Bodenbenetzungsmittel im Prognosezeitraum ankurbeln wird. Die Wachstumsrate des Marktes für Bodenbenetzungsmittel wird durch hohe Anfangsinvestitionen und unzureichende Kenntnisse der Landwirte über Bodenfeuchtigkeit behindert. Darüber hinaus stellen zunehmende Umweltbedenken erhebliche Herausforderungen für das Marktwachstum dar.&lt;/p&gt;&lt;p&gt;Die negativen Auswirkungen von COVID-19 auf die Lieferkette wirken als große Marktbeschränkung und verzögern das Wachstumstempo des Marktes für Bodenbenetzungsmittel sogar während des gesamten Prognosezeitraums. Die schnelle Expansion in Entwicklungsmärkten sowie die vermehrte Verwendung biobasierter Bodenbenetzungsmittel schaffen lukrative und lukrative Wachstumschancen für den Markt für Bodenbenetzungsmittel. Darüber hinaus eröffnen staatliche Maßnahmen zur Förderung einer möglichst effizienten Nutzung der Wasserressourcen in der landwirtschaftlichen Produktion sowie die weite Verbreitung fortschrittlicher landwirtschaftlicher Verfahren in Entwicklungsländern im Prognosezeitraum erhebliche Wachstumschancen.&lt;/p&gt;&lt;h3&gt;Globale Segmentierungsanalyse des Marktes für Bodenbenetzungsmittel&lt;/h3&gt;&lt;p&gt;Der globale Markt für Bodenbenetzungsmittel ist nach Form, Endprodukt, Anwendung und Geografie segmentiert.&lt;/p&gt;&lt;p&gt;&lt;/p&gt;&lt;h3&gt;Markt für Bodenbenetzungsmittel nach Form&lt;/h3&gt;&lt;p&gt;• Körnig• Flüssig&lt;/p&gt;&lt;p&gt;Basierend auf der Form ist der Markt in Körnig und Flüssig segmentiert. Der Flüssigkeitsmarkt weist das höchste Wachstumssegment des globalen Marktes für Bodenbenetzungsmittel auf, da die Wirkung von flüssigen Bodenbenetzungsmitteln auf den Boden im Prognosezeitraum weltweit deutlich schneller war als die von körnigen Bodenbenetzungsmitteln.&lt;/p&gt;&lt;h3&gt;Markt für Bodenbenetzungsmittel nach Endverbrauchsprodukt&lt;/h3&gt;&lt;p&gt;• Pflanzenschutzmittel• Düngemittel&lt;/p&gt;&lt;p&gt;Basierend auf dem Endverbrauchsprodukt ist der Markt in Pflanzenschutzmittel und Düngemittel segmentiert. Der Pflanzenschutzmittelmarkt weist das höchste Wachstum des globalen Marktes für Bodenbenetzungsmittel auf, da Wasserknappheit zunimmt und der Bedarf an verbesserten Nutzpflanzen besteht, um den steigenden Bedarf an Nahrungsmitteln zu decken. Dies ist auf eine Zunahme des Angebots an Pestizidprodukten in Schwellenländern wie Indien, Brasilien und China im Vergleich zum Düngemittelsegment während des Prognosezeitraums zurückzuführen.&lt;/p&gt;&lt;h3&gt;Markt für Bodenbenetzungsmittel nach Anwendung&lt;/h3&gt;&lt;p&gt;• Rasenpflege• Landwirtschaft&lt;/p&gt;&lt;p&gt;Basierend auf der Anwendung ist der Markt in Rasenpflege und Landwirtschaft segmentiert. Die Rasenpflege verzeichnet das größte Wachstum auf dem globalen Markt für Bodenbenetzungsmittel, da effektives Feuchtigkeitsmanagement zu einem wichtigen Bestandteil der Rasenerhaltung während der Trockenzeit geworden ist. Die steigende Nachfrage nach höherer landwirtschaftlicher Produktivität in Verbindung mit kritischen Klimaveränderungen treibt die Nachfrage nach Bodenbenetzungsmitteln in der Rasenpflege und Landwirtschaft an. Die zunehmende Anwendung der Rasenpflege in Nordamerika und Europa treibt das Gesamtwachstum schnell an.&lt;/p&gt;&lt;h3&gt;Markt für Bodenbenetzungsmittel nach Geografie&lt;/h3&gt;&lt;p&gt;• Nordamerika• Europa• Asien-Pazifik• Rest der Welt&lt;/p&gt;&lt;p&gt;Auf geografischer Grundlage ist der globale Markt für Bodenbenetzungsmittel in Nordamerika, Europa, Asien-Pazifik und den Rest der Welt unterteilt. Der Asien-Pazifik-Markt wird im Prognosezeitraum voraussichtlich der am stärksten wachsende Markt sein. Der Asien-Pazifik-Markt hat ein großes Expansionspotenzial, da verbesserte landwirtschaftliche Praktiken angewendet werden, um den Nahrungsmittelbedarf einer wachsenden Bevölkerung zu decken. Länder in Asien, Lateinamerika, Osteuropa und dem Nahen Osten profitieren von einem verbesserten Beitrag der Landwirtschaft zum BIP, da die kommerzielle Nutzung landwirtschaftlicher Produkte zunimmt. Die wachsende Bevölkerung hat auch die Notwendigkeit einer optimalen landwirtschaftlichen Produktion hervorgerufen.&lt;/p&gt;&lt;h3&gt;Wichtige Akteure&lt;/h3&gt;&lt;p&gt;Der Studienbericht „Globaler Markt für Bodenbenetzungsmittel“ bietet wertvolle Einblicke mit Schwerpunkt auf dem globalen Markt. Die wichtigsten Akteure auf dem Markt sind &lt;em&gt;&lt;strong&gt;BASF SE, Wilbur-Ellis Company, Grow More, ADS Agrotech Pvt. Ltd, Seasol International Pvt. Ltd, Geoponics Corp, Nufarm Limited, Milliken Chemical, MD Biocoals Pvt ltd, Brett Young Seeds Ltd.&lt;/strong&gt;&lt;/em&gt; Der Abschnitt zur Wettbewerbslandschaft umfasst auch wichtige Entwicklungsstrategien, Marktanteile und Marktrankinganalysen der oben genannten Akteure weltweit.&lt;/p&gt;&lt;h3&gt;Berichtsumfang&lt;/h3&gt;&lt;div class="row"&gt;&lt;div class="col-sm-12"&gt;&lt;table border="1"&gt;&lt;tbody&gt;&lt;tr&gt;&lt;th&gt;BERICHTSATZPUNKTE&lt;/th&gt;&lt;th&gt;DETAILS&lt;/th&gt;&lt;/tr&gt;&lt;tr&gt;&lt;td&gt;UNTERSUCHUNGS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(Mio. USD)&lt;/p&gt;&lt;/td&gt;&lt;/tr&gt;&lt;tr&gt;&lt;td&gt;PROFILIERTE WICHTIGE UNTERNEHMEN&lt;/td&gt;&lt;td&gt;&lt;p&gt;BASF SE, Wilbur-Ellis Company, Grow More, ADS Agrotech Pvt. Ltd, Seasol International Pvt. Ltd, Geoponics Corp, Nufarm Limited&lt;/p&gt;&lt;/td&gt;&lt;/tr&gt;&lt;tr&gt;&lt;td&gt;ABGEDECKTE SEGMENTE&lt;/td&gt;&lt;td&gt;&lt;p&gt;Nach Form, nach Endverbrauchsprodukt, nach Anwendung und nach Geografie.&lt;/p&gt;&lt;/td&gt;&lt;/tr&gt;&lt;tr&gt;&lt;td&gt;UMFANG DER ANPASSUNG&lt;/td&gt;&lt;td&gt;&lt;p&gt;Kostenlose Berichtsanpassung (entspricht bis zu 4 Arbeitstagen für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etwaigen&lt;strong&gt; &lt;/strong&gt; Fällen wenden Sie sich bitte an unser Vertriebsteam, das sicherstellt, dass Ihre Anforderungen erfüllt werden.&lt;/p&gt;&lt;div class="row"&gt;&lt;div class="col-12 col-md-12"&gt;&lt;h2 class="text-left -color-blue-dark"&gt;</t>
  </si>
  <si>
    <t>&lt;div class=""&gt;&lt;h2&gt;&lt;u&gt;Markt für spezielle Futterzusätze&lt;/u&gt;&lt;u&gt; Bewertung – 2024-2031&lt;/u&gt;&lt;/h2&gt;&lt;p&gt;Der weltweite Bedarf an speziellen Futterzusätzen steigt, da der Appetit der Menschen auf Fleisch und andere tierische Produkte wächst. Mit steigenden Einkommen, insbesondere in Entwicklungsländern, verlangen die Kunden nach höherwertigem tierischem Eiweiß. Der Markt wird im Jahr 2024 einen Wert von 42,42 Milliarden USD überschreiten und bis 2031 einen Wert von rund &lt;span style="color: #993300;"&gt;&lt;strong&gt;65,1 Milliarden USD erreichen.&lt;/strong&gt;&lt;/span&gt;&lt;/p&gt;&lt;p&gt;Spezielle Futterzusätze spielen eine wichtige Rolle bei der Deckung dieses Bedarfs, indem sie den Nährwert von Tierfutter verbessern. Diese Chemikalien können die Darmgesundheit verbessern, die Immunität stärken und das allgemeine Wachstum und Wohlbefinden der Tiere unterstützen. Dies führt zu qualitativ hochwertigeren Fleischprodukten für die Verbraucher und gewährleistet gleichzeitig die Ressourceneffizienz und reduziert die Umweltauswirkungen der Viehzucht. Die steigende Nachfrage nach kostengünstigen und effizienten Spezialfutterzusätzen ermöglicht dem Markt ein Wachstum von &lt;span style="color: #993300;"&gt;&lt;strong&gt;CAGR von 5,5 % von 2024 bis 2031.&lt;/strong&gt;&lt;/span&gt;&lt;/p&gt;&lt;p&gt;&lt;/p&gt;&lt;p style="text-align: center;"&gt; &lt;/p&gt;&lt;div class="btn-wrap text-center" id="bnthid"&gt;&lt;label style="padding-right:5px;margin-bottom: 10px;"&gt;&lt;b&gt;Detaillierte Analyse: &lt;noscript&gt;&lt;/noscript&gt; &lt;/b&gt;&lt;/label&gt;&lt;/div&gt;&lt;p&gt;&lt;/p&gt;&lt;h3&gt;Markt für Spezialfutterzusätze: Definition/Überblick&lt;/h3&gt;&lt;p&gt;Spezialfutterzusätze sind bestimmte Verbindungen, die der Tiernahrung zugesetzt werden, um Leistung, Gesundheit und Gesamtproduktion zu verbessern. Diese Zusätze werden oft verwendet, um die Verdauung zu verbessern, immunologische Reaktionen anzuregen, die Nährstoffaufnahme zu erhöhen oder das Wachstum zu fördern. Ihre Anwendbarkeit erstreckt sich auch auf die Vieh- und Aquakulturindustrie, wo die Erhaltung der Tiergesundheit und die Optimierung des Wachstums für die wirtschaftliche Rentabilität von entscheidender Bedeutung sind. Spezielle Futterzusätze werden genau entwickelt, um den Nährstoffbedarf und die Probleme zu decken, mit denen verschiedene Tierarten in verschiedenen Wachstumsstadien konfrontiert sind.&lt;/p&gt;&lt;p&gt;In der Viehzucht sind spezielle Futterzusätze entscheidend, um die Futtereffizienz zu steigern und die Tiergesundheit sicherzustellen. Probiotika und Präbiotika werden häufig verwendet, um die Darmgesundheit und Verdauung zu unterstützen, während Enzyme hinzugefügt werden, um die Nährstoffverwertung aus Futterzutaten zu verbessern. Antioxidantien werden auch verwendet, um oxidativen Stress zu reduzieren und das Immunsystem zu stärken, wodurch das Krankheitsrisiko gesenkt wird. Diese Zusätze werden sorgfältig auf die spezifischen Nährstoffanforderungen jeder Art abgestimmt und gründlichen Tests unterzogen, um Wirksamkeit und Sicherheit zu gewährleisten.&lt;/p&gt;&lt;p&gt;Dazu gehören unter anderem Aminosäuren, Vitamine, Mineralien, organische Säuren, ätherische Öle und Pflanzenextrakte. Die Hersteller sind ständig innovativ, um neue Zusätze mit höherer Wirksamkeit, Bioverfügbarkeit und Umweltverträglichkeit bereitzustellen. Da die weltweite Nachfrage nach qualitativ hochwertigen tierischen Produkten steigt, wird wahrscheinlich auch die Verwendung spezieller Futterzusätze zunehmen, getrieben vom Wunsch, die Futtereffizienz zu verbessern, die Produktionskosten zu senken und anspruchsvolle gesetzliche Standards für Lebensmittelsicherheit und Nachhaltigkeit zu erfüllen.&lt;/p&gt;&lt;section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mt-md-0"&gt;&lt;noscript&gt;&lt;/noscript&gt;&lt;/div&gt;&lt;/div&gt;&lt;/div&gt;&lt;/section&gt;&lt;h3&gt;Wird die steigende Nachfrage nach qualitativ hochwertigen tierischen Produkten den Markt für Spezialfutterzusätze ankurbeln?&lt;/h3&gt;&lt;p&gt;Auf dem Markt für Spezialfutterzusätze werden die Menschen anspruchsvoller hinsichtlich der Lebensmittel, die sie essen. Sie suchen nach Produkten, die nicht nur nahrhaft sind, sondern auch höhere Qualitäts-, Sicherheits- und Nachhaltigkeitskriterien erfüllen. Spezialfutterzusätze helfen, diese Anforderungen zu erfüllen, indem sie den Nährwert, den Geschmack und die Sicherheit von tierischen Produkten wie Fleisch, Milch und Eiern verbessern.&lt;/p&gt;&lt;p&gt;Darüber hinaus steigt mit dem Wachstum der Weltbevölkerung auch der Bedarf an proteinreichen Lebensmitteln, insbesondere in Schwellenländern, wo sich der Ernährungsgeschmack in Richtung tierischer Proteinquellen verschiebt. Dieser Nachfrageschub schafft ein großes Potenzial für den Markt für Spezialfutterzusätze, um Viehzüchtern dabei zu helfen, den steigenden Proteinbedarf der Bevölkerung zu decken. Spezielle Futterzusätze helfen Produzenten, die steigende Nachfrage nach qualitativ hochwertigen tierischen Produkten auf nachhaltige und kosteneffiziente Weise zu erfüllen, indem sie die Futtereffizienz verbessern, die Tiergesundheit fördern und die Produktion steigern.&lt;/p&gt;&lt;p&gt;Darüber hinaus fördert der Premiumisierungstrend in der Lebensmittelindustrie, bei dem Verbraucher bereit sind, für vermeintlich hochwertigere Produkte einen Aufpreis zu zahlen, den Einsatz spezieller Futterzusätze. Produzenten investieren zunehmend in Futterzusätze, mit denen sich ihre Produkte auf dem Markt abheben können, sei es durch Behauptungen mit höherem Nährstoffgehalt, besserem Geschmack oder höheren Tierschutzstandards. Infolgedessen wird erwartet, dass der Markt für Spezialfutterzusätze weiter expandiert, da die Hersteller daran arbeiten, die Kundennachfrage nach qualitativ hochwertigen, nachhaltigen und ethisch einwandfrei produzierten Tierprodukten zu erfüllen.&lt;/p&gt;&lt;h3&gt;Wird die Volatilität der Rohstoffpreise das Wachstum des Marktes für Spezialfutterzusätze behindern?&lt;/h3&gt;&lt;p&gt;Die Preise für Rohstoffe wie Agrarrohstoffe, Mineralien und mikrobiologische Kulturen schwanken, während die Branche für Spezialfutterzusätze wächst, und zwar aufgrund einer Vielzahl von Ursachen, darunter klimatische Bedingungen, geopolitische Ereignisse und Marktspekulationen. Diese Schwankungen können erhebliche Auswirkungen auf die Produktionskosten von Futterzusätzen haben und möglicherweise die Verbraucherpreise erhöhen oder die Gewinnmargen der Hersteller verringern. Infolgedessen könnten Unternehmen im Sektor Spezialfutterzusätze Schwierigkeiten haben, ihre Preiswettbewerbsfähigkeit und Rentabilität aufrechtzuerhalten, was das Marktwachstum verlangsamt.&lt;/p&gt;&lt;p&gt;Außerdem kann die Unsicherheit über die Rohstoffpreise die Lieferketten und die Produktionsplanung im Markt für Spezialfutterzusätze stören. Plötzliche Erhöhungen oder Senkungen der Rohstoffpreise können zu einem Ungleichgewicht zwischen Angebot und Nachfrage führen, was zu Produktionsverzögerungen oder Engpässen bei wichtigen Zutaten führt. Dies könnte die Zuverlässigkeit und Regelmäßigkeit der Produktverfügbarkeit gefährden, die Kundenzufriedenheit verringern und Marktexpansionsversuche behindern. Um diese Risiken auszugleichen, müssen Hersteller möglicherweise Taktiken wie Vorabverträge, Bestandsverwaltung und Lieferantenvielfalt anwenden, um sich vor Rohstoffpreisschwankungen zu schützen.&lt;/p&gt;&lt;p&gt;Darüber hinaus geht der Einfluss der Rohstoffpreisvolatilität über die Produktionskosten hinaus und beeinflusst Investitionsentscheidungen, Innovationsaktivitäten und strategische Planung im Markt für spezialisierte Futterzusätze. Unsichere Marktbedingungen können Unternehmen davon abhalten, langfristige Investitionen in Forschung und Entwicklung zu tätigen oder ihr Produktportfolio zu erweitern. Ebenso können Änderungen der Rohstoffpreise die Prioritäten der Produktentwicklung beeinflussen, wobei sich Unternehmen auf Formulierungen konzentrieren, die stabilere oder kostengünstigere Bestandteile enthalten. Insgesamt stellt die Volatilität der Rohstoffpreise zwar ein Problem für den Markt für Spezialfutterzusätze dar, doch proaktive Risikomanagementmaßnahmen und adaptive Geschäftspraktiken können helfen, die Auswirkungen auszugleichen und langfristiges Wachstum zu unterstützen.&lt;/p&gt;&lt;h2&gt;&lt;u&gt;Kategorienspezifisches Gespür&lt;/u&gt;&lt;/h2&gt;&lt;h3&gt;Wird ein gesundes Verdauungssystem bei Tieren das Segment Darmgesundheit und Verdauungsleistung beschleunigen?&lt;/h3&gt;&lt;p&gt;Auf dem Markt für Spezialfutterzusätze ist Darmgesundheit und Verdauungsleistung eine gut etablierte Kategorie, die darauf abzielt, einen gesunden Verdauungstrakt bei Tieren zu fördern. Dies führt zu einer besseren Nährstoffaufnahme, einer gesteigerten Futtereffizienz und einem schnelleren Wachstum der Tiere. Mit der steigenden Nachfrage nach antibiotikafreier Fleischproduktion gewinnen Nahrungsergänzungsmittel für die Darmgesundheit als natürliche Möglichkeit zur Förderung der Tiergesundheit an Beliebtheit.&lt;/p&gt;&lt;p&gt;Die Gesundheit des Verdauungssystems eines Tieres ist entscheidend für sein allgemeines Wohlbefinden und seine Leistung. Da sich die Menschen des Zusammenhangs zwischen Darmgesundheit und Tierleistung immer mehr bewusst werden, besteht ein größerer Bedarf an Spezialfutterzusätzen, die die Verdauungseffizienz verbessern und eine gesunde Darmflora fördern können. Zu diesen Zusatzstoffen gehören Probiotika, Präbiotika, Enzyme und organische Säuren, die die Nährstoffaufnahme und die Immunfunktion unterstützen und Magen-Darm-Erkrankungen vorbeugen. Aus diesem Grund investieren Landwirte und Viehzüchter verstärkt in diese Produkte, um die Gesundheit der Tiere zu verbessern und höhere Wachstumsraten, Futterverwertungsquoten und Produktqualität zu erzielen.&lt;/p&gt;&lt;p&gt;Darüber hinaus beschleunigt der Übergang zu nachhaltigeren und natürlicheren Tierproduktionsmethoden den Markt für Mittel zur Verbesserung der Darmgesundheit und der Verdauungsleistung. Da der Einsatz von Antibiotika in Tierfutter aufgrund wachsender Bedenken hinsichtlich der Antibiotikaresistenz kritisch hinterfragt wird, besteht ein erneutes Interesse an alternativen Behandlungen, die die Tiergesundheit fördern, ohne auf Antibiotika zurückzugreifen. Spezielle Futterzusätze bieten eine mögliche Antwort, indem sie die Darmgesundheit und Krankheitsresistenz verbessern.&lt;/p&gt;&lt;p&gt;Diese Entwicklung ist besonders an Orten mit strengen Vorschriften zum Einsatz von Antibiotika von Bedeutung und treibt die Nachfrage nach neuen Futterzusätzen an, die die Tiergesundheit schützen und gleichzeitig die gesetzlichen Standards und die Verbrauchernachfrage nach antibiotikafreien Tierprodukten erfüllen. Daher ist die Betonung eines gesunden Verdauungssystems bei Tieren ein Hauptantriebsfaktor für die Expansion dieser Kategorie auf dem Markt für Spezialfutterzusätze.&lt;/p&gt;&lt;h3&gt;Wird das Segment Vitamine und Mineralien auf dem Markt für Spezialfutterzusätze entstehen?&lt;/h3&gt;&lt;p&gt;Auf dem Markt für Spezialfutterzusätze spielen diese Nährstoffe eine wichtige Rolle für die Gesundheit und Produktivität der Tiere. Vitamine und Mineralien sind für eine Vielzahl physiologischer Prozesse erforderlich, darunter Entwicklung, Fortpflanzung und immunologische Reaktion. Da Viehzüchter versuchen, die allgemeine Gesundheit und Leistung ihrer Tiere zu verbessern, ist die Nachfrage nach diesen Zusätzen gestiegen. Die Aufnahme von Vitaminen und Mineralien in Tierfutter stellt sicher, dass Tiere ausreichend Nährstoffe erhalten, die häufig nicht allein durch gewöhnliche Futterzutaten bereitgestellt werden. Diese Ergänzung hilft, Mangelerscheinungen vorzubeugen, Stoffwechselprozesse zu optimieren und die Krankheitsresistenz zu verbessern, was alles zur Gesamteffizienz und Rentabilität der Tierproduktion beiträgt.&lt;/p&gt;&lt;p&gt;Darüber hinaus hat die wachsende Betonung von Präzisionsernährung und personalisierten Fütterungsstrategien die Bedeutung des Segments Vitamine und Mineralien in der Branche für Spezialfutterzusätze erhöht. Fortschritte in der Tierernährungsforschung haben die Bedeutung bestimmter Vitamine und Mineralien für optimale Gesundheitsergebnisse hervorgehoben. Dies hat zur Entwicklung maßgeschneiderter Futterzusatzlösungen geführt, die den spezifischen Ernährungsbedürfnissen verschiedener Tierarten und Produktionsstadien gerecht werden.&lt;/p&gt;&lt;p&gt;Säuerungsmittel erfreuen sich im Bereich der Spezialfutterzusätze zunehmender Beliebtheit. Sie helfen, den pH-Wert des Darms auszugleichen, unterstützen die Verdauung und hemmen das Wachstum gefährlicher Bakterien. Dies führt zu einer besseren Nährstoffaufnahme, verbesserter Tiergesundheit und erhöhter Futtereffizienz. Der verstärkte Fokus auf die Bekämpfung von Tierkrankheiten, verbunden mit der steigenden Nachfrage nach Fleischprodukten, treibt die Säuerungsmittelindustrie voran.&lt;/p&gt;&lt;p&gt;&lt;span style="color: #993300;"&gt;&lt;strong&gt;Erhalten Sie Zugang zur Methodik des Marktberichts über Spezialfutterzusätze&lt;/strong&gt;&lt;/span&gt;&lt;/p&gt;&lt;p&gt;&lt;span style="text-decoration: underline;"&gt;&lt;/span&gt;&lt;/p&gt;&lt;h2&gt;&lt;u&gt;Länder-/Regionenspezifische Erkenntnisse&lt;/u&gt;&lt;/h2&gt;&lt;h3&gt;Werden zunehmende Tierhaltungspraktiken den nordamerikanischen Markt für Spezialfutterzusätze stärken?&lt;/h3&gt;&lt;p&gt;Nordamerika dominiert derzeit den Markt für Spezialfutterzusätze. Die Region verfügt über eine gut etablierte und fortschrittliche Viehwirtschaft, die aufgrund der gestiegenen Nachfrage nach tierischen Produkten wie Fleisch, Milch und Eiern wächst. Die Produzenten wenden zunehmend anspruchsvolle und intensive Tierhaltungsverfahren an, um die Produktionseffizienz zu steigern und die Marktnachfrage zu erfüllen. Zu diesen Methoden gehören die Optimierung von Futterformeln, die Verbesserung der Tiergesundheit und die Steigerung der Produktion, was alles den Einsatz spezieller Futterzusätze erfordert. Enzyme, Probiotika, Präbiotika und organische Säuren sind erforderlich, um eine effektive Verdauung, Nährstoffaufnahme und allgemeine Gesundheit zu fördern und somit das Wachstum des Rindersektors zu unterstützen.&lt;/p&gt;&lt;p&gt;Der nordamerikanische Markt wird maßgeblich von Gesetzes- und Verbrauchertrends angetrieben, die eine nachhaltige und antibiotikafreie Tierhaltung begünstigen. Angesichts der zunehmenden Sorgen über Antibiotikaresistenzen und der starken Verbrauchernachfrage nach natürlichen und biologischen Produkten gibt es einen deutlichen Trend zum Einsatz spezieller Futterzusätze als Antibiotika-Alternativen, um die Gesundheit und das Wachstum der Tiere zu fördern. Diese Zusätze helfen, die Darmgesundheit zu erhalten, die Immunität zu stärken und Infektionen ohne den Einsatz von Antibiotika vorzubeugen, und erfüllen sowohl gesetzliche Kriterien als auch Verbraucherpräferenzen. Infolgedessen treibt die zunehmende Einführung verbesserter Tierhaltungspraktiken in Verbindung mit der Nachfrage nach umweltfreundlichen Produktionsmethoden den Markt für Spezialfutterzusätze in Nordamerika an.&lt;/p&gt;&lt;h3&gt;Wird der zunehmende Fleischkonsum den Markt für Spezialfutterzusätze in der Region Asien-Pazifik ankurbeln?&lt;/h3&gt;&lt;p&gt;Es wird erwartet, dass der asiatisch-pazifische Raum der am schnellsten wachsende Markt für Spezialfutterzusätze sein wird. Diese Entwicklung wird hauptsächlich durch den zunehmenden Konsum von Fleisch und anderen tierischen Produkten in der Region vorangetrieben. Steigende verfügbare Einkommen, zunehmende Urbanisierung und ein wachsender Geschmack für Qualitätsfleisch treiben die Nachfrage nach tierischem Eiweiß in die Höhe. Infolgedessen verwenden immer mehr Viehzüchter spezielle Futterzusätze, um die Gesundheit, Produktivität und Produktqualität der Tiere zu verbessern.&lt;/p&gt;&lt;p&gt;Die Region Asien-Pazifik ist ein wichtiger Treiber des Marktes für Spezialfutterzusätze. Mit dem Wachstum der Wirtschaft der Region steigen das verfügbare Einkommen und die Urbanisierung, was die Nachfrage nach hochwertigem tierischem Eiweiß, insbesondere Fleisch, erhöht. Der Fleischkonsum steigt in China, Indien und Vietnam rasant an, da sich die Ernährungsgewohnheiten ändern und eine wachsende Mittelschicht eine proteinreichere Ernährung wünscht. Dieser Anstieg des Fleischkonsums macht eine Ausweitung und Intensivierung der Viehproduktion erforderlich, was zu einem größeren Bedarf an effektiven und wirtschaftlichen Futterlösungen führt, um optimales Wachstum und optimale Gesundheit der Tiere zu gewährleisten.&lt;/p&gt;&lt;p&gt;Spezielle Futterzusätze spielen eine wichtige Rolle bei der Deckung dieses Bedarfs, indem sie die Futtereffizienz erhöhen, eine verbesserte Nährstoffaufnahme fördern und die Gesundheit und Produktivität der Tiere steigern. Zusätze wie Aminosäuren, Enzyme, Probiotika und Präbiotika werden zunehmend verwendet, um Futterformulierungen zu verbessern und schnellere Wachstumsraten und Umwandlungsverhältnisse zu erreichen. Darüber hinaus treibt die Betonung nachhaltiger und sicherer Fleischproduktionsprozesse in Verbindung mit strengen Antibiotikagesetzen die Entwicklung spezieller Futterzusätze voran. Produzenten im asiatisch-pazifischen Raum geben daher mehr Geld für innovative Futterlösungen aus, um den steigenden Bedarf an Fleischkonsum zu decken und gleichzeitig die Gesundheits- und Sicherheitsanforderungen einzuhalten, was das Wachstum des Marktes für spezielle Futterzusätze in der Region stark ankurbelt.&lt;/p&gt;&lt;h3&gt;Wettbewerbslandschaft&lt;/h3&gt;&lt;p&gt;Der Markt für spezielle Futterzusätze ist ein dynamischer und wettbewerbsintensiver Bereich, der durch eine Vielzahl unterschiedlicher Akteure gekennzeichnet ist, die um Marktanteile wetteifern. Diese Akteure sind bestrebt, ihre Präsenz durch die Umsetzung strategischer Pläne wie Kooperationen, Fusionen, Übernahmen und politische Unterstützung zu festigen.&lt;/p&gt;&lt;p&gt;Die Unternehmen konzentrieren sich auf die Innovation ihrer Produktlinie, um die breite Bevölkerung in unterschiedlichen Regionen zu bedienen. Zu den wichtigsten Akteuren auf dem Markt gehören:&lt;/p&gt;&lt;ul&gt;&lt;li&gt;Evonik Industries&lt;/li&gt;&lt;li&gt;Novozymes&lt;/li&gt;&lt;li&gt;Invivo NSA&lt;/li&gt;&lt;li&gt;Kemin Industries, Inc.&lt;/li&gt;&lt;li&gt;Lucta SA&lt;/li&gt;&lt;li&gt;BASF SE&lt;/li&gt;&lt;li&gt;Nutreco NV&lt;/li&gt;&lt;li&gt;Alltech, Inc.&lt;/li&gt;&lt;li&gt;Chr Hansen Holding A/S&lt;/li&gt;&lt;li&gt;Biomin Holding GmbH&lt;/li&gt;&lt;li&gt;Archer Daniels Midland Company&lt;/li&gt;&lt;li&gt;Cargill, Inc.&lt;/li&gt;&lt;/ul&gt;&lt;h3&gt;Neueste Entwicklungen&lt;/h3&gt;&lt;p&gt;&lt;/p&gt;&lt;ul&gt;&lt;li&gt;Im Februar 2019 übernahm Archer Daniels Midland Company Neovia, ein französisches Tierernährungsunternehmen, und erweiterte sein Angebot um Vormischungen, Alleinfuttermittel, Komponenten, Lösungen zur Heimtierpflege, Aquakultur, Zusatzstoffe und Aminosäuren.&lt;/li&gt;&lt;/ul&gt;&lt;h3&gt;Berichtsumfang&lt;/h3&gt;&lt;div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~5,5 % von 2024 bis 2031&lt;/p&gt;&lt;/td&gt;&lt;/tr&gt;&lt;tr&gt;&lt;td&gt;Basisjahr für Bewertung&lt;/td&gt;&lt;td&gt;&lt;p&gt;2024&lt;/p&gt;&lt;/td&gt;&lt;/tr&gt;&lt;tr&gt;&lt;td&gt;Historischer Zeitraum&lt;/td&gt;&lt;td&gt;&lt;p&gt;2021-2023&lt;/p&gt;&lt;/td&gt;&lt;/tr&gt;&lt;tr&gt;&lt;td&gt;Prognosezeitraum&lt;/td&gt;&lt;td&gt;&lt;p&gt;2024-2031&lt;/p&gt;&lt;/td&gt;&lt;/tr&gt;&lt;tr&gt;&lt;td&gt;Quantitativ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Segmente&lt;/td&gt;&lt;td&gt;&lt;ul&gt;&lt;li&gt;Funktion&lt;/li&gt;&lt;li&gt;Typ&lt;/li&gt;&lt;li&gt;Formular&lt;/li&gt;&lt;/ul&gt;&lt;/td&gt;&lt;/tr&gt;&lt;tr&gt;&lt;td&gt;Abgedeckte Regionen&lt;/td&gt;&lt;td&gt;&lt;ul&gt;&lt;li&gt;Nordamerika&lt;/li&gt;&lt;li&gt;Europa&lt;/li&gt;&lt;li&gt;Asien-Pazifik&lt;/li&gt;&lt;li&gt;Lateinamerika&lt;/li&gt;&lt;li&gt;Naher Osten und Afrika&lt;/li&gt;&lt;/ul&gt;&lt;/td&gt;&lt;/tr&gt;&lt;tr&gt;&lt;td&gt;Wichtige Akteure&lt;/td&gt;&lt;td&gt;&lt;p&gt;Evonik Industries, Novozymes, Invivo NSA, Kemin Industries, Inc., Lucta SA, BASF SE, Nutreco NV, Alltech, Inc., Chr Hansen Holding A/S, Biomin Holding GmbH, Archer Daniels Midland Company und Cargill, Inc.&lt;/p&gt;&lt;/td&gt;&lt;/tr&gt;&lt;tr&gt;&lt;td&gt;Anpassung&lt;/td&gt;&lt;td&gt;&lt;p&gt;Berichtsanpassung zusammen mit dem Kauf auf Anfrage möglich&lt;/p&gt;&lt;/td&gt;&lt;/tr&gt;&lt;/tbody&gt;&lt;/table&gt;&lt;/div&gt;&lt;/div&gt;&lt;h2&gt;Markt für spezielle Futterzusätze nach Kategorie&lt;/h2&gt;&lt;h3&gt;Funktion:&lt;/h3&gt;&lt;ul&gt;&lt;li&gt;Mykotoxin-Management&lt;/li&gt;&lt;li&gt;Darmgesundheit &amp;amp; Verdauungsleistung&lt;/li&gt;&lt;li&gt;Verbesserung des Geschmacks&lt;/li&gt;&lt;li&gt;Erhaltung funktioneller Inhaltsstoffe&lt;/li&gt;&lt;/ul&gt;&lt;h3&gt;Typ:&lt;/h3&gt;&lt;ul&gt;&lt;li&gt;Mineralien&lt;/li&gt;&lt;li&gt;Bindemittel&lt;/li&gt;&lt;li&gt;Säuerungsmittel&lt;/li&gt;&lt;li&gt;Vitamine&lt;/li&gt;&lt;li&gt;Antioxidantien&lt;/li&gt;&lt;li&gt;Aromen und Süßstoffe&lt;/li&gt;&lt;/ul&gt;&lt;h3&gt;Form:&lt;/h3&gt;&lt;ul&gt;&lt;li&gt;Trocken&lt;/li&gt;&lt;li&gt;Flüssig&lt;/li&gt;&lt;/ul&gt;&lt;h3&gt;Region:&lt;/h3&gt;&lt;ul&gt;&lt;li&gt;Nordamerika&lt;/li&gt;&lt;li&gt;Europa&lt;/li&gt;&lt;li&gt;Asien-Pazifik&lt;/li&gt;&lt;li&gt;Süd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(darunter Wachstumschancen und -treiber sowie Herausforderungen und Einschränkungen sowohl in Schwellen- als auch in Industrieländern) Enthält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mt-2"&gt;&lt;/h4&gt;&lt;/div&gt;&lt;/div&gt;&lt;/div&gt;&lt;/div&gt;&lt;/div&gt;&lt;/div&gt;&lt;/div&gt;</t>
  </si>
  <si>
    <t>&lt;div class=""&gt;&lt;h2&gt;Marktgröße und Prognose für Zuckerersatzstoffe&lt;/h2&gt;&lt;p&gt;Der Markt für Zuckerersatzstoffe wurde im Jahr 2024 auf 17,97 Milliarden USD geschätzt und soll bis 2031 &lt;span style="color: #993300;"&gt;&lt;strong&gt;25,4 Milliarden USD&lt;/strong&gt; erreichen&lt;/span&gt; und von 2024 bis 2031 mit einer &lt;span style="color: #993300;"&gt; &lt;strong&gt;durchschnittlichen jährlichen Wachstumsrate von 4,42 % wachsen. &lt;/strong&gt;&lt;/span&gt;&lt;/p&gt;&lt;ul&gt;&lt;li&gt;Zuckerersatzstoffe sind Verbindungen, die Nahrungsmitteln und Getränken Süße verleihen und gleichzeitig mehrere Vorteile gegenüber normalem Zucker bieten, darunter einen geringeren Kaloriengehalt, einen niedrigeren glykämischen Index und Vorteile für die Mundgesundheit. Sie werden in vier Typen eingeteilt: künstliche Süßstoffe, Zuckeralkohole, natürliche Süßstoffe und innovative Süßstoffe, jeder mit unterschiedlichen Eigenschaften, Anwendungen und gesundheitlichen Folgen. Da das globale Gesundheitsbewusstsein zunimmt und der Wunsch nach kalorienärmeren Lösungen zunimmt, werden die Rolle und das Verständnis von Zuckerersatzstoffen immer wichtiger.&lt;/li&gt;&lt;li&gt;Diese Ersatzstoffe werden am häufigsten im Lebensmittel- und Getränkesektor verwendet, um eine breite Palette von Produkten wie Erfrischungsgetränken, Backwaren, Milchprodukten und Süßwaren herzustellen. Zuckerersatzstoffe wie Aspartam, Sucralose und Stevia werden häufig in Getränken verwendet, um kalorienarme oder kalorienfreie Getränke herzustellen. Diese Lösungen sind für Personen gedacht, die ihren Zuckerkonsum minimieren möchten, ohne auf Geschmack zu verzichten. Das wachsende Wissen über die negativen gesundheitlichen Folgen eines übermäßigen Zuckerkonsums wie Fettleibigkeit, Diabetes und das metabolische Syndrom hat zu einer größeren Nachfrage nach solchen Getränken geführt.&lt;/li&gt;&lt;li&gt;Die zukünftige Verwendung von Zuckerersatzstoffen wird die Landschaft des Lebensmittel- und Getränkesektors revolutionieren, angetrieben durch das steigende Gesundheitsbewusstsein, technologische Verbesserungen und sich ändernde Kundengeschmäcker. Da die Sorgen über die gesundheitlichen Folgen einer übermäßigen Zuckeraufnahme zunehmen, einschließlich der Verbindung zu Fettleibigkeit, Diabetes und anderen chronischen Krankheiten, besteht ein größerer Wunsch nach gesünderen Alternativen. Um dieser Nachfrage gerecht zu werden und gleichzeitig den Geschmacks- und Konsistenzerwartungen der Kunden gerecht zu werden, werden Zuckeralternativen erforscht und produziert, die eine breite Palette natürlicher und künstlicher Süßstoffe umfassen.&lt;/li&gt;&lt;/ul&gt;&lt;p&gt;&lt;strong&gt; &lt;/strong&gt;&lt;/p&gt;&lt;div class="btn-wrap text-center" id="bnthid"&gt;&lt;label style="padding-right:5px;margin-bottom: 10px;"&gt;&lt;b&gt;Detaillierte Analyse: &lt;noscript&gt;&lt;/noscript&gt; &lt;/b&gt;&lt;/label&gt;&lt;/div&gt;&lt;h2&gt;Globale Marktdynamik für Zuckerersatzstoffe&lt;/h2&gt;&lt;p&gt;Die wichtigsten Marktdynamiken, die den Markt für Zuckerersatzstoffe prägen, sind:&lt;/p&gt;&lt;h3&gt;Wichtige Markttreiber:&lt;/h3&gt;&lt;ul&gt;&lt;li&gt;&lt;strong&gt;Steigendes Gesundheitsbewusstsein der Verbraucher: &lt;/strong&gt;Die Verbraucher werden gesundheitsbewusster. Die zunehmende Gesundheitssorge der Verbraucher ist ein wichtiger Treiber des Geschäfts mit Zuckeralternativen. Da sich die Menschen der negativen gesundheitlichen Folgen eines übermäßigen Zuckerkonsums immer mehr bewusst werden, suchen sie nach besseren Alternativen. Fettleibigkeit, Diabetes, Herzkrankheiten und Zahnprobleme stehen alle im Zusammenhang mit einer zuckerreichen Ernährung. Infolgedessen achten die Menschen immer mehr auf ihre Ernährungsgewohnheiten und suchen aktiv nach Möglichkeiten, ihren Zuckerkonsum einzuschränken.&lt;/li&gt;&lt;li&gt;&lt;strong&gt;Diabetes und Fettleibigkeit auf dem Vormarsch&lt;/strong&gt;: Die steigende Verbreitung von Diabetes und Fettleibigkeit auf der ganzen Welt, insbesondere in Industrienationen wie Nordamerika und Europa, treibt die Nachfrage nach Zuckeralternativen dramatisch in die Höhe. Laut der Weltgesundheitsorganisation hat die Verbreitung von Diabetes allmählich zugenommen, und jedes Jahr werden Millionen von Menschen diagnostiziert. Ebenso haben die Fettleibigkeitsraten alarmierende Ausmaße angenommen, was eine Reihe von Gesundheitsproblemen verursacht und die Gesundheitssysteme erheblich belastet.&lt;/li&gt;&lt;li&gt;&lt;strong&gt;Wachsende Nachfrage nach natürlichen und kalorienarmen Süßstoffen&lt;/strong&gt;: Die Zuckerersatzindustrie wird von einem großen Trend zu natürlichen und kalorienarmen Süßstoffen beeinflusst. Verbraucher werden zunehmend vorsichtiger gegenüber künstlichen Zusatzstoffen und bevorzugen natürliche Alternativen, die als gesünder und sicherer gelten. Dieser Wandel steigert die Nachfrage nach natürlichen Süßstoffen wie Stevia, Mönchsfrucht und Agavendicksaft, die aus Pflanzen gewonnen werden und nur minimal verarbeitet werden müssen.&lt;/li&gt;&lt;/ul&gt;&lt;h3&gt;Wichtigste Herausforderungen:&lt;/h3&gt;&lt;ul&gt;&lt;li&gt;&lt;strong&gt;Kosten und Skalierbarkeit:&lt;/strong&gt; Die Herstellung hochwertiger Zuckerersatzstoffe, insbesondere natürlicher, kann kostspielig sein. Die Extraktions- und Reinigungsprozesse für diese Alternativen wie Stevia und Mönchsfrucht können kostspielig und schwierig sein. Diese erhöhten Kosten können an die Kunden weitergegeben werden, wodurch Produkte mit diesen Alternativen teurer werden als solche mit normalem Zucker. Darüber hinaus ist es ein großes Problem, die Produktion zu steigern, um die steigende Nachfrage zu decken und gleichzeitig Qualität und Kosteneffizienz beizubehalten.&lt;/li&gt;&lt;li&gt;&lt;strong&gt;Geschmack und sensorisches Erlebnis&lt;/strong&gt;: Der Geschmack von Zuckerersatzstoffen ist eines der größten Akzeptanzhindernisse. Viele Alternativen, insbesondere künstliche, können einen Nachgeschmack hinterlassen oder das Mundgefühl von Zucker vermissen lassen. Sogar natürliche Süßstoffe wie Stevia können einen bitteren oder lakritzartigen Nachgeschmack haben, den manche Kunden nicht mögen. Ein Geschmacksprofil zu erreichen, das dem von Zucker sehr ähnlich ist, ohne Nebenaromen zu verursachen, ist für Hersteller immer noch ein großes Problem.&lt;/li&gt;&lt;li&gt;&lt;strong&gt;Irreführende Versprechen&lt;/strong&gt;: Die Vermarktung von Zuckerersatzstoffen enthält häufig Versprechen wie „natürlich“ oder „kalorienfrei“, die irreführend sein können. Beispielsweise bedeutet „natürlich“ nicht immer gesünder oder unverarbeitet, und „kalorienfreie“ Ersatzstoffe können dennoch metabolische Auswirkungen haben, die nicht gut bekannt sind. Diese Behauptungen können Kunden dazu verleiten, zu glauben, sie würden gesündere Entscheidungen treffen, obwohl die Wahrheit differenzierter sein kann.&lt;/li&gt;&lt;/ul&gt;&lt;h3&gt;Wichtige Trends:&lt;/h3&gt;&lt;ul&gt;&lt;li&gt;&lt;strong&gt;Technologische Fortschritte und Innovationen: &lt;/strong&gt;Technologische Durchbrüche und Innovationen sind für die Entwicklung und Verfeinerung von Zuckeralternativen von entscheidender Bedeutung. Da die Kundennachfrage nach gesunden Alternativen zu Zucker wächst, suchen Forscher und Lebensmittelwissenschaftler ständig nach neuen Chemikalien und Rezepturen, die den Geschmack und das Gefühl von Zucker ohne die Kalorien imitieren könnten. Ein bemerkenswerter Trend in diesem Bereich ist die Entwicklung natürlicher Süßstoffe aus Pflanzen oder Früchten wie Stevia und Mönchsfruchtextrakten.&lt;/li&gt;&lt;li&gt;&lt;strong&gt;Veränderte Verbraucherpräferenzen:&lt;/strong&gt; Der Wunsch der Verbraucher nach gesünderen Nahrungsmitteln und Getränken steigert die Nachfrage nach Zuckerersatzstoffen. Das wachsende Bewusstsein für die gesundheitlichen Gefahren, die mit übermäßigem Zuckerkonsum verbunden sind, wie Fettleibigkeit, Diabetes und Karies, hat die Verbraucher dazu veranlasst, nach Alternativen zu suchen, die es ihnen ermöglichen, süße Aromen zu genießen, ohne ihre Gesundheitsziele zu gefährden. Diese Veränderung des Verbraucherverhaltens hat die Lebensmittelhersteller dazu veranlasst, Produkte mit geringerem Zuckergehalt neu zu formulieren oder diesen vollständig durch Zuckerersatzstoffe zu ersetzen.&lt;/li&gt;&lt;li&gt;&lt;strong&gt;Regulatorische Entwicklungen&lt;/strong&gt;: Regulatorische Entwicklungen und Genehmigungen wirken sich erheblich auf den Markt für Zuckerersatzstoffe aus. Regierungsbehörden wie die Food and Drug Administration (FDA) in den Vereinigten Staaten und die Europäische Behörde für Lebensmittelsicherheit (EFSA) in Europa überwachen die Sicherheit und Verwendung von Zuckerersatzstoffen in Lebensmitteln und Getränken. Die Zulassung neuer Süßstoffe und die Festlegung der zulässigen Tagesdosis (ADI) geben Herstellern und Verbrauchern Klarheit und Orientierung.&lt;/li&gt;&lt;/ul&gt;&lt;h2&gt;Regionale Analyse des globalen Marktes für Zuckerersatzstoffe&lt;/h2&gt;&lt;p&gt;Hier ist eine detailliertere regionale Analyse des Marktes für Zuckerersatzstoffe:&lt;/p&gt;&lt;h3&gt;Asien-Pazifik:&lt;/h3&gt;&lt;ul&gt;&lt;li&gt;Laut Marktforschungsanalysten wird erwartet, dass der Asien-Pazifik-Raum den Markt für Zuckerersatzstoffe dominieren wird. Während des Prognosezeitraums entwickelte sich der Asien-Pazifik-Raum zum wichtigsten Teilnehmer auf dem globalen Markt, was auf mehrere Faktoren zurückzuführen ist, die zu seiner schnellen Expansion beigetragen haben. Einer der Haupttreiber dieses bedeutenden Marktanteils ist die steigende Verbreitung von Diabetes in Ländern wie China und Indien. Die wachsende Zahl von Diabetespatienten in diesen bevölkerungsreichen Ländern hat einen dringenden Bedarf an effektiven Gesundheitslösungen wie Diagnosegeräten, Therapien und Managementsystemen geschaffen.&lt;/li&gt;&lt;li&gt;Die Dominanz der Region auf dem globalen Markt ist auf ihre riesige und diversifizierte Bevölkerung zurückzuführen, die eine bedeutende Marktchance für Produkte und Dienstleistungen zur Diabetesbehandlung bietet. Multinationale Pharmaunternehmen, Hersteller medizinischer Geräte und Gesundheitsdienstleister konzentrieren sich zunehmend auf die Ausweitung ihrer Geschäftstätigkeiten und Investitionen im asiatisch-pazifischen Raum, um von diesen riesigen Marktchancen zu profitieren.&lt;/li&gt;&lt;li&gt;Diese Region entwickelt sich aufgrund der steigenden Verbreitung von Diabetes in Ländern wie China und Indien zum globalen Marktführer für Lösungen zur Diabetesbehandlung. Die schnelle Expansion des Marktes in diesem Bereich wird durch ein gestiegenes Gesundheitsbewusstsein, eine erweiterte Gesundheitsinfrastruktur, wirtschaftliche Entwicklung und proaktive Bemühungen von Regierungen und Gesundheitsorganisationen zur Bekämpfung der Diabetesepidemie vorangetrieben. Da die Nachfrage nach effektiven Lösungen zur Diabetesbehandlung steigt, wird der asiatisch-pazifische Raum wahrscheinlich seinen großen Marktanteil aufrechterhalten und gleichzeitig Innovationen in der Diabetesbehandlung vorantreiben.&lt;/li&gt;&lt;/ul&gt;&lt;h3&gt;Nordamerika:&lt;/h3&gt;&lt;ul&gt;&lt;li&gt;Der nordamerikanische Markt wird in naher Zukunft voraussichtlich erheblich wachsen, hauptsächlich aufgrund einer Mischung aus verstärkten Regierungsinitiativen und regulatorischen Maßnahmen, die die Verwendung von Zuckerersatzstoffen in der Lebensmittel- und Getränkeindustrie fördern. Diese Region, zu der die Vereinigten Staaten, Kanada und Mexiko gehören, erlebt einen deutlichen Wandel hin zu gesünderen Nahrungsmitteln und reduzierter Zuckeraufnahme, der durch ein gestiegenes Bewusstsein für die gesundheitlichen Risiken im Zusammenhang mit übermäßigem Zuckerkonsum vorangetrieben wird.&lt;/li&gt;&lt;li&gt;Die Nachfrage der Verbraucher nach gesünderen Nahrungsmitteln und Getränken ist ein weiterer wichtiger Treiber der Marktexpansion. Da die Verbraucher gesundheitsbewusster werden und sich der negativen Auswirkungen übermäßigen Zuckerkonsums bewusst sind, gibt es einen zunehmenden Trend zu Produkten, die kalorienarme oder kalorienfreie Süßungsoptionen bieten. Diese Veränderung im Verbraucherverhalten veranlasst Hersteller dazu, ihre Produktlinien umzustrukturieren und Zuckerersatzstoffe aufzunehmen, wodurch der Markt für diese alternativen Komponenten wächst.&lt;/li&gt;&lt;/ul&gt;&lt;h2&gt;Globaler Markt für Zuckerersatzstoffe: Segmentierungsanalyse&lt;/h2&gt;&lt;p&gt;Der Markt für Zuckerersatzstoffe ist nach Ersatzstoffart, Anwendung und Geografie segmentiert.&lt;/p&gt;&lt;p&gt;&lt;/p&gt;&lt;h3&gt;Markt für Zuckerersatzstoffe nach Ersatzstoffart&lt;/h3&gt;&lt;ul&gt;&lt;li&gt;Künstliche Süßstoffe&lt;/li&gt;&lt;li&gt;Natürliche Süßstoffe&lt;/li&gt;&lt;li&gt;Süßstoffe mit hoher Intensität&lt;/li&gt;&lt;li&gt;Süßstoffe mit geringer Intensität&lt;/li&gt;&lt;/ul&gt;&lt;p&gt;Basierend auf der Ersatzstoffart ist der Markt in künstliche Süßstoffe, natürliche Süßstoffe, Süßstoffe mit hoher Intensität und Süßstoffe mit geringer Intensität unterteilt. Unter den Zuckerersatzarten dominieren künstliche Süßstoffe den Markt aufgrund ihrer weit verbreiteten Verwendung in verschiedenen Lebensmittel- und Getränkeprodukten. Künstliche Süßstoffe wie Sucralose, Aspartam und Saccharin bieten Süße ohne nennenswerte Kalorienzufuhr und sind daher für Verbraucher, die ihre Kalorienaufnahme reduzieren und ihr Gewicht kontrollieren möchten, äußerst attraktiv. Diese Süßstoffe werden von Lebensmittelherstellern in großem Umfang verwendet, um kalorienarme und zuckerfreie Produkte herzustellen, die gleichzeitig das gewünschte Süßeprofil beibehalten.&lt;/p&gt;&lt;h3&gt;Markt für Zuckerersatzstoffe nach Anwendung&lt;/h3&gt;&lt;ul&gt;&lt;li&gt;Lebensmittel und Getränke&lt;/li&gt;&lt;li&gt;Pharmazeutika&lt;/li&gt;&lt;li&gt;Körperpflegeprodukte&lt;/li&gt;&lt;/ul&gt;&lt;p&gt;Nach Anwendung ist der Markt in Lebensmittel und Getränke, Pharmazeutika und Körperpflegeprodukte unterteilt. Unter den aufgeführten Anwendungen für Zuckerersatzstoffe ist die Kategorie Lebensmittel und Getränke der dominierende Sektor. Sie ist führend aufgrund der weit verbreiteten Verwendung von Zuckerersatzstoffen in einer vielfältigen Produktpalette innerhalb dieses Sektors, darunter Milchprodukte, Saucen und Dressings, Brotwaren und Süßwaren. Das zunehmende Bewusstsein der Verbraucher für gesundheitliche Probleme im Zusammenhang mit hohem Zuckerkonsum hat Lebensmittel- und Getränkehersteller dazu veranlasst, ihre Produkte mit Zuckerersatzstoffen neu zu formulieren, um gesündere Alternativen anzubieten.&lt;/p&gt;&lt;h3&gt;Markt für Zuckerersatzstoffe nach Geografie&lt;/h3&gt;&lt;ul&gt;&lt;li&gt;Nordamerika&lt;/li&gt;&lt;li&gt;Europa&lt;/li&gt;&lt;li&gt;Asien-Pazifik&lt;/li&gt;&lt;li&gt;Rest der Welt&lt;/li&gt;&lt;/ul&gt;&lt;p&gt;Nach Geografie wird der Markt für Zuckerersatzstoffe in Nordamerika, Europa, Asien-Pazifik und Rest der Welt unterteilt. Unter den genannten Regionen scheint Nordamerika aufgrund mehrerer Schlüsselfaktoren den Markt für Zuckerersatzstoffe zu dominieren. Diese Region verfügt über ein robustes regulatorisches Umfeld und strenge Gesundheitsrichtlinien, die die Verwendung von Zuckerersatzstoffen im Rahmen der Bemühungen zur Bekämpfung von Fettleibigkeit, Diabetes und anderen Gesundheitsproblemen im Zusammenhang mit hohem Zuckerkonsum fördern. Die Vereinigten Staaten, Kanada und Mexiko haben allesamt Richtlinien und Initiativen umgesetzt, die die Reduzierung der Zuckeraufnahme und die Einführung gesünderer Alternativen fördern und so die Nachfrage nach Zuckerersatzstoffen in der Lebensmittel- und Getränkeindustrie ankurbeln.&lt;/p&gt;&lt;h3&gt;Wichtige Akteure&lt;/h3&gt;&lt;p&gt;Der Studienbericht zu Zuckerersatzstoffen wird wertvolle Erkenntnisse mit Schwerpunkt auf dem Weltmarkt liefern. Die wichtigsten Akteure auf dem Markt sind &lt;strong&gt;&lt;em&gt;Cargill Incorporated, Tate &amp;amp; Lyle PLC, Ajinomoto Co., Inc, Ingredion Incorporated, Archer Daniels Midland Company (ADM), DuPont (DuPont Nutrition &amp;amp; Biosciences), International Flavors &amp;amp; Fragrances, Inc., JK Sucralose, Inc., PureCircle Limited, Roquette Frères SA&lt;/em&gt;&lt;/strong&gt;&lt;/p&gt;&lt;p&gt;Unsere Marktanalyse umfasst auch einen Abschnitt, der ausschließlich diesen wichtigen Akteuren gewidmet ist, in dem unsere Analysten einen Einblick in die Finanzberichte aller wichtigen Akteure sowie Produkt-Benchmarking und SWOT-Analysen geben. Der Abschnitt Wettbewerbslandschaft umfasst auch wichtige Entwicklungsstrategien, Marktanteile und Marktrankinganalysen der oben genannten Akteure weltweit.&lt;/p&gt;&lt;h3&gt;Neue Entwicklungen auf dem Markt für Zuckerersatzstoffe&lt;/h3&gt;&lt;p&gt;&lt;/p&gt;&lt;ul&gt;&lt;li&gt;Im Juli 2023 kündigte Tate &amp;amp; Lyle PLC die Einführung des Stevia-Süßstoffs TASTEVA SOL an. Die neue Zutat ist erstklassig schmeckendes Stevia mit 200-mal höherer Löslichkeit als die Versionen Reb M und D.&lt;/li&gt;&lt;li&gt;Im April 2023 wird Sweegen, Inc. eine neuartige Proteintechnologie auf den Markt bringen, die Brazzein, Thaumatin If und andere Proteine enthält, die helfen, den süßen Geschmack zu verbessern und zu modulieren. Das neuartige Produkt eignet sich für den Einsatz in Energydrinks, trinkfertigen Cocktails, Softdrinks, Schokolade und anderen Anwendungen.&lt;/li&gt;&lt;/ul&gt;&lt;h3&gt;Berichtsumfang&lt;/h3&gt;&lt;div class="row"&gt;&lt;div class="col-sm-12"&gt;&lt;table border="1"&gt;&lt;tbody&gt;&lt;tr&gt;&lt;th&gt;BERICHTSATTRIBUTE&lt;/th&gt;&lt;th&gt;DETAILS&lt;/th&gt;&lt;/tr&gt;&lt;tr&gt;&lt;td&gt;STUDIENZEITRAUM&lt;/td&gt;&lt;td&gt;&lt;p&gt;2021–2031&lt;/p&gt;&lt;/td&gt;&lt;/tr&gt;&lt;tr&gt;&lt;td&gt;BASISJAHR&lt;/td&gt;&lt;td&gt;&lt;p&gt;&lt;span data-sheets-userformat='{"2":577,"3":{"1":0},"9":1,"12":0}' data-sheets-value='{"1":3,"3":2021}'&gt;2024&lt;/span&gt;&lt;/p&gt;&lt;/td&gt;&lt;/tr&gt;&lt;tr&gt;&lt;td&gt;PROGNOSEZEITRAUM&lt;/td&gt;&lt;td&gt;&lt;p&gt;2024-2031&lt;/p&gt;&lt;/td&gt;&lt;/tr&gt;&lt;tr&gt;&lt;td&gt;HISTORISCHER ZEITRAUM&lt;/td&gt;&lt;td&gt;&lt;p&gt;2021-2023&lt;/p&gt;&lt;/td&gt;&lt;/tr&gt;&lt;tr&gt;&lt;td&gt;EINHEIT&lt;/td&gt;&lt;td&gt;&lt;p&gt;Wert (Milliarden USD)&lt;/p&gt;&lt;/td&gt;&lt;/tr&gt;&lt;tr&gt;&lt;td&gt;PROFILIERTE WICHTIGE UNTERNEHMEN&lt;/td&gt;&lt;td&gt;&lt;p&gt;Cargill Incorporated, Tate &amp;amp; Lyle PLC, Ajinomoto Co., Inc, Ingredion Incorporated, Archer Daniels Midland Company (ADM), DuPont (DuPont Nutrition &amp;amp; Biosciences), International Flavors &amp;amp; Fragrances, Inc., JK Sucralose, Inc., PureCircle Limited, Roquette Frères SA&lt;/p&gt;&lt;/td&gt;&lt;/tr&gt;&lt;tr&gt;&lt;td&gt;ABGEDECKTE SEGMENTE&lt;/td&gt;&lt;td&gt;&lt;ul&gt;&lt;li&gt;&lt;span data-sheets-formula="=R[0]C[-19]" data-sheets-root="1" data-sheets-value='{"1":2,"2":"Art des Ersatzstoffs, Anwendung und Geografie."}'&gt;Nach Art des Ersatzstoffs&lt;/span&gt;&lt;/li&gt;&lt;li&gt;&lt;span data-sheets-formula="=R[0]C[-19]" data-sheets-root="1" data-sheets-value='{"1":2,"2":"Art des Ersatzstoffs, Anwendung und Geografie."}'&gt;Nach Anwendung&lt;/span&gt;&lt;/li&gt;&lt;li&gt;&lt;span data-sheets-formula="=R[0]C[-19]" data-sheets-root="1" data-sheets-value='{"1":2,"2":"Art des Ersatzes, Anwendung und Geografie."}'&gt;Nach Geografie&lt;/span&gt;&lt;/li&gt;&lt;/ul&gt;&lt;/td&gt;&lt;/tr&gt;&lt;tr&gt;&lt;td&gt;Anpassungsumfang&lt;/td&gt;&lt;td&gt;&lt;p&gt;Kostenlose Berichtsanpassung (entspricht bis zu 4 Arbeitstagen eines Analysten) beim Kauf. Ergänzung oder Änderung von Land, Region und Region.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</si>
  <si>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Beta-Glucan&lt;/h2&gt;&lt;p&gt;Der Markt für Beta-Glucan wurde im Jahr 2024 auf 420,61 Millionen USD geschätzt und soll bis 2031 einen Wert von &lt;span style="color: #993300;"&gt;&lt;strong&gt;798 Millionen USD&lt;/strong&gt; erreichen&lt;/span&gt;, wobei das Marktvolumen von 2024 bis 2031 mit einer &lt;span style="color: #993300;"&gt;&lt;strong&gt;durchschnittlichen jährlichen Wachstumsrate von 7,38 % ansteigen wird. &lt;/strong&gt;&lt;/span&gt;&lt;/p&gt;&lt;ul&gt;&lt;li&gt;Beta-Glucan ist ein Glucosepolymer, das aufgrund seiner austauschbaren Bindung als alpha- oder beta-gebunden klassifiziert wird. Ein Beta-Glucan ist eine heterogene Gruppe von Nan-Stärkepolysacchariden, an die ein D-Glucosemonomer gebunden ist. Beta-Glucan ist die Zuckerart, die in den Zellwänden bestimmter Bakterien, Pilze, Hefen und Pflanzen wie Hafer und Gerste vorkommt. Einige Belege deuten darauf hin, dass Beta-Glucan gesundheitsfördernd wirkt und zur Stärkung der Immunität bei Diabetes, Krebs usw. eingesetzt wird.&lt;/li&gt;&lt;li&gt;Beta-Glucan bietet verschiedene Vorteile und gesundheitliche Vorteile, beispielsweise kann es bei zahlreichen Erkrankungen wie Asthma, Allergien, Diabetes usw. helfen. Außerdem kann Beta-Glucan dabei helfen, den Cholesterinspiegel unter Kontrolle zu halten. Es hält auch Blutdruck und Blutzuckerspiegel unter Kontrolle. Es bietet also auch Vorteile für Diabetiker.&lt;/li&gt;&lt;li&gt;Sie können das Risiko für Herz-Kreislauf-Erkrankungen senken. Zahlreiche klinische Studien haben die zahlreichen antibakteriellen, krebshemmenden, antidiabetischen und antihypercholesterinämischen (kontrolliert den Cholesterinspiegel) Eigenschaften von Beta-Glucan nachgewiesen. Der Aktivator und Zellreaktionsmodifikator des Immunsystems ist Beta-Glucan.&lt;/li&gt;&lt;/ul&gt;&lt;p&gt;&lt;/p&gt;&lt;p style="text-align: center;"&gt; &lt;/p&gt;&lt;div class="btn-wrap text-center" id="bnthid"&gt;&lt;label style="padding-right:5px;margin-bottom: 10px;"&gt;&lt;b&gt;Detaillierte Analyse: &lt;noscript&gt;&lt;/noscript&gt; &lt;/b&gt;&lt;/label&gt;&lt;/div&gt;&lt;p&gt;&lt;/p&gt;&lt;h2&gt;Globale Beta-Glucan-Marktdynamik&lt;/h2&gt;&lt;p&gt;Die wichtigsten Marktdynamiken, die den globalen Beta-Glucan-Markt prägen, sind:&lt;/p&gt;&lt;h3&gt;Wichtige Markttreiber&lt;/h3&gt;&lt;ul&gt;&lt;li&gt;&lt;strong&gt;Zunehmendes Gesundheitsbewusstsein:&lt;/strong&gt; Die Beta-Glucan-Industrie wird durch ein steigendes Gesundheitsbewusstsein der Verbraucher auf der ganzen Welt angetrieben. Da sich die Menschen der Vorteile eines gesunden Lebensstils immer mehr bewusst werden, suchen sie eher nach Nahrungsmitteln und Nahrungsergänzungsmitteln, die über die reine Ernährung hinaus gesundheitliche Vorteile bieten. Beta-Glucane, die nachweislich das Immunsystem stimulieren, den Cholesterinspiegel senken und Krebs bekämpfen, haben als funktionelle Komponenten, die zur Verbesserung von Gesundheit und Wohlbefinden beitragen, an Popularität gewonnen. Dieser Übergang wird durch eine wachsende Zahl wissenschaftlicher Beweise unterstützt, die die physiologischen Wirkungen von Beta-Glucanen belegen.&lt;/li&gt;&lt;li&gt;&lt;strong&gt;Steigende Prävalenz chronischer Krankheiten:&lt;/strong&gt; Chronische Krankheiten wie Herzkrankheiten, Diabetes und Krebs treten weltweit immer häufiger auf, was die Nachfrage nach funktionellen Lebensmitteln und Nutrazeutika wie Beta-Glucanen erhöht. Diese Polysaccharide wurden umfassend auf ihre Fähigkeit untersucht, das Risiko chronischer Krankheiten zu kontrollieren und zu verringern. Bei Diabetikern wurde festgestellt, dass Beta-Glucane zur Regulierung des Blutzuckerspiegels beitragen, indem sie die Kohlenhydrataufnahme verringern und den Blutzuckeranstieg reduzieren. Dies ist besonders wichtig, da Diabetes weiterhin ein großes Problem für die öffentliche Gesundheit darstellt und Millionen von Menschen weltweit betrifft.&lt;/li&gt;&lt;li&gt;&lt;strong&gt;Wachstum im Bereich funktioneller Lebensmittel und Getränke:&lt;/strong&gt;Das Geschäft mit funktionellen Lebensmitteln und Getränken ist in den letzten Jahren aufgrund der Nachfrage der Verbraucher nach Produkten mit zusätzlichen gesundheitlichen Vorteilen erheblich gewachsen. Beta-Glucane werden aufgrund ihrer nachgewiesenen gesundheitlichen Vorteile und Anpassungsfähigkeit zunehmend in einer Vielzahl funktioneller Lebensmittel und Getränke verwendet. Beta-Glucane werden verwendet, um den Nährwert einer breiten Palette von Produkten zu verbessern, darunter Frühstückszerealien, Backwaren, Milchprodukte und Getränke.&lt;/li&gt;&lt;li&gt;&lt;strong&gt;Fortschritte in Forschung und Entwicklung:&lt;/strong&gt; Laufende Forschungs- und Entwicklungsinitiativen sind entscheidend, um den Beta-Glucan-Markt voranzutreiben. Wissenschaftliche Durchbrüche haben zu einem besseren Wissen über die Mechanismen geführt, durch die Beta-Glucane gesundheitliche Vorteile bieten. Diese Studie untermauert nicht nur die gesundheitsbezogenen Angaben zu Beta-Glucanen, sondern eröffnet auch neue Möglichkeiten für deren Verwendung in verschiedenen Gesundheitssituationen und Produktformulierungen.&lt;/li&gt;&lt;/ul&gt;&lt;h3&gt;Wichtigste Herausforderungen:&lt;/h3&gt;&lt;ul&gt;&lt;li&gt;&lt;strong&gt;Regulatorische Hürden:&lt;/strong&gt; Die Navigation durch die verschiedenen Regulierungssysteme in unterschiedlichen Bereichen stellt große Hürden dar. Die Einhaltung vieler Standards für gesundheitsbezogene Angaben, Sicherheit und Qualität kann zeitaufwändig und teuer sein. Regulatorische Zulassungsverfahren für neue Beta-Glucan-Produkte können potenziell die Marktdurchdringung und weltweite Expansion behindern.&lt;/li&gt;&lt;li&gt;&lt;strong&gt;Mangelnde Verbraucheraufklärung:&lt;/strong&gt; Trotz der gesundheitlichen Vorteile von Beta-Glucanen sind sich die Verbraucher dieser noch immer nicht bewusst und unterschätzen sie. Viele Kunden sind mit Beta-Glucanen und ihren potenziellen gesundheitlichen Vorteilen nicht vertraut, was die Marktexpansion einschränkt. Um das Bewusstsein und die Nachfrage der Kunden zu steigern, sind wirksame Marketing- und Aufklärungsmaßnahmen erforderlich.&lt;/li&gt;&lt;li&gt;&lt;strong&gt;Konkurrenz durch andere Inhaltsstoffe:&lt;/strong&gt; Beta-Glucane konkurrieren mit etablierten funktionellen Komponenten wie Probiotika, Präbiotika und Omega-3-Fettsäuren. Diese Alternativen sind bei den Verbrauchern häufig bekannter und haben eine etablierte Marktpräsenz, was es für Beta-Glucane schwierig macht, einen beträchtlichen Marktanteil zu gewinnen.&lt;/li&gt;&lt;li&gt;&lt;strong&gt;Probleme in der Lieferkette:&lt;/strong&gt; Die Lieferkette für Beta-Glucan kann komplex und störungsanfällig sein. Rohstoffknappheit, geopolitische Schwierigkeiten und Transportprobleme können sich alle auf die langfristige Versorgung mit hochwertigem Beta-Glucan auswirken. Die Aufrechterhaltung einer stabilen Lieferkette ist für die Marktstabilität und das Wachstum von entscheidender Bedeutung.&lt;/li&gt;&lt;/ul&gt;&lt;h3&gt;Wichtige Trends:&lt;/h3&gt;&lt;ul&gt;&lt;li&gt;&lt;strong&gt;Verstärkte Verwendung immunstärkender Produkte:&lt;/strong&gt; Die Nachfrage nach immunstärkenden Medikamenten ist insbesondere während der Pandemie sprunghaft gestiegen. Beta-Glucane, die für ihre immunmodulierende Wirkung bekannt sind, werden zunehmend in Nahrungsergänzungsmitteln, funktionellen Lebensmitteln und Getränken verwendet, um diesen Bedarf zu decken. Diese Tendenz fördert Marktinnovationen und die Einführung neuer Produkte.&lt;/li&gt;&lt;li&gt;&lt;strong&gt;Zunehmende Beliebtheit natürlicher Inhaltsstoffe:&lt;/strong&gt; Kunden suchen zunehmend nach natürlichen und sauberen Produkten. Beta-Glucane aus natürlichen Quellen wie Hafer, Gerste und Pilzen sind für diesen Trend ideal geeignet. Der Trend zu natürlichen Inhaltsstoffen veranlasst Hersteller, Produkte mit hohem Beta-Glucan-Gehalt zu entwickeln und zu vermarkten.&lt;/li&gt;&lt;li&gt;&lt;strong&gt;Technologische Fortschritte:&lt;/strong&gt;Fortschritte in der Extraktions- und Verarbeitungstechnologie verbessern die Qualität und Reinheit von Beta-Glucanen. Verbesserte Technologien machen Beta-Glucane zugänglicher und kostengünstiger, sodass sie in einer Vielzahl von Branchen wie Lebensmittel, Pharmazeutika und Kosmetik eingesetzt werden können.&lt;/li&gt;&lt;li&gt;&lt;strong&gt;Personalisierte Ernährung:&lt;/strong&gt; Personalisierte Ernährung wirkt sich auf das Beta-Glucan-Geschäft aus. Verbraucher suchen nach maßgeschneiderten Gesundheitslösungen und Beta-Glucane werden in personalisierten Diätplänen und Nahrungsergänzungsmitteln verwendet, um spezifische Gesundheitsprobleme wie die Unterstützung des Immunsystems und die Stoffwechselgesundheit anzugehen.&lt;/li&gt;&lt;/ul&gt;&lt;p&gt;&lt;span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Überschrift 42&amp;quot;&amp;gt;&amp;lt;span class=&amp;quot;span-1&amp;quot;&amp;gt;Was steht in diesem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href=&amp;quot;https://www.marketresearch.com/download-sample?rid=22910&amp;amp;ref=bannerclick&amp;quot;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mt-md-0"&gt;&lt;noscript&gt;&lt;/noscript&gt;&lt;/div&gt;&lt;/div&gt;&lt;/div&gt;&lt;/section&gt;&lt;p&gt;&lt;/p&gt;&lt;h2&gt;Regionale Analyse des globalen Beta-Glucan-Marktes&lt;/h2&gt;&lt;p&gt;Hier ist eine detailliertere regionale Analyse des globalen Beta-Glucan-Marktes :&lt;/p&gt;&lt;h3&gt;Europa:&lt;/h3&gt;&lt;ul&gt;&lt;li&gt;Europa hat derzeit den größten Marktanteil für Beta-Glucan, was auf einen starken Fokus auf präventive Gesundheitsfürsorge zurückzuführen ist. Die gut etablierte Nutraceutika-Industrie der Region stärkt diese Vormachtstellung, indem sie eine vielfältige Auswahl an mit Beta-Glucan angereicherten Produkten anbietet.&lt;/li&gt;&lt;li&gt;Verbraucher in mehreren europäischen Ländern können es sich aufgrund ihres hohen verfügbaren Einkommens leisten, in gesundheitsfördernde Produkte zu investieren. Diese finanzielle Leistungsfähigkeit, kombiniert mit einem gestiegenen Interesse an natürlichen und funktionellen Bestandteilen, steht im Einklang mit den angeblichen gesundheitlichen Vorteilen von Beta-Glucan.&lt;/li&gt;&lt;li&gt;Die wachsende Vorliebe der europäischen Verbraucher für natürliche und funktionelle Inhaltsstoffe treibt den Beta-Glucan-Markt an. Die Kombination aus Gesundheitsbewusstsein, Branchenstärke und Kaufkraft der Verbraucher macht Europa zum dominierenden Markt für den Beta-Glucan-Verbrauch.&lt;/li&gt;&lt;/ul&gt;&lt;h3&gt;Asien-Pazifik:&lt;/h3&gt;&lt;ul&gt;&lt;li&gt;Im Asien-Pazifik-Raum wird in den kommenden Jahren voraussichtlich der stärkste Anstieg des Beta-Glucan-Marktes zu verzeichnen sein. Das wachsende Wissen der Verbraucher über Gesundheit und Wohlbefinden sowie steigende verfügbare Einkommen treiben dieses Wachstum voran.&lt;/li&gt;&lt;li&gt;Die ältere Bevölkerung der Region sucht zunehmend nach immunologischer Unterstützung, was die steigende Nachfrage nach Beta-Glucan-Produkten antreibt. Darüber hinaus steigern Urbanisierung und eine wachsende Mittelschicht die Nachfrage nach praktischen und nützlichen Lebensmitteln und Getränken, von denen viele Beta-Glucan enthalten.&lt;/li&gt;&lt;li&gt;Die zunehmende Urbanisierung und die wachsende Mittelschicht in asiatischen Ländern sind wichtige Markttreiber. Dieser Generationswechsel vergrößert den Markt für funktionelle Lebensmittel und Getränke mit Beta-Glucan, die den Erwartungen gesundheitsbewusster Kunden gerecht werden.&lt;/li&gt;&lt;/ul&gt;&lt;h2&gt;Globaler Beta-Glucan-Markt: Segmentierungsanalyse&lt;/h2&gt;&lt;p&gt;Der globale Beta-Glucan-Markt ist segmentiert auf der Grundlage von Quelle, Typ, Anwendung und Geografie.&lt;/p&gt;&lt;p&gt;&lt;/p&gt;&lt;h3&gt;Beta-Glucan-Markt nach Quelle&lt;/h3&gt;&lt;ul&gt;&lt;li&gt;Getreide&lt;/li&gt;&lt;li&gt;Hefe&lt;/li&gt;&lt;li&gt;Pilze&lt;/li&gt;&lt;li&gt;Bakterien&lt;/li&gt;&lt;/ul&gt;&lt;p&gt;Der globale Beta-Glucan-Markt ist segmentiert in Getreide, Hefe, Pilze und Bakterien. Der Beta-Glucan-Markt wurde vom Segment Getreide dominiert. In letzter Zeit hat Glucosepolymer viel Aufmerksamkeit als Ballaststoff erlangt, der in den Zellwänden vieler Getreide und Körner, einschließlich Gerste und Hafer, gefunden und aus diesen isoliert werden kann. Das in Getreide und Cerealien enthaltene Beta-Glucan bietet nachweislich eine Reihe gesundheitlicher Vorteile. Einer der wichtigsten Vorteile ist die Fähigkeit, den Cholesterinspiegel im Blut zu kontrollieren. Die größten Quellen für Beta-Glucan sind vermutlich Gerste und Hafer, und es wird angenommen, dass Beta-Glucan in Getreide reichlich vorhanden ist. Sie haben einen bekanntermaßen hohen Beta-Glucan-Gehalt. Beta-Glucan hält den Körper gesund und unterstützt die Erhaltung des Verdauungssystems, insbesondere des Darmtrakts. Niedrige Kosten und einfacher Zugang zu Getreide und Cerealien sind weitere Faktoren für die wachsende Wirtschaft.&lt;/p&gt;&lt;h3&gt;Beta-Glucan-Markt nach Typ&lt;/h3&gt;&lt;ul&gt;&lt;li&gt;Löslich&lt;/li&gt;&lt;li&gt;Unlöslich&lt;/li&gt;&lt;/ul&gt;&lt;p&gt;Basierend auf dem Typ ist der Markt in löslich und unlöslich segmentiert. Löslich dominierte den Markt und wird dies voraussichtlich während des Prognosezeitraums bleiben. Da Beta-Glucan hochlöslich ist, können Hersteller Produkte mit einem glatten Griff herstellen. Lösliches Beta-Glucan wird in der Kosmetikindustrie häufig zur Herstellung von Hautpflegeprodukten verwendet, da es leicht von der Haut aufgenommen und genutzt werden kann, um die notwendigen ästhetischen oder dermatologischen Vorteile zu erzielen. Unternehmen bieten jetzt lösliches Beta-Glucan an, das für verschiedene Anwendungen geeignet ist, da es sich besser in Wasser auflöst als unlösliches Beta-Glucan. Promote Beta Glucan beispielsweise ist eine chemikalienfreie lösliche Art von Haferkleiefaser, die aus Vollkornhafer hergestellt und von Tate &amp;amp; Lyle angeboten wird. Seine hervorragenden wasserbindenden, emulgierenden und wasserlöslichen Eigenschaften verleihen ihm eine cremige, glatte Textur in Suppen, Milchprodukten, Dressings, Getränken und Saucen.&lt;/p&gt;&lt;h3&gt;Beta-Glucan-Markt nach Anwendung&lt;/h3&gt;&lt;ul&gt;&lt;li&gt;Lebensmittel und Getränke&lt;/li&gt;&lt;li&gt;Gesundheits- und Nahrungsergänzungsmittel&lt;/li&gt;&lt;li&gt;Kosmetik&lt;/li&gt;&lt;/ul&gt;&lt;p&gt;Basierend auf der Anwendung ist der Markt in Lebensmittel und Getränke segmentiert. Getränke, Gesundheits- und Nahrungsergänzungsmittel sowie Kosmetik. Das Segment Lebensmittel und Getränke dominierte den Markt. Es wird erwartet, dass es den Markt im Prognosezeitraum dominieren wird. Der Haupttreiber der Marktexpansion im erwarteten Zeitraum ist die weltweit steigende Verwendung von funktionellen Lebensmitteln und Nahrungsergänzungsmitteln. Es gibt viele Arten von Ballaststoffen, aus denen man bei der Anreicherung von Mahlzeiten und Getränken wählen kann, und Beta-Glucan wird immer beliebter. Je nach Land können Hersteller damit eine herzgesundheitliche Aussage machen; Beta-Glucan, insbesondere aus Hafer, ist häufig der Ballaststoff der Wahl für verschiedene Getränke. In zahlreichen klinischen Studien wurde nachgewiesen, dass Hafer-Beta-Glucan, wenn es als Teil einer gesunden Ernährung konsumiert wird, zur Senkung des Cholesterinspiegels im Blut beiträgt. Ein Risikofaktor für die Entwicklung einer koronaren Herzkrankheit ist ein hoher Cholesterinspiegel im Blut.&lt;/p&gt;&lt;h3&gt;Beta-Glucan-Markt nach Geografie&lt;/h3&gt;&lt;ul&gt;&lt;li&gt;Nordamerika&lt;/li&gt;&lt;li&gt;Europa&lt;/li&gt;&lt;li&gt;Asien-Pazifik&lt;/li&gt;&lt;li&gt;Lateinamerika&lt;/li&gt;&lt;li&gt;Naher Osten und Afrika&lt;/li&gt;&lt;/ul&gt;&lt;p&gt;Basierend auf regionalen Analysen wird der globale Beta-Glucan-Markt in Nordamerika, Europa, Asien-Pazifik, Naher Osten und Afrika sowie Lateinamerika unterteilt. Europa hat derzeit den höchsten Marktanteil für Beta-Glucan. Dies ist sehr wahrscheinlich auf eine starke Betonung der vorbeugenden Gesundheitsfürsorge, ein gut etabliertes Nutraceutikageschäft und hohe verfügbare Einkommen in vielen europäischen Ländern zurückzuführen. Asien-Pazifik: Diese Region wird in den kommenden Jahren voraussichtlich den stärksten Anstieg des Beta-Glucan-Marktes erleben. Dies ist auf Faktoren wie steigendes verfügbares Einkommen, verbessertes Wissen über Gesundheit und Wohlbefinden und eine ältere Bevölkerung, die immunologische Unterstützung benötigt, zurückzuführen.&lt;/p&gt;&lt;h3&gt;Wichtige Akteure&lt;/h3&gt;&lt;p&gt;Der Studienbericht „Globa Beta Glucan Market“ bietet wertvolle Erkenntnisse mit Schwerpunkt auf dem globalen Markt. Die wichtigsten Akteure auf dem Markt sind &lt;strong&gt;&lt;em&gt;Cargill Inc., AIT Ingredients (The Soufflet Group), DSM Food Specialties BV &amp;amp; DSM Nutritional Products AG, Ceapro Inc., Bio Origin, Super Beta Glucan (SBG) Inc., Immuno Medic, BioSpringer, Angel Yeast Company Ltd., Lesaffre Human Care, Tate &amp;amp; Lyle Oat Ingredients, Biotec Pharmacon ASA (Biotec BetaGlucans AS), Biothera Pharmaceuticals Inc., Associated British Foods Plc, Kerry Group PLC und Ohly unter anderem.&lt;/em&gt;&lt;/strong&gt;&lt;em&gt; &lt;strong&gt;. &lt;/strong&gt;&lt;/em&gt;Der Abschnitt zum Wettbewerbsumfeld umfasst auch wichtige Entwicklungsstrategien, Marktanteile und Marktranglistenanalysen der oben genannten Akteure weltweit.&lt;/p&gt;&lt;p&gt;Unsere Marktanalyse umfasst auch einen Abschnitt, der ausschließlich diesen großen Akteuren gewidmet ist, in dem unsere Analysten einen Einblick in die Finanzberichte aller großen Akteure sowie deren Produktbenchmarking und SWOT-Analyse geben. Der Abschnitt zum Wettbewerbsumfeld umfasst auch wichtige Entwicklungsstrategien, Marktanteile und Marktranglistenanalysen der oben genannten Akteure weltweit.&lt;/p&gt;&lt;h3&gt;Neueste Entwicklungen auf dem Beta-Glucan-Markt&lt;/h3&gt;&lt;p&gt;&lt;/p&gt;&lt;ul&gt;&lt;li&gt;Im Juli 2023 kündigte BENEO seinen ersten Gersten-Beta-Glucan-Bestandteil, Orafti β-Fit, für die Herzgesundheit und das Blutzuckermanagement an. Diese neue Markteinführung soll BENEOs globale Marktreichweite in den Bereichen Ballaststoffe und kardio-metabolische Gesundheit erweitern.&lt;/li&gt;&lt;li&gt;Im November 2022 startete Ceapro Inc. eine fortgeschrittene Phase zur Verbesserung seiner bahnbrechenden Pressurized Gas eXpanded (PGX)-Technologie für die Entwicklung pharmazeutischer und nutraceutischer Produkte. Im Rahmen dieser Methode werden Alginat und Hefe-Beta-Glucan als bahnbrechende Bioaktivstoffe verarbeitet. Diese Initiative soll die Produktpalette des Unternehmens erweitern.&lt;/li&gt;&lt;li&gt;Im Juni 2020 übernahm Lesaffre einen Teil des chinesischen Unternehmens Biohymn Biotechnology. Biohymn Biotechnology beschäftigt sich hauptsächlich mit der Herstellung von Hefe und Hefeextrakten.&lt;/li&gt;&lt;li&gt;Juni 2020, Tate &amp;amp; Lyle PLC und Solevo, ein führender Chemikalienhändler, haben eine Vertriebspartnerschaft bekannt gegeben.&lt;/li&gt;&lt;/ul&gt;&lt;h3&gt;Berichtsumfang&lt;/h3&gt;&lt;div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(in Millionen USD)&lt;/p&gt;&lt;/td&gt;&lt;/tr&gt;&lt;tr&gt;&lt;td&gt;Profilierte wichtige Unternehmen&lt;/td&gt;&lt;td&gt;&lt;p&gt;Cargill Inc., AIT Ingredients (The Soufflet Group), DSM Food Specialties BV &amp;amp; DSM Nutritional Products AG, Ceapro Inc., Bio Origin, Super Beta Glucan (SBG) Inc., Immuno Medic, BioSpringer, Angel Yeast Company Ltd., Lesaffre Human Care.&lt;/p&gt;&lt;/td&gt;&lt;/tr&gt;&lt;tr&gt;&lt;td&gt;Abgedeckte Segmente&lt;/td&gt;&lt;td&gt;&lt;p&gt;Nach Quelle, nach Typ, nach Anwendung, nach Geografie&lt;/p&gt;&lt;/td&gt;&lt;/tr&gt;&lt;tr&gt;&lt;td&gt;Umfang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MarktakteureDie aktuellen sowie zukünftigen Marktaussichten der Branche im Hinblick auf aktuelle Entwicklungen (die beinhalten &lt;/p&gt;&lt;/div&gt;</t>
  </si>
  <si>
    <t>&lt;div class=""&gt;&lt;h2&gt;Marktgröße und Prognose für Lebensmittelaminosäuren&lt;/h2&gt;&lt;p&gt;Der Markt für Lebensmittelaminosäuren hatte im Jahr 2023 einen Wert von 13,4 Milliarden USD und soll im Jahr 2031 &lt;span style="color: #993300;"&gt;&lt;strong&gt;22,9 Milliarden USD erreichen&lt;/strong&gt;&lt;/span&gt;und von 2024 bis 2031 mit einer &lt;span style="color: #993300;"&gt;&lt;strong&gt;durchschnittlichen jährlichen Wachstumsrate von 6,8 % wachsen.&lt;/strong&gt;&lt;/span&gt;&lt;/p&gt;&lt;ul&gt;&lt;li&gt;Lebensmittelaminosäuren sind chemische Moleküle, die für eine Vielzahl biologischer Prozesse benötigt werden. Sie sind Proteinbausteine, die wichtige Funktionen im Stoffwechsel, der Entwicklung und der Gewebereparatur erfüllen. Sie sind notwendig, um die Gesundheit zu erhalten und biologische Funktionen zu unterstützen, und können aus der Nahrung gewonnen werden.&lt;/li&gt;&lt;li&gt;Lebensmittelaminosäuren haben eine wichtige Funktion in der menschlichen Ernährung, da sie die Proteinsynthese, die Muskelreparatur und die allgemeine Gesundheit fördern. Essentielle Aminosäuren müssen über die Nahrung aufgenommen werden, nicht-essentielle Aminosäuren können jedoch vom Körper selbst produziert werden. Eine ausgewogene Aminosäurezufuhr aus einer Vielzahl von Nahrungsmittelquellen fördert Gesundheit und Funktion.&lt;/li&gt;&lt;li&gt;In Zukunft werden Aminosäuren aus Nahrungsmitteln für personalisierte Ernährung, funktionelle Mahlzeiten und nachhaltige Proteinquellen verwendet. Fortschritte in der Biotechnologie werden eine effizientere Herstellung und Anpassung ermöglichen, die sowohl den Ernährungsbedürfnissen als auch den Umweltbelangen gerecht wird. Diese Aminosäuren werden dazu beitragen, gesündere Ernährung und neuartige Lebensmittelprodukte zu fördern, die auf individuelle Gesundheitsbedürfnisse zugeschnitten sind.&lt;/li&gt;&lt;/ul&gt;&lt;p&gt;&lt;/p&gt;&lt;p style="text-align: center;"&gt; &lt;/p&gt;&lt;div class="btn-wrap text-center" id="bnthid"&gt;&lt;label style="padding-right:5px;margin-bottom: 10px;"&gt;&lt;b&gt;Detaillierte Analyse: &lt;noscript&gt;&lt;/noscript&gt; &lt;/b&gt;&lt;/label&gt;&lt;/div&gt;&lt;p&gt;&lt;/p&gt;&lt;h2&gt;Globale Marktdynamik für Lebensmittelaminosäuren&lt;/h2&gt;&lt;p&gt;Die wichtigsten Marktdynamiken, die den Markt für Lebensmittelaminosäuren prägen, umfassen:&lt;/p&gt;&lt;h3&gt;Wichtige Markttreiber:&lt;/h3&gt;&lt;ul&gt;&lt;li&gt;&lt;strong&gt;Zunehmende Verwendung von Nahrungsergänzungsmitteln: &lt;/strong&gt;Das steigende Gesundheitsbewusstsein und die zunehmende Beliebtheit von Nahrungsergänzungsmitteln treiben die Nachfrage nach Lebensmittelaminosäuren an.&lt;/li&gt;&lt;li&gt;&lt;strong&gt;Steigendes Gesundheitsbewusstsein: &lt;/strong&gt;Die Verbraucher werden immer gesundheitsbewusst, auf der Suche nach Nahrungsmitteln mit ernährungsphysiologischen Vorteilen, was den Markt für Aminosäuren ankurbelt.&lt;/li&gt;&lt;li&gt;&lt;strong&gt;Trend zu Clean Label: &lt;/strong&gt;Der Trend zu Clean Label-Produkten treibt die Nachfrage nach natürlichen und minimal verarbeiteten Zutaten wie Aminosäuren an.&lt;/li&gt;&lt;li&gt;&lt;strong&gt;Wachstum bei proteinbasierten Produkten: &lt;/strong&gt;Der Trend hin zu proteinreichen Diäten und Produkten führt zu einer zunehmenden Verwendung von Aminosäuren in verschiedenen Lebensmittelformulierungen.&lt;/li&gt;&lt;li&gt;&lt;strong&gt;Funktionelle Eigenschaften von Aminosäuren: &lt;/strong&gt;Die funktionellen Eigenschaften von Aminosäuren wie Emulgierung, Gelierung und Wasserbindung machen sie in der Lebensmittelverarbeitung wertvoll.&lt;/li&gt;&lt;/ul&gt;&lt;h3&gt;Wichtigste Herausforderungen:&lt;/h3&gt;&lt;ul&gt;&lt;li&gt;&lt;strong&gt;Hohe Produktionskosten:&lt;/strong&gt; Die Kosten für die Herstellung hochwertiger Aminosäuren können ein Hindernis für das Marktwachstum darstellen.&lt;/li&gt;&lt;li&gt;&lt;strong&gt;Probleme mit Geschmack und Textur:&lt;/strong&gt; Einige Aminosäuren können den Geschmack und die Textur von Lebensmitteln beeinträchtigen und deren Verwendung.&lt;/li&gt;&lt;li&gt;&lt;strong&gt;Regulatorische Herausforderungen:&lt;/strong&gt; Die Einhaltung unterschiedlicher Vorschriften in den Regionen kann für Hersteller eine Herausforderung darstellen.&lt;/li&gt;&lt;li&gt;&lt;strong&gt;Geringes Verbraucherbewusstsein:&lt;/strong&gt; Mangelndes Bewusstsein über die Vorteile von Aminosäuren kann das Marktwachstum behindern.&lt;/li&gt;&lt;li&gt;&lt;strong&gt;Volatilität der Lieferkette:&lt;/strong&gt; Schwankungen bei der Verfügbarkeit und den Preisen von Rohstoffen können den Markt beeinflussen.&lt;/li&gt;&lt;/ul&gt;&lt;h3&gt;Wichtige Trends:&lt;/h3&gt;&lt;ul&gt;&lt;li&gt;&lt;strong&gt;Wachsende Nachfrage nach proteinreichen Lebensmitteln:&lt;/strong&gt; Das zunehmende Interesse an proteinreichen Diäten treibt die Nachfrage nach mit Aminosäuren angereicherten Lebensmitteln an.&lt;/li&gt;&lt;li&gt;&lt;strong&gt;Innovation bei Nahrungsergänzungsmitteln:&lt;/strong&gt; Die Entwicklung neuer Nahrungsergänzungsmittel wie Gummibärchen und Pulver erhöht die Attraktivität für Verbraucher.&lt;/li&gt;&lt;li&gt;&lt;strong&gt;Nachhaltige Beschaffung: &lt;/strong&gt;Der Fokus auf eine nachhaltige und ethische Beschaffung von Aminosäuren gewinnt an Bedeutung.&lt;/li&gt;&lt;li&gt;&lt;strong&gt;Personalisiert Ernährung:&lt;/strong&gt; Der steigende Trend zur personalisierten Ernährung steigert die Nachfrage nach spezifischen Aminosäuren, die auf die individuellen Gesundheitsbedürfnisse zugeschnitten sind.&lt;/li&gt;&lt;/ul&gt;&lt;p style="text-align: left;"&gt;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mt-md-0"&gt;&lt;noscript&gt;&lt;/noscript&gt;&lt;/div&gt;&lt;/div&gt;&lt;/div&gt;&lt;/section&gt;&lt;p&gt;&lt;/p&gt;&lt;h2&gt;Globaler Markt für Lebensmittelaminosäuren – regionale Analyse&lt;/h2&gt;&lt;p&gt;Hier ist eine detailliertere regionale Analyse des Marktes für Lebensmittelaminosäuren:&lt;/p&gt;&lt;h3&gt;Nordamerika:&lt;/h3&gt;&lt;ul&gt;&lt;li&gt;Laut Marktforschung wird Nordamerika voraussichtlich den Markt für Lebensmittelaminosäuren dominieren.&lt;/li&gt;&lt;li&gt;Für Nordamerika wird ein signifikantes Wachstum auf dem globalen Markt für Lebensmittelaminosäuren prognostiziert. Dieses Wachstum wird durch die hohe Nachfrage nach Nahrungsergänzungsmitteln und proteinreichen Lebensmitteln vorangetrieben.&lt;/li&gt;&lt;li&gt;Die Präsenz etablierter Akteure wie Archer Daniels Midland Company und Sigma-Aldrich Co. LLC verstärkt die Dominanz des Marktes für Lebensmittelaminosäuren in der Region weiter.&lt;/li&gt;&lt;li&gt;Der wachsende Fokus auf Gesundheitsbewusstsein und der Anstieg der Fitnesstrends verschieben die Verbraucherpräferenzen in Richtung mit Aminosäuren angereicherter Produkte.&lt;/li&gt;&lt;li&gt;Darüber hinaus fördert die zunehmende Verbreitung von Nahrungsergänzungsmitteln und funktionellen Lebensmitteln die Anwendung von Aminosäuren.&lt;/li&gt;&lt;/ul&gt;&lt;h3&gt;Asien-Pazifik:&lt;/h3&gt;&lt;ul&gt;&lt;li&gt;Laut Marktforschung ist der Asien-Pazifik-Raum die am schnellsten wachsende Region im Markt für Lebensmittelaminosäuren.&lt;/li&gt;&lt;li&gt;Diese Dominanz wird durch die wachsende Mittelschicht, veränderte Ernährungspräferenzen, zunehmendes Gesundheitsbewusstsein und den hohen Konsum von mit Aminosäuren angereicherten Produkten in Ländern wie China, Japan und Indien vorangetrieben.&lt;/li&gt;&lt;li&gt;Die Präsenz etablierter Unternehmen und staatlicher Initiativen zur Förderung von Gesundheit und Wohlbefinden fördert die Einführung von Aminosäuren weiter in dieser Region.&lt;/li&gt;&lt;/ul&gt;&lt;h2&gt;Globale Segmentierungsanalyse des Marktes für Lebensmittelaminosäuren&lt;/h2&gt;&lt;p&gt;Der globale Markt für Lebensmittelaminosäuren ist segmentiert auf der Grundlage von Typ, Quelle, Anwendung und Geografie.&lt;/p&gt;&lt;p&gt;&lt;/p&gt;&lt;h3&gt;Markt für Lebensmittelaminosäuren, nach Typ&lt;/h3&gt;&lt;ul&gt;&lt;li&gt;L-Glutamat&lt;/li&gt;&lt;li&gt;L-Lysin&lt;/li&gt;&lt;li&gt;L-Leucin&lt;/li&gt;&lt;li&gt;L-Isoleucin&lt;/li&gt;&lt;/ul&gt;&lt;p&gt;Basierend auf dem Typ ist der Markt segmentiert in L-Glutamat, L-Lysin, L-Leucin und L-Isoleucin. L-Glutamat hatte aufgrund seiner umfassenden Verwendung als Geschmacksverstärker und seiner Rolle bei der Proteinsynthese den größten Marktanteil auf dem globalen Markt für Lebensmittelaminosäuren. Darüber hinaus steigert seine weitverbreitete Anwendung in der Lebensmittelindustrie, insbesondere in herzhaften Snacks und verarbeiteten Lebensmitteln, seine Marktnachfrage erheblich.&lt;/p&gt;&lt;h3&gt;Markt für Lebensmittelaminosäuren, nach Anwendung&lt;/h3&gt;&lt;ul&gt;&lt;li&gt;Nahrungsergänzungsmittel&lt;/li&gt;&lt;li&gt;Lebensmittel und Getränke&lt;/li&gt;&lt;li&gt;Tierfutter&lt;/li&gt;&lt;/ul&gt;&lt;p&gt;Basierend auf der Anwendung ist der Markt segmentiert in Nahrungsergänzungsmittel, Lebensmittel und Getränke und Tierfutter. Nahrungsergänzungsmittel halten einen großen Anteil am Markt für Lebensmittelaminosäuren, angetrieben durch das steigende Gesundheitsbewusstsein und die Nachfrage nach Nahrungsergänzungsmitteln. Der wachsende Trend zu Fitness und Wellness, gepaart mit dem zunehmenden Bewusstsein für die Vorteile von Aminosäuren, treibt den Markt weiter an.&lt;/p&gt;&lt;h3&gt;Markt für Aminosäuren in Lebensmitteln, nach Quelle&lt;/h3&gt;&lt;ul&gt;&lt;li&gt;Pflanzlich&lt;/li&gt;&lt;li&gt;Tierisch&lt;/li&gt;&lt;li&gt;Synthetisch&lt;/li&gt;&lt;/ul&gt;&lt;p&gt;Basierend auf der Quelle ist der Markt in pflanzlich, tierisch und synthetisch unterteilt. Auf dem Markt für Aminosäuren in Lebensmitteln dominieren pflanzliche Quellen. Diese Dominanz wird durch die zunehmende Vorliebe der Verbraucher für pflanzliche Ernährung aus gesundheitlichen, ökologischen und ethischen Gründen vorangetrieben. Pflanzliche Aminosäuren werden häufig in Nahrungsergänzungsmitteln, funktionellen Lebensmitteln und Getränken verwendet, was zu ihrer führenden Position auf dem Markt beiträgt.&lt;/p&gt;&lt;h3&gt;Markt für Aminosäuren in Lebensmitteln, nach Geografie&lt;/h3&gt;&lt;ul&gt;&lt;li&gt;Nordamerika&lt;/li&gt;&lt;li&gt;Europa&lt;/li&gt;&lt;li&gt;Asien-Pazifik&lt;/li&gt;&lt;li&gt;Lateinamerika&lt;/li&gt;&lt;li&gt;Naher Osten und Afrika&lt;/li&gt;&lt;/ul&gt;&lt;p&gt;Geografisch ist der globale Markt für Aminosäuren in Lebensmittel in Europa, Nordamerika, Asien-Pazifik, Lateinamerika sowie Naher Osten und Afrika unterteilt. Die nordamerikanische Region hatte den größten Marktanteil am globalen Markt für Aminosäuren in Lebensmitteln, getrieben durch die hohe Nachfrage nach Nahrungsergänzungsmitteln und proteinreichen Lebensmitteln. Darüber hinaus tragen die Präsenz wichtiger Akteure der Branche und das zunehmende Bewusstsein der Verbraucher für Gesundheit und Ernährung zur Dominanz des Marktes in dieser Region bei.&lt;/p&gt;&lt;h3&gt;Wichtige Akteure&lt;/h3&gt;&lt;p&gt;Der Studienbericht „Globaler Markt für Aminosäuren in Lebensmitteln“ bietet wertvolle Einblicke mit Schwerpunkt auf dem globalen Markt, darunter einige der wichtigsten Akteure der Branche, wie z. B. &lt;strong&gt;&lt;em&gt;Ajinomoto Co., Inc., Archer Daniels Midland Company, Kyowa Hakko Bio Co., Ltd., Evonik Industries AG, Sigma-Aldrich Co. LLC, Prinova Group LLC, CJ CheilJedang Corp., Shijiazhuang Donghua Jinlong Chemical Co., Ltd., Fufeng Group, Global Bio-chem Technology Group Company Limited und andere.&lt;/em&gt;&lt;/strong&gt;&lt;/p&gt;&lt;p&gt;Unsere Marktanalyse bietet detaillierte Informationen zu den wichtigsten Akteuren, wobei unsere Analysten Einblick in die Finanzberichte aller wichtigen Akteure, das Produktportfolio, Produktbenchmarking und die SWOT-Analyse geben. Der Abschnitt Wettbewerbslandschaft umfasst auch Marktanteilsanalysen, wichtige Entwicklungsstrategien, aktuelle Entwicklungen und eine Marktranganalyse der oben genannten Akteure weltweit.&lt;/p&gt;&lt;h3&gt;Neue Entwicklungen auf dem Markt für Lebensmittelaminosäuren&lt;/h3&gt;&lt;p&gt;&lt;/p&gt;&lt;ul&gt;&lt;li&gt;Im August 2023 führte Kyowa Hakko Bio Co., Ltd. eine neuartige Aminosäuremischung zur Unterstützung der psychischen Gesundheit ein.&lt;/li&gt;&lt;li&gt;Im Juni 2023 ging Archer Daniels Midland Company eine Partnerschaft mit einer führenden Sporternährungsmarke ein, um mit Aminosäuren angereicherte Sportgetränke zu entwickeln.&lt;/li&gt;&lt;li&gt;Im September 2023 stellte CJ CheilJedang Corp. eine neue pflanzliche Aminosäureproduktlinie vor, die auf den veganen Markt abzielt.&lt;/li&gt;&lt;/ul&gt;&lt;h3&gt;Berichtsumfang:&lt;/h3&gt;&lt;div class="row"&gt;&lt;div class="col-sm-12"&gt;&lt;table border="1"&gt;&lt;tbody&gt;&lt;tr&gt;&lt;th&gt;BERICHT ATTRIBUTE&lt;/th&gt;&lt;th&gt;DETAILS&lt;/th&gt;&lt;/tr&gt;&lt;tr&gt;&lt;td&gt;UNTERSUCHUNGSZEITRAUM&lt;/td&gt;&lt;td&gt;&lt;p&gt;2020-2031&lt;/p&gt;&lt;/td&gt;&lt;/tr&gt;&lt;tr&gt;&lt;td&gt;BASISJAHR&lt;/td&gt;&lt;td&gt;&lt;p&gt;2023&lt;/p&gt;&lt;/td&gt;&lt;/tr&gt;&lt;tr&gt;&lt;td&gt;PROGNOSEZEITRAUM&lt;/td&gt;&lt;td&gt;&lt;p&gt;2024-2031&lt;/p&gt;&lt;/td&gt;&lt;/tr&gt;&lt;tr&gt;&lt;td&gt;HISTORISCHER ZEITRAUM&lt;/td&gt;&lt;td&gt;&lt;p&gt;2020-2022&lt;/p&gt;&lt;/td&gt;&lt;/tr&gt;&lt;tr&gt;&lt;td&gt;EINHEIT&lt;/td&gt;&lt;td&gt;&lt;p&gt;Wert (Mrd. USD)&lt;/p&gt;&lt;/td&gt;&lt;/tr&gt;&lt;tr&gt;&lt;td&gt;PROFILIERTE WICHTIGSTE UNTERNEHMEN&lt;/td&gt;&lt;td&gt;&lt;p&gt;Ajinomoto Co., Inc., Archer Daniels Midland Company, Kyowa Hakko Bio Co., Ltd., Evonik Industries AG, Sigma-Aldrich Co. LLC, Prinova Group LLC, CJ CheilJedang Corp.&lt;/p&gt;&lt;/td&gt;&lt;/tr&gt;&lt;tr&gt;&lt;td&gt;ABGEDECKTE SEGMENTE&lt;/td&gt;&lt;td&gt;&lt;p&gt;Nach Typ, nach Quelle, nach Anwendung und nach Geografie.&lt;/p&gt;&lt;/td&gt;&lt;/tr&gt;&lt;tr&gt;&lt;td&gt;UMFANG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class="description wpt-form-description wpt-form-description-textfield description-textfield"&gt;&lt;div class="row"&gt;&lt;div class="col-12 col-md-12"&gt;&lt;h2 class="text-left -color-blue-dark"&gt;</t>
  </si>
  <si>
    <t>&lt;div class=""&gt;&lt;h2&gt;&lt;u&gt;Marktbewertung von Brotverbesserern – 2024-2031&lt;/u&gt;&lt;/h2&gt;&lt;p&gt;Die steigende Nachfrage nach Fertiggerichten und die wachsende Beliebtheit von Backwaren weltweit. Der hektische Lebensstil der Verbraucher hat zu einem Anstieg der Nachfrage nach verzehrfertigen und leicht zuzubereitenden Lebensmitteln geführt, was der Backwarenindustrie Auftrieb gegeben hat. Brotverbesserer verbessern die Qualität, Textur und Haltbarkeit von Backwaren und machen sie zu einer wertvollen Ergänzung sowohl für industrielle als auch für handwerkliche Bäcker. Diese Nachfrage wird noch weiter angeheizt durch den steigenden Trend gesundheitsbewusster Verbraucher, die nach verbesserten Nährwertprofilen in ihren Backwaren suchen, was durch Brotverbesserer durch die Einarbeitung von Zusatzstoffen wie Enzymen und Emulgatoren erreicht werden kann. Diese Faktoren treiben das Wachstum des Marktes voran und lassen ihn im Jahr 2024 die Marke von 4,02 Milliarden USD überschreiten, um bis 2031 einen Wert von &lt;span style="color: #993300;"&gt;&lt;strong&gt;6,16 Milliarden USD zu erreichen.&lt;/strong&gt;&lt;/span&gt;&lt;/p&gt;&lt;p&gt;Technologische Fortschritte bei Backprozessen und die kontinuierliche Entwicklung innovativer Rezepturen für Brotverbesserer sind wichtige Markttreiber. Die Einführung von Clean-Label-Verbesserern, die der wachsenden Verbraucherpräferenz für natürliche und erkennbare Zutaten entsprechen, hat ebenfalls eine entscheidende Rolle bei der Expansion des Marktes gespielt. Die zunehmende Nutzung moderner Backgeräte und -prozesse, bei denen Brotverbesserer zur Verbesserung der Effizienz und Produktkonsistenz eingesetzt werden, ermöglicht dem Markt ein &lt;span style="color: #993300;"&gt;&lt;strong&gt;CAGR von 5,49 % von 2024 bis 2031.&lt;/strong&gt;&lt;/span&gt;&lt;/p&gt;&lt;p&gt;&lt;/p&gt;&lt;p style="text-align: center;"&gt; &lt;/p&gt;&lt;div class="btn-wrap text-center" id="bnthid"&gt;&lt;label style="padding-right:5px;margin-bottom: 10px;"&gt;&lt;b&gt;Detaillierte Analyse: &lt;noscript&gt;&lt;/noscript&gt; &lt;/b&gt;&lt;/label&gt;&lt;/div&gt;&lt;p&gt;&lt;/p&gt;&lt;h3&gt;Markt für Brotverbesserer: Definition/Überblick&lt;/h3&gt;&lt;p&gt;Brotverbesserer sind spezielle Zusatzstoffe, die beim Backen verwendet werden, um die Qualität, Textur und Haltbarkeit von Brot und anderen Backwaren zu verbessern. Sie bestehen typischerweise aus einer Kombination von Enzymen, Emulgatoren, Oxidationsmitteln und anderen funktionellen Inhaltsstoffen. Der Hauptzweck von Brotverbesserern besteht darin, die Eigenschaften des Teigs zu optimieren, ihn leichter handhabbar zu machen und den gesamten Backprozess zu verbessern. Durch die Einarbeitung von Brotverbesserern können Bäcker gleichbleibende Ergebnisse erzielen, selbst bei Schwankungen in der Qualität der Rohstoffe und den Umgebungsbedingungen.&lt;/p&gt;&lt;p&gt;Enzyme, eine der Schlüsselkomponenten von Brotverbesserern, spielen eine entscheidende Rolle beim Abbau von Stärke und Proteinen im Mehl, was zu einer verbesserten Teiggärung und Gasspeicherung führt. Dies führt zu einem besseren Volumen und einer weicheren Krumenstruktur. Emulgatoren, ein weiterer wichtiger Inhaltsstoff, helfen, den Teig zu stabilisieren, indem sie mit dem Glutennetzwerk interagieren und seine Elastizität und Dehnbarkeit verbessern. Dies führt zu einer feineren und gleichmäßigeren Krumenstruktur, die besonders bei hochwertigem Brot erwünscht ist.&lt;/p&gt;&lt;p&gt;Oxidationsmittel wie Ascorbinsäure stärken den Teig, indem sie die Bildung von Disulfidbrücken innerhalb des Glutennetzwerks fördern. Diese erhöhte Festigkeit ermöglicht es dem Teig, während der Gärung mehr Gas zu behalten, was zu einem leichteren und luftigeren Endprodukt führt. Darüber hinaus enthalten Brotverbesserer oft andere funktionelle Zutaten wie Zucker, Salz und Fette, die zu Geschmack, Krustenfarbe und allgemeinem Mundgefühl beitragen.&lt;/p&gt;&lt;p&gt;Die Verwendung von Brotverbesserern ist sowohl in der industriellen als auch in der handwerklichen Bäckerei weit verbreitet. In der industriellen Großbäckerei helfen sie, den Produktionsprozess zu rationalisieren und sorgen für Konsistenz und Effizienz. Für handwerkliche Bäcker bieten Brotverbesserer eine Möglichkeit, qualitativ hochwertige Ergebnisse zu erzielen, ohne dass umfassende technische Fachkenntnisse erforderlich sind. Angesichts der steigenden Verbrauchernachfrage nach sauberen Etiketten und natürlichen Produkten entwickeln Hersteller auch Verbesserer, die diesen Vorlieben entsprechen und natürliche Enzyme und gentechnikfreie Zutaten verwenden, um gesundheitsbewusste Märkte zu bedienen. Perlenverbesserer sind unverzichtbare Hilfsmittel beim modernen Backen und ermöglichen es Bäckern, die vielfältigen Anforderungen der heutigen Verbraucher zu erfüllen.&lt;/p&gt;&lt;section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mt-md-0"&gt;&lt;noscript&gt;&lt;/noscript&gt;&lt;/div&gt;&lt;/div&gt;&lt;/div&gt;&lt;/section&gt;&lt;h3&gt;Wie fördern Urbanisierung und ein hektischer Lebensstil das Wachstum des Marktes für Brotverbesserer?&lt;/h3&gt;&lt;p&gt;Urbanisierung und ein hektischer Lebensstil sind wichtige Faktoren, die zum Wachstum des Marktes für Brotverbesserer beitragen. Da immer mehr Menschen in städtische Gebiete ziehen, kommt es zu einer spürbaren Veränderung der Ernährungsmuster und der Essgewohnheiten. Das Leben in der Stadt geht oft mit höheren Arbeitsanforderungen und einem hektischeren Lebensstil einher, sodass weniger Zeit für traditionelle hausgemachte Mahlzeiten bleibt. Dies hat zu einer steigenden Nachfrage nach praktischen, verzehrfertigen und leicht zuzubereitenden Lebensmitteln, einschließlich Backwaren, geführt. Brot ist in vielen Kulturen ein Grundnahrungsmittel und es besteht eine konstante Nachfrage, und der Bedarf an hochwertigen Brotprodukten, die diesem schnelllebigen Lebensstil gerecht werden, wächst ständig.&lt;/p&gt;&lt;p&gt;Brotverbesserer spielen eine entscheidende Rolle bei der Erfüllung dieser Nachfrage, indem sie die Qualität, Textur und Haltbarkeit von Backwaren verbessern. Sie ermöglichen es Bäckern, Brot herzustellen, das länger frisch bleibt, eine gleichmäßige Textur aufweist und den Geschmacksvorlieben städtischer Verbraucher entspricht. Der Einsatz von Brotverbesserern hilft, den Zeit- und Arbeitsaufwand beim Backen zu reduzieren, sodass qualitativ hochwertiges Brot schnell und effizient hergestellt werden kann. Dies ist insbesondere in städtischen Umgebungen wichtig, wo Bäckereien und Lebensmittelhersteller mit der hohen Nachfrage und den kurzen Durchlaufzeiten Schritt halten müssen.&lt;/p&gt;&lt;p&gt;Beschäftigte städtische Verbraucher suchen zunehmend nach nahrhaften Optionen, die keine Kompromisse bei Geschmack und Bequemlichkeit eingehen. Brotverbesserer können so formuliert werden, dass sie gesundheitsfördernde Zutaten wie Vollkorn, Ballaststoffe und natürliche Enzyme enthalten und so den gesundheitsbewussten Trends entsprechen, die unter der städtischen Bevölkerung vorherrschen. Dies steigert den Wert der Backwaren und zieht eine breitere Verbraucherbasis an, was das Marktwachstum weiter ankurbelt.&lt;/p&gt;&lt;p&gt;Die Urbanisierung führt zur Expansion von Supermärkten, Hypermärkten und Convenience Stores, die eine große Vielfalt an Backwaren führen. Der Wettbewerb dieser Einzelhändler um frische und qualitativ hochwertige Backwaren treibt auch die Nachfrage nach Brotverbesserungsmitteln an. Diese Verbesserungsmittel sorgen dafür, dass die Produkte in den Regalen länger attraktiv bleiben, wodurch Abfall reduziert und die Rentabilität verbessert wird.&lt;/p&gt;&lt;p&gt;Die Urbanisierung und ein geschäftiger Lebensstil haben einen robusten Markt für praktische, qualitativ hochwertige Backwaren geschaffen. Brotverbesserungsmittel sind unerlässlich, um diese Nachfrage zu befriedigen. Sie ermöglichen es Bäckern, hochwertige Produkte effizient herzustellen und treiben so das Wachstum des Marktes für Brotverbesserungsmittel voran. Die Anpassung von Brotverbesserern an die sich entwickelnden Vorlieben und Bedürfnisse städtischer Verbraucher festigt ihre Bedeutung in der modernen Backindustrie.&lt;/p&gt;&lt;h3&gt;Wie behindern die Gesundheitsbedenken hinsichtlich Zusatzstoffen und Kostenfaktoren das Wachstum des Marktes für Brotverbesserer?&lt;/h3&gt;&lt;p&gt;Gesundheitsbedenken hinsichtlich Zusatzstoffen und Kostenfaktoren sind erhebliche Hindernisse für das Wachstum des Marktes für Brotverbesserer. In den letzten Jahren ist das Bewusstsein für die in Lebensmitteln verwendeten Zutaten gestiegen und die Verbraucher werden zunehmend skeptisch gegenüber chemischen Zusatzstoffen und künstlichen Substanzen in ihren Lebensmitteln, da sie sich gesündere, natürlichere Alternativen wünschen. Brotverbesserer, die oft eine Vielzahl synthetischer Zusatzstoffe wie Emulgatoren, Enzyme und Oxidationsmittel enthalten, werden manchmal mit Argwohn betrachtet. Die Wahrnehmung, dass diese Zusatzstoffe Gesundheitsrisiken bergen könnten, kann zu Verbraucherwiderständen führen und die Nachfrage nach Produkten mit Brotverbesserern verringern. Dieser gesundheitsbewusste Trend zwingt Hersteller dazu, ihre Produkte neu zu formulieren und umweltfreundliche Zutaten zu verwenden, was ein kostspieliger und anspruchsvoller Prozess sein kann.&lt;/p&gt;&lt;p&gt;Der Kostenfaktor ist eine weitere kritische Einschränkung, die den Markt für Brotverbesserer beeinflusst. Hochwertige Brotverbesserer, insbesondere solche aus natürlichen und umweltfreundlichen Zutaten, können teuer sein. Für Kleinbäcker oder Handwerksbäcker können die zusätzlichen Kosten dieser Verbesserer unerschwinglich sein. Diese Bäcker arbeiten oft mit geringen Gewinnspannen und verfügen möglicherweise nicht über die finanzielle Flexibilität, um die höheren Kosten für hochwertige Brotverbesserer zu tragen. Infolgedessen entscheiden sie sich möglicherweise dafür, ganz auf die Verwendung von Verbesserern zu verzichten oder billigere Alternativen zu wählen, die nicht dieselben Qualitätsvorteile bieten. Diese Zurückhaltung bei Investitionen in teurere Brotverbesserer begrenzt die Expansion des Marktes, insbesondere in Regionen, in denen die Bäckereibranche von kleinen und mittleren Unternehmen dominiert wird.&lt;/p&gt;&lt;p&gt;Die Kosten für die Einhaltung strenger Vorschriften zur Lebensmittelsicherheit und -qualität erhöhen die finanzielle Belastung der Hersteller. Die Notwendigkeit, in verschiedenen Regionen unterschiedliche regulatorische Standards einzuhalten, kann komplex und kostspielig sein und das Marktwachstum weiter behindern. Dies ist besonders schwierig für Neueinsteiger und kleinere Unternehmen, denen die Ressourcen fehlen, um sich effektiv im Regulierungsumfeld zurechtzufinden.&lt;/p&gt;&lt;p&gt;Obwohl Brotverbesserer der Backindustrie zahlreiche Vorteile bieten, stellen gesundheitliche Bedenken hinsichtlich Zusatzstoffen und die damit verbundenen Kosten erhebliche Herausforderungen dar. Diese Faktoren tragen zur Skepsis der Verbraucher und zur finanziellen Belastung der Bäcker bei und schränken die breitere Akzeptanz und das Wachstum des Marktes für Brotverbesserer ein. Hersteller müssen die Nachfrage nach hochwertigen, sicheren Zutaten mit Kostenüberlegungen in Einklang bringen, um ein nachhaltiges Marktwachstum voranzutreiben.&lt;/p&gt;&lt;h2&gt;&lt;u&gt;Kategorienspezifisches Gespür&lt;/u&gt;&lt;/h2&gt;&lt;h3&gt;Wie beschleunigen Clean-Label-Trends und Vielseitigkeit das Wachstum des Enzymsegments im Markt für Brotverbesserer?&lt;/h3&gt;&lt;p&gt;Das Enzymsegment dominiert das Wachstum des Marktes für Brotverbesserer erheblich und wird voraussichtlich sein Wachstum während des gesamten Prognosezeitraums fortsetzen. Clean-Label-Trends und die inhärente Vielseitigkeit von Enzymen beschleunigen das Wachstum des Enzymsegments im Markt für Brotverbesserer erheblich. Da Verbraucher gesundheitsbewusster werden und die Zutaten ihrer Lebensmittel immer genauer prüfen, gibt es eine starke Vorliebe für natürliche, leicht erkennbare und minimal verarbeitete Bestandteile. Enzyme sind natürlich vorkommende Proteine, die biochemische Reaktionen katalysieren, ohne Rückstände zu hinterlassen, und entsprechen perfekt diesen Clean-Label-Anforderungen. Sie werden als gesündere und natürlichere Alternative zu synthetischen Zusatzstoffen wahrgenommen, was Verbraucher anspricht, die Transparenz und Einfachheit in ihren Lebensmitteln suchen. Dieser Trend hin zu Clean Labeling hat Hersteller dazu veranlasst, enzymbasierte Backmittel zu verwenden, um die Erwartungen der Verbraucher zu erfüllen und die Marktfähigkeit ihrer Backwaren zu verbessern.&lt;/p&gt;&lt;p&gt;Die Vielseitigkeit von Enzymen treibt ihre Dominanz auf dem Markt für Brotbackmittel weiter voran. Enzyme bieten eine Reihe von Funktionalitäten, die den gesamten Backprozess und die Qualität des Endprodukts deutlich verbessern. Beispielsweise können Enzyme die Teigentwicklung verbessern, Gluten stärken, das Laibvolumen erhöhen und die Krumenstruktur und Weichheit verbessern. Diese Multifunktionalität macht Enzyme für verschiedene Brotsorten geeignet, von alltäglichem Weiß- und Vollkornbrot bis hin zu Spezial- und handwerklich hergestellten Sorten. Darüber hinaus können Enzyme auf spezielle Backanforderungen zugeschnitten werden, wie z. B. die Haltbarkeit zu verlängern, den Geschmack zu verbessern und das Nährwertprofil zu verbessern, indem komplexe Kohlenhydrate und Proteine in einfachere, besser verdauliche Formen zerlegt werden.&lt;/p&gt;&lt;p&gt;Die Flexibilität von Enzymen erstreckt sich auch auf verschiedene Backanwendungen über Brot hinaus. Sie werden effektiv in Brötchen, Kuchen, Gebäck und sogar Pizzakrusten verwendet und sorgen für gleichbleibende Qualitätsverbesserungen bei verschiedenen Backwaren. Diese Anpassungsfähigkeit stellt sicher, dass enzymbasierte Backmittel eine breite Palette von Verbraucherpräferenzen und Ernährungsanforderungen erfüllen können, was ihre Marktattraktivität weiter steigert.&lt;/p&gt;&lt;p&gt;Die technologischen Fortschritte bei der Formulierung und Produktion von Enzymen haben sie effizienter und kostengünstiger gemacht. Innovationen in der Biotechnologie haben zur Entwicklung spezifischer Enzymmischungen geführt, die die gewünschten Backergebnisse präzise anstreben, Abfall reduzieren und die Produktivität der Bäcker verbessern können. Dieser technologische Fortschritt hat Enzyme zu einer praktischen Wahl sowohl für große Industriebäckereien als auch für kleine Handwerksbetriebe gemacht.&lt;/p&gt;&lt;p&gt;Der Clean-Label-Trend und die vielseitige Natur von Enzymen sind entscheidende Faktoren, die ihr Wachstum auf dem Markt für Brotverbesserer vorantreiben. Da die Verbraucher weiterhin natürliche, qualitativ hochwertige Backwaren verlangen und die Technologie den Einsatz von Enzymen effizienter macht, wird die Dominanz des Enzymsegments weiter zunehmen.&lt;/p&gt;&lt;h3&gt;Wie fördern Grundnahrungsmittel und Qualitätsverbesserung das Wachstum des Brotsegments auf dem Markt für Brotverbesserungsmittel?&lt;/h3&gt;&lt;p&gt;Das Brotsegment verzeichnet auf dem Markt für Brotverbesserungsmittel ein signifikantes Wachstum. Das Brotsegment verzeichnet auf dem Markt für Brotverbesserungsmittel ein signifikantes Wachstum aufgrund seines Status als Grundnahrungsmittel und der erheblichen Qualitätsverbesserungen, die Verbesserungsmittel bieten. Brot ist ein grundlegender Bestandteil der Ernährung auf der ganzen Welt und wird täglich von Millionen Menschen in verschiedenen Formen konsumiert. Diese konstante und hohe Nachfrage nach Brot erfordert effiziente und zuverlässige Produktionsprozesse, die qualitativ hochwertige Produkte liefern können. Brotverbesserungsmittel spielen eine entscheidende Rolle bei der Erfüllung dieser Nachfrage, indem sie die Textur, den Geschmack und die Haltbarkeit von Brot verbessern und sicherstellen, dass es die Erwartungen der Verbraucher an Frische und Qualität erfüllt.&lt;/p&gt;&lt;p&gt;Eine der wichtigsten Möglichkeiten, mit denen Brotverbesserungsmittel das Wachstum in diesem Segment fördern, besteht darin, die üblichen Herausforderungen anzugehen, mit denen Bäcker konfrontiert sind. Sie helfen, die Teigeigenschaften zu optimieren, sodass der Teig leichter zu handhaben ist und eine gleichbleibende Qualität aufweist. Brotverbesserer können beispielsweise das Glutennetzwerk stärken, die Gasspeicherung während der Gärung verbessern und die Krumenstruktur verbessern, wodurch Brote mit größerem Volumen und einer weicheren, ansprechenderen Textur entstehen. Diese Verbesserungen sind besonders wichtig für Industriebäcker, die große Mengen Brot in gleichbleibender Qualität produzieren müssen.&lt;/p&gt;&lt;p&gt;Die Fähigkeit von Brotverbesserern, die Haltbarkeit zu verlängern, ist ein weiterer wichtiger Faktor für ihre Verwendung. Indem sie die Feuchtigkeitsspeicherung und die Altbackeigenschaften von Brot verbessern, sorgen Brotverbesserer dafür, dass Produkte länger frisch bleiben. Dies ist von entscheidender Bedeutung in einem wettbewerbsintensiven Markt, in dem Verbraucher hohe Erwartungen an Frische haben und Einzelhändler Produkte mit längerer Haltbarkeit verlangen, um Abfall zu reduzieren und die Rentabilität zu verbessern. Brotverbesserer bieten daher sowohl Herstellern als auch Einzelhändlern eine wertvolle Lösung und fördern das Marktwachstum.&lt;/p&gt;&lt;p&gt;Die Vielfalt der Brotsorten, die von Brotverbesserern profitieren können, erweitert den Markt zusätzlich. Von Weiß- und Vollkornbrot bis hin zu Mehrkorn- und Spezialbrot wie Baguettes und Ciabatta können Brotverbesserer maßgeschneidert werden, um die gewünschten spezifischen Eigenschaften jeder Sorte zu verbessern. Diese Vielseitigkeit ermöglicht es Bäckern, ihr Produktangebot zu erneuern und zu diversifizieren und so auf den sich wandelnden Geschmack und die Ernährungsvorlieben der Verbraucher einzugehen, einschließlich derjenigen, die nach gesünderen Optionen mit verbesserten Nährwerten suchen.&lt;/p&gt;&lt;p&gt;Das Wachstum des Brotsegments auf dem Markt für Brotverbesserungsmittel wird maßgeblich davon getrieben, dass Brot ein Grundnahrungsmittel ist und die Qualitätsverbesserungen, die Verbesserungsmittel bieten. Durch die Verbesserung der Teighandhabung, Produktkonsistenz, Haltbarkeit und allgemeinen Brotqualität erfüllen Backmittel die Anforderungen von Verbrauchern und Herstellern und fördern so ein nachhaltiges Wachstum in dieser wichtigen Lebensmittelkategorie.&lt;/p&gt;&lt;p&gt;&lt;span style="color: #993300;"&gt;&lt;strong&gt;Erhalten Sie Zugang zur Methodik des Marktberichts zu Brotbackmitteln&lt;/strong&gt;&lt;/span&gt;&lt;/p&gt;&lt;p&gt;&lt;span style="text-decoration: underline;"&gt;&lt;/span&gt;&lt;/p&gt;&lt;h2&gt;&lt;u&gt;Länder-/Regionenspezifische Kenntnisse&lt;/u&gt;&lt;/h2&gt;&lt;h3&gt;Welchen Einfluss haben Verbraucherpräferenzen in Nordamerika auf den Markt für Brotbackmittel?&lt;/h3&gt;&lt;p&gt;Nordamerika dominiert den Markt für Brotbackmittel deutlich. Die Verbraucherpräferenzen in Nordamerika üben einen tiefgreifenden Einfluss auf die Dynamik des Marktes für Brotbackmittel aus und prägen sowohl Nachfragetrends als auch Marktstrategien in der gesamten Region. Im Mittelpunkt dieser Präferenzen steht eine wachsende Betonung von Gesundheit und Wohlbefinden. Nordamerikanische Verbraucher legen zunehmend Wert auf natürliche Zutaten und Clean-Label-Produkte und suchen nach Brotoptionen, die frei von synthetischen Zusatzstoffen sind und als gesündere Alternativen wahrgenommen werden. Dieser Trend hat Bäckereihersteller dazu veranlasst, ihre Produkte, darunter auch Brotverbesserer, neu zu formulieren, um natürliche Enzyme, gentechnikfreie Zutaten und andere gesundheitsfördernde Komponenten zu integrieren. Brotverbesserer, die diesen Vorlieben entsprechen, indem sie die Nährwerte verbessern und chemische Zusätze reduzieren, finden bei gesundheitsbewussten Verbrauchern großen Anklang.&lt;/p&gt;&lt;p&gt;In Nordamerika gibt es eine bemerkenswerte Verbraucherpräferenz für hochwertige und handwerklich hergestellte Backwaren. Verbraucher sind bereit, einen Aufpreis für Brot zu zahlen, das besseren Geschmack, eine bessere Textur und Frische bietet. Brotverbesserer spielen hier eine entscheidende Rolle, indem sie es Bäckern ermöglichen, durchgehend hochwertiges Brot mit verbesserten Eigenschaften wie Weichheit, Biss und Kruste herzustellen. Diese Verbesserer tragen dazu bei, die anspruchsvollen Erwartungen der Verbraucher zu erfüllen, die nach Backwaren suchen, die ein einzigartiges Geschmackserlebnis bieten und handwerkliche Handwerkskunst widerspiegeln.&lt;/p&gt;&lt;p&gt;Bequemlichkeit ist ein weiterer wichtiger Faktor für die Verbraucherpräferenzen in Nordamerika. Angesichts des vorherrschenden hektischen Lebensstils besteht eine hohe Nachfrage nach praktischen, verzehrfertigen und leicht zuzubereitenden Backwaren, einschließlich Brot. Brotverbesserer verbessern die Haltbarkeit, Frische und Gesamtqualität dieser Produkte und kommen den Bequemlichkeitsvorlieben der Verbraucher entgegen, die unkomplizierte Lebensmitteloptionen suchen, ohne Kompromisse bei Geschmack oder Nährwert eingehen zu müssen.&lt;/p&gt;&lt;p&gt;Nordamerikanische Verbraucher haben unterschiedliche Vorlieben für Brotaromen und -texturen, was die Entwicklung von Brotverbesserern beeinflusst. Brotverbesserer können individuell angepasst werden, um die von den Verbrauchern gewünschten spezifischen Eigenschaften zu erreichen, wie z. B. Texturvariationen, Körnigkeit und die Erhaltung natürlicher Aromen. Marken, die diese Vorlieben durch innovative Rezepturen von Brotverbesserern erfüllen können, haben die Chance, größere Marktanteile zu erobern.&lt;/p&gt;&lt;p&gt;Die Verbrauchervorlieben in Nordamerika treiben Innovation und Marktwachstum im Segment Brotverbesserer voran. Hersteller und Lieferanten reagieren aktiv auf diese Vorlieben, indem sie ihr Produktangebot anpassen, um die sich entwickelnde Nachfrage nach gesünderen, hochwertigen, praktischen und sensorisch reichhaltigen Backwaren zu erfüllen. Dieser verbraucherorientierte Ansatz prägt nicht nur die aktuelle Landschaft, sondern schafft auch die Voraussetzungen für eine kontinuierliche Weiterentwicklung und Expansion des Marktes für Brotverbesserer.&lt;/p&gt;&lt;h3&gt;Welche demografischen und wirtschaftlichen Faktoren im asiatisch-pazifischen Raum tragen zum schnellen Wachstum des Marktes für Brotverbesserer bei?&lt;/h3&gt;&lt;p&gt;Der asiatisch-pazifische Raum wird im Prognosezeitraum voraussichtlich die am schnellsten wachsende Region im Markt für Brotverbesserer sein. Mehrere demografische und wirtschaftliche Faktoren im asiatisch-pazifischen Raum tragen zum schnellen Wachstum des Marktes für Brotverbesserer bei. Die Bevölkerungsgröße und die demografische Zusammensetzung der Region spielen eine entscheidende Rolle. Der asiatisch-pazifische Raum ist die Heimat einer großen und schnell wachsenden Bevölkerung mit zunehmender Urbanisierung und steigendem verfügbaren Einkommen. Da immer mehr Menschen in städtische Gebiete ziehen, gibt es eine bemerkenswerte Verschiebung der Ernährungsgewohnheiten hin zu Fertiggerichten, einschließlich Backwaren wie Brot. Dieser demografische Trend führt zu einer höheren Nachfrage nach Backwaren und damit zu einem Bedarf an effizienten und effektiven Lösungen wie Brotverbesserern, um diesen wachsenden Verbrauch zu decken.&lt;/p&gt;&lt;p&gt;Auch wirtschaftliche Faktoren beeinflussen die Marktdynamik erheblich. Das Wirtschaftswachstum der Region hat zu einem verbesserten Lebensstandard und einer erhöhten Kaufkraft der Verbraucher geführt. Mit höheren verfügbaren Einkommen steigt die Bereitschaft, Geld für hochwertige und wertsteigernde Lebensmittel auszugeben, darunter Backwaren mit überragender Qualität und Nährwert. Mit Brotverbesserern können Bäckereien die Textur, das Volumen und die Haltbarkeit ihrer Produkte verbessern und so den Verbrauchervorlieben nach hochwertigen, gleichbleibenden und frischen Backwaren gerecht werden.&lt;/p&gt;&lt;p&gt;Die schnelle Industrialisierung und der technologische Fortschritt bei Backprozessen treiben die Einführung von Brotverbesserern im asiatisch-pazifischen Raum weiter voran. Moderne Bäckereien sind zunehmend mit fortschrittlichen Maschinen und Technologien ausgestattet, die die Produktionseffizienz und Produktkonsistenz optimieren. Brotverbesserer ergänzen diese Fortschritte, indem sie eine bessere Teighandhabung, verbesserte Gärung und verbesserte Endproduktqualität gewährleisten, die für die Erfüllung der Anforderungen eines wettbewerbsorientierten Marktes unerlässlich sind.&lt;/p&gt;&lt;p&gt;Kulturelle Faktoren spielen ebenfalls eine Rolle bei der Förderung des Marktes für Brotverbesserer im asiatisch-pazifischen Raum. Brot und Backwaren haben in vielen Ländern der Region eine kulturelle Bedeutung, sowohl als Grundnahrungsmittel als auch als Symbole für Feste und Traditionen. Da der Lebensstil immer hektischer wird und sich die Verbrauchervorlieben weiterentwickeln, gibt es eine wachsende Vorliebe für Backwaren, die Komfort bieten, ohne Kompromisse bei Geschmack oder Qualität einzugehen. Brotverbesserer erleichtern die Herstellung dieser Produkte, passen sich den veränderten Verbrauchererwartungen an und treiben das Marktwachstum voran.&lt;/p&gt;&lt;p&gt;Demografische Verschiebungen in Richtung Urbanisierung, wirtschaftlicher Wohlstand, technologische Fortschritte beim Backen und kulturelle Vorlieben für Backwaren tragen gemeinsam zum schnellen Wachstum des Marktes für Brotverbesserer im asiatisch-pazifischen Raum bei. Diese Faktoren schaffen ein förderliches Umfeld für eine verstärkte Einführung und Innovation in der Bäckereitechnologie und unterstützen die Expansion des Marktes für Brotverbesserer in verschiedenen asiatischen Märkten.&lt;/p&gt;&lt;h3&gt;Wettbewerbslandschaft&lt;/h3&gt;&lt;p&gt;Die Wettbewerbslandschaft des Marktes für Brotverbesserer ist durch eine Mischung globaler und regionaler Akteure gekennzeichnet, die darum konkurrieren, die vielfältigen Bedürfnisse von Backwarenherstellern weltweit zu erfüllen. Globale Unternehmen wie Corbion NV, Lesaffre und Lallemand dominieren mit umfangreichen Produktportfolios, die verschiedene Backanwendungen abdecken. Diese Unternehmen konzentrieren sich auf Innovation und investieren in Forschung und Entwicklung, um fortschrittliche Verbesserungsformeln einzuführen, die die Backeffizienz, Produktqualität und Haltbarkeit verbessern. Sie legen außerdem Wert auf Nachhaltigkeit und Clean-Label-Trends und passen ihr Angebot an die sich entwickelnden Verbraucherpräferenzen für natürliche Zutaten an.&lt;/p&gt;&lt;p&gt;Die Wettbewerbsdynamik wird durch kontinuierliche Produktinnovation, strategische Partnerschaften mit Backwarenherstellern und einen starken Fokus auf die Bereitstellung von Mehrwertlösungen vorangetrieben, die die Qualität von Backwaren und die Produktionseffizienz verbessern. Zu den führenden Akteuren auf dem Markt für Brotverbesserer gehören:&lt;/p&gt;&lt;ul&gt;&lt;li&gt;Corbion NV&lt;/li&gt;&lt;li&gt;Lesaffre&lt;/li&gt;&lt;li&gt;Lallemand&lt;/li&gt;&lt;li&gt;Puratos Group&lt;/li&gt;&lt;li&gt;Cargill, Incorporated&lt;/li&gt;&lt;li&gt;Bakels Group&lt;/li&gt;&lt;li&gt;AB Mauri&lt;/li&gt;&lt;li&gt;Nutrex NV&lt;/li&gt;&lt;li&gt;Oy Karl Fazer Ab&lt;/li&gt;&lt;li&gt;Ireks GmbH&lt;/li&gt;&lt;/ul&gt;&lt;h3&gt;Neueste Entwicklungen auf dem Markt für Brotverbesserer:&lt;/h3&gt;&lt;p&gt;&lt;/p&gt;&lt;ul&gt;&lt;li&gt;Im November 2022 gab Amano Enzyme, Inc., ein führender Hersteller, der auf Enzyme spezialisiert ist, die Gründung seines neuen Zentrums für Europa, den Nahen Osten und Afrika (EMEA) in Milton Park, Oxfordshire, Großbritannien, bekannt. Dieser strategische Schritt zielt darauf ab, die Servicekapazitäten für den wachsenden Kundenstamm in der Region zu verbessern und dabei Milton Parks Status als Zentrum für Wissenschaft, Technologie und Wirtschaft zu nutzen.&lt;/li&gt;&lt;li&gt;Im Februar 2022 schloss Lallemand Inc. eine Vereinbarung zur Übernahme des Nutrilife-Backenzymgeschäfts der BASF SE über ihre Tochtergesellschaft Danstar Ferment AG ab. Diese Übernahme war Teil der Strategie von Lallemand, seine Präsenz und Kapazitäten im Bereich der Backenzyme zu stärken, mit dem Ziel, sein Produktportfolio und seine Marktposition zu stärken.&lt;/li&gt;&lt;li&gt;Im März 2021 brachte AB Enzymes neue Enzymprodukte auf den Markt, die speziell auf Roggenanwendungen zugeschnitten sind. Zu diesen Innovationen gehört Veron Reyo, ein Enzym der nächsten Generation, das speziell auf die technologischen Anforderungen der Roggenteigverarbeitung zugeschnitten ist. Diese Weiterentwicklung ermöglicht es Herstellern funktioneller Backzutaten, neuartige Roggenbrotverbesserer zu entwickeln, die eine einfachere Teighandhabung im Vergleich zu früheren auf dem Markt erhältlichen Enzymtechnologien ermöglichen.&lt;/li&gt;&lt;/ul&gt;&lt;h3&gt;Berichtsumfang&lt;/h3&gt;&lt;div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~5,49 % von 2024 bis 2031&lt;/p&gt;&lt;/td&gt;&lt;/tr&gt;&lt;tr&gt;&lt;td&gt;Basisjahr für Bewertung&lt;/td&gt;&lt;td&gt;&lt;p&gt;2024&lt;/p&gt;&lt;/td&gt;&lt;/tr&gt;&lt;tr&gt;&lt;td&gt;Historischer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Segmente&lt;/td&gt;&lt;td&gt;&lt;ul&gt;&lt;li&gt;Art der Improver&lt;/li&gt;&lt;li&gt;Bewerbung&lt;/li&gt;&lt;li&gt;Formular&amp;lt;/li&lt;/li&gt;&lt;/ul&gt;&lt;/td&gt;&lt;/tr&gt;&lt;/tbody&gt;&lt;/table&gt;&lt;/div&gt;&lt;/div&gt;&lt;/div&gt;</t>
  </si>
  <si>
    <t>&lt;div class=""&gt;&lt;h2&gt;Marktgröße und Prognose für Polyol-Süßstoffe&lt;/h2&gt;&lt;p&gt;Der Markt für Polyol-Süßstoffe wurde im Jahr 2023 auf 3,14 Milliarden US-Dollar geschätzt und soll bis 2031 &lt;strong&gt;&lt;span style="color: #993300;"&gt;4,93 Milliarden US-Dollar&lt;/span&gt;&lt;/strong&gt; erreichen und zwischen 2024 und 2031 mit einer &lt;span style="color: #993300;"&gt;&lt;strong&gt;durchschnittlichen jährlichen Wachstumsrate von 5,79 % wachsen.&lt;/strong&gt;&lt;/span&gt;&lt;/p&gt;&lt;ul&gt;&lt;li&gt;Polyol-Süßstoffe, auch Zuckeralkohole genannt, sind organische Verbindungen, die sowohl Hydroxylgruppen (-OH) als auch Alkoholgruppen (-OH) aufweisen, wodurch sie chemisch sowohl Zuckern als auch Alkoholen ähnlich sind.&lt;/li&gt;&lt;li&gt;Polyole liefern im Vergleich zu normalem Zucker weniger Kalorien pro Gramm. Sie enthalten normalerweise 2,4 Kalorien pro Gramm, verglichen mit den 4 Kalorien pro Gramm in Saccharose (Haushaltszucker), was sie zu einer beliebten Wahl für kalorienarme und zuckerfreie Produkte macht.&lt;/li&gt;&lt;li&gt;Polyolsüßstoffe können aus natürlichen Quellen wie Obst und Gemüse gewonnen oder durch Hydrierung von Zucker synthetisch hergestellt werden.&lt;/li&gt;&lt;li&gt;Einige weit verbreitete Polyolsüßstoffe sind Sorbitol, Mannitol, Xylitol, Erythritol und Maltitol. Jeder hat einzigartige Eigenschaften und Anwendungen und unterscheidet sich in Süße, Kaloriengehalt und funktionellen Vorteilen.&lt;/li&gt;&lt;li&gt;Polyolsüßstoffe sorgen nicht nur für Süße, sondern werden auch für ihre Fähigkeit geschätzt, die Textur, Feuchtigkeitsspeicherung und Haltbarkeit verschiedener Lebensmittel zu verbessern. Sie haben auch einen niedrigeren glykämischen Index, was sie für Diabetiker geeignet macht.&lt;/li&gt;&lt;li&gt;Polyolsüßstoffe werden von Aufsichtsbehörden wie der FDA im Allgemeinen als sicher (GRAS) anerkannt. Einige, wie Xylitol, bieten zusätzliche gesundheitliche Vorteile wie eine verbesserte Zahngesundheit, indem sie das Kariesrisiko senken. Übermäßiger Konsum kann jedoch bei manchen Menschen zu Verdauungsbeschwerden führen.&lt;/li&gt;&lt;/ul&gt;&lt;p&gt;&lt;/p&gt;&lt;p style="text-align: center;"&gt; &lt;/p&gt;&lt;div class="btn-wrap text-center" id="bnthid"&gt;&lt;label style="padding-right:5px;margin-bottom: 10px;"&gt;&lt;b&gt;Detaillierte Analyse: &lt;noscript&gt;&lt;/noscript&gt; &lt;/b&gt;&lt;/label&gt;&lt;/div&gt;&lt;p&gt;&lt;/p&gt;&lt;h2&gt;Globale Marktdynamik für Polyol-Süßstoffe&lt;/h2&gt;&lt;p&gt;Zu den wichtigsten Marktdynamiken, die den globalen Markt für Polyol-Süßstoffe prägen, gehören:&lt;/p&gt;&lt;h3&gt;Wichtige Markttreiber&lt;/h3&gt;&lt;ul&gt;&lt;li&gt;&lt;strong&gt;Steigende Nachfrage nach Zuckerreduzierung:&lt;/strong&gt; Wachsende gesundheitliche Bedenken hinsichtlich Fettleibigkeit, Diabetes und anderen Lebensstilstörungen führen zu einer dramatischen Verschiebung der Verbraucherpräferenzen in Richtung Zuckerreduzierung. Polyol-Süßstoffe sind eine kalorienarme Alternative zu Zucker und daher bei gesundheitsbewussten Menschen beliebt.&lt;/li&gt;&lt;li&gt;&lt;strong&gt;Clean-Label-Bewegung und Vorliebe für natürliche Zutaten:&lt;/strong&gt; Kunden suchen zunehmend nach Produkten mit Clean Labels, die identifizierbare und natürliche Zutaten enthalten. Bestimmte Polyole wie Erythrit und Xylit werden aus natürlichen Quellen wie Früchten und Mais gewonnen, was mit dieser Tendenz übereinstimmt.&lt;/li&gt;&lt;li&gt;&lt;strong&gt;Wachsende Beliebtheit zuckerfreier und zuckerreduzierter Lebensmittel und Getränke:&lt;/strong&gt; Zuckerfreie und zuckerreduzierte Lebensmittel und Getränke werden immer beliebter. Die wachsende Nachfrage nach zuckerfreien und zuckerreduzierten Produkten treibt den Markt für Polyol-Süßstoffe an. Diese Süßstoffe werden häufig in Lebensmitteln wie Joghurt, Backwaren, Süßwaren und zuckerfreien Getränken verwendet.&lt;/li&gt;&lt;li&gt;&lt;strong&gt;Funktionale Vorteile bestimmter Polyole:&lt;/strong&gt; Bestimmte Polyole wie Xylit bieten neben der Süße auch funktionale Vorteile. Xylitol beispielsweise minimiert nachweislich das Kariesrisiko und ist daher eine attraktive Wahl für zahnbewusste Verbraucher.&lt;/li&gt;&lt;li&gt;&lt;strong&gt;Vielseitigkeit und Funktionalität in Lebensmittelanwendungen:&lt;/strong&gt; Neben der Süße haben Polyolsüßstoffe eine Reihe weiterer Funktionen. Sie können die Textur, das Mundgefühl und die Haltbarkeit von Backwaren und zuckerfreien Süßwaren verbessern und sind daher nützliche Zusatzstoffe für Lebensmittelhersteller.&lt;/li&gt;&lt;li&gt;&lt;strong&gt;Zulassung und Sicherheitsprofil:&lt;/strong&gt; Die FDA und andere Aufsichtsbehörden betrachten Polyolsüßstoffe als allgemein als sicher (GRAS). Diese Sicherheitsgarantie ist entscheidend für ihre weit verbreitete Verwendung in der Lebensmittel- und Getränkeindustrie.&lt;/li&gt;&lt;/ul&gt;&lt;h3&gt;Wichtigste Herausforderungen:&lt;/h3&gt;&lt;ul&gt;&lt;li&gt;&lt;strong&gt;Magen-Darm-Nebenwirkungen:&lt;/strong&gt; Polyolsüßstoffe können bei manchen Menschen Magen-Darm-Probleme wie Blähungen, Gase und Durchfall verursachen. Dies kann ihre Attraktivität einschränken, insbesondere für Menschen mit empfindlichem Verdauungssystem.&lt;/li&gt;&lt;li&gt;&lt;strong&gt;Höhere Kosten im Vergleich zu Zucker:&lt;/strong&gt; Polyol-Süßstoffe sind in der Regel teurer in der Herstellung als normaler Zucker. Dies kann zu höheren Preisen für Produkte mit Polyolen führen und so preisbewusste Käufer abschrecken.&lt;/li&gt;&lt;li&gt;&lt;strong&gt;Nachgeschmack und sensorische Bedenken:&lt;/strong&gt; Manche Polyole können einen leichten Nachgeschmack hinterlassen oder die Zunge kühlen, was nicht allen Kunden zusagt. Um Produkte auf Polyolbasis attraktiver zu machen, müssen die Hersteller diese sensorischen Bedenken ausräumen.&lt;/li&gt;&lt;li&gt;&lt;strong&gt;Begrenzte Verfügbarkeit bestimmter Polyole:&lt;/strong&gt; Im Vergleich zu etablierteren Süßstoffen kann die Produktionskapazität und Verfügbarkeit bestimmter Polyole begrenzt sein. Dies kann ihre Verwendung in groß angelegten Lebensmittel- und Getränkeanwendungen einschränken.&lt;/li&gt;&lt;li&gt;&lt;strong&gt;Wahrnehmung und mangelndes Bewusstsein der Verbraucher:&lt;/strong&gt; Viele Verbraucher sind sich der Vorteile von Polyol-Süßstoffen nicht bewusst und haben möglicherweise falsche Vorstellungen über ihre Sicherheit oder Funktionalität im Vergleich zu Zucker. Um die Akzeptanz zu erhöhen, ist es wichtig, das Bewusstsein der Verbraucher zu schärfen und sie zu informieren.&lt;/li&gt;&lt;li&gt;&lt;strong&gt;Andere Zuckeralternativen:&lt;/strong&gt; Andere Zuckeralternativen wie künstliche Süßstoffe und natürliche Süßstoffe wie Stevia konkurrieren auf dem Markt mit Polyolsüßstoffen. Jede Lösung hat Vor- und Nachteile, was zu einem Wettbewerbsumfeld führt.&lt;/li&gt;&lt;/ul&gt;&lt;h3&gt;Wichtige Trends:&lt;/h3&gt;&lt;ul&gt;&lt;li&gt;&lt;strong&gt;Steigende Nachfrage nach hochintensiven Süßstoffen mit der Fähigkeit, Masse zu ersetzen: &lt;/strong&gt;Neuere Polyole wie Allulose und Tagatose werden aufgrund ihrer ähnlichen Süße wie Zucker und ihrer Fülleigenschaften immer beliebter. Dies ermöglicht einen effektiveren Zuckerersatz in Bezug auf das Volumen, wodurch sie sich für die Zuckerreduzierung in einer Vielzahl von Lebensmittelanwendungen eignen.&lt;/li&gt;&lt;li&gt;&lt;strong&gt;Fokus auf Mischen und Maskieren des Nachgeschmacks:&lt;/strong&gt; Hersteller kombinieren zunehmend verschiedene Polyole, um ein zuckerähnliches Geschmacksprofil zu erhalten und gleichzeitig Nachgeschmacksprobleme zu minimieren. Darüber hinaus werden Maskierungschemikalien untersucht, um das allgemeine Süßeerlebnis für Verbraucher zu verbessern.&lt;/li&gt;&lt;li&gt;&lt;strong&gt;Anwendung in funktionellen Lebensmitteln und Getränken:&lt;/strong&gt; Die Anwendungsgebiete von Polyolen gehen über Standardzuckerersatzstoffe hinaus und umfassen nun auch funktionelle Mahlzeiten und Getränke. Ihre funktionellen Qualitäten, wie präbiotische Wirkungen und zahnfreundliche Eigenschaften, machen sie ideal für Produkte, die auf Darmgesundheit und Zahnmedizin abzielen.&lt;/li&gt;&lt;li&gt;&lt;strong&gt;Wachsendes Interesse an seltenen Polyolen:&lt;/strong&gt; Forscher untersuchen seltene Polyole wie Mannitol und Lactitol, die unterschiedliche Funktionen haben und möglicherweise weniger Kalorien enthalten als herkömmliche Alternativen. Aufgrund der geringen Produktionsmengen werden sie derzeit jedoch möglicherweise nicht weit verbreitet verwendet.&lt;/li&gt;&lt;li&gt;&lt;strong&gt;Nachhaltigkeit bei Beschaffung und Herstellung:&lt;/strong&gt; Da Nachhaltigkeit immer wichtiger wird, liegt der Schwerpunkt stärker auf Polyolen aus nachhaltigen Quellen und mit geringerer Umweltbelastung bei der Herstellung. Hersteller priorisieren umweltfreundliche Strategien, um die Erwartungen der Verbraucher zu erfüllen.&lt;/li&gt;&lt;li&gt;&lt;strong&gt;Strategische Partnerschaften und Fusions- und Übernahmeaktivitäten (M&amp;A):&lt;/strong&gt; Der Markt erlebt mehr Zusammenarbeit zwischen Zutatenlieferanten, Lebensmittel- und Getränkeunternehmen und Forschungseinrichtungen. Diese Vereinbarungen zielen darauf ab, Innovationen voranzutreiben und die Verwendung von Polyolen in einer Vielzahl von Lebensmittelsektoren auszuweiten.&lt;/li&gt;&lt;/ul&gt;&lt;section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Polyol-Süßstoffe&lt;/h2&gt;&lt;p&gt;Hier ist eine detailliertere regionale Analyse des globalen Marktes für Polyol-Süßstoffe:&lt;/p&gt;&lt;h3&gt;Asien-Pazifik&lt;/h3&gt;&lt;ul&gt;&lt;li&gt;Der Asien-Pazifik-Raum dominiert den Markt für Polyol-Süßstoffe deutlich und dürfte aufgrund mehrerer Variablen während des gesamten Prognosezeitraums sein Wachstum fortsetzen.&lt;/li&gt;&lt;li&gt;Der Asien-Pazifik-Raum beherbergt einen beträchtlichen Anteil der Weltbevölkerung mit schnell wachsenden Volkswirtschaften wie China und Indien. Das gestiegene Bewusstsein für Gesundheitsprobleme wie Fettleibigkeit und Diabetes erhöht die Nachfrage nach kalorienarmen Zuckerersatzstoffen, was dazu führt, dass Polyol-Süßstoffe den Markt dominieren.&lt;/li&gt;&lt;li&gt;Die schnelle Urbanisierung und die sich ändernden Lebensstile in den Ländern des Asien-Pazifik-Raums treiben den Konsum von verarbeiteten und Fertiggerichten in die Höhe. Polyol-Süßstoffe werden in diesen Produkten häufig verwendet, um den Bedarf an gesünderen Alternativen ohne Abstriche beim Geschmack zu decken, was zu einer verstärkten Marktdominanz führt.&lt;/li&gt;&lt;li&gt;Die Regierungen in Japan, Südkorea und Australien ergreifen Maßnahmen, um den steigenden Fettleibigkeits- und Diabetesraten entgegenzuwirken. Dazu gehört die Förderung der Verwendung kalorienarmer Süßstoffe wie Polyole bei der Lebensmittel- und Getränkeproduktion, um so ein günstiges Umfeld für die Marktdominanz zu schaffen.&lt;/li&gt;&lt;li&gt;Der asiatisch-pazifische Raum verfügt über eine robuste Lebensmittel- und Getränkeindustrie, die eine breite Palette von Verbraucherinteressen und -geschmäckern bedient. Hersteller in dieser Region führen nach und nach Polyol-Süßstoffe in ihre Produkte ein, um dem Wunsch der Verbraucher nach gesünderen Alternativen gerecht zu werden, was zur Marktdominanz beiträgt.&lt;/li&gt;&lt;li&gt;Technologische Verbesserungen bei der Lebensmittelverarbeitung und -herstellung in Ländern wie Japan und Südkorea ermöglichen die Herstellung neuartiger Produkte, darunter Polyol-Süßstoffe. Dies verstärkt die Marktdominanz, da die Menschen nach gesünderen Alternativen zu den üblichen zuckerhaltigen Produkten suchen.&lt;/li&gt;&lt;li&gt;Der Ausbau der Einzelhandelsvertriebskanäle wie Supermärkte, Hypermärkte und Online-Plattformen verbessert den Zugang der Verbraucher zu Polyol-Süßstoffen im Asien-Pazifik-Raum. Diese größere Verfügbarkeit treibt den Konsum und die Marktdominanz in die Höhe.&lt;/li&gt;&lt;/ul&gt;&lt;h3&gt;Nordamerika&lt;/h3&gt;&lt;ul&gt;&lt;li&gt;Nordamerika wird voraussichtlich die am schnellsten wachsende Region im Bereich der Polyol-Süßstoffe sein. In Nordamerika steigt das Gesundheitsbewusstsein, und die Menschen werden sich der negativen gesundheitlichen Folgen von übermäßigem Zuckerkonsum stärker bewusst. Dies hat zu einer erhöhten Nachfrage nach kalorienarmen Süßstoffen wie Polyolen geführt, was das schnelle Marktwachstum der Region ankurbelt.&lt;/li&gt;&lt;li&gt;Aufgrund der hohen Verbreitung von Diabetes und Stoffwechselerkrankungen in Nordamerika werden Polyol-Süßstoffe immer häufiger als Zuckeralternativen verwendet. Diese Süßstoffe ermöglichen es den Menschen, süße Mahlzeiten und Getränke zu genießen, ohne dass ihr Blutzuckerspiegel in die Höhe schießt, was zum schnellen Marktwachstum der Region beiträgt.&lt;/li&gt;&lt;li&gt;Verbraucher in Nordamerika suchen zunehmend nach Clean-Label- und Naturprodukten, die frei von künstlichen Substanzen und Zusatzstoffen sind. Polyol-Süßstoffe aus natürlichen Quellen wie Obst und Gemüse decken diese Nachfrage und führen zu einer schnellen Expansion in der Region.&lt;/li&gt;&lt;li&gt;Der nordamerikanische Lebensmittel- und Getränkesektor wächst schnell, wobei die Hersteller ihren Produkten zunehmend Polyol-Süßstoffe hinzufügen, um der Nachfrage der Verbraucher nach gesünderen Optionen gerecht zu werden. Diese Expansion treibt den Markt der Region zu neuen Höhen.&lt;/li&gt;&lt;li&gt;Regierungsmaßnahmen zur Reduzierung des Zuckerkonsums und zur Bekämpfung von Fettleibigkeit fördern die Einführung von Polyol-Süßstoffen in Nordamerika. Zu diesen Aktivitäten gehören Kennzeichnungsgesetze, Kampagnen für die öffentliche Gesundheit und Ziele zur Zuckerreduzierung, die alle zum Marktwachstum beitragen.&lt;/li&gt;&lt;li&gt;Fortschritte bei der Lebensmittelformulierung und -verarbeitung in Nordamerika ermöglichen die Herstellung neuartiger Produkte, darunter Polyol-Süßstoffe. Dazu gehören zuckerfreie und zuckerreduzierte Optionen in einer Vielzahl von Lebensmittel- und Getränkekategorien, was die starke Marktexpansion der Region vorantreibt.&lt;/li&gt;&lt;/ul&gt;&lt;h2&gt;Globaler Markt für Polyol-Süßstoffe: Segmentierungsanalyse&lt;/h2&gt;&lt;p&gt;Der globale Markt für Polyol-Süßstoffe ist segmentiert auf der Grundlage von Produkt, Form, Funktion, Anwendung und Geografie.&lt;/p&gt;&lt;p&gt;&lt;/p&gt;&lt;h3&gt;Markt für Polyol-Süßstoffe, nach Produkt&lt;/h3&gt;&lt;ul&gt;&lt;li&gt;Sorbit&lt;/li&gt;&lt;li&gt;Erythrit&lt;/li&gt;&lt;li&gt;Maltit&lt;/li&gt;&lt;li&gt;Isomalt&lt;/li&gt;&lt;li&gt;Xylit&lt;/li&gt;&lt;/ul&gt;&lt;p&gt;Basierend auf dem Produkt ist der Markt in Sorbit, Erythrit, Maltit, Isomalt und Xylit unterteilt. Aufgrund seiner weit verbreiteten Verwendung und Beliebtheit stellt Xylit die dominierende Kategorie auf dem Markt für Polyol-Süßstoffe dar. Die Dominanz von Xylitol beruht auf seinem natürlichen Ursprung, seiner mit Zucker vergleichbaren Süße und seinen zahngesundheitlichen Vorteilen, die es zu einer beliebten Wahl für eine Vielzahl von Lebensmittel- und Getränkeprodukten machen. Seine Vielseitigkeit in Anwendungen wie Süßwaren, Kaugummi und Mundpflegeprodukten stärkt seine Marktposition. Darüber hinaus sprechen Xylitols niedriger glykämischer Index und seine vernachlässigbare Wirkung auf den Blutzuckerspiegel gesundheitsbewusste Verbraucher an, die nach Zuckerersatz suchen. Seine Verfügbarkeit in sowohl natürlicher als auch synthetischer Form führt zu seiner dominanten Position auf dem Markt für Polyol-Süßstoffe. Insgesamt ist Xylitol der führende Polyol-Süßstoff mit einem beträchtlichen Marktanteil und einer beträchtlichen Verbraucherpräferenz in diesem Sektor.&lt;/p&gt;&lt;h3&gt;Markt für Polyol-Süßstoffe nach Form&lt;/h3&gt;&lt;ul&gt;&lt;li&gt;Pulver&lt;/li&gt;&lt;li&gt;Flüssig&lt;/li&gt;&lt;/ul&gt;&lt;p&gt;Basierend auf der Form ist der Markt in Pulver und Flüssigkeit unterteilt. Der „flüssige“ Sektor ist aufgrund seiner Vielseitigkeit und Benutzerfreundlichkeit in einer breiten Palette von Lebensmittel- und Getränkeanwendungen führend. Flüssige Polyolsüßstoffe sind bei Herstellern beliebt, da sie sich leicht handhaben und mischen lassen. Ihre flüssige Form ermöglicht eine gleichmäßige Verteilung und Mischung mit anderen Komponenten, was zu einer gleichmäßigen Süße des Endprodukts führt. Darüber hinaus sind flüssige Polyole gut wasserlöslich, sodass sie sich für die Verwendung in einer Vielzahl von Rezepturen wie Getränken, Sirups und Soßen eignen. Ihre Fähigkeit, Textur und Mundgefühl zu verbessern, stärkt ihre kommerzielle Position. Insgesamt hat die Kategorie der flüssigen Polyol-Süßstoffe einen beträchtlichen Marktanteil, was auf ihre Zweckmäßigkeit und Eignung für eine breite Palette von Produktionsanforderungen zurückzuführen ist.&lt;/p&gt;&lt;h3&gt;Markt für Polyol-Süßstoffe nach Funktion&lt;/h3&gt;&lt;ul&gt;&lt;li&gt;Aroma- oder Süßstoffe&lt;/li&gt;&lt;li&gt;Füllstoffe&lt;/li&gt;&lt;li&gt;Hilfsstoffe&lt;/li&gt;&lt;li&gt;Feuchthaltemittel&lt;/li&gt;&lt;/ul&gt;&lt;p&gt;Basierend auf der Funktion ist der Markt in Aroma- oder Süßstoffe, Füllstoffe, Hilfsstoffe und Feuchthaltemittel segmentiert. Das Segment der Aroma- oder Süßstoffe war 2019 Marktführer. Die Funktionen der meisten pulverförmigen Polyol-Süßstoffe sind denen ihrer flüssigen Gegenstücke ähnlich. Sie werden häufig als Füllstoffe und Überzugsmittel bei der Herstellung von Nutrazeutika und funktionellen Lebensmitteln verwendet.&lt;/p&gt;&lt;h3&gt;Markt für Polyol-Süßstoffe nach Anwendung&lt;/h3&gt;&lt;ul&gt;&lt;li&gt;Bäckerei &amp;amp; Süßwaren&lt;/li&gt;&lt;li&gt;Getränke&lt;/li&gt;&lt;li&gt;Milchprodukte&lt;/li&gt;&lt;li&gt;Mundpflege&lt;/li&gt;&lt;li&gt;Pharmazeutika&lt;/li&gt;&lt;/ul&gt;&lt;p&gt;Basierend auf der Anwendung ist der Markt in Backwaren und Süßwaren, Getränke, Milchprodukte, Mundpflege und Pharmazeutika unterteilt. Die Kategorie „Bäckerei und Süßwaren“ entwickelt sich aufgrund ihrer weit verbreiteten Verwendung und Nachfrage nach Zuckerersatzstoffen zur führenden Branche. Backwaren und Süßwaren erfordern häufig erhebliche Mengen an Süßstoffen, und Polyole stellen aufgrund ihrer Fähigkeit, die Süße und Textur von Zucker nachzuahmen, eine praktikable Alternative dar. Diese Süßstoffe werden häufig in Backwaren, Bonbons, Schokolade und anderen Süßwarenprodukten verwendet. Darüber hinaus treibt der wachsende Trend zu gesünderen und zuckerfreien Brotprodukten die Nachfrage nach Polyol-Süßstoffen in diesem Markt an. Während Polyole auch in anderen Bereichen wie Getränken und Milchprodukten verwendet werden, spielt die Back- und Süßwarenindustrie eine bedeutende Rolle für Marktwachstum und Innovation auf dem Markt für Polyol-Süßstoffe.&lt;/p&gt;&lt;h3&gt;Wichtige Akteure&lt;/h3&gt;&lt;p&gt;Der Studienbericht „Globaler Markt für Polyol-Süßstoffe“ bietet wertvolle Einblicke mit Schwerpunkt auf dem globalen Markt. Die wichtigsten Akteure auf dem Markt sind &lt;strong&gt;&lt;em&gt;Cargill, Ingredion Incorporated, Roquette Frères SA, Archer Daniels Midland Company, Tate &amp;amp; Lyle PLC, Südzucker AG, DuPont, Gulshan Polyols Limited, Tereos Starch &amp;amp; Sweeteners und Mitsubishi Corporation.&lt;/em&gt;&lt;/strong&gt;&lt;/p&gt;&lt;p&gt;Unsere Marktanalyse umfasst auch einen Abschnitt, der ausschließlich diesen wichtigen Akteuren gewidmet ist. Darin bieten unsere Analysten einen Einblick in die Finanzberichte aller wichtigen Akteure sowie deren Produktbenchmarking und SWOT-Analyse. Der Abschnitt Wettbewerbslandschaft umfasst auch wichtige Entwicklungsstrategien, Marktanteile und Marktranganalysen der oben genannten Akteure weltweit.&lt;/p&gt;&lt;h3&gt;Wichtige Entwicklungen bei Polyol-Süßstoffen&lt;/h3&gt;&lt;p&gt;&lt;/p&gt;&lt;ul&gt;&lt;li&gt;Im Dezember 2023 erhielt Gulshan Polyols Ltd. einen Auftrag zur Lieferung von Ethanol und Polyol-Ersatzstoffen für die Ethanolverarbeitung an Ölvermarktungsunternehmen.&lt;/li&gt;&lt;li&gt;Im Oktober 2023 führte NutraSweet Reb M+ Stevia-Blattextrakt ein, einen kalorienarmen, natürlichen Süßstoff, der mit Polyolen kombiniert werden kann, was den Trend unterstreicht, verschiedene Süßstoffe für optimale Funktionalität und Geschmack zu kombinieren.&lt;/li&gt;&lt;li&gt;Im Juni 2023 erließ die Europäische Kommission eine neue Verordnung, die die Verwendung von Polyol-Süßstoffen auf Lebensmitteletiketten klarstellt und das sich entwickelnde regulatorische Umfeld rund um Polyole hervorhebt.&lt;/li&gt;&lt;/ul&gt;&lt;h3&gt;Berichtsumfang&lt;/h3&gt;&lt;div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er Zeitraum&lt;/td&gt;&lt;td&gt;&lt;p&gt;2020-2022&lt;/p&gt;&lt;/td&gt;&lt;/tr&gt;&lt;tr&gt;&lt;td&gt;Einheit&lt;/td&gt;&lt;td&gt;&lt;p&gt;Wert (Mrd. USD)&lt;/p&gt;&lt;/td&gt;&lt;/tr&gt;&lt;tr&gt;&lt;td&gt;Profilierte Schlüsselunternehmen&lt;/td&gt;&lt;td&gt;&lt;p&gt;Cargill, Ingredion Incorporated, Roquette Frères SA, Archer Daniels Midland Company, Tate &amp;amp; Lyle PLC, Südzucker AG, DuPont, Gulshan Polyols Limited&lt;/p&gt;&lt;/td&gt;&lt;/tr&gt;&lt;tr&gt;&lt;td&gt;Abgedeckte Segmente&lt;/td&gt;&lt;td&gt;&lt;p&gt;Nach Produkt, nach Form, nach Funktion, nach Anwendung und Geografie&lt;/p&gt;&lt;/td&gt;&lt;/tr&gt;&lt;tr&gt;&lt;td&gt;Umfang der Anpassung&lt;/td&gt;&lt;td&gt;&lt;p&gt;Kostenlose Berichtsanpassung (entspricht bis zu 4 Analystenarbeitstagen) beim Kauf. Ergänzung oder Änderung von Länder-, Regional- und Länderinformationen.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 einbezieht.&lt;/p&gt;&lt;/div&gt;</t>
  </si>
  <si>
    <t>&lt;div class=""&gt;&lt;h2&gt;Marktgröße und Prognose für landwirtschaftliche Adjuvantien&lt;/h2&gt;&lt;p&gt;Der Markt für landwirtschaftliche Adjuvantien wurde im Jahr 2024 auf 1,61 Milliarden US-Dollar geschätzt und soll bis 2031 voraussichtlich &lt;span style="color: #993300;"&gt;&lt;strong&gt;2,10 Milliarden US-Dollar&lt;/strong&gt; erreichen&lt;/span&gt; und von 2024 bis 2031 eine &lt;span style="color: #993300;"&gt;&lt;strong&gt;durchschnittliche jährliche Wachstumsrate von 3,71 %&lt;/strong&gt; erreichen.&lt;/span&gt;&lt;/p&gt;&lt;ul&gt;&lt;li&gt;Landwirtschaftliche Adjuvantien sind Chemikalien oder Formulierungen, die Pestizid- oder Düngemittellösungen zugesetzt werden, um deren Leistung und Wirksamkeit in der Landwirtschaft zu verbessern. Diese Zusatzstoffe können die physikalischen Eigenschaften von Sprühlösungen verändern, die Abdeckung, Penetration und Haftung der Wirkstoffe auf Zieloberflächen verbessern und die Kompatibilität mit verschiedenen agrochemischen Formulierungen sicherstellen. Landwirtschaftliche Adjuvantien spielen eine wichtige Rolle bei der Verbesserung der Wirksamkeit von Pestiziden und Düngemitteln, indem sie die Absorption, Translokation und Restaktivität auf den Pflanzen erhöhen und gleichzeitig Abdrift, Abfluss und Abbau minimieren.&lt;/li&gt;&lt;li&gt;Landwirtschaftliche Adjuvantien werden für eine Vielzahl von Zwecken im Pflanzenschutz und -management verwendet, einschließlich der Optimierung der Wirksamkeit von Pestiziden und Düngemitteln. Diese Zusätze verbessern die Abdeckung, Durchdringung und Retention von Agrochemikalien auf Pflanzenoberflächen und steigern so ihre Wirksamkeit gegen Schädlinge, Krankheiten und Unkraut. Landwirtschaftliche Adjuvantien werden auch verwendet, um die Sprühstreuung, den Abfluss und die Flüchtigkeit zu verringern, was zu einer genauen und effizienten Anwendung mit minimalen Umweltauswirkungen führt. Darüber hinaus verbessern sie die Kompatibilität verschiedener Pestizidformulierungen, sodass Landwirte maßgeschneiderte Tankkombinationen entsprechend ihren Anforderungen an die Pflanzen- und Schädlingsbekämpfung herstellen können.&lt;/li&gt;&lt;li&gt;Die Zukunft landwirtschaftlicher Adjuvantien wird sich voraussichtlich auf Innovation und Nachhaltigkeit konzentrieren, die durch technologische Verbesserungen, behördliche Beschränkungen und veränderte landwirtschaftliche Praktiken vorangetrieben werden. Das Ziel der Entwicklung neuartiger Adjuvansformulierungen und Verabreichungstechniken besteht darin, die Wirksamkeit zu erhöhen, die Umweltauswirkungen zu verringern und die Sicherheit der Benutzer zu verbessern. Darüber hinaus wird im Einklang mit dem Trend zu umweltfreundlichen landwirtschaftlichen Praktiken ein größerer Schwerpunkt auf nachhaltige Adjuvantien aus erneuerbaren Quellen und biologisch abbaubare Inhaltsstoffe gelegt. Die Integration mit Präzisionslandwirtschaftstechnologien wie Drohnen und Sensoren würde eine gezieltere und effizientere Anwendung von Adjuvantien ermöglichen, wodurch der Pflanzenschutz maximiert und der Betriebsmitteleinsatz minimiert wird. Darüber hinaus versprechen Fortschritte in der Nanotechnologie und bei biobasierten Zusatzstoffen die Entwicklung von Adjuvantien der nächsten Generation mit verbesserter Leistung und geringerem Umwelteinfluss und bestimmen damit die Zukunft einer nachhaltigen Landwirtschaft.&lt;/li&gt;&lt;/ul&gt;&lt;p style="text-align: center;"&gt;&lt;span style="text-align: center;"&gt; &lt;/span&gt;&lt;/p&gt;&lt;div class="btn-wrap text-center" id="bnthid"&gt;&lt;label style="padding-right:5px;margin-bottom: 10px;"&gt;&lt;b&gt;Detaillierte Analyse: &lt;noscript&gt;&lt;/noscript&gt; &lt;/b&gt;&lt;/label&gt;&lt;/div&gt;&lt;p&gt;&lt;/p&gt;&lt;h2&gt;Dynamik des Marktes für landwirtschaftliche Adjuvantien&lt;/h2&gt;&lt;p&gt;Zu den wichtigsten Marktdynamiken, die den Markt für landwirtschaftliche Adjuvantien prägen, gehören:&lt;/p&gt;&lt;h3&gt;Wichtige Markttreiber:&lt;/h3&gt;&lt;ul&gt;&lt;li&gt;&lt;strong&gt;Regulatorisches Umfeld: &lt;/strong&gt;Mit der Weiterentwicklung von regulatorischen Standards und Verfahren zur Kontrolle des Pestizideinsatzes, des Umweltschutzes und der Arbeitssicherheit gibt es eine größere Nachfrage nach Adjuvantien, die eine Einhaltung der Vorschriften ermöglichen und gleichzeitig die Wirksamkeit bewahren. Da die regulatorischen Rahmenbedingungen verschärft werden, werden Adjuvantien, die dabei helfen, Abdrift zu verringern, Pestizidabfluss zu reduzieren und die Zielspezifität zu verbessern, immer beliebter.&lt;/li&gt;&lt;li&gt;&lt;strong&gt;Technologische Fortschritte: &lt;/strong&gt;Fortschritte in der Formulierungswissenschaft, Materialtechnik und Präzisionslandwirtschaft treiben die Innovation bei Adjuvantien voran. Neue Innovationen wie Nanotechnologie, Biostimulanzien und digitale Landwirtschaft bieten Aussichten auf eine Verbesserung der Leistung, Nachhaltigkeit und Kosteneffizienz von Adjuvantien, was zu Marktwachstum und Differenzierung führt.&lt;/li&gt;&lt;li&gt;&lt;strong&gt;Nachhaltige Landwirtschaftspraktiken: &lt;/strong&gt;Die gestiegene Verbrauchernachfrage nach nachhaltig produzierten Lebensmitteln und Umweltschutz fördert die Umsetzung nachhaltiger Landwirtschaftspraktiken wie umweltfreundlicher Adjuvantien. Adjuvantien, die Pestizidrückstände reduzieren, die Umweltauswirkungen minimieren und Strategien zur integrierten Schädlingsbekämpfung (IPM) verbessern, stehen im Einklang mit der allgemeinen Umstellung der Branche auf eine nachhaltige Landwirtschaft und fördern die Marktnachfrage und -akzeptanz.&lt;/li&gt;&lt;/ul&gt;&lt;h3&gt;Wichtigste Herausforderungen:&lt;/h3&gt;&lt;ul&gt;&lt;li&gt;&lt;strong&gt;Einhaltung gesetzlicher Vorschriften: &lt;/strong&gt;Hersteller von Adjuvantien müssen sich in einem komplizierten und sich ändernden regulatorischen Umfeld zurechtfinden, das häufig strenge Anforderungen an die Produktregistrierung, Sicherheitstests und Umweltverträglichkeitsprüfungen umfasst. Die Einhaltung gesetzlicher Anforderungen kann zeitaufwändig und kostspielig sein und eine erhebliche Barriere für den Marktzugang und Innovationen darstellen.&lt;/li&gt;&lt;li&gt;&lt;strong&gt;Umweltbedenken: &lt;/strong&gt;Die Verwendung von Adjuvantien, insbesondere solcher, die synthetische Verbindungen enthalten, kann zu Wasserverschmutzung, Bodenverschlechterung und Toxizität für Nichtzielorganismen führen. Um diese Probleme anzugehen, müssen umweltfreundliche Adjuvantien mit geringer Umweltbelastung sowie geeignete Managementmethoden für verantwortungsvolle Verwendung und Entsorgung entwickelt werden.&lt;/li&gt;&lt;li&gt;&lt;strong&gt;Produktleistung und -kompatibilität: &lt;/strong&gt;Hersteller und Erzeuger stehen vor technischen Problemen, wenn es darum geht, sicherzustellen, dass Adjuvantien optimal wirken und mit einer Vielzahl von Herbiziden, Düngemitteln und Anwendungsmethoden kompatibel sind. Adjuvantien müssen so konzipiert sein, dass sie die Wirksamkeit und Stabilität von Agrochemikalien verbessern und gleichzeitig negative Folgen wie Phytotoxizität, verringerte Wirksamkeit oder Verstopfung der Geräte vermeiden. Um Kompatibilität mit mehreren Pflanzenarten, Klimazonen und Anwendungsbedingungen zu erreichen, sind sorgfältige Formulierung und Tests erforderlich, was Hindernisse für die Produktentwicklung und -akzeptanz darstellt.&lt;/li&gt;&lt;/ul&gt;&lt;h3&gt;Wichtige Trends:&lt;/h3&gt;&lt;ul&gt;&lt;li&gt;&lt;strong&gt;Nachhaltigkeitsfokus: &lt;/strong&gt;Das wachsende Umweltbewusstsein und der regulatorische Druck steigern die Nachfrage nach nachhaltigen Adjuvanslösungen. Hersteller entwickeln umweltfreundliche Formulierungen unter Verwendung erneuerbarer Ressourcen, biologisch abbaubarer Inhaltsstoffe und umweltverträglicher Chemikalien. Nachhaltige Adjuvantien tragen dazu bei, den ökologischen Fußabdruck zu verringern, die Produktverantwortung zu erhöhen und die Nachfrage der Verbraucher nach umweltverträglicher Landwirtschaft zu erfüllen.&lt;/li&gt;&lt;li&gt;&lt;strong&gt;Technologische Innovation: &lt;/strong&gt;Fortschritte in der Formulierungswissenschaft, der Materialtechnik und der Präzisionslandwirtschaft treiben die Innovation bei Adjuvantien voran. Neue Entwicklungen wie Nanotechnologie, biobasierte Zusatzstoffe und digitale Landwirtschaft ermöglichen die Entwicklung von Adjuvantien der nächsten Generation mit verbesserter Leistung, Wirksamkeit und Anwendungsgenauigkeit. Hersteller nutzen Technologie, um Adjuvantien zu entwickeln, die die Sprühabdeckung verbessern, die Abdrift verringern, die Insektenkontrolle verbessern und die Nährstoffaufnahme optimieren und den Erzeugern effektivere und effizientere Optionen bieten.&lt;/li&gt;&lt;li&gt;&lt;strong&gt;Anpassung und Integration: &lt;/strong&gt;Landwirte suchen zunehmend nach Adjuvanslösungen, die speziell auf ihre Ernte, Schädlinge und Umweltbedingungen zugeschnitten sind. Die Hersteller reagieren darauf, indem sie anpassbare Adjuvansmischungen, Anwendungstechniken und Formulierungsalternativen anbieten, um den vielfältigen Kundenanforderungen gerecht zu werden. Integrierte Lösungen, die Adjuvantien mit Insektiziden, Düngemitteln und biologischen Stoffen kombinieren, erfreuen sich immer größerer Beliebtheit, da Landwirte versuchen, das Inputmanagement zu vereinfachen und den Ertrag ihrer Pflanzen zu maximieren. Darüber hinaus fördern Partnerschaften und Kooperationen zwischen Adjuvansproduzenten, Agrochemieunternehmen und Technologieanbietern Innovation und Integration entlang der landwirtschaftlichen Wertschöpfungskette.&lt;/li&gt;&lt;/ul&gt;&lt;p&gt;&lt;span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steht in diesem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href=&amp;quot;https://www.marketresearch.com/download-sample?rid=22926&amp;amp;ref=bannerclick&amp;quot;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mt-md-0"&gt;&lt;noscript&gt;&lt;/noscript&gt;&lt;/div&gt;&lt;/div&gt;&lt;/div&gt;&lt;/section&gt;&lt;p&gt;&lt;/p&gt;&lt;h2&gt;Regionale Analyse des Marktes für landwirtschaftliche Adjuvantien&lt;/h2&gt;&lt;p&gt;Hier ist eine detailliertere regionale Analyse des Marktes für landwirtschaftliche Adjuvantien Markt:&lt;/p&gt;&lt;h3&gt;Asien-Pazifik:&lt;/h3&gt;&lt;ul&gt;&lt;li&gt;Laut Marktforschungsanalysten hat der asiatisch-pazifische Raum den größten Marktanteil im Markt für landwirtschaftliche Hilfsstoffe. Die Region verfügt über eine riesige und vielfältige Agrarindustrie, wobei Länder wie China, Indien und Australien Reis, Weizen, Sojabohnen und Gemüse produzieren. Diese umfangreiche landwirtschaftliche Aktivität erzeugt einen hohen Bedarf an Hilfsstoffen, um die Leistung und Wirksamkeit von agrochemischen Zusätzen wie Insektiziden, Herbiziden und Düngemitteln zu verbessern.&lt;/li&gt;&lt;li&gt;Das schnelle Bevölkerungswachstum, die Urbanisierung und der Wandel des Lebensmittelgeschmacks im asiatisch-pazifischen Raum erhöhen die Nachfrage nach höherer landwirtschaftlicher Produktivität und Effizienz. Infolgedessen setzen Landwirte moderne landwirtschaftliche Techniken und Technologien ein, um die Ernteerträge zu steigern und gleichzeitig den Ressourceneinsatz zu reduzieren. Agrarhilfsstoffe spielen dabei eine wichtige Rolle, da sie die Wirksamkeit von Pestizidanwendungen verbessern, die Nährstoffaufnahme optimieren und Pflanzen vor Schädlingen, Krankheiten und Unkraut schützen.&lt;/li&gt;&lt;li&gt;Im asiatisch-pazifischen Raum wächst das Bewusstsein für ökologische Nachhaltigkeit und die Einhaltung gesetzlicher Vorschriften in der Landwirtschaft. Angesichts zunehmender Sorgen über Pestizidrückstände, Bodengesundheit und Wasserqualität besteht eine größere Nachfrage nach Hilfsstoffen, die gezieltere, effizientere und umweltfreundlichere Pflanzenschutzmaßnahmen ermöglichen. Hersteller in der Region reagieren auf diese Veränderungen, indem sie einzigartige Hilfsstofflösungen anbieten, die Umweltbedenken Rechnung tragen und gleichzeitig die Leistungsanforderungen der Landwirte erfüllen.&lt;/li&gt;&lt;/ul&gt;&lt;h3&gt;Nordamerika:&lt;/h3&gt;&lt;ul&gt;&lt;li&gt;Der nordamerikanische Markt für Agrarhilfsstoffe wächst rasant. Die Region verfügt über moderne landwirtschaftliche Praktiken, einen hohen Grad an Mechanisierung und legt großen Wert auf Produktivität und Effizienz. Landwirte in Nordamerika nutzen zunehmend Präzisionslandwirtschaftstechnologien wie GPS-gesteuerte Geräte und Anwendungen mit variabler Ausbringungsmenge, um die Inputs zu optimieren und die Erträge zu maximieren. In diesem Zusammenhang spielen landwirtschaftliche Adjuvantien eine wichtige Rolle, da sie die Wirksamkeit und Effizienz von Pestizidbehandlungen steigern und so zu einem verbesserten Pflanzenschutz und Nährstoffmanagement führen.&lt;/li&gt;&lt;li&gt;In Nordamerika wird zunehmend Wert auf landwirtschaftliche Nachhaltigkeit und Umweltverantwortung gelegt. Angesichts der zunehmenden behördlichen Kontrolle und der Kundennachfrage nach nachhaltig produzierten Lebensmitteln wird der Schwerpunkt stärker auf die Verringerung des Chemikalieneinsatzes gelegt, um die Umweltauswirkungen zu minimieren und die Ressourceneffizienz zu verbessern. Landwirtschaftliche Adjuvantien, die eine gezieltere, präzisere und umweltfreundlichere Pestizidanwendung ermöglichen, sind sehr gefragt und treiben die regionale Marktexpansion voran.&lt;/li&gt;&lt;/ul&gt;&lt;ul&gt;&lt;li&gt;Nordamerika verfügt über einen lebendigen Agrochemiesektor mit mehreren globalen Unternehmen und Forschungseinrichtungen, die Innovation und Produktentwicklung vorantreiben. Die Hersteller in der Region investieren in Forschung und Entwicklung, um neue Adjuvanszusammensetzungen herzustellen, die speziell auf die Anforderungen der nordamerikanischen Landwirte zugeschnitten sind. Zu diesen Entwicklungen gehören neue Adjuvanschemikalien, Verabreichungssysteme und Anwendungstechnologien, die auf eine Verbesserung der Leistung, Nachhaltigkeit und Benutzersicherheit abzielen. Infolgedessen erweist sich Nordamerika aufgrund technischer Entwicklungen, Umweltinitiativen und einer hohen Marktnachfrage als die am schnellsten wachsende Region auf dem weltweiten Markt für landwirtschaftliche Adjuvantien.&lt;/li&gt;&lt;/ul&gt;&lt;h2&gt;Markt für landwirtschaftliche Adjuvantien: Segmentierungsanalyse&lt;/h2&gt;&lt;p&gt;Der globale Markt für landwirtschaftliche Adjuvantien ist nach Typ, Pflanzenart, Formulierung und Geografie segmentiert.&lt;/p&gt;&lt;p&gt;&lt;/p&gt;&lt;h3&gt;Markt für landwirtschaftliche Adjuvantien nach Typ&lt;/h3&gt;&lt;ul&gt;&lt;li&gt;Aktivatoradjuvantien&lt;/li&gt;&lt;li&gt;Gebrauchsadjuvantien&lt;/li&gt;&lt;li&gt;Kompatibilitätsadjuvantien&lt;/li&gt;&lt;li&gt;Driftkontrollmittel&lt;/li&gt;&lt;li&gt;Puffermittel&lt;/li&gt;&lt;/ul&gt;&lt;p&gt;Basierend auf dem Typ ist der Markt in Aktivatoradjuvantien, Gebrauchsadjuvantien, Kompatibilitätsadjuvantien, Driftkontrollmittel und Puffermittel unterteilt. Unter den verschiedenen Arten landwirtschaftlicher Adjuvantien sind Aktivator-Adjuvantien in der Regel die dominierende Kategorie. Diese Dominanz ist in erster Linie auf ihre entscheidende Rolle bei der Steigerung der Wirksamkeit von Pestiziden, Herbiziden und Fungiziden zurückzuführen, indem sie deren Absorption, Penetration und Gesamtleistung verbessern. Aktivator-Adjuvantien, zu denen Tenside und Öle gehören, werden häufig verwendet, da sie die Wirksamkeit von Pflanzenschutzmitteln deutlich steigern können, was zu einer besseren Schädlings- und Krankheitsbekämpfung und letztendlich zu höheren Ernteerträgen führt. Die zunehmende Betonung der Maximierung der landwirtschaftlichen Produktivität zur Deckung des weltweiten Nahrungsmittelbedarfs treibt die umfassende Einführung von Aktivator-Adjuvantien auf dem Markt weiter voran.&lt;/p&gt;&lt;h3&gt;Markt für landwirtschaftliche Adjuvantien nach Pflanzenart&lt;/h3&gt;&lt;ul&gt;&lt;li&gt;Getreide und Cerealien&lt;/li&gt;&lt;li&gt;Ölsaaten und Hülsenfrüchte&lt;/li&gt;&lt;li&gt;Obst und Gemüse&lt;/li&gt;&lt;li&gt;Spezialkulturen&lt;/li&gt;&lt;/ul&gt;&lt;p&gt;Basierend auf der Pflanzenart ist der Markt in Getreide und Cerealien, Ölsaaten und Hülsenfrüchte, Obst und Gemüse sowie Spezialkulturen unterteilt. Das Segment Getreide und Cerealien ist die dominierende Kategorie auf dem Markt für landwirtschaftliche Adjuvantien. Diese Dominanz ist in erster Linie auf die ausgedehnten Anbauflächen und das hohe Produktionsvolumen von Getreide und Cerealien weltweit zurückzuführen. Diese Nutzpflanzen, darunter Grundnahrungsmittel wie Weizen, Reis und Mais, sind für die globale Nahrungsmittelversorgung von grundlegender Bedeutung, was zu einer höheren Nachfrage nach landwirtschaftlichen Betriebsmitteln zur Steigerung von Ertrag und Produktivität führt. Darüber hinaus treibt der wachsende Bedarf an verbessertem Pflanzenschutz und besserer Effizienz angesichts von Herausforderungen wie Schädlingen, Krankheiten und widrigen klimatischen Bedingungen den erheblichen Einsatz von Adjuvantien im Getreide- und Cerealienanbau weiter voran.&lt;/p&gt;&lt;h3&gt;Markt für landwirtschaftliche Adjuvantien nach Formulierungen&lt;/h3&gt;&lt;ul&gt;&lt;li&gt;Flüssige Adjuvantien&lt;/li&gt;&lt;li&gt;Trockene Adjuvantien&lt;/li&gt;&lt;li&gt;Wasserlösliche Adjuvantien&lt;/li&gt;&lt;li&gt;Ölbasierte Adjuvantien&lt;/li&gt;&lt;/ul&gt;&lt;p&gt;Basierend auf den Formulierungen ist der Markt in flüssige Adjuvantien, trockene Adjuvantien, wasserlösliche Adjuvantien und ölbasierte Adjuvantien unterteilt. Auf dem Markt für landwirtschaftliche Adjuvantien dominieren flüssige Adjuvantien aufgrund ihrer einfachen Anwendung, Kompatibilität mit verschiedenen agrochemischen Formulierungen und überlegenen Wirksamkeit bei der Leistungssteigerung von Pestiziden, Herbiziden und Düngemitteln. Flüssige Adjuvantien können leicht gemischt und mit landwirtschaftlichen Sprays angewendet werden, wodurch eine gleichmäßige Verteilung und bessere Haftung auf Pflanzenoberflächen gewährleistet wird. Dies führt zu einer verbesserten Schädlings- und Krankheitsbekämpfung, die für die Maximierung der Ernteerträge entscheidend ist. Darüber hinaus decken die Vielseitigkeit und Benutzerfreundlichkeit flüssiger Formulierungen eine breite Palette von Anwendungsbedürfnissen ab, was sie zur bevorzugten Wahl unter Landwirten und Agrarfachleuten macht.&lt;/p&gt;&lt;h3&gt;Markt für landwirtschaftliche Adjuvantien nach Geografie&lt;/h3&gt;&lt;ul&gt;&lt;li&gt;Nordamerika&lt;/li&gt;&lt;li&gt;Europa&lt;/li&gt;&lt;li&gt;Asien-Pazifik&lt;/li&gt;&lt;li&gt;Naher Osten&lt;/li&gt;&lt;li&gt;Lateinamerika&lt;/li&gt;&lt;/ul&gt;&lt;p&gt;Basierend auf der regionalen Analyse ist der Markt in vier Regionen unterteilt: Nordamerika, Europa, Asien-Pazifik und Lateinamerika, Naher Osten und Afrika. Die Region Asien-Pazifik dominiert den Markt für Agrarhilfsstoffe aufgrund ihrer umfangreichen landwirtschaftlichen Aktivitäten und der Präsenz großer Agrarwirtschaften wie China und Indien. Die riesigen Ackerflächen der Region, die günstigen klimatischen Bedingungen und ein erheblicher Anteil der in der Landwirtschaft tätigen Bevölkerung treiben die Nachfrage nach fortschrittlichen landwirtschaftlichen Betriebsmitteln, einschließlich Hilfsstoffen, an. Darüber hinaus stärken die zunehmende Einführung moderner landwirtschaftlicher Techniken und staatlicher Initiativen, die die landwirtschaftliche Produktivität steigern, den Markt weiter.&lt;/p&gt;&lt;h3&gt;Wichtige Akteure&lt;/h3&gt;&lt;p&gt;Der globale Marktstudienbericht für Agrarhilfsstoffe bietet wertvolle Einblicke mit Schwerpunkt auf dem globalen Markt. Die wichtigsten Akteure auf dem Markt sind &lt;em&gt;&lt;strong&gt;BASF SE, Bayer AG, Dow Chemical Company, Sygenta Group, FMC Corporation, Solvay SA, Stepan Company, Evonik Industries AG, Helena Chemical Company &amp;amp; Wilshire Technologies Inc.&lt;/strong&gt;&lt;/em&gt;&lt;/p&gt;&lt;p&gt;Unsere Marktanalyse umfasst auch einen Teil, der speziell diesen bedeutenden Unternehmen gewidmet ist, in dem unsere Experten Einblicke in ihre Finanzberichte sowie Produktbenchmarking und SWOT-Analysen geben. Der Abschnitt Wettbewerbslandschaft enthält auch wichtige Entwicklungsstrategien, Marktanteile und Marktranganalysen für die oben genannten Wettbewerber weltweit.&lt;/p&gt;&lt;h3&gt;Neue Entwicklungen auf dem Markt für landwirtschaftliche Adjuvantien:&lt;/h3&gt;&lt;p&gt;&lt;/p&gt;&lt;ul&gt;&lt;li&gt;Im Juni 2022 führte Brandt Consolidated Hochleistungssaatgutbehandlungen ein. BRANDT EnzUp Grain ST und BRANDT SeedZone Zn waren zwei wichtige Produkte, die auf den Markt gebracht wurden, um mehr Aufmerksamkeit der Verbraucher zu erregen.&lt;/li&gt;&lt;li&gt;Im Januar 2023 kaufte Lamberti SPA Aquatrols. Diese gezielte Maßnahme wurde unternommen, um im Wettbewerbsumfeld Boden gutzumachen. Darüber hinaus können Unternehmen ihre Ressourcen konsolidieren, um sich einen Wettbewerbsvorteil zu verschaffen.&lt;/li&gt;&lt;/ul&gt;&lt;h3&gt;Berichtsumfang&lt;/h3&gt;&lt;div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(Milliarden USD)&lt;/p&gt;&lt;/td&gt;&lt;/tr&gt;&lt;tr&gt;&lt;td&gt;Profilierte wichtige Unternehmen&lt;/td&gt;&lt;td&gt;&lt;p&gt;BASF SE, Bayer AG, Dow Chemical Company, Syngenta Group, FMC Corporation, Solvay SA, Stepan Company, Evonik Industries AG, Helena Chemical Company &amp;amp; Wilshire Technologies Inc.&lt;/p&gt;&lt;/td&gt;&lt;/tr&gt;&lt;tr&gt;&lt;td&gt;Abgedeckte Segmente&lt;/td&gt;&lt;td&gt;&lt;p&gt;Nach Typ, nach Pflanzenart, nach Formulierung und nach Geografie&lt;/p&gt;&lt;/td&gt;&lt;/tr&gt;&lt;tr&gt;&lt;td&gt;Anpassungsumfang&lt;/td&gt;&lt;td&gt;&lt;p&gt;Kostenlose Berichtsanpassung (entspricht bis zu 4 Analystenarbeitstagen) beim Kauf. Ergänzung oder Änderung des Länder-, Regional- und Segmentumfangs&lt;/p&gt;&lt;/td&gt;&lt;/tr&gt;&lt;/tbody&gt;&lt;/table&gt;&lt;/div&gt;&lt;/div&gt;&lt;h4&gt;Forschungsmethodik der Marktforschung:&lt;/h4&gt;&lt;p&gt;&lt;/p&gt;&lt;/div&gt;</t>
  </si>
  <si>
    <t>&lt;div class=""&gt;&lt;h2&gt;Bewertung des Marktes für landwirtschaftliche Biologika – 2024–2031&lt;/h2&gt;&lt;p&gt;Der Markt für landwirtschaftliche Biologika wurde im Jahr 2023 auf 13,44 Milliarden US-Dollar geschätzt und soll bis 2031 einen Wert von &lt;span style="color: #993300;"&gt;&lt;strong&gt;15,29 Milliarden US-Dollar&lt;/strong&gt;&lt;/span&gt; erreichen, was einer durchschnittlichen jährlichen Wachstumsrate &lt;strong&gt;&lt;span style="color: #993300;"&gt;(CAGR) von 14,35 % im Prognosezeitraum von 2024 bis 2031 entspricht.&lt;/span&gt;&lt;/strong&gt;&lt;/p&gt;&lt;p&gt;Die steigende Nachfrage nach nachhaltigen und umweltfreundlichen landwirtschaftlichen Praktiken hat die Einführung biologischer Produkte als Alternative zu synthetischen Chemikalien vorangetrieben. Biologische Produkte wie Biopestizide, Biodünger und Biostimulanzien bieten wirksame Lösungen und minimieren gleichzeitig die Umweltauswirkungen und potenziellen Gesundheitsrisiken, die mit Produkten auf chemischer Basis verbunden sind.&lt;/p&gt;&lt;p&gt;&lt;/p&gt;&lt;p style="text-align: center;"&gt; &lt;/p&gt;&lt;div class="btn-wrap text-center" id="bnthid"&gt;&lt;label style="padding-right:5px;margin-bottom: 10px;"&gt;&lt;b&gt;Für eine detaillierte Analyse: &lt;noscript&gt;&lt;/noscript&gt; &lt;/b&gt;&lt;/label&gt;&lt;/div&gt;&lt;p&gt;&lt;/p&gt;&lt;h3&gt;Markt für landwirtschaftliche Bioprodukte: Definition/Überblick&lt;/h3&gt;&lt;p&gt;Agrarbiologische Produkte, auch bekannt als Biorationals oder Biopestizide, sind natürlich vorkommende oder biologisch gewonnene Produkte, die in der Landwirtschaft als Alternative zu herkömmlichen synthetischen Pestiziden und Düngemitteln verwendet werden. Diese Produkte werden aus verschiedenen natürlichen Quellen gewonnen, darunter Mikroorganismen, Pflanzenextrakte, nützliche Insekten und andere organische Materialien.&lt;/p&gt;&lt;p&gt;Agrarbiologische Produkte umfassen eine breite Palette von Produkten und Anwendungen im gesamten Agrarsektor. Sie wirken, indem sie biologische Verbindungen und Mechanismen abgeben oder nutzen, um das Pflanzenwachstum zu fördern, die Nährstoffaufnahme zu verbessern, Schädlinge und Krankheitserreger zu kontrollieren und die allgemeine Gesundheit und den Ertrag der Ernte zu verbessern.&lt;/p&gt;&lt;section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mt-md-0"&gt;&lt;noscript&gt;&lt;/noscript&gt;&lt;/div&gt;&lt;/div&gt;&lt;/div&gt;&lt;/section&gt;&lt;h3&gt;Welche Faktoren hemmen das Wachstum des Marktes für Agrarbiologie?&lt;/h3&gt;&lt;p&gt;Obwohl der Markt für Agrarbiologie vielversprechende Möglichkeiten bietet, können bestimmte Faktoren sein Wachstum behindern. Eine erhebliche Herausforderung sind die höheren Kosten, die mit der Herstellung und Anwendung von Agrarbiologien im Vergleich zu herkömmlichen synthetischen Agrochemikalien verbunden sind. Dieser Kostenunterschied kann eine breite Einführung verhindern, insbesondere unter Kleinbauern mit begrenzten finanziellen Mitteln.&lt;/p&gt;&lt;p&gt;Eine weitere mögliche Einschränkung ist die Wahrnehmung einer geringeren Wirksamkeit oder inkonsistenten Leistung von Agrarbiologien im Vergleich zu synthetischen Gegenstücken. Einige Landwirte zögern möglicherweise, auf diese Produkte umzusteigen, da sie Ertragsverluste oder eine unzureichende Schädlings- und Krankheitsbekämpfung befürchten.&lt;/p&gt;&lt;p&gt;Darüber hinaus kann der Mangel an Standardisierung und regulatorischen Rahmenbedingungen für Agrarbiologien in bestimmten Regionen Unsicherheit schaffen und das Marktwachstum behindern. Inkonsistente Regeln und Richtlinien in verschiedenen Ländern oder Regionen können Hersteller und Händler vor Herausforderungen stellen und zu potenziellen Handelsbarrieren und einer Fragmentierung des Marktes führen.&lt;/p&gt;&lt;p&gt;Darüber hinaus kann das begrenzte Bewusstsein und Wissen der Landwirte und Erzeuger über die Vorteile und die ordnungsgemäße Anwendung von Agrarbiologien deren Einführung behindern. Unzureichende Schulung und technischer Support können zu unsachgemäßer Verwendung führen, was zu suboptimalen Ergebnissen und Skepsis hinsichtlich der Wirksamkeit dieser Produkte führt.&lt;/p&gt;&lt;p&gt;Um diese Herausforderungen zu bewältigen, sind konzertierte Anstrengungen verschiedener Interessengruppen erforderlich, darunter politische Entscheidungsträger, Hersteller, landwirtschaftliche Beratungsdienste und Forschungseinrichtungen. Investitionen in Forschung und Entwicklung, Bildungs- und Schulungsprogramme sowie günstige Regulierungsrichtlinien können dazu beitragen, diese Beschränkungen zu überwinden und das Wachstum des Agrarbiologiemarktes zu fördern.&lt;/p&gt;&lt;h3&gt;Werden regulatorische Unsicherheiten und fehlende Standardisierung das Marktwachstum behindern?&lt;/h3&gt;&lt;p&gt;Regulatorische Unsicherheiten und fehlende Standardisierung im Agrarbiologiemarkt können erhebliche Herausforderungen für dessen Wachstum und breite Einführung darstellen. Das Fehlen eines umfassenden und harmonisierten Regulierungsrahmens in verschiedenen Regionen und Ländern schafft Unklarheiten und potenzielle Handelshemmnisse.&lt;/p&gt;&lt;p&gt;Agrarbiologische Produkte umfassen eine breite Palette von Produkten aus verschiedenen Quellen, darunter Mikroorganismen, Pflanzenextrakte und nützliche Insekten. Das Fehlen klarer Richtlinien und Standards kann zu Inkonsistenzen bei der Produktregistrierung, den Kennzeichnungsanforderungen und den Qualitätskontrollmaßnahmen führen und so das Marktwachstum und das Verbrauchervertrauen behindern.&lt;/p&gt;&lt;p&gt;Darüber hinaus kann das Fehlen allgemein anerkannter Testprotokolle und Kriterien zur Wirksamkeitsbewertung von Agrarbiologischen Produkten zu Unsicherheiten für Hersteller und Aufsichtsbehörden führen. Dies kann zu Verzögerungen bei der Produktzulassung, Marktfragmentierung und potenziellen Risiken für die Verbrauchersicherheit und den Umweltschutz führen.&lt;/p&gt;&lt;p&gt;Um diese Herausforderungen zu bewältigen, sind konzertierte Anstrengungen von Aufsichtsbehörden, Branchenvertretern und internationalen Organisationen erforderlich, um harmonisierte Standards und Richtlinien festzulegen. Zusammenarbeit und Wissensaustausch zwischen verschiedenen Regionen können die Entwicklung robuster regulatorischer Rahmenbedingungen erleichtern, die Innovationen fördern und gleichzeitig die Produktsicherheit und -wirksamkeit gewährleisten.&lt;/p&gt;&lt;p&gt;Darüber hinaus können erhöhte Investitionen in Forschung und Entwicklung sowie wissenschaftliche Studien zu den Umweltauswirkungen und der Leistung von landwirtschaftlichen biologischen Produkten wertvolle Daten liefern, die eine evidenzbasierte Politikgestaltung und regulatorische Entscheidungen unterstützen.&lt;/p&gt;&lt;h2&gt;Kategorienspezifisches Wissen&lt;/h2&gt;&lt;h3&gt;Würde die steigende Nachfrage nach Bio-Lebensmittelproduktion die Einführung von Biodüngern vorantreiben?&lt;/h3&gt;&lt;p&gt;Es wird geschätzt, dass das Segment der Bio-Lebensmittelproduktion den Markt im Prognosezeitraum dominieren wird. Die wachsende Nachfrage nach Bio-Lebensmitteln wirkt als wichtiger Katalysator für die Einführung von Biodüngern im Agrarsektor. Biodünger sind ein entscheidender Bestandteil der biologischen Landwirtschaft und bieten eine nachhaltige und umweltfreundliche Alternative zu synthetischen Düngemitteln.&lt;/p&gt;&lt;p&gt;Da sich die Verbraucher zunehmend der potenziellen Gesundheitsrisiken bewusst werden, die mit chemischen Rückständen in Lebensmitteln verbunden sind, ist die Präferenz für biologisch angebaute Produkte stark gestiegen. Ökologische Landwirtschaftssysteme sind stark auf Biodünger angewiesen, um die Bodenfruchtbarkeit zu verbessern, das Pflanzenwachstum zu fördern und das Nährstoffgleichgewicht ohne den Einsatz synthetischer Chemikalien aufrechtzuerhalten.&lt;/p&gt;&lt;p&gt;Biodünger werden aus natürlichen Quellen gewonnen, beispielsweise nützlichen Mikroorganismen wie Bakterien und Pilzen oder organischen Stoffen wie Pflanzenextrakten und Tiermist. Diese Produkte helfen bei der Stickstofffixierung, Phosphatsolubilisierung und der Produktion wachstumsfördernder Substanzen, was sie für den ökologischen Pflanzenanbau unverzichtbar macht.&lt;/p&gt;&lt;p&gt;Darüber hinaus tragen Biodünger zur Bodengesundheit bei, indem sie dessen Struktur, Wasserspeicherkapazität und mikrobielle Aktivität verbessern, was zu einer besseren Nährstoffaufnahme und einer allgemeinen Pflanzenvitalität führt. Da die Nachfrage nach nachhaltigen und umweltfreundlichen landwirtschaftlichen Praktiken weiter steigt, wird erwartet, dass die Verwendung von Biodüngern zunimmt, um den wachsenden Bedarf der Biolebensmittelindustrie zu decken.&lt;/p&gt;&lt;p&gt;Darüber hinaus werden Regierungsinitiativen und -richtlinien zur Förderung des ökologischen Landbaus sowie ein zunehmendes Bewusstsein der Verbraucher für die Vorteile von Bioprodukten die Nachfrage nach Biodüngern auf dem Markt für landwirtschaftliche Biodünger wahrscheinlich weiter ankurbeln.&lt;/p&gt;&lt;h3&gt;Wie treibt die Nachfrage nach Agrarbiologien in Feldunterstützungsanwendungen das Marktwachstum an?&lt;/h3&gt;&lt;p&gt;Es wird geschätzt, dass das Segment der Feldunterstützung den Markt im Prognosezeitraum dominieren wird. Die steigende Nachfrage nach Agrarbiologien in Feldunterstützungsanwendungen treibt das Marktwachstum erheblich voran. Feldunterstützungsanwendungen beinhalten die Verwendung dieser biologischen Produkte direkt auf landwirtschaftlichen Feldern oder in Gewächshäusern, um die Produktivität, Gesundheit und den Ertrag der Pflanzen zu verbessern.&lt;/p&gt;&lt;p&gt;Einer der Schlüsselfaktoren, die diese Nachfrage antreiben, ist der Bedarf an nachhaltigen und umweltfreundlichen Schädlingsbekämpfungslösungen. Biopestizide, die aus natürlichen Quellen wie Mikroorganismen, Pflanzenextrakten oder nützlichen Insekten gewonnen werden, werden als Alternative zu synthetischen chemischen Pestiziden immer häufiger eingesetzt. Diese biologischen Produkte bieten eine effektive Schädlingsbekämpfung und minimieren gleichzeitig die negativen Auswirkungen auf die Umwelt, die Artenvielfalt und die menschliche Gesundheit.&lt;/p&gt;&lt;p&gt;Darüber hinaus ist der Einsatz von Biodüngern und Biostimulanzien in Feldunterstützungsanwendungen entscheidend für die Förderung der Bodengesundheit, der Nährstoffverfügbarkeit und des Pflanzenwachstums. Biodünger, die nützliche Mikroorganismen enthalten, helfen bei der Stickstofffixierung, der Phosphatsolubilisierung und der Nährstoffaufnahme, was zu einer verbesserten Bodenfruchtbarkeit und höheren Ernteerträgen führt. Biostimulanzien aus verschiedenen natürlichen Quellen verbessern das Pflanzenwachstum, die Stresstoleranz und die allgemeine Vitalität und tragen zu einer erhöhten Produktivität und Widerstandsfähigkeit gegen Umweltbelastungen bei.&lt;/p&gt;&lt;p&gt;Darüber hinaus hat die wachsende Nachfrage nach nachhaltigen und biologischen Anbaumethoden den Einsatz von Agrarbiologien in Feldunterstützungsanwendungen vorangetrieben. Diese Produkte entsprechen den Grundsätzen der ökologischen Landwirtschaft und ermöglichen es den Landwirten, die strengen Anforderungen für die Bio-Zertifizierung zu erfüllen und gleichzeitig optimale Ernteerträge und -qualität aufrechtzuerhalten.&lt;/p&gt;&lt;p&gt;Da die Bedenken hinsichtlich Lebensmittelsicherheit, Umweltschutz und langfristiger Nachhaltigkeit landwirtschaftlicher Praktiken weiter zunehmen, wird erwartet, dass die Nachfrage nach Agrarbiologien in Feldunterstützungsanwendungen stark ansteigen wird, was das Marktwachstum vorantreibt und weitere Innovationen in diesem Sektor fördert.&lt;/p&gt;&lt;p&gt;&lt;span style="color: #993300;"&gt;&lt;strong&gt;Erhalten Sie Zugang zum &lt;/strong&gt;&lt;strong&gt;Markt für Agrarbiologien&lt;/strong&gt;&lt;strong&gt;Methodik des Berichts&lt;/strong&gt;&lt;/span&gt;&lt;/p&gt;&lt;p&gt;&lt;/p&gt;&lt;h2&gt;Länder-/Regionenspezifische Kenntnisse&lt;/h2&gt;&lt;h3&gt;Könnten Nordamerikas starker Agrarsektor und fortschrittliche Technologien die Einführung von Agrarbiologien vorantreiben?&lt;/h3&gt;&lt;p&gt;Nordamerika, insbesondere die Vereinigten Staaten und Kanada, sind aufgrund ihres starken Agrarsektors und der weit verbreiteten Einführung fortschrittlicher Technologien gut aufgestellt, um die Einführung von Agrarbiologien in der Region voranzutreiben. Mehrere Faktoren tragen dazu bei, dass die Region das Potenzial hat, ein dominanter Markt für Agrarbiologie zu werden:&lt;/p&gt;&lt;p&gt;Die Vereinigten Staaten und Kanada sind große landwirtschaftliche Großmächte mit riesigen Ackerflächen und hochproduktiven landwirtschaftlichen Praktiken. Diese umfangreiche landwirtschaftliche Basis schafft eine erhebliche Nachfrage nach nachhaltigen und innovativen Lösungen wie Agrarbiologie, die die Ernteerträge steigern, die Bodengesundheit verbessern und die Abhängigkeit von synthetischen Zusätzen reduzieren können.&lt;/p&gt;&lt;p&gt;In Nordamerika wird der Schwerpunkt zunehmend auf nachhaltige und umweltfreundliche landwirtschaftliche Praktiken gelegt, was auf die steigende Nachfrage der Verbraucher nach biologischen und umweltfreundlichen Produkten sowie auf Bedenken hinsichtlich der langfristigen Auswirkungen konventioneller landwirtschaftlicher Methoden auf die Umwelt und die menschliche Gesundheit zurückzuführen ist. Agrarbiologie entspricht diesen Nachhaltigkeitszielen und bietet natürliche Alternativen zu synthetischen Agrochemikalien.&lt;/p&gt;&lt;p&gt;Nordamerika ist Vorreiter bei der Einführung fortschrittlicher Technologien im Agrarsektor, darunter Präzisionslandwirtschaft, Automatisierung und Biotechnologie. Die Integration von Agrarbiologien in diese Technologien kann deren Wirksamkeit steigern und eine präzise Anwendung ermöglichen, was zu einer verbesserten Ressourceneffizienz und einer geringeren Umweltbelastung führt.&lt;/p&gt;&lt;p&gt;Die Region verfügt über erstklassige Forschungseinrichtungen, Universitäten und private Unternehmen, die sich aktiv mit der Entwicklung und Vermarktung von Agrarbiologien beschäftigen. Dieses robuste Forschungsökosystem fördert Innovation, Produktentwicklung und die Einführung hochmoderner Lösungen im Bereich der Agrarbiologie.&lt;/p&gt;&lt;p&gt;Die nordamerikanischen Länder haben regulatorische Rahmenbedingungen und Richtlinien geschaffen, die die Entwicklung und Vermarktung von Agrarbiologien unterstützen. Diese regulatorische Klarheit und Kontrolle schafft Vertrauen bei Herstellern und Landwirten und erleichtert die Einführung dieser Produkte auf dem Markt.&lt;/p&gt;&lt;p&gt;Mehrere führende Unternehmen, die auf Agrarbiologien spezialisiert sind, haben ihren Hauptsitz oder bedeutende Niederlassungen in Nordamerika. Diese Branchenpräsenz, gepaart mit einem starken Vertriebsnetz und technischem Support, trägt zur weitverbreiteten Verfügbarkeit und Einführung dieser Produkte in der Region bei.&lt;/p&gt;&lt;h3&gt;Wird das schnelle Wachstum des Agrarsektors im Asien-Pazifik-Raum die Einführung von Agrarbiologika vorantreiben?&lt;/h3&gt;&lt;p&gt;Der Asien-Pazifik-Raum wird voraussichtlich einen deutlichen Anstieg der Einführung von Agrarbiologika erleben, der durch das schnelle Wachstum seines Agrarsektors und den zunehmenden Fokus auf nachhaltige landwirtschaftliche Praktiken angetrieben wird. Mehrere Schlüsselfaktoren tragen zum Potenzial der Region bei, ein schnell wachsender Markt für Agrarbiologika zu werden:&lt;/p&gt;&lt;p&gt;Der Asien-Pazifik-Raum ist die Heimat einiger der weltweit größten Agrarproduzenten, darunter China, Indien und mehrere südostasiatische Länder. Diese riesige landwirtschaftliche Basis schafft eine erhebliche Nachfrage nach innovativen und nachhaltigen Lösungen wie Agrarbiologika, um die Ernteproduktivität zu steigern, die Bodengesundheit zu erhalten und die Umweltbelastung zu reduzieren.&lt;/p&gt;&lt;p&gt;Schnelles Bevölkerungswachstum und Bedenken hinsichtlich der Ernährungssicherheit: Mit einer schnell wachsenden Bevölkerung steht die Region unter enormem Druck, die Ernährungssicherheit zu gewährleisten. Agrarbiologische Produkte können eine entscheidende Rolle bei der Steigerung der Ernteerträge und der Verbesserung der Belastbarkeit landwirtschaftlicher Systeme spielen und so zur Ernährungssicherheit beitragen.&lt;/p&gt;&lt;p&gt;Viele Länder im asiatisch-pazifischen Raum haben Richtlinien und Initiativen zur Förderung einer nachhaltigen Landwirtschaft und zur Reduzierung des Einsatzes synthetischer Agrochemikalien umgesetzt. Diese Maßnahmen umfassen häufig Anreize und Unterstützung für die Einführung umweltfreundlicher Alternativen wie Agrarbiologische Produkte.&lt;/p&gt;&lt;p&gt;Verbraucher und Interessenvertreter im asiatisch-pazifischen Raum sind sich der Umweltauswirkungen konventioneller landwirtschaftlicher Praktiken zunehmend bewusst. Dieses wachsende Bewusstsein treibt die Nachfrage nach nachhaltigen Lösungen wie Agrarbiologischen Produkten voran, die einen umweltfreundlicheren Ansatz für die Pflanzenproduktion bieten.&lt;/p&gt;&lt;p&gt;Der Sektor der ökologischen Landwirtschaft wächst in mehreren asiatischen Ländern, darunter China, Indien und Japan, rasant. Agrarbiologische Produkte sind wesentliche Bestandteile ökologischer Landwirtschaftssysteme und ermöglichen es den Landwirten, die strengen Anforderungen für die Bio-Zertifizierung zu erfüllen und gleichzeitig optimale Ernteerträge zu erzielen.&lt;/p&gt;&lt;p&gt;Im asiatisch-pazifischen Raum werden erhebliche Investitionen in landwirtschaftliche Forschung und Entwicklung getätigt, einschließlich der Entwicklung neuer und verbesserter Agrarbiologischer Produkte. Dieser Forschungsschwerpunkt wird zusammen mit Fortschritten in der Biotechnologie und Präzisionslandwirtschaft voraussichtlich Innovation und Akzeptanz in der Region vorantreiben.&lt;/p&gt;&lt;p&gt;Die wachsende Mittelschicht im asiatisch-pazifischen Raum treibt die Nachfrage nach qualitativ hochwertigen, sicheren und nachhaltig produzierten Lebensmitteln an. Agrarbiologische Produkte entsprechen diesen Verbraucherpräferenzen und bieten eine natürliche und umweltfreundliche Alternative zu synthetischen Agrochemikalien.&lt;/p&gt;&lt;h3&gt;Wettbewerbslandschaft&lt;/h3&gt;&lt;p&gt;Die Marktlandschaft für Agrarbiologische Produkte ist durch eine Mischung aus etablierten Agrochemieunternehmen, spezialisierten Biotechnologiefirmen und innovativen Start-ups gekennzeichnet. Diese Akteure sind aktiv an der Forschung, Entwicklung und Vermarktung biologischer Produkte für die Landwirtschaft beteiligt und nutzen modernste Technologien und nachhaltige Praktiken. Strategische Partnerschaften, Akquisitionen und kontinuierliche Innovationen treiben die Wettbewerbsdynamik in diesem Markt voran, da die Unternehmen bestrebt sind, die wachsende Nachfrage nach umweltfreundlichen und wirksamen biologischen Lösungen zu erfüllen.&lt;/p&gt;&lt;p&gt;Einige der wichtigsten Akteure auf dem Markt für Agrarbiologie sind:&lt;/p&gt;&lt;p&gt;&lt;em&gt;&lt;strong&gt;Bayer CropScience (Deutschland), Syngenta (Schweiz), BASF (Deutschland), DowDuPont (USA), Isagro (Italien), Novozymes (Dänemark), Marrone Bio Innovations (USA), Valent BioSciences (USA), Koppert Biological Systems (Niederlande), Arysta LifeScience (Japan), UPL (Indien), FMC Corporation (USA), Certis USA (USA), Andermatt Biocontrol (Schweiz), Hebei Veyong Bio-Chemical (China).&lt;/strong&gt;&lt;/em&gt;&lt;/p&gt;&lt;h3&gt;Neueste Entwicklungen&lt;/h3&gt;&lt;p&gt;&lt;/p&gt;&lt;ul&gt;&lt;li&gt;Im Juli 2023 wird ein Vertriebsunternehmen BASF und Vivagro, ein innovatives französisches Unternehmen, das sich auf agroökologische Lösungen spezialisiert hat, haben eine Vereinbarung für das Produkt Essen'ciel für den italienischen und spanischen Markt unterzeichnet. Essen'ciel basiert auf ätherischem Süßorangenöl und ist ein natürliches Fungizid, Pestizid und Akarizid. Zu den zugelassenen biologischen Verwendungsmöglichkeiten zählen Weinreben, Gemüsekulturen, Beeren, Zierpflanzen, Industriepflanzen und Baumzucht. Angesichts des Mangels an Insektizidalternativen ist Essen'ciel ein alternatives biologisches Schädlingsbekämpfungsmittel, insbesondere für Kernobst wie Äpfel, Birnen und Quitten.&lt;/li&gt;&lt;li&gt;Im Januar 2022 schloss Syngenta Crop Protection AG in einem strategischen Schritt die Übernahme der fortschrittlichen Bioinsektizide Nema Trident und UniSpore von Bionema Limited ab. Diese hochmodernen biologischen Schädlingsbekämpfungslösungen bieten Kunden zusätzliche und ergänzende Technologien, um Insektenschädlinge effizient und nachhaltig zu bekämpfen und Resistenzprobleme anzugehen. Mit dieser Übernahme wurden Nema Trident und UniSpore die ersten vollständig in Syngenta Professional Solutions erworbenen Biokontrollprodukte im Portfolio.&lt;/li&gt;&lt;/ul&gt;&lt;h3&gt;Berichtsumfang&lt;/h3&gt;&lt;div class="row"&gt;&lt;div class="col-sm-12"&gt;&lt;table border="1"&gt;&lt;tbody&gt;&lt;tr&gt;&lt;th&gt;Berichtsattribute&lt;/th&gt;&lt;th&gt;Details&lt;/th&gt;&lt;/tr&gt;&lt;tr&gt;&lt;td&gt;Untersuchungszeitraum&lt;/td&gt;&lt;td&gt;&lt;p&gt;2018–2031&lt;/p&gt;&lt;/td&gt;&lt;/tr&gt;&lt;tr&gt;&lt;td&gt;Wachstumsrate&lt;/td&gt;&lt;td&gt;&lt;p&gt;CAGR von ~14,35 %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Segmente&lt;/td&gt;&lt;td&gt;&lt;ul&gt;&lt;li&gt;Endbenutzer&lt;/li&gt;&lt;li&gt;Produkt&lt;/li&gt;&lt;li&gt;Anwendung&lt;/li&gt;&lt;/ul&gt;&lt;/td&gt;&lt;/tr&gt;&lt;tr&gt;&lt;td&gt;Abgedeckte Regionen&lt;/td&gt;&lt;td&gt;&lt;ul&gt;&lt;li&gt;Nordamerika&lt;/li&gt;&lt;li&gt;Europa&lt;/li&gt;&lt;li&gt;Asien Pazifik&lt;/li&gt;&lt;li&gt;Lateinamerika&lt;/li&gt;&lt;li&gt;Naher Osten und Afrika&lt;/li&gt;&lt;/ul&gt;&lt;/td&gt;&lt;/tr&gt;&lt;tr&gt;&lt;td&gt;Wichtige Akteure&lt;/td&gt;&lt;td&gt;&lt;ul&gt;&lt;li&gt;Bayer CropScience (Deutschland)&lt;/li&gt;&lt;li&gt;Syngenta (Schweiz)&lt;/li&gt;&lt;li&gt;BASF (Deutschland)&lt;/li&gt;&lt;li&gt;DowDuPont (USA)&lt;/li&gt;&lt;li&gt;Isagro (Italien)&lt;/li&gt;&lt;li&gt;Novozymes (Dänemark)&lt;/li&gt;&lt;li&gt;Marrone Bio Innovations (USA)&lt;/li&gt;&lt;li&gt;Valent BioSciences (USA)&lt;/li&gt;&lt;li&gt;Koppert Biological Systems (Niederlande)&lt;/li&gt;&lt;li&gt;Arysta LifeScience (Japan)&lt;/li&gt;&lt;li&gt;UPL (Indien)&lt;/li&gt;&lt;li&gt;FMC Corporation (USA)&lt;/li&gt;&lt;li&gt;Certis USA (USA)&lt;/li&gt;&lt;li&gt;Andermatt Biocontrol (Schweiz)&lt;/li&gt;&lt;li&gt;Hebei Veyong Bio-Chemical (China)&lt;/li&gt;&lt;/ul&gt;&lt;/td&gt;&lt;/tr&gt;&lt;tr&gt;&lt;td&gt;Anpassung&lt;/td&gt;&lt;td&gt;&lt;p&gt;Berichtsanpassung zusammen mit dem Kauf auf Anfrage möglich&lt;/p&gt;&lt;/td&gt;&lt;/tr&gt;&lt;/tbody&gt;&lt;/table&gt;&lt;/div&gt;&lt;/div&gt;&lt;h2&gt;Markt für landwirtschaftliche Bioprodukte nach Kategorie&lt;/h2&gt;&lt;h3&gt;Endbenutzer:&lt;/h3&gt;&lt;ul&gt;&lt;li&gt;Regierungsbehörden&lt;/li&gt;&lt;li&gt;Hersteller biologischer Produkte&lt;/li&gt;&lt;/ul&gt;&lt;h3&gt;Produkt:&lt;/h3&gt;&lt;ul&gt;&lt;li&gt;Biodünger&lt;/li&gt;&lt;li&gt;Biopestizide&lt;/li&gt;&lt;li&gt;Biostimulanzien&lt;/li&gt;&lt;/ul&gt;&lt;h3&gt;Anwendung:&lt;/h3&gt;&lt;ul&gt;&lt;li&gt;Regulierung&lt;/li&gt;&lt;li&gt;Feldunterstützung&lt;/li&gt;&lt;li&gt;Analytisch&lt;/li&gt;&lt;/ul&gt;&lt;h3&gt;Region:&lt;/h3&gt;&lt;ul&gt;&lt;li&gt;Nordamerika&lt;/li&gt;&lt;li&gt;Europa&lt;/li&gt;&lt;li&gt;Asien-Pazifik&lt;/li&gt;&lt;li&gt;Lateinamerika&lt;/li&gt;&lt;li&gt;Mittlerer Osten und Afrika&lt;/li&gt;&lt;/ul&gt;&lt;h4&gt;Forschungsmethodik der Marktforschung:&lt;/h4&gt;&lt;p&gt;&lt;/p&gt;&lt;p&gt;Um mehr über die Forschungsmethodik und andere Aspekte der Forschungsstudie zu erfahren, wenden Sie sich bitte an unseren .&lt;/p&gt;&lt;h4&gt;Gründe für den Kauf dieses Berichts:&lt;/h4&gt;&lt;p&gt;Qualitative und quantitative Analyse des Marktes basierend auf der Segmentierung unter Einbeziehung von &lt;/p&gt;&lt;/div&gt;</t>
  </si>
  <si>
    <t>&lt;div class=""&gt;&lt;h2&gt;&lt;u&gt;Landwirtschaftliche Chelate &lt;/u&gt;&lt;u&gt;Marktbewertung – 2024-2031&lt;/u&gt;&lt;/h2&gt;&lt;p&gt;Eine Reihe von Ursachen haben zu einer erhöhten Nachfrage nach landwirtschaftlichen Chelaten beigetragen. Erstens wächst die Weltbevölkerung, was die Nahrungsmittelproduktion belastet. Gleichzeitig nimmt die Menge an nutzbarem Ackerland ab. Der Drang, mehr Nahrungsmittel auf weniger Land zu produzieren, ermutigt Landwirte, neue Technologien und Techniken anzuwenden, die die Ernteerträge steigern können. Die Marktgröße übersteigt 2024 650,37 Millionen USD und erreicht bis 2031 eine Bewertung von rund &lt;span style="color: #993300;"&gt;&lt;strong&gt;1073,93 Millionen USD.&lt;/strong&gt;&lt;/span&gt;&lt;/p&gt;&lt;p&gt;Landwirtschaftliche Chelate sind eine solche Technologie. Diese chemischen Verbindungen erhöhen die Nährstoffaufnahme der Pflanzen, indem sie wichtige Mikronährstoffe besser verfügbar machen. Dies führt zu verbessertem Pflanzenwachstum und -entwicklung und damit zu höheren landwirtschaftlichen Erträgen. Infolgedessen dürfte die Nachfrage nach landwirtschaftlichen Chelaten in den kommenden Jahren steigen. Die steigende Nachfrage nach kostengünstigen und effizienten landwirtschaftlichen Chelaten ermöglicht dem Markt ein &lt;span style="color: #993300;"&gt;&lt;strong&gt;CAGR von 6,47 % von 2024 bis 2031.&lt;/strong&gt;&lt;/span&gt;&lt;/p&gt;&lt;p style="text-align: center;"&gt; &lt;/p&gt;&lt;div class="btn-wrap text-center" id="bnthid"&gt;&lt;label style="padding-right:5px;margin-bottom: 10px;"&gt;&lt;b&gt;Um eine detaillierte Analyse zu erhalten: &lt;noscript&gt;&lt;/noscript&gt; &lt;/b&gt;&lt;/label&gt;&lt;/div&gt;&lt;p&gt;&lt;/p&gt;&lt;h3&gt;Markt für landwirtschaftliche Chelate: Definition/Überblick&lt;/h3&gt;&lt;p&gt;In der Landwirtschaft werden Chelate verwendet, um Nährstoffmängel bei Pflanzen zu beheben. Chelatisierung ist eine chemische Reaktion, bei der ein Chelatbildner einen stabilen Komplex mit einem Metallion bildet. Stellen Sie sich eine Klaue (auf Griechisch „chele“) vor, die die Metallnährstoffe fest umklammert. In der Landwirtschaft sind Chelatbildner chemische Moleküle, die gezielt Mikronährstoffe angreifen. Das Pflanzenwachstum erfordert Mikronährstoffe, aber nur in Spurenmengen.&lt;/p&gt;&lt;p&gt;Zu den üblichen Mikronährstoffen, die von Chelatbildung profitieren, gehören Eisen, Zink, Kupfer und Mangan. Aufgrund des hohen pH-Werts (Alkalität) des Bodens werden diese Mikronährstoffe häufig in Bodenpartikeln eingeschlossen oder unlöslich gemacht. Dadurch sind sie für die Aufnahme durch die Pflanze unzugänglich, was zu Defiziten führt, die Entwicklung und Produktivität behindern. Chelate können in dieser Situation helfen. Indem sie sich an Mikronährstoffe binden, halten Chelate diese in Bodenlösungen löslich und beweglich. Dadurch können die Pflanzenwurzeln die lebenswichtigen Nährstoffe, die für eine optimale Gesundheit erforderlich sind, problemlos aufnehmen.&lt;/p&gt;&lt;p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Verkaufsgespräche zu führen, Pläne erstellen, Präsentationen erstellen und Vorschläge schreiben. &lt;/p&gt;&lt;/div&gt;&lt;div class="col-12 col-md-4 mt-4 mt-md-0"&gt;&lt;noscript&gt;&lt;/noscript&gt;&lt;/div&gt;&lt;/div&gt;&lt;/div&gt;&lt;/section&gt;&lt;p&gt;&lt;/p&gt;&lt;h3&gt;Wird das zunehmende Bewusstsein für Mikronährstoffmängel den Markt für landwirtschaftliche Chelate ankurbeln?&lt;/h3&gt;&lt;p&gt;Der Markt für landwirtschaftliche Chelate wächst, da Landwirte und Agrarexperten sich der Auswirkungen von Mikronährstoffmängeln auf die Gesundheit und Produktivität der Pflanzen immer bewusster werden und die Nachfrage nach wirksamen Behandlungen dieser Mängel steigt. Mikronährstoffe wie Eisen, Zink, Mangan und Kupfer werden für eine Vielzahl physiologischer Prozesse in Pflanzen benötigt, und ein Mangel an ihnen kann zu Wachstumsstörungen, geringeren Erträgen und schlechter Pflanzenqualität führen. Landwirtschaftliche Chelate wie EDTA und EDDHA sollen insbesondere die Verfügbarkeit und Aufnahme dieser essentiellen Nährstoffe verbessern, indem sie verhindern, dass sie sich mit anderen Elementen im Boden verbinden und für Pflanzen nicht mehr verfügbar sind. Diese Eigenschaft macht Chelate in der modernen Landwirtschaft unverzichtbar, insbesondere in Gebieten mit schwierigen Bodenbedingungen.&lt;/p&gt;&lt;p&gt;Darüber hinaus unterstreicht die wachsende Betonung nachhaltiger Landwirtschaft und Präzisionslandwirtschaft die Bedeutung einer effektiven Bekämpfung von Mikronährstoffmängeln. Landwirte nutzen zunehmend moderne agronomische Ansätze wie Bodenuntersuchungen und maßgeschneiderte Nährstoffmanagementstrategien, um die Ernährung der Pflanzen zu verbessern. Die Verwendung von Chelaten ergänzt diese Bemühungen und bietet eine zuverlässige Methode, um sicherzustellen, dass Pflanzen während ihres gesamten Lebenszyklus die Mikronährstoffe erhalten, die sie benötigen.&lt;/p&gt;&lt;p&gt;Mit dem wachsenden Wissen über die Bedeutung von Mikronährstoffen für die Steigerung der Produktivität und Qualität von Nutzpflanzen steigt auch die Nachfrage nach landwirtschaftlichen Chelaten. Diese zunehmende Anerkennung und anschließende Akzeptanz von Chelatbildnern ist entscheidend für die Steigerung der landwirtschaftlichen Gesamtproduktion und trägt somit zum weltweiten Wachstum des Marktes für landwirtschaftliche Chelate bei.&lt;/p&gt;&lt;h3&gt;Werden Umweltbedenken das Wachstum des Marktes für landwirtschaftliche Chelate beeinflussen?&lt;/h3&gt;&lt;p&gt;Der Markt für landwirtschaftliche Chelate. Während Chelate die Nährstoffaufnahme und die Ernteerträge steigern, müssen ihre möglichen Auswirkungen auf die Umwelt berücksichtigt werden. Aufgrund ihrer Permanenz und Mobilität in der Umwelt können Chelatdünger bei unsachgemäßer Verwendung Boden und Wasser verunreinigen. Dies wirft Fragen hinsichtlich der langfristigen Nachhaltigkeit und des ökologischen Gleichgewichts auf, insbesondere angesichts der zunehmenden Bedeutung von Umweltschutz und nachhaltigen landwirtschaftlichen Praktiken. Regulierungsbehörden könnten die Verwendung und Entsorgung von Chelatdüngern strenger kontrollieren, was möglicherweise die Kosten für die Einhaltung der Vorschriften für Hersteller und Anwender erhöht und das Marktwachstum einschränkt.&lt;/p&gt;&lt;p&gt;Darüber hinaus könnte die gestiegene Nachfrage der Verbraucher nach biologischen und umweltfreundlichen landwirtschaftlichen Praktiken die Branche erheblich beeinflussen. Da in der biologischen Landwirtschaft die Verwendung synthetischer Zusätze, einschließlich bestimmter Formen von Chelaten, verboten oder untersagt ist, könnte die Ausweitung dieses landwirtschaftlichen Segments die Verwendung von Chelatdüngern einschränken. Um diese Umweltprobleme zu lösen, muss die Branche innovativ sein und biologisch abbaubarere und umweltfreundlichere Chelatbildner entwickeln. Eine effektive Aufklärung und Information der Landwirte über die richtige Verwendung von Chelaten zur Reduzierung von Umweltrisiken kann ebenfalls dazu beitragen, einige dieser Probleme auszugleichen und das langfristige Marktwachstum zu unterstützen.&lt;/p&gt;&lt;h2&gt;&lt;u&gt;Kategorienspezifisches Wissen&lt;/u&gt;&lt;/h2&gt;&lt;h3&gt;Wird die Wirksamkeit bei der Verhinderung von Metallionenfällungen das EDTA-Segment (Ethylendiamintetraessigsäure) für den Markt für landwirtschaftliche Chelate beschleunigen?&lt;/h3&gt;&lt;p&gt;Die Fähigkeit von EDTA, stabile Komplexe mit Metallionen wie Eisen, Kupfer, Mangan und Zink zu bilden, hält diese lebenswichtigen Nährstoffe im Boden in Lösung. Dadurch wird sichergestellt, dass Nährstoffe für die Aufnahme durch die Pflanze verfügbar sind, was ein gesundes Wachstum und eine gesunde Entwicklung fördert. Die Verhinderung von Metallionenfällungen ist besonders wichtig in Böden mit variablen pH-Werten, bei denen die Nährstoffverfügbarkeit stark beeinträchtigt sein kann. Durch die Beibehaltung der Löslichkeit dieser Mikronährstoffe verbessert EDTA die Nährstoffeffizienz, was zu höheren Ernteerträgen und besserer Qualität führt, was ein Hauptgrund für seine Marktdominanz ist.&lt;/p&gt;&lt;p&gt;Darüber hinaus ermöglicht die Fähigkeit von EDTA, Metallionenausfällungen zu verhindern, seine weitverbreitete Verwendung in einer Vielzahl von landwirtschaftlichen Methoden, einschließlich Bodenbehandlungen, Blattsprays und Hydrokulturen. Diese Vielseitigkeit macht es zu einem nützlichen Werkzeug für Landwirte und Agronomen, die ihre Nährstoffmanagementtechniken optimieren und eine konstante Nährstoffversorgung der Pflanzen sicherstellen möchten. Die Zuverlässigkeit und die nachgewiesene Erfolgsbilanz von EDTA bei der Verbesserung der Nährstoffaufnahme und Minimierung von Mängeln machen es zu einer beliebten Wahl und festigen seine führende Position auf dem Markt für landwirtschaftliche Chelate. Da landwirtschaftliche Methoden immer effizienter und nachhaltiger werden, wird der Bedarf an wirksamen Chelatbildnern wie EDTA voraussichtlich hoch bleiben, da diese eine wichtige Rolle bei der Aufrechterhaltung der Nährstoffverfügbarkeit und der Steigerung des Gesamtertrags der Pflanzen spielen.&lt;/p&gt;&lt;h3&gt;Wird die steigende Nachfrage nach Getreide und Körnern das Getreide- und Körnchensegment ankurbeln?&lt;/h3&gt;&lt;p&gt;Auf dem Markt für landwirtschaftliche Chelatbildner steigt mit dem Wachstum der Weltbevölkerung auch die Nachfrage nach Grundnahrungsmitteln wie Weizen, Reis, Mais und Gerste. Diese Pflanzen sind für die Nahrungsmittelsicherheit, Ernährung und industrielle Anwendungen von entscheidender Bedeutung, was zu einer erhöhten landwirtschaftlichen Produktion führt. Landwirtschaftliche Chelatbildner wie EDTA, EDDHA und andere sind entscheidend, um sicherzustellen, dass diese Pflanzen während ihres gesamten Lebenszyklus Zugang zu lebenswichtigen Mikronährstoffen haben. Durch die Minimierung von Nährstoffmängeln und die Verbesserung der Nährstoffaufnahmeeffizienz tragen Chelate zur Steigerung der Ernteerträge und der Getreidequalität bei und sind damit eine direkte Reaktion auf die gestiegene Nachfrage nach Getreide und Körnern.&lt;/p&gt;&lt;p&gt;Darüber hinaus treibt das Streben nach nachhaltiger Landwirtschaft und die Notwendigkeit, die Produktivität auf den verbleibenden Anbauflächen zu steigern, den Einsatz von Chelaten in der Getreide- und Körnerproduktion voran. Moderne landwirtschaftliche Techniken basieren zunehmend auf Präzisionslandwirtschaft, bei der Chelate verwendet werden, um ein optimales Nährstoffmanagement bei gleichzeitiger Minimierung der Umweltauswirkungen sicherzustellen. Dieser Trend ist besonders im Getreide- und Körneranbau von entscheidender Bedeutung, da Nährstoffungleichgewichte erhebliche Auswirkungen auf Ertrag und Qualität haben können. Agrarchelate helfen Landwirten, die Leistung und Widerstandsfähigkeit ihrer Pflanzen zu verbessern, indem sie die Bioverfügbarkeit wichtiger Nährstoffe erhöhen, und zwar im Einklang mit der wachsenden Nachfrage nach nachhaltigen Nahrungsmittelproduktionssystemen.&lt;/p&gt;&lt;p&gt;&lt;span style="color: #993300;"&gt;&lt;strong&gt;Erhalten Sie Zugang zur Methodik des Marktberichts über Agrarchelate&lt;/strong&gt;&lt;/span&gt;&lt;/p&gt;&lt;p&gt;&lt;span style="text-decoration: underline;"&gt;&lt;/span&gt;&lt;/p&gt;&lt;h2&gt;&lt;u&gt;Länder-/Regionenspezifische Erkenntnisse&lt;/u&gt;&lt;/h2&gt;&lt;h3&gt;Wird der asiatisch-pazifische Raum das Wachstum des Marktes für Agrarchelate vorantreiben?&lt;/h3&gt;&lt;p&gt;Der &lt;strong&gt;asiatisch-pazifische Raum&lt;/strong&gt; wird voraussichtlich den Markt für Agrarchelate dominieren, wobei Länder wie &lt;strong&gt;China, Indien und Japan&lt;/strong&gt; dieses Wachstum anführen. Diese Dominanz ist größtenteils auf die riesigen landwirtschaftlichen Einrichtungen und die beträchtliche Bevölkerung Chinas zurückzuführen, das das bevölkerungsreichste Land der Welt und ein Hauptkonsument von Agrarprodukten ist. Aufgrund des rasanten Bevölkerungswachstums und der steigenden Nachfrage nach Nahrungsmitteln sind die Landwirte der Region zunehmend dazu gezwungen, ertragsstarke Nutzpflanzen anzubauen, was den Einsatz von Chelatbildnern zur Steigerung der Produktivität der Nutzpflanzen erforderlich macht.&lt;/p&gt;&lt;p&gt;Darüber hinaus wird die führende Marktposition der Region Asien-Pazifik durch ihren Status als einer der größten Obst- und Gemüseproduzenten gestärkt, wobei China und Indien in diesem Segment wichtige Beiträge leisten. Die steigende Exportnachfrage nach diesen Gütern aus der Region, gepaart mit ihren hohen Erträgen, hat zu einer Ausweitung der Anbaufläche für diese Nutzpflanzen geführt und damit den Bedarf an landwirtschaftlichen Chelaten erhöht.&lt;/p&gt;&lt;p&gt;Der Marktwert landwirtschaftlicher Chelate in der Region wird durch die Einführung innovativer Inputs zur Steigerung der Ernteerträge und Verbesserung der Qualität weiter gestärkt, um den Bedarf der wachsenden Bevölkerung und der Lebensmittelindustrie zu decken. Insbesondere der Chelatbildner EDTA soll eine hohe Aufnahme von Mikronährstoffen in Pflanzen ermöglichen und bietet eine starke Bindungsfähigkeit, wenn er mit essentiellen Mikronährstoffen verwendet wird, was zu einem verbesserten Pflanzenwachstum führt. Dies hat ein hohes Wachstumspotenzial für den Markt für Agrarchelate im asiatisch-pazifischen Raum geschaffen.&lt;/p&gt;&lt;p&gt;Zusätzlich zu den inhärenten landwirtschaftlichen Dynamiken wird die Marktdominanz des asiatisch-pazifischen Raums auch durch das zunehmende Bewusstsein für nachhaltige landwirtschaftliche Praktiken und die negativen Umweltauswirkungen synthetischer Chelatbildner beeinflusst. Dieses Bewusstsein treibt die Nachfrage nach biologisch abbaubaren Chelatbildnern an, die voraussichtlich auf dem Markt an Zugkraft gewinnen werden.&lt;/p&gt;&lt;h3&gt;Wird der bedeutende Agrarsektor die Region Südamerika für den Markt für Agrarchelate antreiben?&lt;/h3&gt;&lt;p&gt;Südamerika ist ein wichtiger Treiber des regionalen Marktes für Agrarchelate. Südamerika, insbesondere Brasilien und Argentinien, ist bekannt für seine ausgedehnten und abwechslungsreichen Agrarlandschaften, die eine Vielzahl von Nutzpflanzen wie Sojabohnen, Mais, Zuckerrohr, Kaffee und Obst hervorbringen. Der Agrarsektor der Region ist ein wichtiger Aspekt ihrer Wirtschaft und trägt erheblich sowohl zur internen Nahrungsmittelversorgung als auch zu internationalen Exporten bei. Um die Ernteproduktivität aufrechtzuerhalten und zu steigern, verlassen sich südamerikanische Landwirte zunehmend auf moderne landwirtschaftliche Betriebsmittel wie Chelate, die das Nährstoffmanagement und die Ernteerträge verbessern. Der Einsatz von Chelaten stellt sicher, dass den Pflanzen wichtige Mikronährstoffe zur Verfügung stehen, wodurch Nährstoffdefizite im Boden ausgeglichen und die Pflanzengesundheit maximiert wird, was für die Aufrechterhaltung hoher landwirtschaftlicher Erträge von entscheidender Bedeutung ist.&lt;/p&gt;&lt;p&gt;Darüber hinaus entwickeln sich die landwirtschaftlichen Praktiken in Südamerika weiter und legen einen größeren Schwerpunkt auf Nachhaltigkeit und Effizienz. Dieser Trend beschleunigt den Einsatz von Präzisionslandwirtschaftstechniken, bei denen Chelate eine wichtige Rolle bei der Bereitstellung gezielter Nährstofflösungen spielen. Die unterschiedlichen Bodenarten und klimatischen Bedingungen der Region verursachen häufig Probleme bei der Nährstoffverfügbarkeit und -aufnahme, sodass Chelate zu einem unverzichtbaren Werkzeug für Landwirte werden, die ihre Ernteerträge verbessern möchten.&lt;/p&gt;&lt;p&gt;Da die südamerikanischen Länder in die Modernisierung ihrer landwirtschaftlichen Infrastruktur und Praktiken investieren, wird die Nachfrage nach wirksamen Chelatbildnern wahrscheinlich steigen. Diese Tendenz wird durch das Engagement der Region verstärkt, die landwirtschaftliche Produktion zu verbessern, um sowohl die inländische als auch die globale Marktnachfrage zu befriedigen, was den südamerikanischen Markt für landwirtschaftliche Chelate erheblich antreibt.&lt;/p&gt;&lt;h3&gt;Wettbewerbslandschaft&lt;/h3&gt;&lt;p&gt;Der Markt für landwirtschaftliche Chelate ist ein dynamischer und wettbewerbsintensiver Bereich, der durch eine Vielzahl von Akteuren gekennzeichnet ist, die um Marktanteile wetteifern. Diese Akteure sind bestrebt, ihre Präsenz durch die Umsetzung strategischer Pläne wie Kooperationen, Fusionen, Übernahmen und politische Unterstützung zu festigen.&lt;/p&gt;&lt;p&gt;Die Unternehmen konzentrieren sich auf die Innovation ihrer Produktlinie, um die große Bevölkerung in verschiedenen Regionen zu bedienen. Zu den wichtigsten Akteuren auf dem Markt gehören:&lt;/p&gt;&lt;ul&gt;&lt;li&gt;BASF SE&lt;/li&gt;&lt;li&gt;Dow Chemical Company&lt;/li&gt;&lt;li&gt;DuPont de Nemours, Inc.&lt;/li&gt;&lt;li&gt;Solvay SA&lt;/li&gt;&lt;li&gt;LANXESS AG&lt;/li&gt;&lt;li&gt;Eastman Chemical Company&lt;/li&gt;&lt;li&gt;Hansen Holding A/S&lt;/li&gt;&lt;li&gt;FMC Corporation&lt;/li&gt;&lt;li&gt;Italpollina SpA&lt;/li&gt;&lt;li&gt;ICL Group&lt;/li&gt;&lt;li&gt;The Dow Chemical Company&lt;/li&gt;&lt;li&gt;Nouryon&lt;/li&gt;&lt;li&gt;Valagro SPA&lt;/li&gt;&lt;li&gt;Yara International Asa&lt;/li&gt;&lt;li&gt;Nufarm Ltd&lt;/li&gt;&lt;li&gt;Syngenta&lt;/li&gt;&lt;/ul&gt;&lt;h3&gt;Neueste Entwicklungen&lt;/h3&gt;&lt;p&gt;&lt;/p&gt;&lt;ul&gt;&lt;li&gt;Im Januar 2023 kaufte Nouryon, ein weltweit führendes Unternehmen für Spezialchemikalien, ADOB, einen bedeutenden Anbieter von chelatierten Mikronährstoffen, Düngemitteln und anderen speziellen Agrarlösungen in Polen. Dieser strategische Schritt stärkt Nouryons vielfältiges Pflanzenernährungsportfolio und unterstreicht das unermüdliche Engagement des Unternehmens für die Landwirtschaft und den Lebensmittelsektor. Durch die Übernahme kann das Unternehmen sein Angebot an Dienstleistungen und Produkten für Industriekunden erweitern.&lt;/li&gt;&lt;li&gt;Im März 2022 kaufte die Haifa Group Horticoop Andina, einen spezialisierten Großhändler für landwirtschaftliche Nährstoffe mit Sitz in Quito, Ecuador. Durch diese Übernahme konnte Haifa seine Präsenz in Ecuador und auf dem größeren lateinamerikanischen Markt ausbauen und seine Position als weltweit führender Anbieter von verbesserter Pflanzenernährung stärken.&lt;/li&gt;&lt;li&gt;Im Dezember 2021 verdoppelte Nouryon die Größe seines Büros und seiner Forschungseinrichtung in Mumbai, Indien. Diese Expansion soll den lokalen Verbrauchern einen besseren Service bieten und langfristige Wachstumsziele im asiatisch-pazifischen Raum unterstützen.&lt;/li&gt;&lt;/ul&gt;&lt;h3&gt;Berichtsumfang&lt;/h3&gt;&lt;div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~6,47 % von 2024 bis 2031&lt;/p&gt;&lt;/td&gt;&lt;/tr&gt;&lt;tr&gt;&lt;td&gt;Basisjahr für Bewertung&lt;/td&gt;&lt;td&gt;&lt;p&gt;2024&lt;/p&gt;&lt;/td&gt;&lt;/tr&gt;&lt;tr&gt;&lt;td&gt;Historisch Zeitraum&lt;/td&gt;&lt;td&gt;&lt;p&gt;2021–2023&lt;/p&gt;&lt;/td&gt;&lt;/tr&gt;&lt;tr&gt;&lt;td&gt;Prognosezeitraum&lt;/td&gt;&lt;td&gt;&lt;p&gt;2024–2031&lt;/p&gt;&lt;/td&gt;&lt;/tr&gt;&lt;tr&gt;&lt;td&gt;Quantitative Einheiten&lt;/td&gt;&lt;td&gt;&lt;p&gt;Wert in Millionen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Segmente&lt;/td&gt;&lt;td&gt;&lt;ul&gt;&lt;li&gt;Typ&lt;/li&gt;&lt;li&gt;Pflanzenart&lt;/li&gt;&lt;li&gt;Anwendung&lt;/li&gt;&lt;/ul&gt;&lt;/td&gt;&lt;/tr&gt;&lt;tr&gt;&lt;td&gt;Abgedeckte Regionen&lt;/td&gt;&lt;td&gt;&lt;ul&gt;&lt;li&gt;Nordamerika&lt;/li&gt;&lt;li&gt;Europa&lt;/li&gt;&lt;li&gt;Asien Pazifik&lt;/li&gt;&lt;li&gt;Lateinamerika&lt;/li&gt;&lt;li&gt;Naher Osten und Afrika&lt;/li&gt;&lt;/ul&gt;&lt;/td&gt;&lt;/tr&gt;&lt;tr&gt;&lt;td&gt;Wichtige Akteure&lt;/td&gt;&lt;td&gt;&lt;p&gt;BASF SE, Dow Chemical Company, DuPont de Nemours, Inc., Solvay SA, LANXESS AG, Eastman Chemical Company, Hansen Holding A/S, FMC Corporation, Italpollina SpA, ICL Group, The Dow Chemical Company, Nouryon, Valagro SPA, Yara International Asa, Nufarm Ltd, Syngenta&lt;/p&gt;&lt;/td&gt;&lt;/tr&gt;&lt;tr&gt;&lt;td&gt;Anpassung&lt;/td&gt;&lt;td&gt;&lt;p&gt;Berichtsanpassung zusammen mit Kauf auf Anfrage möglich&lt;/p&gt;&lt;/td&gt;&lt;/tr&gt;&lt;/tbody&gt;&lt;/table&gt;&lt;/div&gt;&lt;/div&gt;&lt;h2&gt;Markt für landwirtschaftliche Chelate nach Kategorie&lt;/h2&gt;&lt;h3&gt;Typ:&lt;/h3&gt;&lt;ul&gt;&lt;li&gt;EDTA (Ethylendiamintetraessigsäure)&lt;/li&gt;&lt;li&gt;EDDHA (Ethylendiamin-N, N'-bis (2-Hydroxyphenylessigsäure))&lt;/li&gt;&lt;li&gt;DTPA (Diethylentriaminpentaessigsäure)&lt;/li&gt;&lt;li&gt;IDHA (Iminodisuccinsäure)&lt;/li&gt;&lt;/ul&gt;&lt;h3&gt;Anbauart:&lt;/h3&gt;&lt;ul&gt;&lt;li&gt;Getreide und Körner&lt;/li&gt;&lt;li&gt;Ölsaaten und Hülsenfrüchte&lt;/li&gt;&lt;li&gt;Obst und Gemüse&lt;/li&gt;&lt;/ul&gt;&lt;h3&gt;Anwendung:&lt;/h3&gt;&lt;ul&gt;&lt;li&gt;Bodenanwendung.&lt;/li&gt;&lt;li&gt;Blattanwendung&lt;/li&gt;&lt;li&gt;Düngung&lt;/li&gt;&lt;/ul&gt;&lt;h3&gt;Region:&lt;/h3&gt;&lt;ul&gt;&lt;li&gt;Nordamerika&lt;/li&gt;&lt;li&gt;Europa&lt;/li&gt;&lt;li&gt;Asien-Pazifik&lt;/li&gt;&lt;li&gt;Südamerika&lt;/li&gt;&lt;li&gt;Naher Osten und Mittlerer Osten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(darunter Wachstumschancen und -treiber sowie Herausforderungen und Einschränkungen sowohl in Schwellen- als auch in Industrieländern) Enthält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wichtigsten führenden Akteuren auf dem Markt zählen BASF SE, Dow Chemical Company, DuPont de Nemours, Inc., Solvay SA, LANXESS AG, Eastman Chemical Company, Chr. Hansen Holding A/S, FMC Corporation, Italpollina SpA, ICL Group, The Dow Chemical Company, Nouryon, Valagro SPA, Yara International Asa, Nufarm Ltd und Syngenta &lt;/div&gt;&lt;/div&gt;&lt;/div&gt;&lt;div class="panel panel-default"&gt;&lt;div class="panel-heading bg-primary text-white" id="heading1" role="tab"&gt;&lt;h4 class="panel-title mb-2 mt-2"&gt;&lt;/h4&gt;&lt;/div&gt;&lt;div aria-labelledby="headingOne" class="panel-collapse collapse" id="collapseOne1" role="tabpanel"&gt;&lt;div class="panel-body"&gt; Der Markt für landwirtschaftliche Chelate wird im Prognosezeitraum voraussichtlich mit einer durchschnittlichen jährlichen Wachstumsrate von 6,47 % wachsen.&lt;/div&gt;&lt;/div&gt;&lt;/div&gt;&lt;div class="panel panel-default"&gt;&amp;lt;d&lt;/div&gt;&lt;/div&gt;&lt;/div&gt;&lt;/div&gt;&lt;/div&gt;</t>
  </si>
  <si>
    <t>&lt;div class=""&gt;&lt;h2&gt;Marktgröße und Prognose für Agrarenzyme&lt;/h2&gt;&lt;p&gt;Der Markt für Agrarenzyme wurde im Jahr 2023 auf 12,6 Milliarden US-Dollar geschätzt und soll bis 2030 &lt;span style="color: #993300;"&gt;&lt;strong&gt;20,4 Milliarden US-Dollar&lt;/strong&gt;&lt;/span&gt; erreichen und im Prognosezeitraum 2024–2030 mit einer &lt;strong&gt;&lt;span style="color: #993300;"&gt; durchschnittlichen jährlichen Wachstumsrate von 7,3 %&lt;/span&gt;&lt;/strong&gt; wachsen.&lt;/p&gt;&lt;p&gt;&lt;/p&gt;&lt;p style="text-align: center;"&gt; &lt;/p&gt;&lt;div class="btn-wrap text-center" id="bnthid"&gt;&lt;label style="padding-right:5px;margin-bottom: 10px;"&gt;&lt;b&gt;So erhalten Sie eine detaillierte Analyse: &lt;noscript&gt;&lt;/noscript&gt; &lt;/b&gt;&lt;/label&gt;&lt;/div&gt;&lt;p&gt;&lt;/p&gt;&lt;h3&gt;Globale Markttreiber für Agrarenzyme&lt;/h3&gt;&lt;p&gt;Die Markttreiber für den Markt für Agrarenzyme können von verschiedenen Faktoren beeinflusst werden. Dazu können gehören:&lt;/p&gt;&lt;ul&gt;&lt;li&gt;&lt;strong&gt;Wachsender globaler Trend&lt;/strong&gt;: Im Bemühen, die Umweltbelastung zu reduzieren, besteht eine wachsende Nachfrage nach nachhaltigen landwirtschaftlichen Techniken. Agrarenzyme bieten Möglichkeiten, den Bedarf an chemischen Pestiziden und Düngemitteln zu verringern und gleichzeitig das Pflanzenwachstum, die Nährstoffaufnahme und die Bodengesundheit zu verbessern.&lt;/li&gt;&lt;li&gt;&lt;strong&gt;Wachsende Bevölkerung und Nahrungsmittelnachfrage&lt;/strong&gt;: Mit dem Wachstum der Weltbevölkerung steigt auch die Nachfrage nach Nahrungsmitteln. Agrarenzyme tragen zur Nahrungsmittelproduktion bei, indem sie die Ernteerträge steigern und die Effizienz landwirtschaftlicher Prozesse erhöhen.&lt;/li&gt;&lt;li&gt;&lt;strong&gt;Verbesserungen in der Enzymtechnologie&lt;/strong&gt;: Konstante Forschungs- und Entwicklungsaktivitäten im Bereich der Enzymtechnologie haben zur Identifizierung neuartiger Enzyme und verbesserter Enzymformulierungen geführt, die für bestimmte landwirtschaftliche Anwendungen entwickelt wurden. Diese Entwicklungen haben die möglichen Anwendungen von Enzymen in der Landwirtschaft erweitert, was wiederum das Marktwachstum befeuert hat.&lt;/li&gt;&lt;li&gt;&lt;strong&gt;Regierungsinitiativen und -vorschriften&lt;/strong&gt;: Um eine nachhaltige Landwirtschaft zu fördern und den Einsatz chemischer Zusätze zu senken, erlassen Regierungen auf der ganzen Welt Gesetze und Richtlinien. Infolgedessen hat sich der Einsatz landwirtschaftlicher Enzyme in integrierten Schädlingsbekämpfungsplänen und ökologisch verträglichen Anbautechniken ausgeweitet.&lt;/li&gt;&lt;li&gt;&lt;strong&gt;Wissen über Bodengesundheit&lt;/strong&gt;: Landwirte werden sich der Bedeutung gesunder Böden für eine nachhaltige Landwirtschaft immer bewusster. Landwirtschaftliche Enzyme sind für die Erhaltung der Bodenfruchtbarkeit und -gesundheit unerlässlich, da sie die Nährstoffverfügbarkeit verbessern, mikrobielle Aktivität stimulieren und die Bodenstruktur verbessern.&lt;/li&gt;&lt;li&gt;&lt;strong&gt;Umstellung auf ökologische Landwirtschaft&lt;/strong&gt;: Da die Vorliebe der Verbraucher für Bio-Lebensmittel wächst, steigt auch die Verwendung ökologischer Anbautechniken. Landwirtschaftliche Enzyme werden in ökologischen Anbausystemen eingesetzt, um die Ernteerträge zu steigern, die Bodenqualität zu verbessern und die Widerstandsfähigkeit gegen Schädlinge und Krankheiten zu stärken. Sie sind außerdem mit den Grundsätzen des ökologischen Landbaus vereinbar.Wassereinsparung ist notwendig, da in vielen landwirtschaftlichen Gebieten der Welt ein schwerer Wassermangel herrscht. Agrarenzyme tragen zu Initiativen zur Wassereinsparung bei, indem sie die Wasserspeicherung im Boden erhöhen, den Abfluss verringern und die Effizienz des Bewässerungssystems verbessern.&lt;/li&gt;&lt;/ul&gt;&lt;h3&gt;Globale Beschränkungen des Marktes für Agrarenzyme&lt;/h3&gt;&lt;p&gt;Mehrere Faktoren können den Markt für Agrarenzyme einschränken oder herausfordern. Dazu können gehören:&lt;/p&gt;&lt;ul&gt;&lt;li&gt;&lt;strong&gt;Hohe Kosten für Enzymprodukte&lt;/strong&gt;: Landwirte in verarmten Ländern mit geringen Ressourcen haben möglicherweise Schwierigkeiten, Agrarenzyme zu akzeptieren, da diese im Vergleich zu herkömmlichen chemischen Düngemitteln und Pestiziden teuer sind.&lt;/li&gt;&lt;li&gt;&lt;strong&gt;Geringes Wissen und Bildung&lt;/strong&gt;: Es ist möglich, dass viele Landwirte die Vorteile von Agrarenzymen und die besten Möglichkeiten, sie in ihren landwirtschaftlichen Betrieb zu integrieren, nicht kennen. Dieser Mangel an Bewusstsein kann die Einführung enzymbasierter Produkte und Technologien in der Landwirtschaft behindern.&lt;/li&gt;&lt;li&gt;&lt;strong&gt;Regulierungsschwierigkeiten&lt;/strong&gt;: Je nach Land und Region müssen Agrarenzyme möglicherweise behördliche Inspektionen und Genehmigungsverfahren durchlaufen. Die Einhaltung behördlicher Auflagen kann teuer und zeitaufwändig sein, insbesondere für Start-ups und kleinere Unternehmen in der Agrarenzymbranche.&lt;/li&gt;&lt;li&gt;&lt;strong&gt;Technische Schwierigkeiten&lt;/strong&gt;: Je nach Bodenart, Klima und Pflanzenart können Agrarenzyme wirksam sein oder nicht. Es kann schwierig sein, in verschiedenen Umweltsituationen eine konstante Leistung zu erzielen, und es kann kontinuierliche Studien und Entwicklungen erfordern.&lt;/li&gt;&lt;li&gt;&lt;strong&gt;Wahrgenommene Leistungsvariabilität&lt;/strong&gt;: Im Vergleich zu herkömmlichen chemischen Zusätzen glauben einige Landwirte möglicherweise, dass Agrarenzyme weniger zuverlässig oder vorhersehbar sind. Die Variabilität der Enzymaktivität unter verschiedenen Umständen kann bei Menschen zu Skepsis und Zurückhaltung gegenüber Produkten auf Enzymbasis führen.&lt;/li&gt;&lt;li&gt;&lt;strong&gt;Herausforderungen in Bezug auf Infrastruktur und Vertrieb&lt;/strong&gt;: In bestimmten Gebieten, insbesondere in ländlichen Gebieten mit wenigen Transport- und Lagermöglichkeiten, können schlechte Infrastruktur und Vertriebsnetze den Zugang zu Agrarenzymen einschränken. Der Ausbau der Infrastruktur und der Vertriebsnetze kann dazu beitragen, die Marktzugänglichkeit und -reichweite zu erhöhen.&lt;/li&gt;&lt;li&gt;&lt;strong&gt;Konkurrenz durch konventionelle Betriebsmittel&lt;/strong&gt;: Chemische Düngemittel, Insektizide und gentechnisch verändertes Saatgut sind Beispiele für konventionelle Betriebsmittel, die im Agrarsektor seit langem verwendet werden. Agrarenzyme können mit starker Konkurrenz durch diese bekannten Produkte konfrontiert sein, insbesondere wenn Landwirte neue Technologien nur zögerlich übernehmen.&lt;/li&gt;&lt;li&gt;&lt;strong&gt;Lange Forschungs- und Entwicklungszyklen&lt;/strong&gt;: Die Entwicklung und Vermarktung neuer Agrarenzymprodukte umfasst in der Regel langwierige Forschungs- und Entwicklungszyklen, erhebliche Testausgaben und behördliche Genehmigungsverfahren. Diese langwierigen Entwicklungszyklen erhöhen das Risiko der Produktentwicklung und können zu einer Verzögerung der Markteinführung führen.&lt;/li&gt;&lt;/ul&gt;&lt;h3&gt;Globale Marktsegmentierungsanalyse für Agrarenzyme&lt;/h3&gt;&lt;p&gt;Der globale Markt für Agrarenzyme ist segmentiert auf der Grundlage von Enzymtyp, Anwendung, Erntetyp und Geografie.&lt;/p&gt;&lt;p&gt;&lt;/p&gt;&lt;h3&gt;Markt für Agrarenzyme nach Enzymtyp&lt;/h3&gt;&lt;ul&gt;&lt;li&gt;&lt;strong&gt;Amylasen&lt;/strong&gt;: Amylasen sind Enzyme, die den Abbau von Stärke in Zucker katalysieren, was die Nährstoffverfügbarkeit verbessern und das Pflanzenwachstum fördern kann.&lt;/li&gt;&lt;li&gt;&lt;strong&gt;Proteasen&lt;/strong&gt;: Proteasen bauen Proteine in Aminosäuren ab, was die Bodenfruchtbarkeit und Nährstoffaufnahme durch Pflanzen verbessern kann.&lt;/li&gt;&lt;li&gt;&lt;strong&gt;Lipasen&lt;/strong&gt;: Lipasen katalysieren den Abbau von Lipiden (Fetten) in Fettsäuren und Glycerin und tragen so zu einer verbesserten Bodenstruktur und Nährstoffversorgung bei. Freisetzung.&lt;/li&gt;&lt;li&gt;&lt;strong&gt;Cellulasen&lt;/strong&gt;: Cellulasen bauen Cellulose in Glukose ab, unterstützen den Abbau organischer Stoffe und verbessern die Bodengesundheit.&lt;/li&gt;&lt;li&gt;&lt;strong&gt;Sonstige&lt;/strong&gt;: Diese Kategorie kann Enzyme wie Pektinasen, Ligninasen und Hemicellulasen umfassen, die verschiedene Rollen bei der Boden- und Pflanzengesundheit spielen.&lt;/li&gt;&lt;/ul&gt;&lt;h3&gt;Markt für landwirtschaftliche Enzyme, nach Anwendung&lt;/h3&gt;&lt;ul&gt;&lt;li&gt;&lt;strong&gt; Bodenbehandlung&lt;/strong&gt;: Auf den Boden aufgetragene Enzyme können helfen, die Bodenstruktur zu verbessern, die Nährstoffverfügbarkeit zu steigern und die mikrobielle Aktivität zu fördern.&lt;/li&gt;&lt;li&gt;&lt;strong&gt; Saatgutbehandlung&lt;/strong&gt;: Enzymbasierte Saatgutbehandlungen können die Keimung, die Wurzelentwicklung und die Widerstandsfähigkeit gegen Umweltstress verbessern.&lt;/li&gt;&lt;li&gt;&lt;strong&gt; Blattspray&lt;/strong&gt;: Enzymbasierte Blattsprays können das Pflanzenwachstum fördern, die Nährstoffaufnahme verbessern und die Abwehrmechanismen der Pflanzen gegen Schädlinge und Krankheiten stärken.&lt;/li&gt;&lt;/ul&gt;&lt;h3&gt;Landwirtschaft Enzymmarkt nach Pflanzenart&lt;/h3&gt;&lt;ul&gt;&lt;li&gt;&lt;strong&gt;Getreide und Körner&lt;/strong&gt;: Enzyme werden häufig bei der Produktion von Getreide und Körnern wie Weizen, Reis, Mais, Gerste und Hafer verwendet, um Ertrag und Qualität zu verbessern.&lt;/li&gt;&lt;li&gt;&lt;strong&gt;Obst und Gemüse&lt;/strong&gt;: Enzyme spielen eine Rolle bei der Verbesserung von Wachstum, Ertrag und Qualität von Obst und Gemüse wie Tomaten, Kartoffeln, Zitrusfrüchten und Blattgemüse.&lt;/li&gt;&lt;li&gt;&lt;strong&gt;Ölsaaten und Hülsenfrüchte&lt;/strong&gt;: Enzymanwendungen in Ölsaaten (z. B. Sojabohnen, Sonnenblumen, Raps) und Hülsenfrüchten (z. B. Linsen, Kichererbsen, Bohnen) können den Ölgehalt, die Saatqualität und die allgemeine Ernteproduktivität verbessern.&lt;/li&gt;&lt;li&gt; &lt;strong&gt;Sonstige&lt;/strong&gt;: Diese Kategorie kann Spezialkulturen wie Gewürze, Kräuter und Heilpflanzen umfassen, die von Enzymbehandlungen profitieren können.&lt;/li&gt;&lt;/ul&gt;&lt;h3&gt;Markt für Agrarenzyme, nach Geografie&lt;/h3&gt;&lt;ul&gt;&lt;li&gt;&lt;strong&gt;Nordamerika&lt;/strong&gt;: Marktbedingungen und Nachfrage in den Vereinigten Staaten, Kanada und Mexiko.&lt;/li&gt;&lt;li&gt;&lt;strong&gt;Europa&lt;/strong&gt;: Analyse des MARKTES FÜR AGRARENZYME in europäischen Ländern.&lt;/li&gt;&lt;li&gt;&lt;strong&gt;Asien-Pazifik&lt;/strong&gt;: Fokussierung auf Länder wie China, Indien, Japan, Südkorea und andere.&lt;/li&gt;&lt;li&gt;&lt;strong&gt;Naher Osten und Afrika&lt;/strong&gt;: Untersuchung der Marktdynamik im Nahen Osten und in Afrika Regionen.&lt;/li&gt;&lt;li&gt;&lt;strong&gt;Lateinamerika&lt;/strong&gt;: Markttrends und Entwicklungen in Ländern in ganz Lateinamerika.&lt;/li&gt;&lt;/ul&gt;&lt;h3&gt;Hauptakteure&lt;/h3&gt;&lt;ul&gt;&lt;li&gt;BASF SE&lt;/li&gt;&lt;li&gt;Bayer AG&lt;/li&gt;&lt;li&gt;Novozymes A/S&lt;/li&gt;&lt;li&gt;Hansen Holding A/S&lt;/li&gt;&lt;li&gt;DuPont de Nemours, Inc. (DuPont)&lt;/li&gt;&lt;li&gt;Syngenta Group&lt;/li&gt;&lt;li&gt;Dow Chemical Company (Dow)&lt;/li&gt;&lt;li&gt;Kemin Industries, Inc.&lt;/li&gt;&lt;li&gt;DSM&lt;/li&gt;&lt;li&gt;Novozymes Inc. (Tochtergesellschaft von Novozymes A/S)&lt;/li&gt;&lt;/ul&gt;&lt;h3&gt;Berichtsumfang&lt;/h3&gt;&lt;div class="row"&gt;&lt;div class="col-sm-12"&gt;&lt;table border="1"&gt;&lt;tbody&gt;&lt;tr&gt;&lt;th&gt;BERICHT ATTRIBUTE&lt;/th&gt;&lt;th&gt;DETAILS&lt;/th&gt;&lt;/tr&gt;&lt;tr&gt;&lt;td&gt;Studien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(Mrd. USD)&lt;/p&gt;&lt;/td&gt;&lt;/tr&gt;&lt;tr&gt;&lt;td&gt;Profilierte Schlüsselunternehmen&lt;/td&gt;&lt;td&gt;&lt;p&gt;BASF SE, Bayer AG, Novozymes A/S, Hansen Holding A/S, DuPont de Nemours Inc. (DuPont), Syngenta Group, Dow Chemical Company (Dow).&lt;/p&gt;&lt;/td&gt;&lt;/tr&gt;&lt;tr&gt;&lt;td&gt;Abgedeckte Segmente&lt;/td&gt;&lt;td&gt;&lt;p&gt;NACH Enzymtyp, nach Anwendung, nach Pflanzenart und Geografie.&lt;/p&gt;&lt;/td&gt;&lt;/tr&gt;&lt;tr&gt;&lt;td&gt;Umfang der Anpassung&lt;/td&gt;&lt;td&gt;&lt;p&gt;Kostenlose Berichtsanpassung (entspricht bis zu 4 Analystenarbeitstagen) beim Kauf. Ergänzung oder Änderung von Länder-, Regional- und Regionsangaben. Segmentumfang&lt;/p&gt;&lt;/td&gt;&lt;/tr&gt;&lt;/tbody&gt;&lt;/table&gt;&lt;/div&gt;&lt;/div&gt;&lt;h4 style="display: none;"&gt;Top-Trendberichte:&lt;/h4&gt;&lt;p class="-report-title" style="display: none;"&gt;&lt;strong&gt;&lt;/strong&gt;&lt;/p&gt;&lt;p class="-report-title"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angibt die Faktoren,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Klasse="text-left -color-blue-dark"&gt;</t>
  </si>
  <si>
    <t>&lt;div class=""&gt;&lt;h2&gt;Marktgröße und Prognose für landwirtschaftliche Begasungsmittel&lt;/h2&gt;&lt;p&gt;Der Markt für landwirtschaftliche Begasungsmittel wurde im Jahr 2023 auf 2,64 Milliarden US-Dollar geschätzt und soll bis 2030 &lt;span style="color: #993300;"&gt;&lt;strong&gt;3,47 Milliarden US-Dollar&lt;/strong&gt;&lt;/span&gt; erreichen und im Prognosezeitraum 2024–2030 mit einer &lt;span style="color: #993300;"&gt;&lt;strong&gt;durchschnittlichen jährlichen Wachstumsrate von 5,6 %&lt;/strong&gt;&lt;/span&gt; wachsen.&lt;/p&gt;&lt;p&gt;Der Markt für landwirtschaftliche Begasungsmittel bezieht sich auf das Segment innerhalb der Agrarindustrie, das sich mit der Produktion, dem Vertrieb und der Anwendung von chemischen Substanzen zur Bekämpfung von Schädlingen, Krankheitserregern und Unkraut in Böden, gelagerten Produkten und landwirtschaftlichen Rohstoffen befasst. Diese Begasungsmittel sind unverzichtbare Hilfsmittel, um die Gesundheit der Ernte zu erhalten, Nachernteverluste zu vermeiden und die Lebensmittelsicherheit zu gewährleisten.&lt;/p&gt;&lt;p style="text-align: center;"&gt; &lt;/p&gt;&lt;div class="btn-wrap text-center" id="bnthid"&gt;&lt;label style="padding-right:5px;margin-bottom: 10px;"&gt;&lt;b&gt;Detaillierte Analyse: &lt;noscript&gt;&lt;/noscript&gt; &lt;/b&gt;&lt;/label&gt;&lt;/div&gt;&lt;p&gt;&lt;/p&gt;&lt;h3&gt;Globale Markttreiber für landwirtschaftliche Begasungsmittel&lt;/h3&gt;&lt;p&gt;Die Markttreiber für den Markt für landwirtschaftliche Begasungsmittel können von verschiedenen Faktoren beeinflusst werden. Dazu können gehören:&lt;/p&gt;&lt;ul&gt;&lt;li&gt;&lt;strong&gt;Wachstum der Weltbevölkerung:&lt;/strong&gt; Der Bedarf an Nahrungsmitteln steigt aufgrund der wachsenden Weltbevölkerung. Um den steigenden Bedarf an Nahrungsmitteln zu decken, werden landwirtschaftliche Begasungsmittel eingesetzt, um Nutzpflanzen vor Schädlingen und Krankheiten zu schützen und höhere Erträge zu gewährleisten.&lt;/li&gt;&lt;li&gt;&lt;strong&gt;Die Notwendigkeit des Pflanzenschutzes:&lt;/strong&gt; Landwirtschaftliche Begasungsmittel sind unerlässlich, um Nutzpflanzen vor einer Vielzahl von Schädlingen wie Unkraut, Fadenwürmern, Pilzen und Insekten zu schützen. Der Bedarf an Begasungsmitteln in der Landwirtschaft ergibt sich aus dem Bedarf an effizienten Pflanzenschutzlösungen.&lt;/li&gt;&lt;li&gt;&lt;strong&gt;Vorbeugung von durch den Boden übertragenen Krankheiten:&lt;/strong&gt; Begasungsmittel werden häufig eingesetzt, um Viren und Krankheiten zu bekämpfen, die Nutzpflanzen schädigen können und über den Boden übertragen werden. Diese Substanzen werden von Landwirten und Züchtern verwendet, um den Boden zu sterilisieren und die Wachstumsbedingungen für Pflanzen zu verbessern.&lt;/li&gt;&lt;li&gt;&lt;strong&gt;Wachsendes Agrargeschäft im kommerziellen Sektor:&lt;/strong&gt; Um die Gesundheit und Produktivität von Nutzpflanzen zu erhalten, werden landwirtschaftliche Begasungsmittel mit dem Wachstum der kommerziellen Landwirtschaft und der großflächigen landwirtschaftlichen Betriebe immer notwendiger. Begasung ist ein gängiges Mittel, das von großen landwirtschaftlichen Betrieben zur Bekämpfung von Krankheiten und Schädlingen eingesetzt wird.&lt;/li&gt;&lt;li&gt;&lt;strong&gt;Internationaler Handel mit landwirtschaftlichen Gütern:&lt;/strong&gt; Internationale Normen und Standards für den Handel mit landwirtschaftlichen Produkten verlangen häufig strenge Schädlingsbekämpfungstechniken. Landwirtschaftliche Begasungsmittel helfen bei der Erfüllung dieser gesetzlichen Verpflichtungen und fördern den reibungslosen internationalen Austausch landwirtschaftlicher Güter.&lt;/li&gt;&lt;li&gt;&lt;strong&gt;Effektive Nacherntebehandlung:&lt;/strong&gt; In Lagereinrichtungen nach der Ernte werden Begasungsmittel eingesetzt, um Schädlinge von gelagertem Getreide und Feldfrüchten fernzuhalten. Die Aufrechterhaltung der Integrität und Marktfähigkeit landwirtschaftlicher Güter erfordert eine effektive Nacherntebehandlung.&lt;/li&gt;&lt;li&gt;&lt;strong&gt;Übergang zur Präzisionslandwirtschaft:&lt;/strong&gt; Die Anwendung von Begasungsmitteln in bestimmten Regionen, in denen Schädlings- oder Krankheitsprobleme festgestellt werden, ist Teil der Ansätze der Präzisionslandwirtschaft, die eine gezielte und kontrollierte Anwendung von Inputs beinhalten. Diese Veränderung erhöht die Nachfrage nach landwirtschaftlichen Begasungsmitteln im Allgemeinen.&lt;/li&gt;&lt;li&gt;&lt;strong&gt;Technologische Entwicklungen bei den Begasungsmethoden:&lt;/strong&gt; Der Markt für landwirtschaftliche Begasungsmittel wächst aufgrund kontinuierlicher Verbesserungen der Begasungsmethoden, wie beispielsweise der Entwicklung sichererer und wirksamerer Begasungsmittel. Innovationen, die ihre Auswirkungen auf die Umwelt verringern und die Anwendungseffizienz verbessern, sind besonders wichtig.&lt;/li&gt;&lt;li&gt;&lt;strong&gt;Wissen über nachhaltige Landwirtschaft:&lt;/strong&gt; Aufgrund des wachsenden Wissens über nachhaltige Anbaumethoden und der Notwendigkeit, die Umweltauswirkungen zu begrenzen, wurden Begasungsmittel mit geringerem Umweltrisiko entwickelt und eingeführt. Landwirte, denen die Umwelt am Herzen liegt, bevorzugen tendenziell umweltfreundliche Begasungsmittel.&lt;/li&gt;&lt;li&gt;&lt;strong&gt;Gesetzliche Vorschriften und deren Einhaltung:&lt;/strong&gt; Aufgrund strenger Vorschriften zum Einsatz von Pestiziden und zur Lebensmittelsicherheit besteht eine hohe Nachfrage nach Begasungsmitteln, die die gesetzlichen Kriterien erfüllen. Landwirte müssen diese Richtlinien befolgen, um ihre Ernten zu schützen und die Nachfrage der Verbraucher zu befriedigen.&lt;/li&gt;&lt;/ul&gt;&lt;h3&gt;Globale Beschränkungen des Marktes für landwirtschaftliche Begasungsmittel&lt;/h3&gt;&lt;p&gt;Mehrere Faktoren können den Markt für landwirtschaftliche Begasungsmittel einschränken oder erschweren. Dazu können gehören:&lt;/p&gt;&lt;ul&gt;&lt;li&gt;&lt;strong&gt;Strenge Einhaltung gesetzlicher Vorschriften:&lt;/strong&gt; Da landwirtschaftliche Begasungsmittel negative Auswirkungen auf die Umwelt und die menschliche Gesundheit haben können, müssen sie strengen Vorschriften und Genehmigungsverfahren unterliegen. Die Einhaltung dieser Vorschriften kann Hindernisse darstellen und die Verfügbarkeit bestimmter Begasungsmittel einschränken.&lt;/li&gt;&lt;li&gt;&lt;strong&gt;Umweltprobleme:&lt;/strong&gt; Einige Begasungsmittel wurden mit Umweltproblemen in Verbindung gebracht, darunter kontaminierte Böden und Gewässer. Bestimmte Begasungsmittel können aufgrund des zunehmenden regulatorischen Fokus und des Verständnisses nachhaltiger landwirtschaftlicher Praktiken eingeschränkt sein.&lt;/li&gt;&lt;li&gt;&lt;strong&gt;Gesundheits- und Sicherheitsbedenken:&lt;/strong&gt; Landarbeiter und die umliegende Bevölkerung können bei der Handhabung und Anwendung von Begasungsmitteln Gesundheits- und Sicherheitsbedenken ausgesetzt sein. Strenge Sicherheitsvorschriften und Schulungsanforderungen können die Betriebskosten für die Anwender erhöhen.&lt;/li&gt;&lt;li&gt;&lt;strong&gt;Resistenzentwicklung:&lt;/strong&gt; Mit der Zeit können Krankheiten und Schädlinge gegen einige Begasungsmittel resistent werden, was deren Wirksamkeit mindert. Dies kann die Marktnachfrage nach bestimmten Begasungsmitteln beeinträchtigen und den Einsatz anderer Schädlingsbekämpfungstechniken erforderlich machen.&lt;/li&gt;&lt;li&gt;&lt;strong&gt;Integriertes Schädlingsmanagement (IPM) und Alternativen:&lt;/strong&gt; Die Suche nach Alternativen zu chemischen Begasungsmitteln in der Schädlingsbekämpfung könnte durch das wachsende Interesse an integriertem Schädlingsmanagement und nachhaltiger Landwirtschaft vorangetrieben werden.&lt;/li&gt;&lt;li&gt;&lt;strong&gt;Kosten der Begasung:&lt;/strong&gt; Für Landwirte, insbesondere Kleinbauern und Landwirte mit beschränkten Ressourcen, können die Kosten für den Kauf und Einsatz von Begasungsmitteln eine wichtige Überlegung darstellen. Die Einführung von Begasungstechniken kann von wirtschaftlichen Faktoren beeinflusst werden.&lt;/li&gt;&lt;li&gt;&lt;strong&gt;Volatilität der Preise für Agrarrohstoffe:&lt;/strong&gt; Änderungen der Preise für landwirtschaftliche Rohstoffe können sich auf die Gesamtrentabilität der Landwirtschaft auswirken. In wirtschaftlich unsicheren Zeiten würden Landwirte nur ungern in teure Begasungstechniken investieren.&lt;/li&gt;&lt;li&gt;&lt;strong&gt;Globale Handelsbarrieren:&lt;/strong&gt; Die Marktdynamik kann durch internationale Gesetze und Verbote für den Import und Export bestimmter Begasungsmittel beeinflusst werden. Bestimmte Begasungsmittel sind aufgrund von Handelshemmnissen möglicherweise in einigen Gebieten nicht erhältlich.&lt;/li&gt;&lt;li&gt;&lt;strong&gt;Öffentliche Wahrnehmung und Bewusstsein:&lt;/strong&gt; Die Entscheidungen der Verbraucher und Regulierungsmaßnahmen können durch eine ungünstige öffentliche Wahrnehmung der Verwendung chemischer Begasungsmittel in der Landwirtschaft beeinflusst werden. Ein besseres Verständnis der möglichen Auswirkungen auf die Umwelt und die menschliche Gesundheit kann zu einer genaueren Prüfung führen.&lt;/li&gt;&lt;li&gt;&lt;strong&gt;Eingeschränkte Innovation:&lt;/strong&gt; Die Fähigkeit des Marktes, sich an veränderte landwirtschaftliche Schwierigkeiten anzupassen, kann durch den Mangel an neuen Begasungsmitteln oder der Entwicklung kreativer Schädlingsbekämpfungstechnologien beeinträchtigt werden.&lt;/li&gt;&lt;/ul&gt;&lt;h3&gt;Globale Marktsegmentierungsanalyse für landwirtschaftliche Begasungsmittel&lt;/h3&gt;&lt;p&gt;Der globale Markt für landwirtschaftliche Begasungsmittel ist nach Typ, Anwendung, Form und Geografie segmentiert.&lt;/p&gt;&lt;h3&gt;&lt;/h3&gt;&lt;h3&gt;Markt für landwirtschaftliche Begasungsmittel nach Typ&lt;/h3&gt;&lt;ul&gt;&lt;li&gt;&lt;strong&gt;Methylbromid:&lt;/strong&gt; Ein weit verbreitetes Begasungsmittel mit Breitbandwirkung, dessen Verwendung jedoch in vielen Regionen aufgrund von Umweltbedenken eingestellt oder eingeschränkt wurde.&lt;/li&gt;&lt;li&gt;&lt;strong&gt;Chlorpikrin:&lt;/strong&gt; Wird häufig in Kombination mit anderen Begasungsmitteln als Warnmittel verwendet, um einen Geruch und Reizstoff zu erzeugen und die Erkennung und Sicherheit.&lt;/li&gt;&lt;li&gt;&lt;strong&gt;1,3-Dichlorpropen (1,3-D):&lt;/strong&gt; Ein Bodenbegasungsmittel, das zur Bekämpfung von Fadenwürmern und Unkraut eingesetzt wird.&lt;/li&gt;&lt;li&gt;&lt;strong&gt;Metam-Natrium:&lt;/strong&gt; Ein Bodenbegasungsmittel, das gegen eine Reihe von bodenbürtigen Schädlingen und Krankheiten wirksam ist.&lt;/li&gt;&lt;li&gt;&lt;strong&gt;Phosphin:&lt;/strong&gt; Wird als Begasungsmittel in Form von Aluminium- oder Magnesiumphosphid zur Bekämpfung von Schädlingen in gelagerten Produkten eingesetzt.&lt;/li&gt;&lt;/ul&gt;&lt;h3&gt;Markt für landwirtschaftliche Begasungsmittel, nach Anwendung&lt;/h3&gt;&lt;ul&gt;&lt;li&gt;&lt;strong&gt;Bodenbehandlung:&lt;/strong&gt; Begasung des Bodens zur Bekämpfung von Fadenwürmern, Pilzen, Unkraut und anderen bodenbürtigen Schädlingen vor der Aussaat von Feldfrüchten.&lt;/li&gt;&lt;li&gt;&lt;strong&gt;Lagerhausbegasung:&lt;/strong&gt; Begasung von Lagereinrichtungen zur Bekämpfung von Insekten und Schädlingen in gelagertem Getreide und Rohstoffen.&lt;/li&gt;&lt;li&gt;&lt;strong&gt;Gewächshausbegasung:&lt;/strong&gt; Begasung von Gewächshausstrukturen zur Bekämpfung von bodenbürtigen Schädlingen und Krankheiten.&lt;/li&gt;&lt;li&gt;&lt;strong&gt;Begasung nach der Ernte:&lt;/strong&gt; Begasung geernteter Pflanzen zur Bekämpfung von Schädlingen während der Lagerung und des Transports.&lt;/li&gt;&lt;/ul&gt;&lt;h3&gt;Markt für landwirtschaftliche Begasungsmittel nach Form&lt;/h3&gt;&lt;ul&gt;&lt;li&gt;&lt;strong&gt;Flüssige Begasungsmittel:&lt;/strong&gt; Begasungsmittel in flüssiger Form, die häufig in den Boden injiziert oder als Oberflächenbehandlung aufgetragen werden.&lt;/li&gt;&lt;li&gt;&lt;strong&gt;Gasförmige Begasungsmittel:&lt;/strong&gt; Begasungsmittel, die zu einem Gas verdampfen und so effektiv in den Boden, gelagerte Produkte oder geschlossene Räume eindringen.&lt;/li&gt;&lt;/ul&gt;&lt;h3&gt;Markt für landwirtschaftliche Begasungsmittel nach Geografie&lt;/h3&gt;&lt;ul&gt;&lt;li&gt;&lt;strong&gt;Nordamerika:&lt;/strong&gt; Marktbedingungen und Nachfrage in den Vereinigten Staaten, Kanada und Mexiko.&lt;/li&gt;&lt;li&gt;&lt;strong&gt;Europa:&lt;/strong&gt; Analyse des Marktes für landwirtschaftliche Begasungsmittel in Europa Länder.&lt;/li&gt;&lt;li&gt;&lt;strong&gt;Asien-Pazifik:&lt;/strong&gt;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landwirtschaftliche Begasungsmittel sind:&lt;/p&gt;&lt;ul&gt;&lt;li&gt;Syngenta International AG&lt;/li&gt;&lt;li&gt;Amvac Chemical Corporation&lt;/li&gt;&lt;li&gt;Corteva Agriscience&lt;/li&gt;&lt;li&gt;BASF&lt;/li&gt;&lt;li&gt;Detia Degesch GmbH&lt;/li&gt;&lt;li&gt;ADAMA Ltd.&lt;/li&gt;&lt;li&gt;Nufarm Limited&lt;/li&gt;&lt;li&gt;Arkema&lt;/li&gt;&lt;li&gt;Solvay&lt;/li&gt;&lt;li&gt;UPL Limited&lt;/li&gt;&lt;li&gt;Nippon Chemical Industrial Co., Ltd.&lt;/li&gt;&lt;li&gt;Tessenderlo Group&lt;/li&gt;&lt;li&gt;SGS SA&lt;/li&gt;&lt;li&gt;MustGrow Biologics Inc.&lt;/li&gt;&lt;li&gt;Reddick Fumigants, LLC&lt;/li&gt;&lt;li&gt;Vietnam Fumigation JS Company&lt;/li&gt;&lt;li&gt;Eastman Chemical Compan&lt;/li&gt;&lt;li&gt;Trinity Manufacturing, Inc.&lt;/li&gt;&lt;li&gt;Douglas Products&lt;/li&gt;&lt;li&gt;Intertek Group plc&lt;/li&gt;&lt;/ul&gt;&lt;h3&gt;Berichtsumfang&lt;/h3&gt;&lt;div class="row"&gt;&lt;div class="col-sm-12"&gt;&lt;table border="1"&gt;&lt;tbody&gt;&lt;tr&gt;&lt;th&gt;BERICHTSATTRIBUTE&lt;/th&gt;&lt;th&gt;DETAILS&lt;/th&gt;&lt;/tr&gt;&lt;tr&gt;&lt;td&gt;UNTERSUCHUNGSZEITRAUM &lt;/td&gt;&lt;td&gt;&lt;p&gt;2020–2030&lt;/p&gt;&lt;/td&gt;&lt;/tr&gt;&lt;tr&gt;&lt;td&gt;BASISJAHR &lt;/td&gt;&lt;td&gt;&lt;p&gt;2023&lt;/p&gt;&lt;/td&gt;&lt;/tr&gt;&lt;tr&gt;&lt;td&gt;PROGNOSE ZEITRAUM &lt;/td&gt;&lt;td&gt;&lt;p&gt;2024–2030&lt;/p&gt;&lt;/td&gt;&lt;/tr&gt;&lt;tr&gt;&lt;td&gt;HISTORISCHER ZEITRAUM &lt;/td&gt;&lt;td&gt;&lt;p&gt;2020–2022&lt;/p&gt;&lt;/td&gt;&lt;/tr&gt;&lt;tr&gt;&lt;td&gt;EINHEIT &lt;/td&gt;&lt;td&gt;&lt;p&gt;Wert (Milliarden USD)&lt;/p&gt;&lt;/td&gt;&lt;/tr&gt;&lt;tr&gt;&lt;td&gt;PROFILIERTE WICHTIGSTE UNTERNEHMEN&lt;/td&gt;&lt;td&gt;&lt;p&gt;Syngenta International AG, Amvac Chemical Corporation, Corteva Agriscience, BASF, Detia Degesch GmbH, ADAMA Ltd., Nufarm Limited, Arkema, Solvay, UPL Limited.&lt;/p&gt;&lt;/td&gt;&lt;/tr&gt;&lt;tr&gt;&lt;td&gt;ABGEDECKTE SEGMENTE&lt;/td&gt;&lt;td&gt;&lt;p&gt;Nach Typ, nach Anwendung, nach Form und nach Geografie.&lt;/p&gt;&lt;/td&gt;&lt;/tr&gt;&lt;tr&gt;&lt;td&gt;ANPASSUNG UMFANG&lt;/td&gt;&lt;td&gt;&lt;p&gt;Kostenlose Berichtsanpassung (entspricht bis zu 4 Analystenarbeitstagen) beim Kauf. Ergänzung oder Änderung des Länder-, Regional- und Segmentumfangs&lt;/p&gt;&lt;/td&gt;&lt;/tr&gt;&lt;/tbody&gt;&lt;/table&gt;&lt;/div&gt;&lt;/div&gt;&lt;h3 class="-report-title"&gt;Fazit&lt;/h3&gt;&lt;p&gt;Der Markt für landwirtschaftliche Begasungsmittel verzeichnet aufgrund mehrerer Faktoren ein stetiges Wachstum. Dazu gehören die steigende Nachfrage nach hochwertigen landwirtschaftlichen Produkten, das zunehmende Bewusstsein für Schädlingsbekämpfungspraktiken und die Einführung moderner landwirtschaftlicher Techniken. Darüber hinaus treiben strenge Vorschriften hinsichtlich Lebensmittelsicherheit und ökologischer Nachhaltigkeit die Entwicklung sichererer und wirksamerer Begasungslösungen voran. Insgesamt wird erwartet, dass der Markt seinen Wachstumskurs fortsetzt, angetrieben durch Fortschritte in der Begasungstechnologie und den expandierenden globalen Agrarsektor.&lt;/p&gt;&lt;h4&gt;Forschungsmethodik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</si>
  <si>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class=""&gt;&lt;h2&gt;&lt;u&gt;Marktbewertung für landwirtschaftliche Impfmittel – 2024–2031&lt;/u&gt;&lt;/h2&gt;&lt;p&gt;Landwirtschaftliche Impfmittel sind eine praktikable Option, um die Abhängigkeit von chemischen Düngemitteln und Pestiziden zu reduzieren, die die Umwelt schädigen können. Regierungen weltweit fördern den Einsatz von Impfmitteln durch Subventionen und andere Initiativen. Das Marktvolumen wird im Jahr 2024 die Marke von 9,21 Milliarden USD überschreiten und bis 2031 einen Wert von &lt;span style="color: #993300;"&gt;&lt;strong&gt;32,24 Milliarden USD erreichen.&lt;/strong&gt;&lt;/span&gt;&lt;/p&gt;&lt;p&gt;Forschung und Entwicklung in diesem Bereich führen zu neuen und wirksameren Impfmittelstämmen, die Landwirten noch größere Vorteile bieten können. Impfmittel werden in einem breiteren Anwendungsbereich eingesetzt, beispielsweise zur Verbesserung der Effizienz der Nährstoffaufnahme durch Pflanzen und zur Sanierung kontaminierter Böden. Der Markt soll von 2024 bis 2031 mit einer &lt;span style="color: #993300;"&gt;&lt;strong&gt;durchschnittlichen jährlichen Wachstumsrate (CAGR) von 11,01 % wachsen.&lt;/strong&gt;&lt;/span&gt;&lt;/p&gt;&lt;p&gt;&lt;/p&gt;&lt;p style="text-align: center;"&gt;&lt;span style="text-align: center;"&gt; &lt;/span&gt;&lt;/p&gt;&lt;div class="btn-wrap text-center" id="bnthid"&gt;&lt;label style="padding-right:5px;margin-bottom: 10px;"&gt;&lt;b&gt;Um eine detaillierte Analyse zu erhalten: &lt;noscript&gt;&lt;/noscript&gt; &lt;/b&gt;&lt;/label&gt;&lt;/div&gt;&lt;p&gt;&lt;/p&gt;&lt;h3&gt;Markt für landwirtschaftliche Impfmittel: Definition/Überblick&lt;/h3&gt;&lt;p&gt;Landwirtschaftliche Impfmittel, auch als mikrobielle Impfmittel bekannt, sind Mischungen aus nützlichen Mikroorganismen, die auf Nutzpflanzen oder Böden aufgetragen werden, um das Pflanzenwachstum und die Pflanzengesundheit zu fördern. Diese Mikroorganismen, zu denen Bakterien, Pilze und andere Mikroben gehören, bilden symbiotische Partnerschaften mit Pflanzen, um die Nährstoffaufnahme, Krankheitsresistenz und allgemeine Pflanzengesundheit zu unterstützen. Das Rhizobium-Bakterium, das Knöllchen an den Wurzeln von Leguminosen bildet und atmosphärischen Stickstoff in einer für Pflanzen nutzbaren Form bindet, ist ein häufig verwendetes landwirtschaftliches Impfmittel. Andere Impfmittel sind Mykorrhizapilze, die die Wasser- und Nährstoffaufnahme erhöhen, indem sie das Wurzelnetzwerk erweitern, und pflanzenwachstumsfördernde Rhizobakterien (PGPR), die Hormone erzeugen können, die die Pflanzenentwicklung vorantreiben.&lt;/p&gt;&lt;p&gt;Die Verwendung landwirtschaftlicher Impfmittel ist eine umweltfreundliche Methode, die eine nachhaltige Landwirtschaft fördert, indem sie den Bedarf an chemischen Düngemitteln und Pestiziden minimiert. Impfmittel können auf verschiedene Weise angewendet werden, einschließlich Saatgutbeschichtungen, Bodenzusätzen und Blattsprays, je nach Mikroorganismus und gewünschten Ergebnissen. Sie tragen zur Bodengesundheit, höheren landwirtschaftlichen Erträgen und einer erhöhten Resistenz gegen Schädlinge und Krankheiten bei. Landwirtschaftliche Impfmittel, die ein vielfältigeres Bodenmikrobiom fördern, tragen zur langfristigen Produktivität und Nachhaltigkeit landwirtschaftlicher Systeme bei und sind somit ein wichtiges Instrument der modernen Agrarwissenschaft.&lt;/p&gt;&lt;section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mt-md-0"&gt;&lt;noscript&gt;&lt;/noscript&gt;&lt;/div&gt;&lt;/div&gt;&lt;/div&gt;&lt;/section&gt;&lt;h3&gt;Wie treiben der Wandel hin zu ökologischer und nachhaltiger Landwirtschaft und die staatliche Unterstützung für biobasierte Lösungen das Wachstum auf dem Markt für landwirtschaftliche Impfmittel voran?&lt;/h3&gt;&lt;p&gt;Durch den Wandel hin zu ökologischer und nachhaltiger Landwirtschaft entscheiden sich Verbraucher aus gesundheitlichen und ökologischen Gründen zunehmend für biologisch und nachhaltig produzierte Lebensmittel. Dieser Trend führt dazu, dass Landwirte nach Alternativen zu synthetischen chemischen Düngemitteln und Pestiziden suchen, die mit schwerwiegenden Umweltauswirkungen wie Bodenverschlechterung, Wasserverschmutzung und Verlust der Artenvielfalt in Verbindung gebracht werden. Landwirtschaftliche Impfmittel sind eine umweltfreundliche Lösung, die die Bodenfruchtbarkeit und den Ernteertrag durch natürliche Prozesse verbessert und den Grundsätzen der ökologischen und nachhaltigen Landwirtschaft entspricht. Regierungen auf der ganzen Welt erkennen die ökologischen und landwirtschaftlichen Vorteile von Impfmitteln an und bieten zunehmend Anreize, um deren Verwendung zu fördern. Zu diesen Anreizen gehören Subventionen für Landwirte, die biobasierte Produkte verwenden, Zuschüsse für die Forschung und Entwicklung mikrobieller Technologien sowie Bildungsprogramme, um das Bewusstsein für die Vorteile und Anwendungen von Impfmitteln zu schärfen. Diese staatliche Unterstützung dient dazu, finanzielle Hürden für Landwirte abzubauen und den Einsatz von Impfmitteln in der herkömmlichen Landwirtschaft zu beschleunigen.&lt;/p&gt;&lt;p&gt;Die Landwirtschaft erfährt immer mehr über die Vorteile des Einsatzes von Impfmitteln. Wissenschaftliche Forschung und Feldversuche haben gezeigt, dass Impfmittel die Ernteerträge drastisch steigern, die Bodengesundheit durch die Steigerung der mikrobiellen Vielfalt verbessern und die Widerstandsfähigkeit der Pflanzen gegen Krankheiten und Schädlinge stärken können. Da diese Informationen über landwirtschaftliche Netzwerke, Handelsveranstaltungen und Beratungsdienste verbreitet werden, integrieren immer mehr Landwirte Impfmittel in ihre Pflanzenmanagementstrategien, was zu einem Marktwachstum führt. Fortschritte in der Biotechnologie und Mikrobiologie führen zur Entwicklung effizienterer und wirksamerer Impfstämme. Diese neuen Stämme sind an bestimmte Pflanzen und Umweltbedingungen angepasst und bringen zusätzliche Vorteile mit sich, wie eine bessere Stickstofffixierung, eine verbesserte Phosphorlöslichkeit und eine erhöhte Widerstandsfähigkeit gegen widrige Witterungsbedingungen. Laufende Forschungs- und Entwicklungsaktivitäten sind von entscheidender Bedeutung, um die spezifischen Anforderungen vieler landwirtschaftlicher Systeme zu erfüllen und die möglichen Anwendungen von Impfmitteln zu erweitern.&lt;/p&gt;&lt;p&gt;Landwirtschaftliche Impfmittel wurden zunächst hauptsächlich zur Saatgut- und Pflanzenbehandlung eingesetzt, ihre Anwendungsmöglichkeiten erweitern sich jedoch. Heute werden sie eingesetzt, um die Nährstoffaufnahmeeffizienz zu erhöhen, die Biosanierung kontaminierter Böden zu unterstützen und die allgemeine Pflanzengesundheit und das Pflanzenwachstum zu verbessern. Diese Anwendungsvielfalt ermöglicht es Landwirten, zahlreiche landwirtschaftliche Probleme gleichzeitig anzugehen, von der Nährstoffverwaltung bis zur Bodensanierung, was Impfmittel zu einem flexiblen Werkzeug in der modernen Landwirtschaft macht. Da die Kunden anspruchsvoller werden und bereit sind, für qualitativ hochwertigere Produkte einen Aufpreis zu zahlen, stehen die Landwirte unter zunehmendem Druck, die Qualität ihrer Pflanzen zu verbessern. Impfmittel können dazu beitragen, Erträge und Pflanzenqualität zu steigern, indem sie eine gesündere Pflanzenentwicklung fördern und die Verfügbarkeit wichtiger Nährstoffe verbessern. Dies wiederum ermöglicht es den Landwirten, die Nachfrage des Marktes nach qualitativ hochwertigen, nahrhaften Produkten zu erfüllen und gleichzeitig potenziell die Rentabilität zu verbessern.&lt;/p&gt;&lt;h3&gt;Wie behindern mangelndes Bewusstsein und Wissen sowie die Preissensibilität der Landwirte die Expansion des Marktes für landwirtschaftliche Impfmittel?&lt;/h3&gt;&lt;p&gt;An vielen Orten, insbesondere in armen Ländern, herrscht ein erheblicher Mangel an Bewusstsein und Verständnis für die Vorteile und die wirksame Anwendung landwirtschaftlicher Impfmittel. Traditionelle landwirtschaftliche Traditionen, die seit Generationen praktiziert werden, sind in diesen Regionen stark verwurzelt. Infolgedessen zögern die Landwirte möglicherweise, innovative Technologien wie Impfmittel einzuführen. Darüber hinaus verschärft ein fehlender Zugang zu Bildungs- und Beratungsdiensten das Problem, da die Landwirte nicht über genügend Informationen verfügen, um fundierte Entscheidungen über die Einbeziehung von Impfmitteln in ihre landwirtschaftlichen Betriebe zu treffen. Während landwirtschaftliche Impfmittel große langfristige Vorteile bringen können, kann die anfängliche Investition für viele Landwirte unerschwinglich sein. Für diejenigen mit geringen finanziellen Mitteln, insbesondere Kleinbauern, können die anfänglichen Kosten für Impfmittel exorbitant hoch sein. Diese Landwirte bevorzugen häufig wirtschaftlichere und vertrautere Mittel wie chemische Düngemittel, die sie als sicherere und unmittelbarere Lösung ihrer Probleme ansehen. Wirtschaftliche Zwänge machen es ihnen schwer, die Kosten für Impfmittel zu rechtfertigen, trotz ihrer potenziellen langfristigen Vorteile.&lt;/p&gt;&lt;p&gt;Die Wirksamkeit landwirtschaftlicher Impfmittel kann je nach verschiedenen Faktoren wie Bodenzusammensetzung, Klimabedingungen und Anwendungsmethoden stark variieren. Diese Heterogenität kann zu uneinheitlichen Ergebnissen führen und Landwirte skeptisch und zögerlich machen, diese Technologie einzusetzen. Beispielsweise kann ein Impfmittel, das in einer Bodenart oder Umgebung gut funktioniert, in einer anderen nicht so gut funktionieren, was zu Unzufriedenheit und Enttäuschung führt. Inkonsistente Ergebnisse untergraben das Vertrauen der Landwirte in die Zuverlässigkeit und Vorteile von Impfmitteln. Das Verfahren zur Registrierung neuer Impfmittelstämme ist häufig langwierig, schwierig und teuer. Regulierungsbehörden legen strenge Standards für diese Produkte fest, um ihre Sicherheit und Wirksamkeit zu gewährleisten, was Innovationen hemmen und die Markteinführung neuer, möglicherweise wirksamerer Impfmittel verlangsamen kann. Unternehmen können auf erhebliche bürokratische und finanzielle Hindernisse stoßen, was Investitionen in Forschung und Entwicklung verhindert. Infolgedessen sind moderne Impfstoffe knapp, was die Alternativen der Landwirte einschränkt.&lt;/p&gt;&lt;p&gt;Viele landwirtschaftliche Impfstoffe haben eine begrenzte Haltbarkeit und müssen unter bestimmten Bedingungen gelagert werden, um ihre Wirkung zu behalten. Beispielsweise können bestimmte mikrobielle Stämme kontrollierte Temperaturen und Luftfeuchtigkeit erfordern, was für Landwirte ohne geeignete Lagermöglichkeiten schwierig sein kann. Dieses Hindernis kann Landwirte vom Kauf von Impfstoffen abhalten, da die Gefahr einer Produktverschlechterung vor der Verwendung beträchtlich ist. Darüber hinaus behindern die logistischen Probleme bei der Aufrechterhaltung idealer Lagerbedingungen entlang der Lieferkette den allgemeinen Einsatz dieser Produkte. Seit Jahrzehnten bilden chemische Düngemittel und Pestizide die Grundlage der modernen Landwirtschaft und erzielen gleichbleibende und sofortige Wirkungen. Landwirte, die an diese traditionellen Mittel gewöhnt sind, zögern möglicherweise, auf landwirtschaftliche Impfstoffe umzusteigen, die als neuer und weniger bewährt gelten. Die Vertrautheit und Zuverlässigkeit chemischer Lösungen, kombiniert mit umfangreichem Marketing und Unterstützung durch Agrochemieunternehmen, schafft ein Wettbewerbsumfeld, in dem es für Impfmittel schwer ist, sich durchzusetzen.&lt;/p&gt;&lt;h2&gt;&lt;u&gt;Kategorienspezifisches Wissen&lt;/u&gt;&lt;/h2&gt;&lt;h3&gt;Wie treiben verbesserte Bodenfruchtbarkeit und Umweltvorteile das Wachstum des Biodüngersegments auf dem Markt für landwirtschaftliche Impfmittel voran?&lt;/h3&gt;&lt;p&gt;Das Biodüngersegment zeigt auf dem Markt für landwirtschaftliche Impfmittel ein erhebliches Wachstum und wird voraussichtlich während des gesamten Prognosezeitraums weiter wachsen. Biodünger werden aufgrund ihrer Fähigkeit, die Bodenfruchtbarkeit auf organische Weise zu steigern, immer beliebter. Sie verbessern den Nährstoffgehalt des Bodens, insbesondere indem sie atmosphärischen Stickstoff binden und Phosphor solubilisieren, wodurch diese lebenswichtigen Nährstoffe für Pflanzen besser verfügbar werden. Da Landwirte nach langfristigen Alternativen zu Kunstdüngern suchen, wird die natürliche Bodenanreicherung immer wichtiger. Die Umweltvorteile von Biodüngern sind ein Hauptgrund für ihre Beliebtheit. Im Gegensatz zu chemischen Düngemitteln verursachen Biodünger weder Bodendegradation noch Wasserverschmutzung oder Treibhausgasemissionen. Ihre Verwendung fördert nachhaltige landwirtschaftliche Methoden, was im Einklang mit der globalen Bewegung zur Reduzierung des ökologischen Fußabdrucks der Landwirtschaft steht. Viele Regierungen fördern die Verwendung von Biodüngern durch Subventionen, Zuschüsse und günstige Gesetze. Angesichts der Umweltvorteile und des Potenzials zur Verringerung der Abhängigkeit von chemischen Zusätzen investieren Regierungen in Forschung und Entwicklung, bieten Landwirten finanzielle Anreize und entwickeln Schulungsinitiativen, um die Verwendung von Biodüngern zu fördern.&lt;/p&gt;&lt;p&gt;Je mehr Landwirte über die Vorteile von Biodüngern erfahren, desto wahrscheinlicher ist es, dass sie diese verwenden. Landwirtschaftliche Beratungsstellen, Nichtregierungsorganisationen (NGOs) und Initiativen des privaten Sektors spielen alle eine wichtige Rolle dabei, Landwirte über die Vorteile von Biodüngern zu unterrichten, wie etwa ihre Kosteneffizienz, Nachhaltigkeit und Fähigkeit, Ernteerträge und Bodenqualität zu steigern. Die wachsende Nachfrage nach biologisch und nachhaltig produzierten Lebensmitteln treibt das Biodüngergeschäft an. Landwirte verwenden zunehmend Biodünger, um Bio-Zertifizierungsstandards zu erreichen und auf den wachsenden Markt für Bioprodukte zu reagieren. Fortschritte in der Biotechnologie und Mikrobiologie ermöglichen die Entwicklung effektiverer und maßgeschneiderter Biodüngerformulierungen. Verkapselungstechniken, mikrobielle Konsortien und die Verwendung von Stämmen, die für bestimmte Nutzpflanzen und Bodenarten geeignet sind, verbessern die Effizienz und Attraktivität von Biodüngern, was zu einer Markterweiterung führt.&lt;/p&gt;&lt;p&gt;Biodünger steigern nachweislich die Ernteerträge und -qualität. Biodünger steigern die Produktivität und die Qualität, indem sie die Nährstoffaufnahme verbessern, die nützliche mikrobielle Aktivität im Boden fördern und die Pflanzengesundheit und -widerstandsfähigkeit verbessern, was für Landwirte ein großer Anreiz ist, diese Produkte zu verwenden. Der Einsatz von Biodüngern kann den Bedarf an chemischen Düngemitteln und Pestiziden erheblich senken und den Landwirten Geld sparen. Biodünger fördern auf natürliche Weise die Bodengesundheit und die Pflanzenentwicklung, verringern die Abhängigkeit der Landwirte von synthetischen Zusätzen und steigern die Rentabilität. Biodünger sind äußerst kompatibel mit integrierten landwirtschaftlichen Systemen, einschließlich integriertem Nährstoffmanagement (INM) und integriertem Schädlingsmanagement (IPM). Ihr Einsatz ergänzt andere nachhaltige landwirtschaftliche Techniken und macht sie zu einem wesentlichen Bestandteil ganzheitlicher Landwirtschaftssysteme, die auf eine optimale Ressourcennutzung, eine Steigerung der Artenvielfalt sowie eine Verbesserung der landwirtschaftlichen Produktivität und Nachhaltigkeit abzielen.&lt;/p&gt;&lt;h3&gt;Wie tragen eine verbesserte Nährstoffaufnahme und eine verbesserte Bodenstruktur zur Expansion des Mykorrhizapilz-Segments auf dem Markt für landwirtschaftliche Impfmittel bei?&lt;/h3&gt;&lt;p&gt;Das Mykorrhizapilz-Segment ist auf dem Markt für landwirtschaftliche Impfmittel deutlich führend. Mykorrhizapilze bilden symbiotische Verbindungen mit Pflanzenwurzeln, wodurch die Pflanze mehr Nährstoffe, insbesondere Phosphor, aufnehmen kann. Diese verbesserte Nährstoffaufnahme führt zu einer verbesserten Pflanzenentwicklung und Ernteerträgen, wodurch Mykorrhizapilze einen wichtigen Beitrag zu landwirtschaftlichen Techniken leisten. Die Hyphen von Mykorrhizapilzen helfen, Bodenpartikel zusammenzuhalten, was die Bodenstabilität verbessert. Dies verbessert die Wasserspeicherung und Belüftung, die für ein gesundes Pflanzenwachstum unerlässlich sind. Eine verbesserte Bodenstruktur minimiert auch Erosion und Abfluss und trägt so zur Förderung nachhaltigerer landwirtschaftlicher Techniken bei. Mit Mykorrhizapilzen injizierte Pflanzen sind widerstandsfähiger gegen Dürre. Das enorme Netzwerk der Pilzhyphen reicht weit über die Wurzelzone hinaus und bietet der Pflanze Zugang zu Wasser, das ihr sonst nicht zur Verfügung stünde. Diese Fähigkeit, unter trockenen Bedingungen zu überleben, ist besonders in Gebieten mit begrenzten Wasserressourcen nützlich.&lt;/p&gt;&lt;p&gt;Mykorrhizapilze können Pflanzen helfen, bodenbedingten Infektionen und Krankheiten zu widerstehen. Pilze erzeugen Chemikalien, die das Wachstum gefährlicher Mikroben hemmen und das Immunsystem der Pflanze stärken. Diese natürliche Krankheitsresistenz minimiert den Bedarf an künstlichen Pestiziden, was zu einer nachhaltigeren Landwirtschaft führt. Mykorrhizapilze eignen sich für den Einsatz in biologischen Landwirtschaftssystemen. Sie stehen in völligem Einklang mit den Grundsätzen der biologischen Landwirtschaft, da sie auf natürliche Weise die Bodenfruchtbarkeit und Pflanzengesundheit verbessern, ohne dass synthetische Zusätze verwendet werden müssen. Diese Kompatibilität fördert die Akzeptanz bei Biobauern, die nach natürlichen Lösungen für Boden- und Pflanzenmanagement suchen. Regierungen und landwirtschaftliche Organisationen erkennen die Vorteile von Mykorrhizapilzen an und fördern deren Verwendung aktiv. Diese Unterstützung umfasst die Finanzierung von Forschung, Subventionen für Landwirte, die diese Methoden anwenden, und Aufklärungskampagnen, um das Bewusstsein für ihre Vorteile zu schärfen. Solche Maßnahmen sind für das Wachstum der Branche von entscheidender Bedeutung.&lt;/p&gt;&lt;p&gt;Fortschritte in der Biotechnologie haben zur Entwicklung wirksamerer Mykorrhiza-Inokulantenformulierungen geführt. Innovationen wie die Produktion hochwertiger Sporen, verbesserte Inokulantenverabreichungssysteme und die Identifizierung äußerst erfolgreicher Pilzstämme haben die Wirksamkeit und Attraktivität von Mykorrhiza-Pilzen in landwirtschaftlichen Anwendungen erhöht. Die gestiegene Kundennachfrage nach nachhaltig produzierten Lebensmitteln veranlasst Landwirte, umweltfreundliche Praktiken wie Mykorrhiza-Pilze anzuwenden. Da sich die Kunden der Umweltauswirkungen ihrer Lebensmittelauswahl immer bewusster werden, treibt die Nachfrage nach nachhaltig angebauten Pflanzen den Aufstieg des Mykorrhiza-Pilze-Segments voran. Mykorrhiza-Pilze verbessern auf natürliche Weise die Nährstoffaufnahme und Krankheitsresistenz und reduzieren den Bedarf an chemischen Düngemitteln und Pestiziden. Landwirte profitieren von niedrigeren Kosten, da sie mit weniger synthetischen Zusätzen höhere Erträge und gesündere Pflanzen erzielen können. Die wirtschaftlichen Vorteile des Einsatzes von Mykorrhizapilzen tragen zu ihrer Popularität und kommerziellen Expansion bei.&lt;/p&gt;&lt;p&gt;&lt;span style="color: #993300;"&gt;&lt;strong&gt;Erhalten Sie Zugang zum &lt;/strong&gt;&lt;strong&gt;Markt für landwirtschaftliche Impfmittel &lt;/strong&gt;&lt;strong&gt;Berichtsmethodik&lt;/strong&gt;&lt;/span&gt;&lt;/p&gt;&lt;p&gt;&lt;span style="text-decoration: underline;"&gt;&lt;/span&gt;&lt;/p&gt;&lt;h2&gt;&lt;u&gt;Länder-/Regionenspezifische Kenntnisse&lt;/u&gt;&lt;/h2&gt;&lt;h3&gt;Wie treiben fortschrittliche landwirtschaftliche Praktiken und eine starke Forschungs- und Entwicklungsinfrastruktur in Nordamerika das Wachstum des Marktes für landwirtschaftliche Impfmittel voran?&lt;/h3&gt;&lt;p&gt;Nordamerika wird voraussichtlich den Markt für landwirtschaftliche Impfmittel dominieren und seine Dominanz im Prognosezeitraum voraussichtlich beibehalten. Nordamerika, insbesondere die Vereinigten Staaten und Kanada, sind führend bei der Einführung modernster landwirtschaftlicher Technologien. Landwirte in dieser Region sind dafür bekannt, neuartige Lösungen wie landwirtschaftliche Impfmittel einzusetzen, um die Ernteerträge zu steigern, die Bodengesundheit zu verbessern und die Nachhaltigkeit zu fördern. Dieser proaktive Ansatz bringt Nordamerika an die Spitze des Marktes für landwirtschaftliche Impfmittel. Die Region verfügt über eine starke F&amp;E-Infrastruktur mit mehreren Universitäten, Forschungsorganisationen und privaten Unternehmen, die sich der Förderung der Agrarwissenschaften widmen. Erhebliche Investitionen in die biotechnologische Forschung führen zur Produktion effizienterer und wirksamerer Impfmittelstämme und sichern Nordamerikas Position als weltweit führender Anbieter landwirtschaftlicher Innovationen. Die nordamerikanischen Regierungen stellen erhebliche Mittel für nachhaltige Anbaumethoden bereit. Landwirte werden durch Programme, die Subventionen und Auszeichnungen bereitstellen, ermutigt, biobasierte Lösungen wie Impfmittel zu verwenden. Richtlinien, die darauf abzielen, den Einsatz chemischer Düngemittel zu minimieren und die Bodengesundheit zu verbessern, tragen zum Wachstum des Marktes bei.&lt;/p&gt;&lt;p&gt;Große landwirtschaftliche Betriebe: Nordamerika ist die Heimat verschiedener großer landwirtschaftlicher Betriebe, die problemlos neue Technologien übernehmen können. Diese Betriebe verfügen über die finanzielle und technologische Kapazität, Impfmittel in ihre landwirtschaftlichen Prozesse zu integrieren, was zu einer starken Marktnachfrage führt. Nordamerikanische Landwirte müssen über die Vorteile landwirtschaftlicher Impfmittel gut informiert sein. Beratungsprogramme, landwirtschaftliche Universitäten und Industrieverbände verbreiten wichtige Informationen, sodass Landwirte fundierte Entscheidungen über die Verwendung dieser Produkte treffen können. Verbrauchernachfrage nach nachhaltigen Produkten: In Nordamerika besteht eine steigende Nachfrage nach verantwortungsvoll produzierten Lebensmitteln. Dieser Trend veranlasst Landwirte, umweltfreundliche Verfahren wie landwirtschaftliche Impfmittel anzuwenden, die die Abhängigkeit von chemischen Zusätzen verringern und gleichzeitig die Bodengesundheit verbessern, was den Wünschen der Verbraucher entspricht.&lt;/p&gt;&lt;p&gt;Gut etablierte Vertriebsnetze in Nordamerika sorgen dafür, dass landwirtschaftliche Vorräte, einschließlich Impfmittel, die Landwirte schnell und effektiv erreichen. Diese logistische Kapazität gewährleistet die umfassende Verfügbarkeit und Zugänglichkeit von Impfmitteln in der gesamten Region. Die Konzentration führender landwirtschaftlicher Impfmittelunternehmen in Nordamerika wie Novozymes, BASF und Bayer CropScience fördert Marktinnovation und -expansion. Diese Unternehmen investieren umfassend in Forschung, Marketing und Ausbildung der Landwirte, um eine breitere Verwendung ihrer Produkte zu fördern. Das regulatorische Klima in Nordamerika begünstigt nachhaltige Anbaumethoden. Behörden wie die Environmental Protection Agency (EPA) legen klare Kriterien für die Produktion und Anwendung landwirtschaftlicher Impfmittel fest, um Sicherheit und Wirksamkeit zu gewährleisten und gleichzeitig das Marktwachstum anzukurbeln.&lt;/p&gt;&lt;h3&gt;Wie treiben die schnelle Modernisierung der Landwirtschaft und staatliche Initiativen und Unterstützung im asiatisch-pazifischen Raum die schnelle Expansion des Marktes für landwirtschaftliche Impfmittel voran?&lt;/h3&gt;&lt;p&gt;Es wird geschätzt, dass der asiatisch-pazifische Raum im Prognosezeitraum das höchste Wachstum im Markt für landwirtschaftliche Impfmittel aufweisen wird. Länder im asiatisch-pazifischen Raum, insbesondere China, Indien und Südostasien, modernisieren ihre Agrarindustrien schnell. Der Einsatz ausgefeilter landwirtschaftlicher Techniken wie landwirtschaftlicher Impfmittel ist entscheidend für die Steigerung der Produktivität und Nachhaltigkeit in diesen sich schnell verändernden landwirtschaftlichen Umgebungen. Regierungen im asiatisch-pazifischen Raum erlassen Vorschriften und gewähren Subventionen, um eine nachhaltige Landwirtschaft zu fördern. Initiativen zur Verringerung der Abhängigkeit von chemischen Düngemitteln und zur Verbesserung der Bodengesundheit sind für diese Bemühungen von entscheidender Bedeutung und fördern die Entwicklung biobasierter Lösungen wie Impfmittel. Landwirte werden sich der Bodengesundheit und der Rolle, die mikrobielle Impfmittel bei der Erhaltung dieser spielen, immer bewusster. Aufklärungsarbeit, die häufig von staatlichen und nichtstaatlichen Gruppen unterstützt wird, ist von entscheidender Bedeutung, um Landwirte auf die langfristigen Vorteile des Einsatzes von Impfmitteln aufmerksam zu machen.&lt;/p&gt;&lt;p&gt;Der asiatisch-pazifische Raum umfasst einen großen und vielfältigen Agrarsektor mit Millionen von Kleinbauern und Großbetrieben. Die Größe und Vielfalt des Agrarmarktes bieten ein enormes Wachstumspotenzial für landwirtschaftliche Impflösungen, die an bestimmte Kulturpflanzen und Anbaumethoden angepasst sind. Die schnell wachsende Bevölkerung im asiatisch-pazifischen Raum treibt die Nachfrage nach verbesserter Ernährungssicherheit voran. Landwirtschaftliche Impfmittel spielen eine wichtige Rolle bei der Steigerung der Ernteerträge und der Verbesserung der Effizienz der Lebensmittelproduktion und sind daher von entscheidender Bedeutung, um die steigende Nachfrage nach Lebensmitteln zu decken.Der Anstieg lokaler Unternehmen, die landwirtschaftliche Impfmittel anbieten, die an regionale Anforderungen angepasst sind, treibt den Markt voran. Diese lokalen Unternehmen verstehen die individuellen Bedürfnisse der Landwirte und bieten Lösungen, die für die lokalen Boden- und Klimabedingungen wirksam sind, was zu einer zunehmenden Akzeptanz führt.&lt;/p&gt;&lt;p&gt;Der ökologische Landbau wird im asiatisch-pazifischen Raum immer beliebter. Ansätze des ökologischen Landbaus basieren in hohem Maße auf natürlichen Zusätzen wie Impfmitteln, um die Bodenfruchtbarkeit und Pflanzengesundheit zu verbessern. Die Nachfrage nach diesen Produkten steigt, da die Landwirte auf ökologische Methoden umsteigen. Länder wie China und Indien verzeichnen ein schnelles Wirtschaftswachstum und höhere Investitionen in den Agrarsektor, was fortschrittliche Agrartechnologien zugänglicher macht. Investitionen in Infrastruktur, Forschung und Programme zur Unterstützung der Landwirte sind entscheidend, um den Einsatz von Impfmitteln zu fördern. Internationale Partnerschaften und Kooperationen liefern modernste Impfmitteltechnologien in den asiatisch-pazifischen Raum. Partnerschaften zwischen lokalen Unternehmen und weltweit führenden Unternehmen der Agrarbiotechnologie erleichtern den Informationstransfer, die Produktentwicklung und die Markterweiterung und fördern so das Wachstum der Impfmittelbranche.&lt;/p&gt;&lt;h3&gt;Wettbewerbslandschaft&lt;/h3&gt;&lt;p&gt;Der Markt für landwirtschaftliche Impfmittel wird von multinationalen Unternehmen wie BASF, Bayer CropScience und Novozymes dominiert, die alle über umfangreiche Produktportfolios und erhebliche F&amp;amp;E-Investitionen verfügen. Zahlreiche kleinere, spezialisierte Unternehmen wie Advanced Biological Marketing und Rizobacter tragen zur Diversifizierung der Branche bei, indem sie sich auf Segmente und neue Lösungen konzentrieren. Intensiver Wettbewerb treibt wissenschaftliche Durchbrüche und Produktentwicklung voran, was zu einer erhöhten Wirksamkeit und breiteren Anwendungsmöglichkeiten für Impfmittel führt. Unternehmen gehen häufig strategische Allianzen, Fusionen und Übernahmen ein, um ihre Marktpräsenz und ihr Produktangebot zu erweitern. Darüber hinaus gewinnen regionale Akteure in Schwellenmärkten an Bedeutung, indem sie auf die Anforderungen und Bedingungen der lokalen Landwirtschaft eingehen. Das regulatorische Umfeld, staatliche Unterstützung und die Verbrauchernachfrage tragen alle zur Gestaltung des Wettbewerbsumfelds bei.&lt;/p&gt;&lt;p&gt;Die Unternehmen konzentrieren sich auf die Innovation ihrer Produktlinie, um die breite Bevölkerung in unterschiedlichen Regionen zu bedienen. Zu den wichtigsten Akteuren auf dem Markt für landwirtschaftliche Impfmittel gehören:&lt;/p&gt;&lt;ul&gt;&lt;li&gt;Novozymes&lt;/li&gt;&lt;li&gt;BASF SE&lt;/li&gt;&lt;li&gt;Premier Tech&lt;/li&gt;&lt;li&gt;Bioceres Crop Solutions&lt;/li&gt;&lt;li&gt;Lesaffre&lt;/li&gt;&lt;li&gt;Bayer CropScience&lt;/li&gt;&lt;li&gt;Syngenta AG&lt;/li&gt;&lt;li&gt;Corteva Agriscience&lt;/li&gt;&lt;li&gt;Kemin Industries&lt;/li&gt;&lt;li&gt;ICL Specialty Fertilizers&lt;/li&gt;&lt;/ul&gt;&lt;h3&gt;Neueste Entwicklungen auf dem Markt für landwirtschaftliche Impfmittel:&lt;/h3&gt;&lt;p&gt;&lt;/p&gt;&lt;/div&gt;</t>
  </si>
  <si>
    <t>&lt;div class=""&gt;&lt;h2&gt;Marktgröße und Prognose für landwirtschaftliche Mikroben&lt;/h2&gt;&lt;p&gt;Der Markt für landwirtschaftliche Mikroben wurde im Jahr 2024 auf 4,35 Milliarden USD geschätzt und soll bis 2031 &lt;span style="color: #993300;"&gt;&lt;strong&gt;12,32 Milliarden USD&lt;/strong&gt;&lt;/span&gt; erreichen und zwischen 2024 und 2031 mit einer &lt;span style="color: #993300;"&gt;&lt;strong&gt;durchschnittlichen jährlichen Wachstumsrate von 15 % wachsen.&lt;/strong&gt;&lt;/span&gt;&lt;/p&gt;&lt;p&gt;Das Aufkommen nützlicher Mikroorganismen hat die Nachfrage nach landwirtschaftlichen Mikroben angekurbelt. Diese Mikroben stellen eine natürliche Möglichkeit dar, Bodennährstoffe wiederherzustellen und gleichzeitig Pflanzen zu schützen. Das wachsende Bewusstsein für ökologische Landwirtschaft dürfte die Nachfrage nach landwirtschaftlichen Mikroben im Prognosezeitraum ankurbeln. Der Bericht zum globalen Markt für landwirtschaftliche Mikroben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&lt;/b&gt;&lt;/label&gt;&lt;/div&gt;&lt;p&gt;&lt;/p&gt;&lt;h3&gt;Was sind landwirtschaftliche Mikroben?&lt;/h3&gt;&lt;p&gt;Landwirtschaftliche Mikroben umfassen Mikroorganismen wie Pilze, Bakterien und Viren. Diese Mikroorganismen sind nützlich für verschiedene landwirtschaftliche Praktiken wie Bodenverbesserung und Pflanzenschutz. Mikroben wirken als wesentlicher Bestandteil verschiedener Biostimulanzien, die zu Ernteerträgen beitragen. Der Markt erlebt einen Anstieg der Nachfrage aufgrund des exponentiellen Bevölkerungswachstums in Entwicklungsländern, das eine hohe Nachfrage nach Nahrungsmitteln und ein steigendes Bewusstsein für ökologische Landwirtschaft und umweltfreundliche landwirtschaftliche Praktiken erzeugt. Die Umsetzung umweltfreundlicher landwirtschaftlicher Praktiken aufgrund des Bewusstseins für öffentliche und ökologische Sicherheit und die Entwicklung zielspezifischer landwirtschaftlicher Mikroben sind einige der aufkommenden Trends auf dem Markt für landwirtschaftliche Mikroben. Darüber hinaus benötigen sie eine gezielte Überlegenheit, die das Pflanzenwachstum fördert, indem sie die Bodenmikrobiota ergänzt, indem sie die Nährstoffaufnahme verbessert und die Bodenfruchtbarkeit erhöht. Dies hat zu zunehmenden Bemühungen mehrerer Regierungen und Marktteilnehmer geführt, diese Mikrobenarten als Biochemikalien zu fördern. Das wachsende Bewusstsein und die Ablehnung unter den Landwirten sind die Faktoren, die zur weiteren Expansion des Marktes beitragen werden.&lt;/p&gt;&lt;p&gt;Steigendes persönliches Einkommen und ein wachsendes Bewusstsein für die Erhaltung einer besseren Bodengesundheit sind die wichtigsten Faktoren, die das Marktwachstum fördern. Ein dynamischer Lebensstil, die Verwestlichung, zunehmende Forschungs- und Entwicklungsinitiativen großer Unternehmen, insbesondere in den Entwicklungsländern, und die ständig steigende Weltbevölkerung wirken als Marktwachstumsfaktoren. Die zunehmenden technologischen Verbesserungen in der Produktionstechnologie, das wachsende Bewusstsein für die Vorteile landwirtschaftlicher Mikroben wie die Nährstoffversorgung von Pflanzen, biologische Prozesse und dynamische Geschmäcker und Vorlieben der Verbraucher werden dazu beitragen, das Wertwachstum weiter voranzutreiben.&lt;/p&gt;&lt;p&gt;Eine zunehmende Urbanisierung und weniger Annehmlichkeiten auf Ackerland motivieren Landwirte, wirtschaftliche Pflanzenschutztechniken anzuwenden. Die zunehmenden Vorteile von Mikroben werden zunehmend akzeptiert und anerkannt. Infolgedessen ist ein Anstieg der Nachfrage nach mikrobiellen Produkten und landwirtschaftlicher Produktion zu beobachten.&lt;/p&gt;&lt;section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landwirtschaftliche Mikroben&lt;/h3&gt;&lt;p&gt;Die zunehmende Urbanisierung und die geringere Verfügbarkeit von Ackerland motivieren Landwirte, kostengünstige Pflanzenschutztechniken anzuwenden. Neben den verschiedenen Vorteilen landwirtschaftlicher Mikroben ist zu beobachten, dass sie vergleichsweise seltener eingesetzt werden als künstliche Chemikalien. Dies kann oft auf mangelndes Bewusstsein und geringe Entwicklung biologischer Stoffe zurückzuführen sein. Abgesehen davon gibt es erhebliche Herausforderungen bei der Verwendung von Mikroben und ihrer Anwendungsart. Diese Faktoren werden das Wachstum des Gesamtmarktes behindern.&lt;/p&gt;&lt;p&gt;Der wachsende Bedarf, eine ständig wachsende Weltbevölkerung ernähren zu müssen, sowie die steigende Nachfrage nach landwirtschaftlichen Praktiken. Daher ist die Priorität der Allgemeinheit gegenüber der Umweltsicherheit einer der Haupttreiber für den Markt für landwirtschaftliche Mikroben. Die Priorität der Öffentlichkeit gegenüber der Umweltsicherheit ist einer der Hauptgründe für die Verwendung mikrobieller Produkte. Zu den treibenden Kräften für die Nachfrage nach mikrobiellen Produkten gehören die Notwendigkeit der Intensivierung des Anbaus bei gleichzeitiger Anwendung zunehmender landwirtschaftlicher Praktiken, die Suche nach biologischen Alternativen zur Steigerung der Produktion bei geringerer Belastung der Umwelt oder die Ergänzung integrierter Praktiken zur Schließung der Ertragslücke.&lt;/p&gt;&lt;p&gt;Das exponentielle Bevölkerungswachstum, die steigende Nachfrage nach Lebensmitteln und Nahrungsmitteln, der niedrige Preis landwirtschaftlicher mikrobieller Produkte im Vergleich zu herkömmlichen Chemikalien und das zunehmende Bewusstsein für die öffentliche Umsetzung restriktiver Richtlinien der Regierung zur Lebensmittelsicherheit und Umweltgesundheit führen zum Trend zum ökologischen Landbau. Dies kann die Nachfrage nach landwirtschaftlichen mikrobiellen Produkten auf dem Markt erhöhen. Mit der Einführung von Mikroben in landwirtschaftlichen Praktiken und der zunehmenden Urbanisierung zwingt die geringere Verfügbarkeit fruchtbarer Böden die Landwirte dazu, sichere Pflanzenschutztechniken anzuwenden. Außerdem werden landwirtschaftliche mikrobielle Produkte zur Intensivierung des Anbaus (Ertragsmaximierung) eingesetzt. Diese Faktoren treiben das Wachstum des Marktes für landwirtschaftliche Mikroben voran.&lt;/p&gt;&lt;p&gt;Allerdings stellen der Mangel an technologischen Fortschritten bei mikrobiellen Inokulanten und daher das Ziel, während der gesamten Saatgutbehandlung eine hohe Anzahl praktischer Mikroorganismen auf den Samen zu erhalten, einige Herausforderungen für die Hersteller mikrobieller Saatgutbehandlungsmittel dar.&lt;/p&gt;&lt;h3&gt;Globaler Markt für landwirtschaftliche Mikroben: Segmentierungsanalyse&lt;/h3&gt;&lt;p&gt;Der globale Markt für landwirtschaftliche Mikroben ist nach Typ, Pflanzenart, Funktion, Formulierung, Anwendungsart und Geografie segmentiert.&lt;/p&gt;&lt;p&gt;&lt;/p&gt;&lt;h3&gt;Markt für landwirtschaftliche Mikroben nach Typ&lt;/h3&gt;&lt;p&gt;• Bakterien• Protozoen• Viren• Pilze&lt;/p&gt;&lt;p&gt;Basierend auf dem Typ ist der Markt in Bakterien, Protozoen, Viren, Pilze segmentiert. Das Bakteriensegment macht schätzungsweise den größten Marktanteil aus. Sie sind die wichtigste Klasse von Mikroorganismenstämmen, die registriert sind und für verschiedene industrielle Zwecke verwendet werden. Der Einsatz von Bakterien in der Landwirtschaft hat in Form von Biodüngern und Biopestiziden zugenommen, da diese nachhaltig höhere und gesündere Erträge liefern. Ihre Vorteile beim Erreichen eines ganzheitlichen Pflanzenwachstums im Anbau erhöhen ihre Verwendung auf dem Markt.&lt;/p&gt;&lt;h3&gt;Markt für landwirtschaftliche Mikroben nach Erntetyp&lt;/h3&gt;&lt;p&gt;• Getreide und Cerealien• Hülsenfrüchte und Ölsaaten• Gemüse und Hülsenfrüchte• Sonstiges&lt;/p&gt;&lt;p&gt;Basierend auf dem Erntetyp ist der Markt in Getreide und Cerealien, Hülsenfrüchte und Ölsaaten, Gemüse und Hülsenfrüchte und Sonstiges unterteilt. Von diesen wird das Segment Gemüse und Hülsenfrüchte im Prognosezeitraum voraussichtlich das am schnellsten wachsende Segment auf dem Markt sein. Der sich schnell verlagernde Fokus der Bevölkerung auf den Verzehr von Obst und Gemüse, um eine optimale Ernährung zu erreichen, treibt den Markt an. Das steigende Pro-Kopf-Einkommen der Bevölkerung in den Industrie- und Entwicklungsländern treibt auch die Nachfrage nach natürlich erzeugten Lebensmitteln an.&lt;/p&gt;&lt;h3&gt;Markt für landwirtschaftliche Mikroben nach Funktion&lt;/h3&gt;&lt;p&gt;• Pflanzenschutz• Bodenverbesserung&lt;/p&gt;&lt;p&gt;&lt;/p&gt;&lt;p&gt;Basierend auf der Funktion ist der Markt in Pflanzenschutz und Bodenverbesserung segmentiert. Von diesen wird erwartet, dass das Segment Pflanzenschutz im Prognosezeitraum im Markt für landwirtschaftliche Mikroben stärker wächst. Die mikrobielle Schädlingsbekämpfung bietet ein hohes Maß an Zielspezifität und ökologischer Sicherheit und wird daher häufig allein oder zusammen mit anderen Schädlingsbekämpfungsprogrammen angewendet.&lt;/p&gt;&lt;h3&gt;Markt für landwirtschaftliche Mikroben nach Formulierung&lt;/h3&gt;&lt;p&gt;• Flüssig• Trocken&lt;/p&gt;&lt;p&gt;&lt;/p&gt;&lt;p&gt;Basierend auf der Formulierung ist der Markt in Flüssig und Trocken segmentiert. Von diesen wird erwartet, dass eine flüssige Formulierung landwirtschaftlicher Mikroben aufgrund ihrer einfachen Anwendung den größten Anteil am Markt ausmacht. Sie sind vergleichsweise praktisch im Vergleich zur Trockenformulierung und können direkt als Sprays, Tränkmittel und Wurzeltauchmittel verwendet werden. Außerdem sind keine vorherigen Verfahren wie Mischen erforderlich, wodurch Verderb vermieden wird.&lt;/p&gt;&lt;h3&gt;Markt für landwirtschaftliche Mikroben nach Anwendungsart&lt;/h3&gt;&lt;p&gt;• Saatgutbehandlung• Bodenbehandlung• Blattspray&lt;/p&gt;&lt;p&gt;Basierend auf der Anwendungsart ist der Markt in Saatgutbehandlung, Bodenbehandlung und Blattspray unterteilt. Von diesen hat die Blattspray-Anwendungstechnik aufgrund ihrer Vorteile gegenüber anderen Anwendungsmethoden einen erheblichen Marktanteil. Die Nährstoffaufnahme ist bei der Blattspray-Technik viel schneller, da das Laub die Nährstoffe schnell aufnimmt. Dadurch werden die Pflanzen mit wichtigen Nährstoffen versorgt. Darüber hinaus ist die Blattsprühtechnik einfach anzuwenden.&lt;/p&gt;&lt;h3&gt;Markt für landwirtschaftliche Mikroben nach Geografie&lt;/h3&gt;&lt;p&gt;• Nordamerika• Europa• Asien-Pazifik• Rest der Welt&lt;/p&gt;&lt;p&gt;Auf der Grundlage regionaler Analysen wird der globale Markt für landwirtschaftliche Mikroben in Nordamerika, Europa, Asien-Pazifik und den Rest der Welt unterteilt. Die nordamerikanische Region treibt das Wachstum des Marktes voran. Die Region erlebt ein hohes Wachstum bei ökologischen Anbaumethoden, der Umstellung von konventionellen auf ökologische Betriebe und der Entwicklung neuerer biologischer Lösungen durch Forschung.&lt;/p&gt;&lt;h3&gt;Wichtige Akteure&lt;/h3&gt;&lt;p&gt;Der Studienbericht „Globaler Markt für landwirtschaftliche Mikroben“ bietet wertvolle Einblicke mit Schwerpunkt auf dem globalen Markt. Die wichtigsten Akteure auf dem Markt sind &lt;em&gt;&lt;strong&gt;BASF SE, Certis USA, DOW Agrosciences, Nufarm Ltd., Sumitomo Chemical, Novozymes A/S, Koppert BV, Syngenta AG, Monsanto Company, Bayer CropScience AG.&lt;/strong&gt;&lt;/em&gt;&lt;/p&gt;&lt;p&gt;Der Abschnitt „Wettbewerbslandschaft“ umfasst auch wichtige Entwicklungsstrategien, Marktanteile und Marktranglistenanalysen der oben genannten Akteure weltweit.&lt;/p&gt;&lt;h3&gt;&lt;strong&gt;Wichtige Entwicklungen&lt;/strong&gt;&lt;/h3&gt;&lt;p&gt;&lt;/p&gt;&lt;ul&gt;&lt;li&gt;Januar 2020: BASF SE hat für sein Agricultural Solutions-Geschäft in Singapur eine Mehrzweckanlage entwickelt, die für die Verarbeitung von sechs verschiedenen Formulierungstechnologien ausgelegt ist und die patentierten Pflanzenschutzmittel des Unternehmens an Landwirte im schnell wachsenden Asien-Pazifik-Raum liefert.&lt;/li&gt;&lt;/ul&gt;&lt;h3&gt;Berichtsumfang&lt;/h3&gt;&lt;div class="row"&gt;&lt;div class="col-sm-12"&gt;&lt;table border="1"&gt;&lt;tbody&gt;&lt;tr&gt;&lt;th&gt;BERICHT ATTRIBUTE&lt;/th&gt;&lt;th&gt;DETAILS&lt;/th&gt;&lt;/tr&gt;&lt;tr&gt;&lt;td&gt;UNTERSUCHUNGS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(Mrd. USD)&lt;/p&gt;&lt;/td&gt;&lt;/tr&gt;&lt;tr&gt;&lt;td&gt;PROFILIERTE WICHTIGSTE UNTERNEHMEN&lt;/td&gt;&lt;td&gt;&lt;p&gt;BASF SE, Certis USA, DOW Agrosciences, Nufarm Ltd., Sumitomo Chemical, Novozymes A/S, Koppert BV.&lt;/p&gt;&lt;/td&gt;&lt;/tr&gt;&lt;tr&gt;&lt;td&gt;ABGEDECKTE SEGMENTE&lt;/td&gt;&lt;td&gt;&lt;p&gt;Nach Typ, nach Pflanzenart, nach Funktion, nach Formulierung, nach Anwendungsart und nach Geografie.&lt;/p&gt;&lt;/td&gt;&lt;/tr&gt;&lt;tr&gt;&lt;td&gt;UMFANG DER ANPASSUNG&lt;/td&gt;&lt;td&gt;&lt;p&gt;Kostenlose Berichtsanpassung (entspricht bis zu 4 Arbeitstagen eines Analysten) beim Kauf. Ergänzung oder Änderung von Länder-, Regional- und Regionsangaben.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class="description wpt-form-description wpt-form-description-textfield description-textfield"&gt;&lt;div class="row"&gt;&lt;div class="col-12 col-md-12"&gt;&lt;h2 class="text-left -color-blue-dark"&gt;</t>
  </si>
  <si>
    <t>&lt;div class=""&gt;&lt;h2&gt;Marktgröße und Prognose für landwirtschaftliche Mikronährstoffe&lt;/h2&gt;&lt;p&gt;Der Markt für landwirtschaftliche Mikronährstoffe wurde im Jahr 2024 auf 10,67 Milliarden USD geschätzt und soll im Jahr 2031 &lt;strong&gt;&lt;span style="color: #993300;"&gt;23,82 Milliarden USD&lt;/span&gt; erreichen&lt;/strong&gt; und von 2024 bis 2031 mit einer &lt;span style="color: #993300;"&gt;&lt;strong&gt;durchschnittlichen jährlichen Wachstumsrate von 10,56 % wachsen.&lt;/strong&gt;&lt;/span&gt;&lt;/p&gt;&lt;ul&gt;&lt;li&gt;Mikronährstoffe sind essentielle Nährstoffe, die Pflanzen in kleinen Mengen benötigen. Jeder Mikronährstoff erfüllt in einem Pflanzensystem eine bestimmte Funktion. Obwohl solche Nährstoffe natürlicherweise im Boden vorhanden sind, gehen sie im Boden oft aufgrund verschiedener Faktoren verloren, wie z. B. Bodenerosion, Monokulturen, Auswaschung und andere.&lt;/li&gt;&lt;li&gt;Während Pflanzen größere Mengen an Makronährstoffen benötigen, wirken Mikronährstoffe als Katalysatoren und Förderer und sorgen für eine effiziente Nutzung der Makronährstoffe.&lt;/li&gt;&lt;li&gt;Verschiedene Nutzpflanzen haben unterschiedliche Anforderungen an Mikronährstoffe. Hülsenfrüchte wie Erbsen und Bohnen haben beispielsweise einen höheren Bedarf an Molybdän, das bei der Stickstofffixierung hilft. Umgekehrt sind einige Obstbäume anfälliger für Kupfermangel, was sich auf die Fruchtqualität auswirkt.&lt;/li&gt;&lt;li&gt;Bodenuntersuchungen sind entscheidend, um potenzielle Mikronährstoffmängel zu identifizieren. Die Kenntnis des Mikronährstoffprofils des Bodens ermöglicht gezielte Düngestrategien.&lt;/li&gt;&lt;li&gt;Die Verfügbarkeit von Mikronährstoffen im Boden wird von mehreren Faktoren beeinflusst, darunter pH-Wert, Gehalt an organischer Substanz und Feuchtigkeitsgehalt. Die Umsetzung von Praktiken wie Zwischenfruchtanbau und die Aufrechterhaltung eines optimalen pH-Werts des Bodens kann die Verfügbarkeit von Mikronährstoffen verbessern.&lt;/li&gt;&lt;li&gt;Das Mikronährstoffmanagement in der Landwirtschaft muss Umweltfaktoren berücksichtigen. Übermäßiger Einsatz von Mikronährstoffen kann zu Bodenverunreinigungen und potenziellem Auswaschen ins Grundwasser führen. Die Umsetzung bewährter Managementpraktiken wie die Verwendung von Düngemitteln mit kontrollierter Freisetzung und die Anwendung von Mikronährstoffen auf der Grundlage von Bodentestergebnissen sind für eine nachhaltige Landwirtschaft von entscheidender Bedeutung.&lt;/li&gt;&lt;/ul&gt;&lt;p&gt;&lt;/p&gt;&lt;p style="text-align: center;"&gt; &lt;/p&gt;&lt;div class="btn-wrap text-center" id="bnthid"&gt;&lt;label style="padding-right:5px;margin-bottom: 10px;"&gt;&lt;b&gt;Detaillierte Analyse: &lt;noscript&gt;&lt;/noscript&gt; &lt;/b&gt;&lt;/label&gt;&lt;/div&gt;&lt;p&gt;&lt;/p&gt;&lt;h2&gt;Globale Marktdynamik für landwirtschaftliche Mikronährstoffe&lt;/h2&gt;&lt;p&gt;Zu den wichtigsten Marktdynamiken, die den Markt für landwirtschaftliche Mikronährstoffe prägen, gehören:&lt;/p&gt;&lt;h3&gt;Wichtige Markttreiber&lt;/h3&gt;&lt;ul&gt;&lt;li&gt;&lt;strong&gt;Wachsende Nachfrage nach qualitativ hochwertigen Lebensmitteln:&lt;/strong&gt; Die wachsende Weltbevölkerung und das steigende verfügbare Einkommen treiben die Nachfrage nach qualitativ hochwertigen, nahrhaften Lebensmitteln an. Daraus ergibt sich ein Bedarf an Nutzpflanzen mit optimalem Mikronährstoffgehalt, da Mikronährstoffe eine entscheidende Rolle für die Lebensmittelqualität spielen.&lt;/li&gt;&lt;li&gt;&lt;strong&gt;Verringerte Mikronährstoffwerte im Boden:&lt;/strong&gt; Intensive landwirtschaftliche Praktiken und Bodenerosion haben zu einer Erschöpfung wichtiger Mikronährstoffe im Boden geführt. Dies erfordert den Einsatz von Mikronährstoffdüngern, um diese lebenswichtigen Elemente wieder aufzufüllen und ein gesundes Pflanzenwachstum sicherzustellen.&lt;/li&gt;&lt;li&gt;&lt;strong&gt;Präzisionslandwirtschaft und gezielte Düngung:&lt;/strong&gt; Der Aufstieg von Präzisionslandwirtschaftstechniken wie Bodenuntersuchungen und gezielte Nährstoffmanagementpraktiken erhöht die Nachfrage nach Mikronährstoffen. Landwirte entscheiden sich für maßgeschneiderte Mikronährstofflösungen, um spezifische Mängel in ihren Böden zu beheben.&lt;/li&gt;&lt;li&gt;&lt;strong&gt;Fokus auf nachhaltige Landwirtschaft:&lt;/strong&gt; Das wachsende Bewusstsein für Umweltbelange führt zu einer Umstellung auf nachhaltige landwirtschaftliche Praktiken. Mikronährstoffdünger können die Bodengesundheit und die Produktivität von Nutzpflanzen verbessern und so zu nachhaltigen Landwirtschaftszielen beitragen.&lt;/li&gt;&lt;li&gt;&lt;strong&gt;Technologische Fortschritte:&lt;/strong&gt; Innovationen bei Mikronährstoff-Verabreichungssystemen, wie kontrolliert freigesetzte Düngemittel und Nanodünger, verbessern die Effizienz und Wirksamkeit der Mikronährstoffanwendung. Dies führt dazu, dass Landwirte zunehmend Mikronährstoffe einsetzen.&lt;/li&gt;&lt;li&gt;&lt;strong&gt;Regierungsvorschriften und -richtlinien:&lt;/strong&gt; Regierungsvorschriften und -richtlinien zur Förderung nachhaltiger landwirtschaftlicher Praktiken und verbesserter Lebensmittelqualität können die Nachfrage nach Mikronährstoffen in verschiedenen Regionen beeinflussen.&lt;/li&gt;&lt;/ul&gt;&lt;h3&gt;Wichtigste Herausforderungen:&lt;/h3&gt;&lt;ul&gt;&lt;li&gt;&lt;strong&gt;Begrenztes Bewusstsein und eingeschränkte Akzeptanz:&lt;/strong&gt; Trotz der Vorteile mangelt es einigen Landwirten, insbesondere in Entwicklungsregionen, an dem Bewusstsein für die Bedeutung von Mikronährstoffen oder an den Ressourcen für Bodenuntersuchungen und gezielte Mikronährstoffanwendung.&lt;/li&gt;&lt;li&gt;&lt;strong&gt;Preisschwankungen und Verfügbarkeit:&lt;/strong&gt; Die Preise für Mikronährstoffe schwanken aufgrund von Faktoren wie Rohstoffkosten und geopolitischen Problemen, was sich auf die Erschwinglichkeit für Landwirte auswirkt. Darüber hinaus ist es eine Herausforderung, eine konstante und zuverlässige Versorgung mit Mikronährstoffquellen sicherzustellen.&lt;/li&gt;&lt;li&gt;&lt;strong&gt;Umweltbedenken:&lt;/strong&gt; Übermäßiger Einsatz von Mikronährstoffen führt zu Bodenkontamination und potenzieller Wasserverschmutzung. Es ist entscheidend, den Mikronährstoffbedarf mit der ökologischen Nachhaltigkeit in Einklang zu bringen.&lt;/li&gt;&lt;li&gt;&lt;strong&gt;Mangelnde Standardisierung:&lt;/strong&gt; Dem Mikronährstoffmarkt fehlen standardisierte Vorschriften für verschiedene Regionen. Dies verwirrt die Landwirte und behindert das Marktwachstum.&lt;/li&gt;&lt;li&gt;&lt;strong&gt;Technisches Fachwissen:&lt;/strong&gt; Ein effektives Mikronährstoffmanagement erfordert Kenntnisse über Bodenbedingungen, Pflanzenbedürfnisse und Anwendungsmethoden. Ein eingeschränkter Zugang zu technischem Fachwissen stellt für einige Landwirte ein Hindernis dar.&lt;/li&gt;&lt;/ul&gt;&lt;h3&gt;Wichtige Trends:&lt;/h3&gt;&lt;ul&gt;&lt;li&gt;&lt;strong&gt;Umstellung auf präzises Mikronährstoffmanagement&lt;/strong&gt;: Landwirte wenden sich von der breitbandigen Anwendung von Mikronährstoffen ab und setzen auf gezielte Ansätze, die auf Bodenuntersuchungen und spezifischen Pflanzenbedürfnissen basieren. Dieser Trend wird durch die zunehmende Einführung von Präzisionslandwirtschaftstechniken und den Wunsch nach optimaler Effizienz und Kosteneffizienz vorangetrieben.&lt;/li&gt;&lt;li&gt;&lt;strong&gt;Fokus auf Nachhaltigkeit:&lt;/strong&gt; Umweltbedenken führen zu einem Fokus auf nachhaltige Mikronährstoffformulierungen und Anwendungsmethoden. Kontrolliert freigesetzte Düngemittel, die die Nährstoffaufnahme durch Pflanzen verbessern und die Umweltbelastung minimieren, gewinnen an Bedeutung. Darüber hinaus zeigt die Forschung an biobasierten Mikronährstoffen aus organischen Quellen vielversprechende Ergebnisse.&lt;/li&gt;&lt;li&gt;&lt;strong&gt;Aufstieg der Nanodünger:&lt;/strong&gt; Die Nanotechnologie schlägt Wellen auf dem Markt für landwirtschaftliche Mikronährstoffe. Nanodünger, mikroskopisch kleine Träger, die mit Mikronährstoffen angereichert sind, bieten mehrere Vorteile, darunter gezielte Abgabe, verbesserte Nährstoffaufnahme und geringere Umweltbelastung.&lt;/li&gt;&lt;li&gt;&lt;strong&gt;Wachsende Nachfrage nach organischen Mikronährstoffen:&lt;/strong&gt; Der Markt für Biolebensmittel boomt, was zu einer erhöhten Nachfrage nach biokonformen Mikronährstoffquellen führt. Hersteller entwickeln Rezepturen mit organischen Materialien wie Kompost oder Algenextrakten, um dieses Segment zu bedienen.&lt;/li&gt;&lt;li&gt;&lt;strong&gt;Fokus auf regionale Anforderungen:&lt;/strong&gt; Hersteller von Mikronährstoffen konzentrieren sich zunehmend auf die Entwicklung regionsspezifischer Rezepturen. Dies liegt daran, dass sich Bodenbedingungen und Ernteanforderungen in verschiedenen Regionen erheblich unterscheiden. Die Entwicklung maßgeschneiderter Mikronährstofflösungen zur Behebung spezifischer regionaler Mängel wird zu einem wichtigen Trend.&lt;/li&gt;&lt;li&gt;&lt;strong&gt;E-Commerce und Digitalisierung:&lt;/strong&gt; Der Aufstieg von E-Commerce-Plattformen erleichtert Landwirten den Zugang zu Mikronährstoffen, insbesondere in abgelegenen Gebieten. Darüber hinaus vereinfachen digitale Tools wie mobile Apps und Online-Bodentestdienste das Mikronährstoffmanagement für Landwirte.&lt;/li&gt;&lt;li&gt;&lt;strong&gt;Verstärkter Fokus auf Wissensaustausch:&lt;/strong&gt; Initiativen zum Wissensaustausch werden zunehmend betont, um das Problem des mangelnden Bewusstseins der Landwirte zu lösen. Hierzu gehören Bildungsprogramme, Schulungsworkshops für Landwirte und Online-Ressourcen, um Landwirte über die Vorteile von Mikronährstoffen und bewährte Praktiken für deren Anwendung zu informieren.&lt;/li&gt;&lt;/ul&gt;&lt;section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landwirtschaftliche Mikronährstoffe&lt;/h2&gt;&lt;p&gt;Hier ist eine detailliertere regionale Analyse des Marktes für landwirtschaftliche Mikronährstoffe:&lt;/p&gt;&lt;h3&gt;Asien-Pazifik:&lt;/h3&gt;&lt;ul&gt;&lt;li&gt;Es wird geschätzt, dass die Region Asien-Pazifik im Prognosezeitraum den Markt für landwirtschaftliche Mikronährstoffe dominieren wird. Die Bevölkerung der Region wächst schnell, was zu einem Anstieg der Nachfrage nach Nahrungsmitteln führt. Dies führt zu einem erhöhten Bedarf an Mikronährstoffen, um optimale Ernteerträge und Nährstoffqualität der Lebensmittel sicherzustellen.&lt;/li&gt;&lt;li&gt;Da die verfügbaren Einkommen in der gesamten Region steigen, suchen die Verbraucher zunehmend nach qualitativ hochwertigen, nahrhaften Lebensmitteln. Dies treibt die Nachfrage nach mikronährstoffreichen Pflanzen an und treibt den Mikronährstoffmarkt weiter an.&lt;/li&gt;&lt;li&gt;Viele asiatische Länder legen Wert auf Ernährungssicherheit, was zu Regierungsinitiativen zur Förderung der landwirtschaftlichen Produktivität führt. Mikronährstoffdünger spielen eine entscheidende Rolle bei der Erreichung dieses Ziels, da sie die Bodenfruchtbarkeit und die Ernteerträge verbessern.&lt;/li&gt;&lt;li&gt;Reis, Weizen und andere Grundnahrungsmittel bilden die Hauptstütze der asiatischen Landwirtschaft. Diese Pflanzen haben einen spezifischen Mikronährstoffbedarf, wodurch eine konstante Nachfrage nach Mikronährstoffdüngern entsteht, die auf ihre Bedürfnisse zugeschnitten sind.&lt;/li&gt;&lt;li&gt;Darüber hinaus gewinnt der Anbau hochwertiger Pflanzen wie Obst, Gemüse und Marktfrüchte in der Region an Bedeutung. Diese Pflanzen benötigen oft ein umfassenderes Spektrum an Mikronährstoffen als Grundnahrungsmittel, was den Mikronährstoffmarkt weiter diversifiziert.&lt;/li&gt;&lt;/ul&gt;&lt;h3&gt;Nordamerika:&lt;/h3&gt;&lt;ul&gt;&lt;li&gt;Mikronährstoffdünger werden von nordamerikanischen Landwirten bereits häufig verwendet, was zu einem reifen Markt mit stetigem Wachstum führt. Landwirte sind mit den Vorteilen von Mikronährstoffen bestens vertraut und haben Praktiken für deren Anwendung etabliert.&lt;/li&gt;&lt;li&gt;Nordamerikanische Landwirte legen Wert auf Kosteneffizienz und eine maximale Kapitalrendite. Dies treibt die Nachfrage nach innovativen Mikronährstoffformulierungen mit gezielter Verabreichung und verbesserter Nährstoffaufnahmeeffizienz an.&lt;/li&gt;&lt;li&gt;Die Region hat strenge Vorschriften für den Einsatz von Düngemitteln und deren Umweltauswirkungen. Dies gewährleistet die Qualität und Sicherheit von Mikronährstoffprodukten und fördert nachhaltige Praktiken.&lt;/li&gt;&lt;li&gt;Darüber hinaus nimmt die Einführung von Präzisionslandwirtschaftstechniken wie Bodenuntersuchungen und gezieltem Nährstoffmanagement in der Region zu. Dies führt zu einer Nachfrage nach maßgeschneiderten Mikronährstofflösungen, die spezifische Pflanzen- und Bodenmängel beheben.&lt;/li&gt;&lt;/ul&gt;&lt;h2&gt;Globaler Markt für landwirtschaftliche Mikronährstoffe: Segmentierungsanalyse&lt;/h2&gt;&lt;p&gt;Der Markt für landwirtschaftliche Mikronährstoffe ist nach Typ, Form, Anwendung und Geografie segmentiert.&lt;/p&gt;&lt;p&gt;&lt;/p&gt;&lt;h3&gt;Markt für landwirtschaftliche Mikronährstoffe nach Typ&lt;/h3&gt;&lt;ul&gt;&lt;li&gt;Mangan&lt;/li&gt;&lt;li&gt;Zink&lt;/li&gt;&lt;li&gt;Bor&lt;/li&gt;&lt;li&gt;Kupfer&lt;/li&gt;&lt;li&gt;Molybdän&lt;/li&gt;&lt;li&gt;Sonstige&lt;/li&gt;&lt;/ul&gt;&lt;p&gt;Nach Typ ist der Markt in Mangan, Zink, Bor, Kupfer, Molybdän und Sonstige segmentiert. Das Zinksegment wird den Markt im Prognosezeitraum voraussichtlich dominieren, da es eine wichtige Rolle beim Pflanzenwachstum spielt, das die Enzymaktivierung, Proteinsynthese und Chlorophyllproduktion beeinflusst. Sein weit verbreiteter Mangel an Zink an verschiedenen Standorten und Bodentypen sorgt für einen stetigen Bedarf. Darüber hinaus trägt die Anpassungsfähigkeit von Zink an eine breite Palette von Nutzpflanzen wie Getreide, Obst, Gemüse und Hülsenfrüchte zu seinem beträchtlichen Marktanteil bei, da es verschiedene landwirtschaftliche Anforderungen effektiv erfüllt.&lt;/p&gt;&lt;h3&gt;Markt für landwirtschaftliche Mikronährstoffe nach Form&lt;/h3&gt;&lt;ul&gt;&lt;li&gt;Chelatisiert&lt;/li&gt;&lt;li&gt;Nicht chelatisiert&lt;/li&gt;&lt;/ul&gt;&lt;p&gt;Basierend auf der Form ist der Markt in chelatisiert und nicht chelatiert segmentiert. Das nicht chelatisierte Segment wird den Markt im Prognosezeitraum voraussichtlich aufgrund seiner geringeren Kosten und sofortigen Verfügbarkeit dominieren. Da ihre Herstellung weniger kostet, sind sie für eine größere Anzahl von Herstellern erschwinglicher, insbesondere in preissensiblen Märkten. Darüber hinaus sind sie unter geeigneten Bodenbedingungen für die Aufnahme durch die Pflanze leicht verfügbar, sodass kein Chelatbildner erforderlich ist und die Anwendung einfacher wird.&lt;/p&gt;&lt;h3&gt;Markt für landwirtschaftliche Mikronährstoffe nach Anwendung&lt;/h3&gt;&lt;ul&gt;&lt;li&gt;Bodenanwendung&lt;/li&gt;&lt;li&gt;Düngung&lt;/li&gt;&lt;li&gt;Blattspray&lt;/li&gt;&lt;/ul&gt;&lt;p&gt;Basierend auf der Anwendung ist der Markt in Bodenanwendung, Fertigation und Blattspray segmentiert. Das Segment Bodenanwendung wird den Markt im Prognosezeitraum voraussichtlich dominieren, da es sich um eine etablierte Praxis, niedrige Kosten und langfristige Vorteile handelt. Landwirte entscheiden sich für diese konventionelle Praxis, weil sie vertraut und kostengünstig ist, da Mikronährstoffe in großen Mengen angewendet werden können, was die Arbeitskosten senkt. Darüber hinaus verlängert eine einzige Behandlung die Nährstoffverfügbarkeit, sodass die Pflanzen während der gesamten Wachstumsperiode gedeihen können.&lt;/p&gt;&lt;h3&gt;Markt für landwirtschaftliche Mikronährstoffe nach geografischer Lage&lt;/h3&gt;&lt;ul&gt;&lt;li&gt;Nordamerika&lt;/li&gt;&lt;li&gt;Europa&lt;/li&gt;&lt;li&gt;Asien-Pazifik&lt;/li&gt;&lt;li&gt;Rest der Welt&lt;/li&gt;&lt;/ul&gt;&lt;p&gt;Geografisch unterteilt sich der Markt in Nordamerika, Europa, Asien-Pazifik und den Rest der Welt. Aufgrund des Bevölkerungswachstums und des Fokus auf die Ernährungssicherheit wird der Asien-Pazifik-Raum im Prognosezeitraum voraussichtlich den Markt dominieren. Regierungsinitiativen und ein wachsendes Bewusstsein für Mikronährstoffe befeuern das Potenzial der Region.&lt;/p&gt;&lt;h3&gt;Wichtige Akteure&lt;/h3&gt;&lt;p&gt;Der Studienbericht „Markt für landwirtschaftliche Mikronährstoffe“ bietet wertvolle Einblicke mit Schwerpunkt auf dem globalen Markt. Zu den wichtigsten Akteuren zählen &lt;strong&gt;&lt;em&gt;Yara International, Coromandel International, Akzo Nobel Nutrients, Haifa Group, Helena Chemical Company, Nufarm, Nutrien, Ltd, Sapec SA, BASF SE, FMC, Land O'lakes, The Mosaic Company, Haifa Chemicals, Lemagro, Helena Chemical Company. &lt;/em&gt;&lt;/strong&gt;&lt;/p&gt;&lt;p&gt;Unsere Marktanalyse bietet detaillierte Informationen zu den wichtigsten Akteuren, wobei unsere Analysten Einblick in die Finanzberichte aller wichtigen Akteure, das Produktportfolio, Produktbenchmarking und die SWOT-Analyse geben. Der Abschnitt zum Wettbewerbsumfeld umfasst auch eine Marktanteilsanalyse, wichtige Entwicklungsstrategien, aktuelle Entwicklungen und eine Marktranglistenanalyse der oben genannten Akteure weltweit.&lt;/p&gt;&lt;h3&gt;Neue Entwicklungen auf dem Markt für landwirtschaftliche Mikronährstoffe&lt;/h3&gt;&lt;p&gt;&lt;/p&gt;&lt;ul&gt;&lt;li&gt;Im Mai 2022 führte Coromandel International fünf neue Produkte in sein Produktportfolio ein, um sein Pflanzenschutzangebot weltweit zu unterstützen.&lt;/li&gt;&lt;li&gt;Im Februar 2022 kündigte The Mosaic Company eine Partnerschaft mit dem Ethos Institute an, um seine Lieferkettenpartner bei der Bewältigung aller Auswirkungen zu unterstützen.&lt;/li&gt;&lt;li&gt;Im September 2021 brachte Coromandel International Limited eine neue Düngemittelmarke, GroShakti Plus, für Landwirte in Indien auf den Markt.&lt;/li&gt;&lt;li&gt;Im August 2021 brachte BASF sein neues Mikronährstoffprodukt Basagran Zinc auf den Markt. Das Produkt kombiniert das Herbizid Basagran und Zink, was das richtige Wachstum und die Entwicklung der Pflanzen unterstützt.&lt;/li&gt;&lt;/ul&gt;&lt;h3&gt;Berichtsumfang&lt;/h3&gt;&lt;div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UNTERNEHMEN&lt;/td&gt;&lt;td&gt;&lt;p&gt;Yara International, Coromandel International, Akzo Nobel Nutrients, Haifa Group, Helena Chemical Company, Nufarm, Nutrien, Ltd, Sapec SA, BASF SE, FMC, Land O'lakes, The Mosaic Company, Haifa Chemicals, Lemagro, Helena Chemical Company.&lt;/p&gt;&lt;/td&gt;&lt;/tr&gt;&lt;tr&gt;&lt;td&gt;ABGEDECKTE SEGMENTE&lt;/td&gt;&lt;td&gt;&lt;p&gt;Nach Typ, nach Form, nach Anwendung und nach Geografie.&lt;/p&gt;&lt;/td&gt;&lt;/tr&gt;&lt;tr&gt;&lt;td&gt;ANPASSUNGSUMFANG&lt;/td&gt;&lt;td&gt;&lt;p&gt;Kostenlose Berichtsanpassung (entspricht bis zu 4 Analystenarbeitstage) beim Kauf. Ergänzung oder Änderung von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</si>
  <si>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class=""&gt;&lt;h2&gt;&lt;u&gt;Bewertung des Aquafuttermarktes – 2024-2031&lt;/u&gt;&lt;/h2&gt;&lt;p&gt;Der Schwerpunkt auf nachhaltigem und nahrhaftem Aquafutter treibt den Markt voran. Die Hersteller entwickeln neue Futtermittel, die ein effizientes Wachstum fördern und gleichzeitig die Umweltauswirkungen minimieren. Dieser Schwerpunkt auf verantwortungsvollen Methoden steht im Einklang mit der gestiegenen Kundennachfrage nach Meeresfrüchten aus ethischer Gewinnung. Mit diesen Trends ist der Aquafuttermarkt für weiteres Wachstum gerüstet und bietet spannendes Potenzial für Unternehmen, die innovativ sein und die sich ändernden Bedürfnisse dieses dynamischen Marktes erfüllen können. Laut dem Analysten von Market Research wird der Aquafuttermarkt im Prognosezeitraum voraussichtlich einen Wert von &lt;span style="color: #993300;"&gt;&lt;strong&gt;322,47 Milliarden USD bis 2031&lt;/strong&gt;&lt;/span&gt; erreichen und im Jahr 2024 einen Wert von rund 153,76 Milliarden USD erreichen.&lt;/p&gt;&lt;p&gt;Außerdem bietet die Aquakultur eine nachhaltige Alternative, um die wachsende Nachfrage nach Meeresfrüchten zu decken. Die Fisch- und Garnelenzucht wird immer wichtiger, da die Wildfischpopulationen zurückgehen. Dies ermöglicht dem Markt ein Wachstum von &lt;span style="color: #993300;"&gt;&lt;strong&gt;CAGR von 9,7 % von 2024 bis 2031.&lt;/strong&gt;&lt;/span&gt;&lt;/p&gt;&lt;p&gt;&lt;/p&gt;&lt;p style="text-align: center;"&gt; &lt;/p&gt;&lt;div class="btn-wrap text-center" id="bnthid"&gt;&lt;label style="padding-right:5px;margin-bottom: 10px;"&gt;&lt;b&gt;Detaillierte Analyse: &lt;noscript&gt;&lt;/noscript&gt; &lt;/b&gt;&lt;/label&gt;&lt;/div&gt;&lt;p&gt;&lt;/p&gt;&lt;h3&gt;Aquafeed-Markt: Definition/Überblick&lt;/h3&gt;&lt;p&gt;Aquafeed ist eine spezielle Ernährung, die speziell für Wasserlebewesen wie Fische, Garnelen und andere Meerestiere entwickelt wurde, um maximales Wachstum, Gesundheit und Produktivität zu fördern. Es enthält eine Vielzahl wichtiger Nährstoffe, darunter Proteine, Vitamine, Mineralien und Lipide. Aquafeed wird in zahlreichen Umgebungen eingesetzt, einschließlich kommerzieller Aquakulturfarmen und der Zucht von Zierfischen, um nachhaltige Aquakulturpraktiken zu fördern, Wachstumsraten zu steigern, die Krankheitsresistenz zu verbessern und die Nährstoffqualität von Meeresfrüchten für den menschlichen Verzehr sicherzustellen.&lt;/p&gt;&lt;section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mt-md-0"&gt;&lt;noscript&gt;&lt;/noscript&gt;&lt;/div&gt;&lt;/div&gt;&lt;/div&gt;&lt;/section&gt;&lt;h3&gt;Welche Schlüsseltrends treiben das Wachstum im Aquafuttermarkt voran?&lt;/h3&gt;&lt;p&gt;Die steigende Nachfrage nach Meeresfrüchten ist ein wichtiger Faktor, der den Markt antreibt. Die Weltbevölkerung wächst und damit auch das verfügbare Einkommen der Menschen und ihr Meeresfrüchtekonsum. Aquakultur, also der Prozess der Produktion von Wasserlebewesen, wird als nachhaltige Option zur Deckung dieser steigenden Nachfrage gefördert. Dies führt zu einer größeren Aquafutterproduktion, um die wachsende Menge an Zuchtfischen und Garnelen zu füttern.&lt;/p&gt;&lt;p&gt;Die Erschöpfung der wilden Fischbestände ist ein weiterer wichtiger Wachstumstreiber. Durch Überfischung sind die Populationen vieler wirtschaftlich wertvoller Fischarten deutlich zurückgegangen. Daher spielt die Aquakultur eine immer wichtigere Rolle bei der Schließung der Lücke zwischen Angebot und Nachfrage bei Meeresfrüchten. Dies führt zu einer erhöhten Nachfrage nach qualitativ hochwertigem, effizientem Aquafutter, um den Ausbau der Aquakultur zu unterstützen und eine stetige Versorgung mit Zuchtfischen aufrechtzuerhalten.&lt;/p&gt;&lt;p&gt;Darüber hinaus ist Nachhaltigkeit auch ein wichtiger Treiber auf dem Aquafuttermarkt. Die Verbraucher sind zunehmend besorgt über die Umweltauswirkungen der Lebensmittelproduktion, insbesondere der Aquakultur. Dies hat zu einer erhöhten Nachfrage nach nachhaltigen Praktiken entlang der gesamten Aquakultur-Wertschöpfungskette geführt. Aquafutterunternehmen reagieren darauf, indem sie Futtermittel mit geringerem ökologischen Fußabdruck herstellen. Beispiele hierfür sind die Verwendung von pflanzlichen Proteinen und Insektenmehl als Ersatz für traditionelles Fischmehl, das auf wilden Fischpopulationen basiert.&lt;/p&gt;&lt;h3&gt;Welche potenziell disruptiven Technologien könnten den globalen Aquafuttermarkt beeinflussen?&lt;/h3&gt;&lt;p&gt;Der globale Aquafuttermarkt steht kurz davor, durch mehrere disruptive Technologien erheblich verändert zu werden. Eine solche Technologie ist die zelluläre Landwirtschaft, bei der tierische Zellen in einer kontrollierten Umgebung kultiviert werden. Dies ermöglicht im Wesentlichen die Produktion von Fleisch oder Meeresfrüchten in einer Laborumgebung. Obwohl die zelluläre Landwirtschaft noch in den Kinderschuhen steckt, hat sie das Potenzial, eine nachhaltige und potenziell effizientere Methode zur Proteinproduktion für Aquakulturfutter zu werden. Dadurch wird die Abhängigkeit von traditionellen Zutaten wie Fischmehl erheblich reduziert, das derzeit den Druck auf die Wildfischpopulationen erhöht und das Marktwachstum begrenzt.&lt;/p&gt;&lt;p&gt;Die mikrobielle Proteinproduktion ist eine weitere Technologie mit dem Potenzial, den Markt zu revolutionieren. Mikroben wie Bakterien, Pilze und Hefe können kultiviert werden, um hochwertiges Protein mit minimalem ökologischen Fußabdruck zu produzieren. Fortschritte auf diesem Gebiet führen zur Entwicklung kostengünstiger und nachhaltiger Proteinquellen für Aquakulturfutter. Dies diversifiziert die Zutatenoptionen weiter und fördert einen umweltfreundlicheren Ansatz für die Fischzucht.&lt;/p&gt;&lt;p&gt;Auch die Welt der Genetik wird die Aquakulturindustrie beeinflussen. Die Genomeditierung, eine Technologie, die eine präzise Veränderung der DNA eines Organismus ermöglicht, ist sowohl vielversprechend als auch ethisch bedenklich. Theoretisch könnte die Genomeditierung verwendet werden, um Fischstämme mit schnelleren Wachstumsraten, verbesserter Krankheitsresistenz oder verbesserter Nährstoffverwertung zu entwickeln. Dies könnte möglicherweise zu einer Reduzierung des Gesamtfutterbedarfs und damit zu einem effizienteren und nachhaltigeren Aquakultursystem führen.&lt;/p&gt;&lt;h2&gt;&lt;u&gt;Kategorienspezifisches Wissen&lt;/u&gt;&lt;/h2&gt;&lt;h3&gt;Wie treiben Aminosäuren die Nachfrage nach Aquafutter an?&lt;/h3&gt;&lt;p&gt;Es wird geschätzt, dass das Aminosäurensegment im Prognosezeitraum den Aquafuttermarkt dominieren wird. Aminosäuren sind die Bausteine von Proteinen, die für Muskelwachstum, immunologische Funktionen und die allgemeine Gesundheit der Fische erforderlich sind. Die Ergänzung mit bestimmten Aminosäuren zusätzlich zu denen im Standardfutter optimiert die Proteinnutzung, was zu schnelleren Wachstumsraten und einer höheren Futterverwertungseffizienz führt. Dies führt zu einer erhöhten Fischproduktion und einem höheren Umsatz für Aquakulturunternehmen.&lt;/p&gt;&lt;p&gt;Fische können in Aquakulturumgebungen aufgrund von Variablen wie Überfüllung, schwankender Wasserqualität und Krankheitsausbrüchen gestresst sein. Aminosäuren helfen, diesen Stress zu mildern. Bestimmte Aminosäuren können das Immunsystem stärken, die Widerstandskraft gegen Umweltstressoren erhöhen und die allgemeine Gesundheit der Fische verbessern.&lt;/p&gt;&lt;p&gt;Darüber hinaus erhöht der Wunsch der Verbraucher nach gesunden und schmackhaften Meeresfrüchten die Nachfrage nach qualitativ hochwertigem Fisch. Bestimmte Aminosäuren verändern den Geschmack und die Textur von Fischfilets. Eine strategische Nahrungsergänzung kann Unternehmen helfen, den Marktwert ihrer Produkte zu steigern, indem sie diese attraktiver macht.&lt;/p&gt;&lt;h3&gt;Welche Treiber treiben die Nachfrage nach Fisch im Aquafuttermarkt an?&lt;/h3&gt;&lt;p&gt;Es wird geschätzt, dass das Fischsegment den Markt im Prognosezeitraum dominieren wird. Der weltweite Konsum von Meeresfrüchten steigt aufgrund des Bevölkerungswachstums, des steigenden verfügbaren Einkommens und der gesundheitlichen Vorteile von Fischprotein. Dieser wachsende Bedarf erfordert eine erhöhte Fischproduktion, was die Nachfrage nach Aquafutter, das speziell für Fische entwickelt wurde, ankurbelt.&lt;/p&gt;&lt;p&gt;Das Fischsegment umfasst eine breite Palette kommerziell gezüchteter Fischarten wie Tilapia, Karpfen, Lachs und Garnelen (obwohl Garnelen als Krustentiere klassifiziert werden). Diese Vielfalt kommt den unterschiedlichen Verbrauchervorlieben und Ernährungsbedürfnissen entgegen und erfordert eine breitere Palette an Aquafutterformulierungen als andere Segmente wie Weichtiere oder Krustentiere.&lt;/p&gt;&lt;p&gt;Darüber hinaus verwenden moderne Aquakulturbetriebe hohe Besatzdichten in Teichen oder Käfigen. Bei dieser intensiven Zuchtmethode wird vorbereitetes Aquafutter verwendet, um die Ernährung, das Wachstum und die Gesundheit der Fische sicherzustellen. Im Vergleich zu Weichtieren oder Krebstieren, die auf natürliche Weise grasen oder geringere Ernährungsansprüche haben, sind Fische in intensiver Aquakultur für eine optimale Leistung in hohem Maße auf zubereitetes Aquafutter angewiesen.&lt;/p&gt;&lt;p&gt;&lt;span style="color: #993300;"&gt;&lt;strong&gt;Erhalten Sie Zugang zur Methodik des Aquafuttermarktberichts&lt;/strong&gt;&lt;/span&gt;&lt;/p&gt;&lt;p&gt;&lt;span style="text-decoration: underline;"&gt;&lt;/span&gt;&lt;/p&gt;&lt;h2&gt;&lt;u&gt;Länder-/Regionenspezifische Kenntnisse&lt;/u&gt;&lt;/h2&gt;&lt;h3&gt;Wie treiben Aquafutterproduzenten die Nachfrage im asiatisch-pazifischen Raum an?&lt;/h3&gt;&lt;p&gt;Der asiatisch-pazifische Raum wird den Markt im Prognosezeitraum voraussichtlich dominieren. Die Region ist ein Zentrum der Aquakultur, wobei China, Vietnam und Indien führend sind. Wachsende Bevölkerungen und steigende verfügbare Einkommen in diesen Ländern treiben die Nachfrage nach Meeresproteinen in die Höhe. Dies führt zu einer anhaltenden Nachfrage nach hochwertigem Aquafutter, um den florierenden Aquakulturmarkt zu bedienen.&lt;/p&gt;&lt;p&gt;Mehrere asiatische Regierungen unterstützen das Wachstum der Aquakultur aktiv durch Subventionen, Infrastrukturprojekte und Forschungsaktivitäten. Außerdem wird zunehmend Wert auf eine nachhaltige Produktion von Meeresfrüchten gelegt, was die Hersteller von Aquafutter dazu veranlasst, umweltfreundliche Verfahren anzuwenden und die Rohstoffe für Aquafutterrezepturen verantwortungsbewusst zu beschaffen.&lt;/p&gt;&lt;p&gt;Darüber hinaus ist die Region Asien-Pazifik die Heimat einer großen Anzahl führender Hersteller von Aquafutter. Diese starke Branchenpräsenz fördert Innovation und Wettbewerb, was zu einer größeren Auswahl an Aquafutteroptionen führt, um die vielfältige Palette an Fischen, Garnelen und anderen in der Region produzierten Wasserarten zu bedienen.&lt;/p&gt;&lt;h3&gt;Wie beeinflussen Vorschriften in Bezug auf Nachhaltigkeit und Umweltauswirkungen den Markt in Europa?&lt;/h3&gt;&lt;p&gt;Die Region Europa wird im Prognosezeitraum voraussichtlich ein erhebliches Wachstum aufweisen. Europäische Kunden werden gesundheitsbewusster und legen Wert auf umweltfreundliches Verhalten. Dies korreliert mit einer steigenden Nachfrage nach nachhaltig gewonnenen und gezüchteten Meeresfrüchten. Die europäischen Aquafutterhersteller reagieren darauf, indem sie Futter mit alternativen Zutaten wie Fischabfällen oder Insektenmehl entwickeln und so die Abhängigkeit von Fischmehl und Fischöl reduzieren, die traditionell in Aquafutter verwendet werden. Diese Betonung der Nachhaltigkeit lockt Verbraucher an und positioniert den europäischen Aquafuttermarkt für zukünftige Expansion.&lt;/p&gt;&lt;p&gt;Darüber hinaus gibt es in der Europäischen Union strengere Kontrollen der Aquakulturtechniken als in einigen anderen Regionen. Diese Regeln fördern häufig nachhaltige Praktiken und eine verantwortungsvolle Beschaffung der Zutaten für Aquafutter. Darüber hinaus können staatliche Richtlinien Anreize oder Unterstützungsprogramme für Aquakulturunternehmen beinhalten, wodurch der Aquafuttermarkt durch eine Steigerung der gesamten Aquakulturproduktion profitiert.&lt;/p&gt;&lt;h3&gt;Wettbewerbslandschaft&lt;/h3&gt;&lt;p&gt;Der Aquafuttermarkt ist eine dynamische Landschaft voller etablierter Akteure, innovativer Startups und spezialisierter Zutatenlieferanten. Diese vielfältigen Akteure gehen auf die sich entwickelnden Bedürfnisse der Aquakulturbranche ein und konzentrieren sich dabei auf Nachhaltigkeit und Effizienz. Wichtige Akteure differenzieren sich durch eine Kombination von Faktoren.&lt;/p&gt;&lt;p&gt;Einige der prominenten Akteure auf dem Aquafuttermarkt sind:&lt;/p&gt;&lt;ul&gt;&lt;li&gt;Cargill&lt;/li&gt;&lt;li&gt;Purina Animal Nutrition&lt;/li&gt;&lt;li&gt;Archer Daniels Midland Company&lt;/li&gt;&lt;li&gt;Ridley Corporation Limited&lt;/li&gt;&lt;li&gt;Biomin&lt;/li&gt;&lt;li&gt;Nutreco&lt;/li&gt;&lt;li&gt;Alltech&lt;/li&gt;&lt;li&gt;Charoen Pokphand Foods PCL&lt;/li&gt;&lt;li&gt;Skretting&lt;/li&gt;&lt;li&gt;Purina Animal Nutrition LLC&lt;/li&gt;&lt;li&gt;Dibaq Aquaculture&lt;/li&gt;&lt;li&gt;INVE Aquaculture&lt;/li&gt;&lt;li&gt;Avanti Feeds Ltd.&lt;/li&gt;&lt;li&gt;Biostadt India Ltd.&lt;/li&gt;&lt;li&gt;The Waterbase Ltd.&lt;/li&gt;&lt;li&gt;BENEO&lt;/li&gt;&lt;/ul&gt;&lt;h3&gt;Neueste Entwicklungen&lt;/h3&gt;&lt;p&gt;&lt;/p&gt;&lt;ul&gt;&lt;li&gt;Im März 2023 unterzeichneten Cargill und CUBIQ FOODS eine gemeinsame Produktentwicklungs- und Handelsvereinbarung Markteinführungsvereinbarungen zur Entwicklung und Beschleunigung der großflächigen Kommerzialisierung der innovativen Fetttechnologien von CUBIQ FOODS.&lt;/li&gt;&lt;li&gt;Im Januar 2023 gaben BASF und Cargill ihre erweiterte Zusammenarbeit bekannt und erweiterten ihre bestehende Entwicklungs- und Vertriebsvereinbarung für Futterenzyme um die Vereinigten Staaten (USA). Die beiden Unternehmen haben sich zum Ziel gesetzt, innovative enzymbasierte Lösungen auf den Markt zu bringen und so einen unverwechselbaren Mehrwert für Tierfutterkunden zu schaffen. Durch die Kombination der Stärken von BASF in der Enzymforschung und -entwicklung mit Cargills Know-how in der Anwendung und seiner breiten Marktreichweite werden die Partner eine gemeinsame Innovationspipeline für Hersteller tierischer Proteine bilden.&lt;/li&gt;&lt;li&gt;Im November 2022 unterzeichnete der norwegische RAS-Forellenzüchter Hima Seafood einen Fünfjahresvertrag mit Skretting Norway, um der Hauptfutterlieferant für die Forellenproduktion zu sein, die 2023 in Rjukan in Telemark beginnen wird.&lt;/li&gt;&lt;li&gt;Im November 2022 eröffnete Skretting seine neue Fischfutterfabrik Lotus II in Vietnam. Die Fischfutterfabrik besteht aus zwei unabhängigen Linien mit einer jährlichen Produktionskapazität von 100.000 Tonnen.&lt;/li&gt;&lt;/ul&gt;&lt;h3&gt;Berichtsumfang&lt;/h3&gt;&lt;div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9,7 % von 2024 bis 2031&lt;/p&gt;&lt;/td&gt;&lt;/tr&gt;&lt;tr&gt;&lt;td&gt;Basisjahr für Bewertung&lt;/td&gt;&lt;td&gt;&lt;p&gt;2024&lt;/p&gt;&lt;/td&gt;&lt;/tr&gt;&lt;tr&gt;&lt;td&gt;Historisch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Segmente&lt;/td&gt;&lt;td&gt;&lt;ul&gt;&lt;li&gt;Zusätze&lt;/li&gt;&lt;li&gt;Endverbrauch&lt;/li&gt;&lt;/ul&gt;&lt;/td&gt;&lt;/tr&gt;&lt;tr&gt;&lt;td&gt;Abgedeckte Regionen&lt;/td&gt;&lt;td&gt;&lt;ul&gt;&lt;li&gt;Nordamerika&lt;/li&gt;&lt;li&gt;Europa&lt;/li&gt;&lt;li&gt;Asien-Pazifik&lt;/li&gt;&lt;li&gt;Latein Amerika&lt;/li&gt;&lt;li&gt;Naher Osten und Afrika&lt;/li&gt;&lt;/ul&gt;&lt;/td&gt;&lt;/tr&gt;&lt;tr&gt;&lt;td&gt;Wichtige Akteure&lt;/td&gt;&lt;td&gt;&lt;p&gt;Cargill, Purina Animal Nutrition, Archer Daniels Midland Company, Ridley Corporation Limited, Biomin, Nutreco, Alltech, Charoen Pokphand Foods PCL, Skretting, Purina Animal Nutrition LLC, Dibaq Aquaculture, INVE Aquaculture, Avanti Feeds Ltd., Biostadt India Ltd., The Waterbase Ltd., BENEO&lt;/p&gt;&lt;/td&gt;&lt;/tr&gt;&lt;tr&gt;&lt;td&gt;Anpassung&lt;/td&gt;&lt;td&gt;&lt;p&gt;Berichtsanpassung zusammen mit dem Kauf auf Anfrage möglich&lt;/p&gt;&lt;/td&gt;&lt;/tr&gt;&lt;/tbody&gt;&lt;/table&gt;&lt;/div&gt;&lt;/div&gt;&lt;h2&gt;Aquafeed-Markt nach Kategorie&lt;/h2&gt;&lt;h3&gt;Zusatz:&lt;/h3&gt;&lt;ul&gt;&lt;li&gt;Vitamine&lt;/li&gt;&lt;li&gt;Antioxidantien&lt;/li&gt;&lt;li&gt;Aminosäure Säuren&lt;/li&gt;&lt;li&gt;Enzyme&lt;/li&gt;&lt;li&gt;Säuerungsmittel&lt;/li&gt;&lt;li&gt;Bindemittel&lt;/li&gt;&lt;/ul&gt;&lt;h3&gt;Endverbrauch:&lt;/h3&gt;&lt;ul&gt;&lt;li&gt;Fisch&lt;/li&gt;&lt;li&gt;Weichtiere&lt;/li&gt;&lt;li&gt;Krebstiere&lt;/li&gt;&lt;li&gt;Andere&lt;/li&gt;&lt;/ul&gt;&lt;h3&gt;Geographie:&lt;/h3&gt;&lt;ul&gt;&lt;li&gt;Nordamerika&lt;/li&gt;&lt;li&gt;Europa&lt;/li&gt;&lt;li&gt;Asien-Pazifik&lt;/li&gt;&lt;li&gt;Lateinamerika&lt;/li&gt;&lt;li&gt;Naher Osten und Afrika&lt;/li&gt;&lt;/ul&gt;&lt;h4&gt;Forschungsmethodik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Zeigt die Region und das Segment,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Einblicke in den Markt durch das Szenario der Wertschöpfungskette der Marktdynamik sowie Wachstumschancen des Marktes in den kommenden Jahren 6-monatige Analystenunterstützung nach dem Verkauf&lt;/p&gt;&lt;h4&gt;Anpassung des Berichts&lt;/h4&gt;&lt;p&gt; Wenden Sie sich bei Fragen bitte an unser Vertriebsteam, das sicherstellt, dass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wichtigsten Marktführern zählen Cargill, Purina Animal Nutrition, Archer Daniels Midland Company, Ridley Corporation Limited, Biomin, Nutreco, Alltech, Charoen Pokphand Foods PCL, Skretting, Purina Animal Nutrition LLC, Dibaq Aquaculture, INVE Aquaculture, Avanti Feeds Ltd., Biostadt India Ltd., The Waterbase Ltd. und BENEO. &lt;/div&gt;&lt;/div&gt;&lt;/div&gt;&lt;div class="panel panel-default"&gt;&lt;div class="panel-heading bg-primary text-white" id="heading1" role="tab"&gt;&lt;h4 class="panel-title mb-2 mt-2"&gt;&lt;/h4&gt;&lt;/div&gt;&lt;div aria-labelledby="headingOne" class="panel-collapse collapse" id="collapseOne1" role="tabpanel"&gt;&lt;div class="panel-body"&gt; Der globale Markt für Aquafutter wird von zwei Schlüsselkräften angetrieben: einer wachsenden Weltbevölkerung, die mehr Protein verlangt, was zu einem erhöhten Konsum von Meeresfrüchten führt, und einem zunehmenden Fokus auf Nachhaltigkeit. Dies bedeutet einerseits, dass mehr Aquafutter benötigt wird, um die Nachfrage nach Meeresfrüchten zu decken, andererseits muss dieses Aquafutter verantwortungsvoll und mit minimalen Auswirkungen auf die Umwelt produziert werden und den Schwerpunkt auf alternative Zutaten legen, um den Druck auf die wilden Fischpopulationen zu verringern. &lt;/div&gt;&lt;/div&gt;&lt;/div&gt;&lt;div class="panel panel-default"&gt;&lt;div class="panel-heading bg-primary text-white" id="heading2" role="tab"&gt;&lt;h4 class="panel-title mb-2 mt-2"&gt;&lt;/h4&gt;&lt;/div&gt;&lt;div aria-labelledby="headingOne" class="panel-collapse collapse" id="collapseOne2" role="tabpanel"&gt;&lt;div class="panel-body"&gt; Der Markt für Aquafutter wird im Prognosezeitraum voraussichtlich um durchschnittlich 9,7 % jährlich wachsen. &lt;/div&gt;&lt;/div&gt;&lt;/div&gt;&lt;div class="panel panel-default"&gt;&lt;div class="panel-heading bg-primary text-white" id="heading3" role="tab"&gt;&lt;h4 class="panel-title mb-2 mt-2"&gt;&lt;/h4&gt;&lt;/div&gt;&lt;div aria-labelledby="headingOne" class="panel-collapse collapse" id="collapseOne3" role="tabpanel"&gt;&lt;div class="panel-body"&gt; Der Markt für Aquafutter wurde im Jahr 2024 auf rund 153,76 Milliarden USD geschätzt.&lt;/div&gt;&lt;/div&gt;&lt;/div&gt;&lt;div class="panel panel-default"&gt;&lt;div class="panel-heading bg-primary text-white" id="heading4" role="tab"&gt;&lt;h4 class="panel-title mb-2 mt-2"&gt;&lt;/h4&gt;&lt;/div&gt;&amp;lt;div aria-labelledby="headingOne" class="panel-colla&lt;/div&gt;&lt;/div&gt;&lt;/div&gt;&lt;/div&gt;&lt;/div&gt;</t>
  </si>
  <si>
    <t>&lt;div class=""&gt;&lt;h2&gt;Marktgröße und Prognose für nützliche Insekten&lt;/h2&gt;&lt;p&gt;Der Markt für nützliche Insekten wurde im Jahr 2024 auf 502,73 Millionen USD geschätzt und soll im Jahr 2031 &lt;span style="color: #993300;"&gt;&lt;strong&gt;1013,24 Millionen USD&lt;/strong&gt; erreichen und mit einer &lt;span style="color: #993300;"&gt;&lt;strong&gt;CAGR von &lt;span data-sheets-root="1" data-sheets-userformat='{"2":15297,"3":{"1":3,"2":"0,00 %","3":1},"9":1,"10":2,"11":0,"12":0,"14":{"1":2,"2":0},"15":"\"Aptos Narrow\", sans-serif","16":11}' data-sheets-value='{"1":3,"3":0.101}'&gt;10,10&lt;/span&gt; % von 2024 bis 2031.&lt;/strong&gt;&lt;/span&gt;&lt;/p&gt;&lt;p&gt;Die steigende Nachfrage nach Ernährungssicherheit für die wachsende Bevölkerung, die verbesserte Nachfrage nach Bio-Lebensmitteln und der Nutzen nützlicher Insekten sind die Faktoren, die das Marktwachstum des Marktes für nützliche Insekten vorantreiben. Der globale Bericht zum Markt für nützliche Insekten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Nutzinsekten&lt;/h3&gt;&lt;p&gt;Nützliche Insekten helfen bei der Bestäubung und wirken gelegentlich als natürliche Pestizide, was sich positiv auf Bioprodukte und nachhaltige Landwirtschaft auswirkt. Landwirtschaft, Gartenbau und andere Umgebungen profitieren von den Leistungen, die nützliche Insekten bieten, indem sie Pflanzen bestäuben, Schädlingspopulationen reduzieren und die Gesundheit unseres Ökosystems verbessern. Große oder makrogroße Nutzinsekten werden speziell als mikrobielle bezeichnet. Nützliche Insekten schützen Pflanzen und Nutzpflanzen vor schädlichen Insektenschädlingen und erweitern den ökologischen Reichtum des gesamten Ökosystems.&lt;/p&gt;&lt;p&gt;Die Produktion, der Handel und die Verwendung dieser Insekten für eine Vielzahl von Anwendungen, einschließlich Bestäubung, ökologischer Wiederherstellung und biologischer Schädlingsbekämpfung, sind Teil des globalen Marktes für nützliche Insekten. Er umfasst den Anbau und die Zucht nützlicher Insekten, ihre Vermarktung und ihre Verteilung an Endverbraucher wie Landwirte, Gewächshausbetreiber und Gärtner. Nützliche Insekten sind von Natur aus fleischfressend und parasitär und werden häufig im integrierten Schädlingsmanagement (IPM) oder in der ökologischen Landwirtschaft als Schädlingsbekämpfungsmethode eingesetzt.&lt;/p&gt;&lt;p&gt;Diese Insekten können aktiv in einen Gartenlebensraum eingeführt werden oder sie können auf natürliche Weise von benachbarten Pflanzen, die Pollen und Nektar produzieren, dorthin gelockt werden. Einige Beispiele für diese Pflanzen sind Löwenzahn, Seidenpflanzen, Rosen, Koriander, Ringelblumen und Rosen. Damit sie gedeihen und Pflanzenschädlinge bekämpfen können, müssen nützliche Insekten auch den entsprechenden Schutz erhalten. Unter diesen Insekten sind Marienkäfer, Florfliegen, Raubwanzen und Raupenfliegen die am weitesten verbreiteten und hilfreichsten. Der Markt für nützliche Insekten umfasst eine Vielzahl nützlicher Insekten wie Käfer, Ohrwürmer, Schlupfwespen, Raubmilben, Schwebfliegen und Hummeln.&lt;/p&gt;&lt;p&gt;Diese Insekten werden als Bestäuber zur Steigerung der Ernteerträge oder als organischer Ersatz für chemische Pestizide eingesetzt. Die negativen Auswirkungen chemischer Pestizide auf die Umwelt, die gestiegene Nachfrage nach Bioprodukten und das größere Bewusstsein für nachhaltige Landwirtschaft sind einige der Faktoren, die die Expansion des globalen Marktes für nützliche Insekten vorantreiben. Verbesserungen bei der Insektenzucht, Forschungs- und Entwicklungsinitiativen sowie eine günstige Regierungspolitik, die den Einsatz biologischer Schädlingsbekämpfungsmittel unterstützt, tragen zum Wachstum der Branche bei.&lt;/p&gt;&lt;section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nützliche Insekten&lt;/h3&gt;&lt;p&gt;Auf dem weltweiten Markt für nützliche Insekten können mikrobielle oder nützliche Insekten als der angemessene Einsatz von Insekten definiert werden, die nützliche Dienste in der Landwirtschaft, im Gartenbau und bei der Schädlingsbekämpfung leisten. Diese Insekten werden hauptsächlich zur Bodenanreicherung, Bestäubung und biologischen Schädlingsbekämpfung eingesetzt. Techniken des integrierten Schädlingsmanagements (IPM), die den Einsatz einer Vielzahl von Schädlingsbekämpfungsmethoden, einschließlich nützlicher Insekten, betonen, werden immer häufiger eingesetzt. In den frühen Phasen der Schädlingsentwicklung zielt das IPM-Programm in erster Linie darauf ab, nützliche Insekten zur Schädlingsbekämpfung einzusetzen, während Insektizide nur als letztes Mittel eingesetzt werden.&lt;/p&gt;&lt;p&gt;Die Wirksamkeit nützlicher Insekten erhöht sich um ein Vielfaches, wenn sie freigesetzt werden, wenn die Schädlingspopulationen gering bis mittel sind. Nützliche Insekten benötigen viel Zeit, um Schädlinge zu bekämpfen, da sie nicht so schnell wirken wie Pestizide oder Insektizide. IPM-Initiativen fördern den Einsatz von biologischen Schädlingsbekämpfungsmitteln wie mikrobiellen Mitteln. Die zunehmende Einführung des integrierten Schädlingsmanagements (IPM) wird die Marktexpansion vorantreiben. Ein Anstieg der Weltbevölkerung und ein gesteigertes Bewusstsein der Menschen haben zu einer wachsenden Nachfrage nach nachhaltigen landwirtschaftlichen Praktiken geführt.&lt;/p&gt;&lt;p&gt;Aufgrund ökologischer Bedenken hinsichtlich der Auswirkungen konventioneller landwirtschaftlicher Methoden steigt die Nachfrage nach nachhaltigen und umweltfreundlichen Praktiken. Nützliche Insekten bieten eine sichere und wirksame Alternative zu chemischen Pestiziden zur Schädlingsbekämpfung. Die Abhängigkeit von chemischen Pestiziden nimmt allmählich ab. Aufgrund der steigenden Nachfrage der Verbraucher nach Bioprodukten floriert die Biolandwirtschaft weltweit. Die wichtige Rolle, die nützliche Insekten in biologischen Landwirtschaftssystemen spielen, indem sie Schädlingsbekämpfung ohne den Einsatz synthetischer Pestizide ermöglichen, hat den Bedarf an mikrobiellen Mitteln erhöht.&lt;/p&gt;&lt;p&gt;Ein entscheidender Trend, der auf dem Markt für nützliche Insekten immer beliebter wird, sind technologische Fortschritte bei der Massenzucht und -verteilung sowie Produktinnovationen. Nützliche Insekten können jetzt in großem Maßstab produziert und vertrieben werden, da die Zuchtmethoden verbessert wurden, z. B. durch automatisierte Massenproduktionssysteme, bessere Verpackung und Vertriebsstrategien. Infolgedessen ist der Markt in Bezug auf Zugänglichkeit und Verfügbarkeit gewachsen. Darüber hinaus ist der Einsatz chemischer Pestizide aufgrund strenger Beschränkungen ihrer Verwendung und der Präferenz der Verbraucher für pestizidfreie Produkte zurückgegangen.&lt;/p&gt;&lt;p&gt;Dies hat die Nachfrage nach alternativen Schädlingsbekämpfungstechniken erhöht und den Einsatz nützlicher Insekten gefördert. Auf der anderen Seite können bestimmte Faktoren wie mangelndes Bewusstsein der Landwirte, Herausforderungen bei der Produktion im großen Maßstab und Kostenüberlegungen das Marktwachstum behindern. Unter bestimmten Umständen sind die Kosten für den Anbau und Einsatz nützlicher Insekten höher als die für den Einsatz chemischer Pestizide. Dieser Kostenfaktor könnte problematisch sein, insbesondere für Kleinbauern mit begrenzten finanziellen Mitteln. Die Ausweitung der Produktion nützlicher Insekten kann aus verschiedenen Gründen schwierig sein, beispielsweise aufgrund hoher Sterberaten während der Aufzucht, Anfälligkeit gegenüber Umweltbedingungen und Herausforderungen bei der Aufrechterhaltung konstanter Qualität und Quantität.&lt;/p&gt;&lt;h3&gt;Globale Segmentierungsanalyse des Marktes für nützliche Insekten&lt;/h3&gt;&lt;p&gt;Der globale Markt für nützliche Insekten ist nach Typ, Anwendung und Geografie segmentiert.&lt;/p&gt;&lt;h3&gt;&lt;/h3&gt;&lt;h3&gt;Markt für nützliche Insekten nach Typ&lt;/h3&gt;&lt;ul&gt;&lt;li&gt;Parasitoide&lt;/li&gt;&lt;li&gt;Bestäuber&lt;/li&gt;&lt;li&gt;Krankheitserreger&lt;/li&gt;&lt;li&gt;Raubtiere&lt;/li&gt;&lt;/ul&gt;&lt;p&gt;&lt;/p&gt;&lt;p&gt;Basierend auf dem Typ ist der Markt in Parasitoide, Bestäuber, Krankheitserreger und Raubtiere segmentiert. Das Raubtiersegment hält einen großen Marktanteil, da die Raubtiere Marktführer sind, da sie während ihres Lebens oder ihrer Evolution viele Beutetiere (Schädlinge/Insekten) zerstören und ernähren. Sie fangen und fressen andere Lebewesen wie Insekten und Milben. Zu den Raubtieren zählen Marienkäfer, Karabiner, Florfliegen, Schwebfliegen, Blattlausmücken (Aphidoletes) und Bienen. Parasitoide sind Insekten, die andere Insekten parasitieren. Das unreife Stadium tritt auf oder im Wirt auf und tötet ihn schließlich. Parasitoide können alle Lebensstadien des Wirts beeinträchtigen, was der Faktor ist, der das Marktwachstum des Marktes für nützliche Insekten ankurbelt.&lt;/p&gt;&lt;h3&gt;Markt für nützliche Insekten, nach Anwendung&lt;/h3&gt;&lt;ul&gt;&lt;li&gt;Pflanzenproduktion&lt;/li&gt;&lt;li&gt;Pflanzenschutz&lt;/li&gt;&lt;/ul&gt;&lt;p&gt;&lt;/p&gt;&lt;p&gt;Basierend auf der Anwendung ist der Markt in Pflanzenproduktion und Pflanzenschutz segmentiert. Das Segment Pflanzenschutz hält aufgrund der steigenden Nachfrage nach Bio-Lebensmitteln einen großen Marktanteil, und nützliche Insekten spielen eine wesentliche Rolle bei der Vorbeugung von Schädlingen, Krankheiten und Unkraut. Diese nützlichen Insekten werden häufig als biologische Kontrollmittel eingesetzt, um Nutzpflanzen vor Schädlingen zu schützen, die verschiedene Nutzpflanzen zerstören und sich negativ auf die Pflanzengesundheit und den Ertrag auswirken können. Schädlinge wie Blattläuse, Schildläuse und Weiße Fliegen befallen Pflanzen, indem sie Saft saugen und Blätter fressen, was das Pflanzenwachstum beeinträchtigt und die Produktivität verringert. Raubtiere wie Marienkäfer sind ein effektives Mittel zur biologischen Kontrolle dieser sanften Schädlingsarten, indem sie die Populationsdichte reduzieren, was der Faktor ist, der das Marktwachstum des Marktes für nützliche Insekten ankurbelt.&lt;/p&gt;&lt;h3&gt;Markt für nützliche Insekten nach Geografie&lt;/h3&gt;&lt;ul&gt;&lt;li&gt;Nordamerika&lt;/li&gt;&lt;li&gt;Europa&lt;/li&gt;&lt;li&gt;Asien-Pazifik&lt;/li&gt;&lt;li&gt;Rest der Welt&lt;/li&gt;&lt;/ul&gt;&lt;p&gt;Auf Grundlage der Geografie wird der globale Markt für nützliche Insekten in Nordamerika, Europa, Asien-Pazifik und den Rest der Welt unterteilt. Die Region Nordamerika hält einen großen Marktanteil, da das wachsende Bewusstsein der Verbraucher für die Vorteile von Bioprodukten, die Einführung von IPM-Praktiken, der zunehmende technologische Fortschritt in der Landwirtschaft und die Zunahme von Umweltproblemen zum Wachstum des Marktes in der Region führen. Gleichzeitig ist der Asien-Pazifik-Raum aufgrund der zunehmenden Investitionen mehrerer multinationaler Hersteller die am schnellsten wachsende Region. Auch eine Zunahme der Forschungs- und Entwicklungsinitiativen in Bezug auf neue Sorten nützlicher Insekten und ihre effektiven Kontrollmethoden ist der Faktor, der das Marktwachstum des Marktes für nützliche Insekten steigerte.&lt;/p&gt;&lt;h3&gt;Wichtige Akteure&lt;/h3&gt;&lt;p&gt;Der Studienbericht „Globaler Markt für nützliche Insekten“ wird wertvolle Einblicke mit Schwerpunkt auf dem globalen Markt liefern. Die wichtigsten Akteure auf dem Markt sind &lt;em&gt;&lt;strong&gt;Tip Top Bio Control, Applied Bio-Nomics Ltd., Natural Insect Control, Biobest NV, Dudutech, BiolineAgrosciences Ltd., Biological Services, Fargro Ltd., Biobee Biological Systems Ltd. und Arbico Organics.&lt;/strong&gt;&lt;/em&gt;&lt;/p&gt;&lt;p&gt;Unsere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Wettbewerbslandschaft umfasst auch wichtige Entwicklungsstrategien, Marktanteile und Marktranglistenanalysen der oben genannten Akteure weltweit.&lt;/p&gt;&lt;h3&gt;&lt;strong&gt;Wichtige Entwicklungen&lt;/strong&gt;&lt;/h3&gt;&lt;p&gt;&lt;/p&gt;&lt;ul&gt;&lt;li&gt;Im Mai 2023 gab Biobest, ein weltweit führendes Unternehmen im Bereich biologische Schädlingsbekämpfung und Bestäubung, dies bekannt, indem es eine unverbindliche Absichtserklärung zum Kauf von BioWorks, Inc. unterzeichnete, einem Hersteller und Vermarkter der besten Biopestizide der Branche mit Hauptsitz in New York. Mithilfe des hochmodernen Portfolios von BioWorks an Biopestiziden zur Krankheits- und Insektenbekämpfung und seiner Kompetenz in Produktentwicklung, Marketing und Logistik wird die Übernahme die Expansion der Biobest Group in den Bereich Biopestizide beschleunigen.&lt;/li&gt;&lt;li&gt;Im Februar 2021 gab Bioline Agrosciences, ein globales Unternehmen für biologische Schädlingsbekämpfung, die Übernahme von Dudutech, einem afrikanischen Unternehmen für biologische Schädlingsbekämpfung, von Flamingo Group International bekannt, einem britischen Unternehmen und weltweit führenden Unternehmen im Bereich der Gartenbau-Agrarindustrie. Für Bioline Agrosciences, das sich als wichtiger Akteur in der Entwicklung und Vermarktung von biologischen Schädlingsbekämpfungsprodukten positioniert, ist die Übernahme von Dudutech ein bedeutender Schritt.&lt;/li&gt;&lt;/ul&gt;&lt;h3&gt;Berichtsumfang&lt;/h3&gt;&lt;div class="row"&gt;&lt;div class="col-sm-12"&gt;&lt;table border="1"&gt;&lt;tbody&gt;&lt;tr&gt;&lt;th&gt;BERICHTSATTRIBUTE&lt;/th&gt;&lt;th&gt;DETAILS&lt;/th&gt;&lt;/tr&gt;&lt;tr&gt;&lt;td&gt;UNTERSUCHUNGSZEITRAUM&lt;/td&gt;&lt;td&gt;&lt;p&gt;&lt;span data-sheets-root="1" data-sheets-userformat='{"2":513,"3":{"1":0},"12":0}' data-sheets-value='{"1":2,"2":"2021-2031"}'&gt;2021-2031&lt;/span&gt;&lt;/p&gt;&lt;/td&gt;&lt;/tr&gt;&lt;tr&gt;&lt;td&gt;BASISJAHR&lt;/td&gt;&lt;td&gt;&lt;p&gt;&lt;span data-sheets-root="1" data-sheets-userformat='{"2":577,"3":{"1":0},"9":2,"12":0}'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(in Millionen USD)&lt;/p&gt;&lt;/td&gt;&lt;/tr&gt;&lt;tr&gt;&lt;td&gt;PROFILIERTE WICHTIGE UNTERNEHMEN&lt;/td&gt;&lt;td&gt;&lt;p&gt;Tip Top Bio Control, Applied Bio-Nomics Ltd., Natural Insect Control, Biobest NV, Dudutech, BiolineAgrosciences Ltd., Biological Services.&lt;/p&gt;&lt;/td&gt;&lt;/tr&gt;&lt;tr&gt;&lt;td&gt;ABGEDECKTE SEGMENTE&lt;/td&gt;&lt;td&gt;&lt;ul&gt;&lt;li&gt;Nach Typ&lt;/li&gt;&lt;li&gt;Nach Anwendung&lt;/li&gt;&lt;li&gt;Nach Geographie&lt;/li&gt;&lt;/ul&gt;&lt;/td&gt;&lt;/tr&gt;&lt;tr&gt;&lt;td&gt;UMFANG DER ANPASSUNG&lt;/td&gt;&lt;td&gt;&lt;p&gt;Kostenlose Berichtsanpassung (entspricht bis zu 4 Arbeitstagen eines Analysten) beim Kauf. Ergänzung oder Änderung des Länder-, Regional- und Segmentumfangs.&lt;/p&gt;&lt;/td&gt;&lt;/tr&gt;&lt;/tbody&gt;&lt;/table&gt;&lt;/div&gt;&lt;/div&gt;&lt;h4&gt;Forschungsmethodik der Marktforschung:&lt;/h4&gt;&lt;p&gt;&lt;/p&gt;&lt;p&gt;Um mehr über die Forschungsmethodik und andere Aspekte der Forschungsstudie zu erfahren&lt;/p&gt;&lt;/div&gt;</t>
  </si>
  <si>
    <t>&lt;div class=""&gt;&lt;h2&gt;Marktgröße und Prognose für Bioherbizide&lt;/h2&gt;&lt;p&gt;Der Markt für Bioherbizide wurde im Jahr 2023 auf 2,7 Milliarden USD geschätzt und soll bis 2030 &lt;span style="color: #993300;"&gt;&lt;strong&gt;4,3 Milliarden USD&lt;/strong&gt;&lt;/span&gt; erreichen und im Prognosezeitraum 2024–2030 mit einer &lt;span style="color: #993300;"&gt;&lt;strong&gt;durchschnittlichen jährlichen Wachstumsrate von 13,4 %&lt;/strong&gt;&lt;/span&gt; wachsen.&lt;/p&gt;&lt;p&gt;Der Markt für Bioherbizide umfasst die Herstellung, den Vertrieb und die Verwendung von Herbiziden aus natürlichen Quellen wie Mikroorganismen, Pflanzenextrakten und Biochemikalien. Diese Produkte sollen unerwünschtes Pflanzenwachstum kontrollieren oder unterdrücken und gleichzeitig negative Auswirkungen auf die Umwelt, die menschliche Gesundheit und Nichtzielorganismen minimieren. Bioherbizide bieten eine nachhaltige Alternative zu synthetischen Herbiziden und werden der wachsenden Nachfrage nach umweltfreundlichen landwirtschaftlichen Praktiken gerecht.&lt;/p&gt;&lt;p&gt;&lt;/p&gt;&lt;p style="text-align: center;"&gt; &lt;/p&gt;&lt;div class="btn-wrap text-center" id="bnthid"&gt;&lt;label style="padding-right:5px;margin-bottom: 10px;"&gt;&lt;b&gt;Detaillierte Analyse: &lt;noscript&gt;&lt;/noscript&gt; &lt;/b&gt;&lt;/label&gt;&lt;/div&gt;&lt;p&gt;&lt;/p&gt;&lt;h3&gt;Globale Markttreiber für Bioherbizide&lt;/h3&gt;&lt;p&gt;Die Markttreiber für den Bioherbizide-Markt können von verschiedenen Faktoren beeinflusst werden. Dazu können gehören:&lt;/p&gt;&lt;ul&gt;&lt;li&gt;&lt;strong&gt;Wachsendes Bewusstsein der Verbraucher für die gefährlichen Auswirkungen synthetischer Chemikalien auf Gesundheit und Umwelt:&lt;/strong&gt; Der Markt erlebt eine steigende Nachfrage nach Bioprodukten. Da sie aus natürlichen Quellen stammen, ergänzen Bioherbizide den wachsenden Trend zu biologischen und ökologischen Anbaumethoden.&lt;/li&gt;&lt;li&gt;&lt;strong&gt;Strengere Gesetze zum Einsatz chemischer Herbizide:&lt;/strong&gt; Da chemische Herbizide negative Auswirkungen auf die Umwelt und die menschliche Gesundheit haben, verhängen Regierungen und Aufsichtsbehörden weltweit strengere Beschränkungen für ihren Einsatz. Infolgedessen interessieren sich die Menschen zunehmend für Bioherbizide als sicherere und umweltfreundlichere Option.&lt;/li&gt;&lt;li&gt;&lt;strong&gt;Zunehmende Einführung des integrierten Schädlingsmanagements (IPM):&lt;/strong&gt; IPM, das eine umfassende und langfristige Strategie zur Bekämpfung von Unkraut und Schädlingen betont, wird immer beliebter. Bioherbizide sind für das integrierte Schädlingsmanagement (IPM) unverzichtbar, da sie eine effiziente Unkrautbekämpfung ermöglichen, ohne ausschließlich künstliche Chemikalien zu verwenden.&lt;/li&gt;&lt;li&gt;&lt;strong&gt;Zunehmende Befürchtungen hinsichtlich der Resistenz gegen Herbizide:&lt;/strong&gt; Herbizidresistente Unkräuter sind als Folge des Missbrauchs chemischer Herbizide entstanden, was ein ernsthaftes Hindernis für herkömmliche Unkrautbekämpfungstechniken darstellt. Um Resistenzprobleme anzugehen, bieten Bioherbizide eine Option und können in Kombination mit anderen Unkrautbekämpfungstechniken eingesetzt werden.&lt;/li&gt;&lt;li&gt;&lt;strong&gt;Entwicklungen in der Biotechnologie:&lt;/strong&gt; Die Entwicklung immer wirksamerer und gezielter wirkender Bioherbizide wird durch den kontinuierlichen Fortschritt in der Biotechnologie und die Identifizierung neuer bioaktiver Substanzen erleichtert. Produkte, die Bioherbizide enthalten, sind aufgrund dieser kontinuierlichen Innovation insgesamt wirksamer.&lt;/li&gt;&lt;li&gt;&lt;strong&gt;Wachsender Agrarsektor:&lt;/strong&gt; Der Bedarf an effizienten und nachhaltigen landwirtschaftlichen Methoden wird durch die wachsende Weltbevölkerung sowie den Bedarf an mehr Nahrungsmittelproduktion vorangetrieben. Bioherbizide bieten einen Ansatz zur Unkrautbekämpfung, der die Ziele einer nachhaltigen Landwirtschaft ergänzt.&lt;/li&gt;&lt;li&gt;&lt;strong&gt;Wachsende Sorge um ökologische Nachhaltigkeit:&lt;/strong&gt; Die Einführung umweltfreundlicher Alternativen wie Bioherbizide wird durch ein wachsendes Bewusstsein von Landwirten, Verbrauchern und anderen Beteiligten in der landwirtschaftlichen Lieferkette für ökologische Nachhaltigkeit vorangetrieben.&lt;/li&gt;&lt;li&gt;&lt;strong&gt;Investitionen in Forschung und Entwicklung:&lt;/strong&gt; Der öffentliche und private Sektor investiert weiterhin in Forschung und Entwicklung, was dazu beiträgt, neue Formulierungen und Technologien für Bioherbizide zu entwickeln, die effizienter und profitabler sind.&lt;/li&gt;&lt;/ul&gt;&lt;h3&gt;Globale Beschränkungen des Bioherbizide-Marktes&lt;/h3&gt;&lt;p&gt;Mehrere Faktoren können den Bioherbizide-Markt einschränken oder herausfordern. Dazu können gehören:&lt;/p&gt;&lt;ul&gt;&lt;li&gt;&lt;strong&gt;Begrenzte Selektivität und Wirksamkeit:&lt;/strong&gt; Die Wirksamkeit von Bioherbiziden gegen verschiedene Unkrautarten kann unterschiedlich sein. Die mangelnde Wirksamkeit oder Selektivität bestimmter Bioherbizide im Vergleich zu chemischen Herbiziden kann deren Verwendung in bestimmten landwirtschaftlichen Kontexten einschränken.&lt;/li&gt;&lt;li&gt;&lt;strong&gt;Kosten:&lt;/strong&gt; Im Vergleich zu synthetischen chemischen Herbiziden können Bioherbizide teurer in der Herstellung sein, was ihre Verfügbarkeit und breite Verwendung einschränken könnte, insbesondere in Bereichen, in denen landwirtschaftliche Praktiken kostensensibel sind.&lt;/li&gt;&lt;li&gt;&lt;strong&gt;Regulierungsschwierigkeiten:&lt;/strong&gt; Der Markteintritt kann durch strenge Gesetze und Regulierungsverfahren für Biopestizide, insbesondere Bioherbizide, behindert werden. Für Hersteller kann die Einhaltung der Regulierungsvorschriften teuer und zeitaufwändig sein.&lt;/li&gt;&lt;li&gt;&lt;strong&gt;Eingeschränkte Produktverfügbarkeit:&lt;/strong&gt; Im Vergleich zu synthetischen Herbiziden, die eine längere Geschichte und eine größere Marktpräsenz haben, kann der Bioherbizidmarkt eine geringere Vielfalt und Verfügbarkeit von Waren aufweisen.&lt;/li&gt;&lt;li&gt;&lt;strong&gt;Wetterabhängige Wirksamkeit:&lt;/strong&gt; Umweltfaktoren wie Feuchtigkeit und Temperatur können die Wirksamkeit von Bioherbiziden beeinflussen. Ein potenzielles Hindernis für ihre breite Einführung könnte ihre inkonsistente Leistung bei unterschiedlichen Wetterbedingungen sein.&lt;/li&gt;&lt;li&gt;&lt;strong&gt;Ansichten und Bewusstsein:&lt;/strong&gt; Die Ausweitung des Marktes könnte durch die Unwissenheit oder Zweifel der Landwirte hinsichtlich der Überlegenheit von Bioherbiziden gegenüber herkömmlichen chemischen Lösungen behindert werden.&lt;/li&gt;&lt;li&gt;&lt;strong&gt;Herausforderungen in Forschung und Entwicklung:&lt;/strong&gt; Um die Wirksamkeit, Stabilität und Skalierbarkeit der Bioherbizide zu erhöhen, sind mehr Forschung und Entwicklung erforderlich. Zu geringe Ausgaben für Forschung und Entwicklung könnten den Fortschritt des Bereichs behindern.&lt;/li&gt;&lt;li&gt;&lt;strong&gt;Infrastrukturbeschränkungen:&lt;/strong&gt; In einigen Gebieten, insbesondere in Entwicklungsländern, kann ein Mangel an geeigneter Infrastruktur für die Herstellung, Verteilung und Verwendung von Bioherbiziden die Expansion der Branche verhindern.&lt;/li&gt;&lt;/ul&gt;&lt;h3&gt;Globale Segmentierungsanalyse des Bioherbizide-Marktes&lt;/h3&gt;&lt;p&gt;Der globale Bioherbizide-Markt ist segmentiert auf der Grundlage von Quelle, Wirkungsweise, Anwendungsmethode und Geografie.&lt;/p&gt;&lt;p&gt;&lt;/p&gt;&lt;h3&gt;Bioherbizide-Markt nach Quelle&lt;/h3&gt;&lt;ul&gt;&lt;li&gt;&lt;strong&gt;Mikrobielle Bioherbizide:&lt;/strong&gt; Bioherbizide, die aus Mikroorganismen wie Bakterien, Pilzen und Viren gewonnen werden.&lt;/li&gt;&lt;li&gt;&lt;strong&gt;Biochemische Bioherbizide:&lt;/strong&gt; Bioherbizide, die aus natürlichen Verbindungen gewonnen werden, die von Pflanzen oder anderen Organismen produziert werden.&lt;/li&gt;&lt;/ul&gt;&lt;h3&gt;Bioherbizide-Markt nach Art Wirkung&lt;/h3&gt;&lt;ul&gt;&lt;li&gt;&lt;strong&gt;Kontakt-Bioherbizide:&lt;/strong&gt; Bioherbizide, die bei Kontakt mit dem Zielunkraut wirken und typischerweise das Laubwerk beeinträchtigen.&lt;/li&gt;&lt;li&gt;&lt;strong&gt;Systemische Bioherbizide:&lt;/strong&gt; Bioherbizide, die vom Zielunkraut absorbiert und innerhalb der Pflanze transportiert werden und verschiedene physiologische Prozesse beeinträchtigen.&lt;/li&gt;&lt;/ul&gt;&lt;h3&gt;Bioherbizide-Markt, nach Anwendungsmethode&lt;/h3&gt;&lt;ul&gt;&lt;li&gt;&lt;strong&gt;Blattspray:&lt;/strong&gt; Anwendung von Bioherbiziden direkt auf das Laubwerk des Zielunkrauts.&lt;/li&gt;&lt;li&gt;&lt;strong&gt;Bodenanwendung:&lt;/strong&gt; Anwendung von Bioherbiziden auf dem Boden, gezielt auf Unkrautsamen oder -wurzeln.&lt;/li&gt;&lt;li&gt;&lt;strong&gt;Saatgutbehandlung:&lt;/strong&gt; Behandlung von Saatgut mit Bioherbiziden vor der Pflanzung, um das Wachstum von Unkraut während der Keimung zu kontrollieren.&lt;/li&gt;&lt;li&gt;&lt;strong&gt;Nachauflaufanwendung:&lt;/strong&gt; Anwendung nach dem Auflaufen von Unkraut.&lt;/li&gt;&lt;/ul&gt;&lt;h3&gt;Markt für Bioherbizide, nach Geografie&lt;/h3&gt;&lt;ul&gt;&lt;li&gt;&lt;strong&gt;Nordamerika:&lt;/strong&gt; Marktbedingungen und Nachfrage in den Vereinigten Staaten, Kanada und Mexiko.&lt;/li&gt;&lt;li&gt;&lt;strong&gt;Europa:&lt;/strong&gt; Analyse des Marktes für Bioherbizide in europäischen Ländern.&lt;/li&gt;&lt;li&gt;&lt;strong&gt;Asien-Pazifik:&lt;/strong&gt; Konzentration auf Länder wie China, Indien, Japan, Südkorea und andere.&lt;/li&gt;&lt;li&gt;&lt;strong&gt;Naher Osten und Afrika:&lt;/strong&gt; Untersuchung der Marktdynamik im Nahen Osten und in Afrika.&lt;/li&gt;&lt;li&gt;&lt;strong&gt;Lateinamerika:&lt;/strong&gt; Abdeckung von Markttrends und Entwicklungen in Ländern in ganz Lateinamerika.&lt;/li&gt;&lt;/ul&gt;&lt;h3&gt;Hauptakteure&lt;/h3&gt;&lt;p&gt;Die Hauptakteure auf dem Markt für Bioherbizide sind:&lt;/p&gt;&lt;ul&gt;&lt;li&gt;BASF SE&lt;/li&gt;&lt;li&gt;Bayer AG&lt;/li&gt;&lt;li&gt;Syngenta&lt;/li&gt;&lt;li&gt;FMC Corporation&lt;/li&gt;&lt;li&gt;Novozymes&lt;/li&gt;&lt;li&gt;Valent BioSciences LLC&lt;/li&gt;&lt;li&gt;IsAgro SpA&lt;/li&gt;&lt;li&gt;Koppert Biological Systems&lt;/li&gt;&lt;li&gt;Agrauxine SA&lt;/li&gt;&lt;li&gt;AgraQuest Inc&lt;/li&gt;&lt;li&gt;Certis&lt;/li&gt;&lt;li&gt;Marrone Bio Innovations Inc&lt;/li&gt; s International, Inc&lt;/li&gt;&lt;li&gt;Bioherbizides Australia Pty Ltd&lt;/li&gt;&lt;li&gt;Deer Creek Holdings&lt;/li&gt;&lt;li&gt;Verdesian Life Sciences, LLC&lt;/li&gt;&lt;li&gt;Certified Organics Australia Pty Ltd&lt;/li&gt;&lt;li&gt;Hindustan Bio-tech&lt;/li&gt;&lt;li&gt;Special Biochem Pvt. Ltd.&lt;/li&gt;&lt;/ul&gt;&lt;h3&gt;Berichtsumfang&lt;/h3&gt;&lt;div class="row"&gt;&lt;div class="col-sm-12"&gt;&lt;table border="1"&gt;&lt;tbody&gt;&lt;tr&gt;&lt;th&gt;Berichtsattribute&lt;/th&gt;&lt;th&gt;Details&lt;/th&gt;&lt;/tr&gt;&lt;tr&gt;&lt;td&gt;Studien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(Milliarden USD)&lt;/p&gt;&lt;/td&gt;&lt;/tr&gt;&lt;tr&gt;&lt;td&gt;Schlüssel Profilierte Unternehmen&lt;/td&gt;&lt;td&gt;&lt;p&gt;BASF SE, Bayer AG, Syngenta, FMC Corporation, Novozymes, Valent BioSciences LLC, IsAgro SpA, Koppert Biological Systems.&lt;/p&gt;&lt;/td&gt;&lt;/tr&gt;&lt;tr&gt;&lt;td&gt;Abgedeckte Segmente&lt;/td&gt;&lt;td&gt;&lt;p&gt;Nach Quelle, Wirkungsweise, Anwendungsmethode und Geografie.&lt;/p&gt;&lt;/td&gt;&lt;/tr&gt;&lt;tr&gt;&lt;td&gt;Anpassungsumfang&lt;/td&gt;&lt;td&gt;&lt;p&gt;Kostenlose Berichtsanpassung (entspricht bis zu 4 Analystenarbeitstagen) beim Kauf. Ergänzung oder Änderung des Länder-, Regional- und Segmentumfangs&lt;/p&gt;&lt;/td&gt;&lt;/tr&gt;&lt;/tbody&gt;&lt;/table&gt;&lt;/div&gt;&lt;/div&gt;&lt;h3&gt;Fazit:&lt;/h3&gt;&lt;p&gt;Zusammenfassend lässt sich sagen, dass der Markt für Bioherbizide ein robustes Wachstum erlebt, das durch zunehmende Umweltbedenken, strenge Vorschriften für chemische Herbizide und ein wachsendes Bewusstsein der Landwirte für nachhaltige landwirtschaftliche Praktiken vorangetrieben wird. Da die Landwirte nach sichereren und wirksameren Lösungen zur Unkrautbekämpfung suchen, wird der Einsatz von Bioherbiziden bei verschiedenen Anbaupflanzen, darunter Getreide, Ölsaaten, Obst und Gemüse, voraussichtlich deutlich zunehmen. Darüber hinaus wird erwartet, dass laufende Forschungs- und Entwicklungsaktivitäten zur Verbesserung der Wirksamkeit und Kosteneffizienz von Bioherbiziden das Marktwachstum in den kommenden Jahren weiter vorantreiben werden.&lt;/p&gt;&lt;h4&gt;Forschungsmethodik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</si>
  <si>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Bioinsektizide&lt;/h2&gt;&lt;p&gt;Der Markt für Bioinsektizide wurde im Jahr 2024 auf 3,52 Milliarden US-Dollar geschätzt und soll bis 2031 &lt;span style="color: #993300;"&gt;&lt;strong&gt;10,22 Milliarden US-Dollar erreichen&lt;/strong&gt;&lt;/span&gt;und zwischen 2024 und 2031 mit einer &lt;span style="color: #993300;"&gt;durchschnittlichen jährlichen Wachstumsrate von 15,69 % wachsen. &lt;/strong&gt;&lt;/span&gt;&lt;/p&gt;&lt;ul&gt;&lt;li&gt;Bioinsektizide sind natürliche Insektizide, die aus Bakterien, Pilzen, Pflanzen oder Mineralien hergestellt werden. Sie stellen eine umweltfreundliche Alternative zu chemischen Insektiziden dar, da sie gezielt gegen bestimmte Schädlinge vorgehen, ohne dabei nützliche Insekten, Menschen oder die Umwelt zu beeinträchtigen.&lt;/li&gt;&lt;li&gt;Bioinsektizide verwenden natürliche Organismen oder deren Derivate zur Schädlingsbekämpfung und stellen eine umweltfreundliche Alternative zu herkömmlichen Pestiziden dar. Sie zielen gezielt gegen bestimmte Schädlinge vor, hinterlassen weniger chemische Rückstände und zersetzen sich auf natürliche Weise, wodurch die Umweltbelastung verringert und eine nachhaltige Landwirtschaft gefördert wird.&lt;/li&gt;&lt;li&gt;Aufgrund ihrer Umweltverträglichkeit und Wirksamkeit wird erwartet, dass Bioinsektizide in Zukunft häufiger eingesetzt werden. Sie ermöglichen eine gezielte Schädlingsbekämpfung in der Landwirtschaft, minimieren die Abhängigkeit von synthetischen Chemikalien und fördern nachhaltige landwirtschaftliche Praktiken, wodurch sie zu gesünderen Ökosystemen und Lebensmittelsicherheit beitragen.&lt;/li&gt;&lt;/ul&gt;&lt;p&gt;&lt;/p&gt;&lt;p style="text-align: center;"&gt; &lt;/p&gt;&lt;div class="btn-wrap text-center" id="bnthid"&gt;&lt;label style="padding-right:5px;margin-bottom: 10px;"&gt;&lt;b&gt;Detaillierte Analyse: &lt;noscript&gt;&lt;/noscript&gt; &lt;/b&gt;&lt;/label&gt;&lt;/div&gt;&lt;p&gt;&lt;/p&gt;&lt;h2&gt;Dynamik des globalen Bioinsektizidmarktes&lt;/h2&gt;&lt;p&gt;Die wichtigsten Marktdynamiken, die den globalen Bioinsektizidmarkt prägen, sind:&lt;/p&gt;&lt;h3&gt;Wichtige Markttreiber:&lt;/h3&gt;&lt;ul&gt;&lt;li&gt;&lt;strong&gt;Steigende Nachfrage nach ökologischer Landwirtschaft:&lt;/strong&gt; Der Markt für Bioinsektizide wird von Landwirten angetrieben, die nach umweltfreundlichen Schädlingsbekämpfungslösungen suchen, die Biostandards einhalten, synthetische Chemikalien vermeiden und eine nachhaltige Landwirtschaft.&lt;/li&gt;&lt;li&gt;&lt;strong&gt;Wachsende Umweltbedenken:&lt;/strong&gt; Das wachsende Bewusstsein für die Umwelt- und Gesundheitsauswirkungen synthetischer Pestizide treibt die Nachfrage nach Bioinsektiziden an. Diese Lösungen bieten sicherere Alternativen, die den Chemikalienabfluss reduzieren und die Artenvielfalt schützen, im Einklang mit globalen Nachhaltigkeitszielen.&lt;/li&gt;&lt;li&gt;&lt;strong&gt;Fortschritte in der Biotechnologie:&lt;/strong&gt; Biotechnologische Innovationen helfen bei der Entwicklung wirksamer Bioinsektizide. Verbesserte Formulierungs- und Produktionsprozesse steigern ihre Wirksamkeit und Kosteneffizienz, machen sie für Landwirte attraktiver und treiben die Marktexpansion voran.&lt;/li&gt;&lt;/ul&gt;&lt;h3&gt;Wichtigste Herausforderungen:&lt;/h3&gt;&lt;ul&gt;&lt;li&gt;&lt;strong&gt;Hohe Produktionskosten:&lt;/strong&gt; Laut USDA ist die Herstellung von Bioinsektiziden wesentlich teurer als die herkömmlicher Pestizide. Aufgrund spezifischer Herstellungstechniken und Materialien kosten sie 10-25 Mal mehr. Dies beeinträchtigt ihre Wirtschaftlichkeit bei der Massenanwendung.&lt;/li&gt;&lt;li&gt;&lt;strong&gt;Begrenzte Haltbarkeit:&lt;/strong&gt; Bioinsektizide haben laut EPA eine begrenzte Haltbarkeit von 6-24 Monaten, synthetische Pestizide hingegen halten 2-5 Jahre. Eine kürzere Haltbarkeit erschwert Lagerung und Handhabung und begrenzt die Produktnutzbarkeit und -verteilung.&lt;/li&gt;&lt;li&gt;&lt;strong&gt;Geringere Wirksamkeit:&lt;/strong&gt; Laut USDA-Forschung sind bei Bioinsektiziden typischerweise 2-3 Anwendungen mehr erforderlich als bei konventionellen Pestiziden, um eine gleichwertige Schädlingsbekämpfung zu erzielen. Dies kann für die Landwirte zu einem höheren Arbeits- und Kostenaufwand führen.&lt;/li&gt;&lt;li&gt;&lt;strong&gt;Regulierungshürden:&lt;/strong&gt; Die durchschnittliche Registrierungszeit für Biopestizide bei der EPA beträgt 17 Monate, verglichen mit 3 Jahren für konventionelle Pestizide. Der Prozess bleibt jedoch komplex und teuer, was kleinere Unternehmen vor Herausforderungen bei der Einhaltung der gesetzlichen Anforderungen stellt.&lt;/li&gt;&lt;/ul&gt;&lt;h3&gt;Wichtige Trends:&lt;/h3&gt;&lt;ul&gt;&lt;li&gt;&lt;strong&gt;Wachsender ökologischer Landbau: &lt;/strong&gt;Mit der Ausweitung des ökologischen Landbaus werden Bioinsektizide aufgrund ihrer natürlichen Vorteile bei der Schädlingsbekämpfung immer beliebter. Dieser Übergang entspricht der Kundennachfrage nach chemiefreien Produkten, die die Marktexpansion und die Einführung ökologischer landwirtschaftlicher Praktiken vorantreibt.&lt;/li&gt;&lt;li&gt;&lt;strong&gt;Fortschritte in der Biotechnologie: &lt;/strong&gt;Biotechnologische Innovationen verbessern die Wirksamkeit und Anwendbarkeit biologischer Pestizide. Gentechnik und mikrobiologische Technologien verbessern die Formulierung, was zu wirksameren und gezielteren Bioinsektiziden führt und ihre Wettbewerbsfähigkeit gegenüber synthetischen Alternativen erhöht.&lt;/li&gt;&lt;li&gt;&lt;strong&gt;Zunehmende Umweltschutzbestimmungen: &lt;/strong&gt;Umweltauflagen werden strenger und setzen Schädlingsbekämpfungsunternehmen unter Druck, nachhaltigere Lösungen zu finden. Bioinsektizide, die umweltfreundlich und für Nichtzielarten weniger schädlich sind, erfreuen sich zunehmender Beliebtheit, da Regulierungsbehörden und Verbraucher nach umweltfreundlicheren Alternativen zu herkömmlichen chemischen Pestiziden suchen.&lt;/li&gt;&lt;li&gt;&lt;strong&gt;Zunehmende Schädlingsresistenz: &lt;/strong&gt;Die Resistenz von Schädlingen gegen herkömmliche Pestizide fördert den Einsatz von Bioinsektiziden. Diese biologischen Lösungen bieten vielfältige Wirkungsweisen und helfen bei der Bewältigung von Resistenzproblemen und der Aufrechterhaltung einer wirksamen Schädlingsbekämpfung in verschiedenen landwirtschaftlichen Umgebungen.&lt;/li&gt;&lt;/ul&gt;&lt;p&gt;&lt;span data-sheets-root="1"&gt;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mt-md-0"&gt;&lt;noscript&gt;&lt;/noscript&gt;&lt;/div&gt;&lt;/div&gt;&lt;/div&gt;&lt;/section&gt;&lt;p&gt;&lt;/p&gt;&lt;h2&gt;Regionale Analyse des globalen Marktes für Bioinsektizide&lt;/h2&gt;&lt;p&gt;Hier ist eine detailliertere regionale Analyse des globalen Marktes für Bioinsektizide:&lt;/p&gt;&lt;h3&gt;Nordamerika:&lt;/h3&gt;&lt;ul&gt;&lt;li&gt;Laut Marktforschung wird Nordamerika voraussichtlich den globalen Markt für Bioinsektizide dominieren.&lt;/li&gt;&lt;li&gt;Nordamerika wird wahrscheinlich den weltweiten Markt für Bioinsektizide dominieren, da dort ausgefeilte landwirtschaftliche Praktiken angewendet werden, nachhaltige Anbaumethoden weit verbreitet sind und ein günstiges regulatorisches Umfeld herrscht.&lt;/li&gt;&lt;li&gt;Die enormen Investitionen der Region in Forschung und Entwicklung, kombiniert mit einer starken Betonung von Umweltvorschriften und ökologischer Landwirtschaft, tragen dazu bei, ihre Führungsposition zu behaupten.&lt;/li&gt;&lt;li&gt;Darüber hinaus stärken der wachsende Wunsch der nordamerikanischen Landwirte nach umweltfreundlichen Schädlingsbekämpfungsmethoden sowie die Existenz großer Hersteller von Bioinsektiziden die die dominierende Stellung der Region. Diese Eigenschaften zusammen machen Nordamerika zu einem wichtigen Akteur, der die Zukunft des globalen Bioinsektizidmarktes beeinflussen wird.&lt;/li&gt;&lt;/ul&gt;&lt;h3&gt;Asien-Pazifik:&lt;/h3&gt;&lt;ul&gt;&lt;li&gt;Laut Marktforschung ist Asien-Pazifik die am schnellsten wachsende Region auf dem globalen Bioinsektizidmarkt.&lt;/li&gt;&lt;li&gt;Asien-Pazifik ist der am schnellsten wachsende Bioinsektizidmarkt der Welt. Diese schnelle Expansion wird durch zunehmende landwirtschaftliche Aktivitäten, die Entwicklung von Insektenresistenzen gegen traditionelle Pestizide und ein wachsendes Bewusstsein für ökologische Nachhaltigkeit vorangetrieben.&lt;/li&gt;&lt;li&gt;Die vielfältigen Nutzpflanzen und großflächigen landwirtschaftlichen Betriebe der Region schaffen eine Voraussetzung für wirksame, umweltfreundliche Schädlingsbekämpfungslösungen. Darüber hinaus tragen unterstützende staatliche Vorschriften und steigende Investitionen in Agrarbiotechnologie zum Marktwachstum bei.&lt;/li&gt;&lt;li&gt;Der Übergang zum ökologischen Landbau und der Bedarf an sichereren Lösungen zur Schädlingsbekämpfung haben den Einsatz von Bioinsektiziden im asiatisch-pazifischen Raum beschleunigt und ihn zu einem wichtigen Wachstumssektor auf dem Weltmarkt gemacht.&lt;/li&gt;&lt;/ul&gt;&lt;h2&gt;Globaler Markt für Bioinsektizide: Segmentierungsanalyse&lt;/h2&gt;&lt;p&gt;Der globale Markt für Bioinsektizide ist nach Quelle, Pflanzenart, Anwendung und Geografie segmentiert.&lt;/p&gt;&lt;p&gt;&lt;/p&gt;&lt;h3&gt;Markt für Bioinsektizide nach Quelle&lt;/h3&gt;&lt;ul&gt;&lt;li&gt;Mikroben&lt;/li&gt;&lt;li&gt;Pflanzen&lt;/li&gt;&lt;/ul&gt;&lt;p&gt;Basierend auf der Quelle ist der globale Markt für Bioinsektizide in Mikroben und Pflanzen unterteilt. Nordamerika ist aufgrund seiner fortschrittlichen Agrarindustrie und regulatorischen Unterstützung führend auf dem weltweiten Markt für Bioinsektizide. Der asiatisch-pazifische Raum ist jedoch die am schnellsten wachsende Region, was auf die zunehmende landwirtschaftliche Aktivität, die zunehmende Schädlingsresistenz und die steigende Akzeptanz umweltfreundlicher Schädlingsbekämpfungstechnologien zurückzuführen ist, die alle zu einer erheblichen Marktexpansion beitragen.&lt;/p&gt;&lt;h3&gt;Markt für Bioinsektizide nach Anwendung&lt;/h3&gt;&lt;ul&gt;&lt;li&gt;Blattspray&lt;/li&gt;&lt;li&gt;Bodenbehandlung&lt;/li&gt;&lt;li&gt;Saatgutbehandlung&lt;/li&gt;&lt;/ul&gt;&lt;p&gt;Basierend auf der Anwendung ist der globale Markt für Bioinsektizide in Blattspray, Bodenbehandlung und Saatgutbehandlung unterteilt. Auf dem globalen Markt für Bioinsektizide ist das Blattspray die beliebteste Anwendung. Dieser Ansatz wird gewählt, da er Schädlinge direkt auf der Pflanzenoberfläche bekämpft und schnell reagiert. Er bekämpft erfolgreich eine breite Palette von Insektenschädlingen und wird bei einer Vielzahl von Nutzpflanzen eingesetzt, was zu seiner Marktführerschaft beiträgt.&lt;/p&gt;&lt;h3&gt;Markt für Bioinsektizide nach Pflanzenart&lt;/h3&gt;&lt;ul&gt;&lt;li&gt;Getreide und Körner&lt;/li&gt;&lt;li&gt;Ölsaaten und Hülsenfrüchte&lt;/li&gt;&lt;li&gt;Obst &amp; Gemüse&lt;/li&gt;&lt;/ul&gt;&lt;p&gt;Basierend auf der Pflanzenart ist der globale Markt für Bioinsektizide in Getreide &amp; Körner, Ölsaaten &amp; Hülsenfrüchte, Obst &amp; Gemüse unterteilt. Die Kategorie Obst und Gemüse dominiert den globalen Markt für Bioinsektizide aufgrund des hohen Wertes und der Anfälligkeit der Pflanzen für Schädlinge. Die enorme wirtschaftliche Bedeutung dieses Sektors erhöht die Nachfrage nach effektiven und umweltfreundlichen Schädlingsbekämpfungslösungen und übertrifft andere Anwendungen wie Getreide, Körner, Ölsaaten und Hülsenfrüchte.&lt;/p&gt;&lt;h3&gt;Markt für Bioinsektizide nach Geografie&lt;/h3&gt;&lt;ul&gt;&lt;li&gt;Nordamerika&lt;/li&gt;&lt;li&gt;Europa&lt;/li&gt;&lt;li&gt;Asien-Pazifik&lt;/li&gt;&lt;li&gt;Rest der Welt&lt;/li&gt;&lt;/ul&gt;&lt;p&gt;Basierend auf der Geografie ist der globale Markt für Bioinsektizide in Nordamerika, Europa, Asien-Pazifik und Rest der Welt unterteilt. Nordamerika führt den weltweiten Markt für Bioinsektizide aufgrund seiner fortschrittlichen Agrarindustrie und regulatorischen Unterstützung an. Der asiatisch-pazifische Raum ist jedoch die am schnellsten wachsende Region, was auf die zunehmende landwirtschaftliche Aktivität, die zunehmende Schädlingsresistenz und die steigende Akzeptanz umweltfreundlicher Schädlingsbekämpfungstechnologien zurückzuführen ist, die alle zu einer erheblichen Marktexpansion beitragen.&lt;/p&gt;&lt;h3&gt;Wichtige Akteure&lt;/h3&gt;&lt;p&gt;Der globale Marktstudienbericht zu Bioinsektiziden bietet wertvolle Einblicke mit Schwerpunkt auf dem globalen Markt. Die wichtigsten Akteure auf dem Markt sind &lt;strong&gt;&lt;em&gt;Valent Biosciences Corporation, Koppert Biological Systems, Certis USA LLC, Bayer CropScience AG, BASF SE, Syngenta AG, Marrone Bio Innovations, Novozymes, Nufarm.&lt;/em&gt;&lt;/strong&gt;&lt;/p&gt;&lt;p&gt;Unsere Marktanalyse umfasst auch einen Abschnitt, der ausschließlich diesen wichtigen Akteuren gewidmet ist. Darin bieten unsere Analysten einen Einblick in die Finanzberichte aller wichtigen Akteure sowie Produktbenchmarking und SWOT-Analysen. Der Abschnitt „Wettbewerbslandschaft“ umfasst auch wichtige Entwicklungsstrategien, Marktanteile und Marktranganalysen der oben genannten Akteure weltweit.&lt;/p&gt;&lt;h3&gt;Neue Entwicklungen auf dem globalen Markt für Bioinsektizide&lt;/h3&gt;&lt;p&gt;&lt;/p&gt;&lt;ul&gt;&lt;li&gt;Im Februar 2023 brachte Vestaron, ein führender Anbieter von peptidbasierten Bioinsektiziden, Spear RC als neueste Ergänzung seiner Spear-Produktfamilie auf den Markt. Diese neuartige Chemikalie kann Schmetterlingsschädlinge wie den Heerwurm, den Sojabohnenspanner und den Baumwollkapselwurm wirksam bekämpfen. Sie ist für den Einsatz in einer breiten Palette von Nutzpflanzen wie Reis, Sojabohnen und Baumwolle vorgesehen.&lt;/li&gt;&lt;li&gt;Im Januar 2022 kaufte Syngenta Crop NemaTrident und UniSpore, zwei Bioinsektizide der nächsten Generation von Protection AG by Bionema Limited. Kunden erhalten zusätzliche und ergänzende Technologie aus dem neuen Spektrum für eine hervorragende Insektenbekämpfung und -resistenz.&lt;/li&gt;&lt;/ul&gt;&lt;h3&gt;Berichtsumfang&lt;/h3&gt;&lt;div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Schlüsselunternehmen&lt;/td&gt;&lt;td&gt;&lt;p&gt;Valent Biosciences Corporation, Koppert Biological Systems, Certis USA LLC, Bayer CropScience AG, BASF SE, Marrone Bio Innovations, Novozymes, Nufarm.&lt;/p&gt;&lt;/td&gt;&lt;/tr&gt;&lt;tr&gt;&lt;td&gt;Abgedeckte Segmente&lt;/td&gt;&lt;td&gt;&lt;p&gt;Nach Produkttyp, nach Anwendungsmethode, nach Pflanzenart und nach Geografie.&lt;/p&gt;&lt;/td&gt;&lt;/tr&gt;&lt;tr&gt;&lt;td&gt;Umfang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ein Szenario der Marktdynamik der Wertschöpfungskette sowie Wachstumschancen des Marktes in den kommenden Jahren 6 Monate Analystensupport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</si>
  <si>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Bionematizide&lt;/h2&gt;&lt;p&gt;Der Markt für Bionematizide hatte im Jahr 2021 einen Wert von 281,30 Millionen USD und soll bis 2030 einen Wert von &lt;span style="color: #993300;"&gt;&lt;strong&gt;451,72 Millionen USD&lt;/strong&gt; erreichen und von 2022 bis 2030 mit einer jährlichen Wachstumsrate von 5,41 % wachsen.&lt;/strong&gt;&lt;/span&gt;&lt;/p&gt;&lt;p&gt;&lt;span data-sheets-userformat='{"2":12865,"3":{"1":0},"9":0,"12":0,"15":"Calibri","16":12}' data-sheets-value='{"1":2,"2":"Globale Marktgröße für Koagulations-Hämostaseanalysatoren und Prognose\r\nDie Zunahme von Erkrankungen im Zusammenhang mit Blutkreislauf und Herz-Kreislauf-Funktionen ist der entscheidende Faktor für den Anstieg des Marktumsatzes von Gerinnungs- und Hämostaseanalysatoren, und die Effizienz der POC-Gerinnungstestmethode wird das Marktwachstum fördern.\r\nGlobale Definition des Marktes für Gerinnungs- und Hämostaseanalysatoren\r\nBlutgerinnungstests werden zur Diagnose des Hämostasesystems verwendet. Ein Koagulometer ist das medizinische Labormessgerät zur Untersuchung des Hämostasesystems. Neuere Koagulometer verwenden verschiedene Methoden zur Erkennung und Beobachtung der Ausdehnung des Blutplasmas oder von Blutgerinnseln im Blut. Nahezu alle in der Laborforschung verwendeten Koagulometer basieren auf der vor über 50 Jahren entwickelten Methode zur Prüfung des Hämostasesystems. Die meisten dieser Verfahren sind perfekt geeignet, um Mängel in einem der Hämostaseelemente zu identifizieren, ohne andere mögliche Mängel zu diagnostizieren. Ein weiterer Nachteil des definitiven Hämostase-System-Evaluators ist die Thromboseberechnung, d. h. das Mitgefühl für den präthrombotischen Zustand des Patienten.\r\nWeltweiter Überblick über den Markt für Gerinnungs- und Hämostase-Analysatoren\t\r\nDie steigende Nachfrage nach Gerinnungsanalysatoren wird aufgrund der wachsenden Bevölkerungsbasis erwartet, die unter dem Lebensstandard und dem Lebensstil-bedingten Syndrom sowie chronischen Blutkrankheiten leidet. Darüber hinaus wird erwartet, dass die zunehmende Aufmerksamkeit in Bezug auf diese Erkrankungen die Diagnosegeschwindigkeit und die Vorsorgeüberwachung verbessert, was das Testvolumen erheblich erhöhen dürfte. Die untersuchten Schwellenländer durchlaufen derzeit einen beispielhaften Wandel und investieren hohe staatliche Mittel, um solche medizinischen Geräte zu erwerben und in ihren kommunalen Gesundheitseinrichtungen zu installieren. In Zukunft werden wir mit einer wachsenden älteren Bevölkerung, einer Zunahme chronischer Krankheiten und einer schnellen Entwicklung ausländischer Investitionen rechnen, beispielsweise in Entwicklungsländern wie dem Nahen Osten und dem asiatisch-pazifischen Raum.\r\nGlobaler Markt für Gerinnungs- und Hämostaseanalysatoren nach Test\r\n \tTest der Prothrombinzeit\r\n \tFibrinogentest\r\n \tTest der aktivierten Gerinnungszeit\r\n \tSonstige\r\nBasierend auf dem Test ist der Markt in Tests der Prothrombinzeit, Fibrinogentests, Tests der aktivierten Gerinnungszeit und Sonstige unterteilt. Der Bereich der Prothrombinzeit machte den größten Anteil des Marktes für Gerinnungsanalysatoren aus. Das Wachstum in diesem Marktsegment wird häufig der häufigen Verwendung von Tests der Prothrombinzeit zur Messung der Zeit zugeschrieben, die das Blut zum Gerinnsen benötigt. Diese Tests werden verwendet, um Patienten mit implantierten mechanischen Herzklappen oder Herzunterstützungssystemen sowie Patienten mit chronischem Fibrillieren, Venenembolien und Thrombosen der tiefen Gefäße der unteren Extremitäten, tiefer Venenthrombose und Lungenembolien zu überwachen.\r\nGlobaler Markt für Gerinnungs- und Hämostaseanalysatoren nach Produkt\r\n \tKlinische Laboranalysatoren\r\n \tVerbrauchsmaterialien\r\n \tReagenzien\r\n \tSonstiges\r\nBasierend auf dem Produkt ist der Markt in klinische Laboranalysatoren, Verbrauchsmaterialien, Reagenzien und Sonstiges unterteilt. Es wird erwartet, dass der Bereich der medizinischen Labore in den kommenden Jahren den größten Marktanteil am weltweiten Markt für Gerinnungsanalysatoren ausmachen wird.\r\nGlobaler Markt für Gerinnungs- und Hämostaseanalysatoren nach Patientenversorgungseinstellungen\r\n \tKlinische Labore\r\n \tPoint-Of-Care-Tests\r\n \tSonstige\r\nBasierend auf den Patientenversorgungseinstellungen ist der Markt in Klinische Labore, Point-Of-Care-Tests und Sonstige unterteilt. Der Bereich der klinischen Labore machte den größten Anteil am Markt für Gerinnungsanalysatoren aus. Dies kann auf die große Menge an Gerinnungstests zurückgeführt werden, die in diesen Einrichtungen durchgeführt werden.\r\nGlobaler Markt für Gerinnungs- und Hämostaseanalysatoren nach Technologie\r\n \tOptische Technologie\r\n \tMechanische Technologie\r\n \tElektrochemische Technologie\r\n \tSonstige\r\nBasierend auf der Technologie ist der Markt in optische Technologie, mechanische Technologie, elektrochemische Technologie und Sonstige unterteilt. Es wird erwartet, dass die optische Technologie im Prognosezeitraum den größten Anteil gewinnen wird. Dieses Wachstum wird voraussichtlich auf die zunehmende Kombination immunologischer, chromogener und photooptischer Techniken zurückzuführen sein, die zur Entwicklung hochleistungsfähiger, vielseitiger optischer Hämostaseanalysatoren geführt haben.\r\nGlobaler Markt für Gerinnungs- und Hämostaseanalysatoren nach Geografie\r\nAuf der Grundlage regionaler Analysen ist der globale Markt für Gerinnungs- und Hämostaseanalysatoren in Nordamerika, Europa, Asien-Pazifik und Rest der Welt unterteilt. Die Entwicklung in Nordamerika wird vor allem durch die zunehmende Alterung der Bevölkerung und die steigende Zahl von Herz-Kreislauf-Erkrankungen vorangetrieben. Die wichtigsten Faktoren, die zur Expansion des Marktes für Gerinnungsanalysegeräte beitragen, sind die steigende Zahl von Herz-Kreislauf-Erkrankungen, die Zunahme von Blutkrankheiten und die zunehmende Überalterung der Bevölkerung. Darüber hinaus sind die langsame Akzeptanz hochentwickelter Hämostasegeräte in aufstrebenden Volkswirtschaften und der hohe Preis vollmechanisierter Hämostaseanalysatoren die wichtigsten Faktoren, die die Entwicklung dieses Marktes einschränken.\r"}'&gt;Die schnelle Industrialisierung, die zu einem Verlust fruchtbarer landwirtschaftlicher Flächen geführt hat, war im letzten Jahrzehnt ein wesentlicher Faktor für das Wachstum des Marktes für Bionematizide. Darüber hinaus werden ein hoher Befall von Nutzpflanzen mit Nematoden und ihre zunehmende Resistenz gegen herkömmliche Methoden das Branchenwachstum vorantreiben. Umweltvorschriften gegen chemische Nematizide und Ertragsverluste werden die Nachfrage nach Bionematiziden in den kommenden Jahren wahrscheinlich steigern und dazu beitragen, die Lücke zwischen Angebot und Nachfrage zu schließen. Der Bericht zum globalen Markt für Bionematizide bietet eine ganzheitliche Bewertung des Marktes. Der Bericht bietet eine umfassende Analyse der wichtigsten Segmente, Trends, Treiber, Beschränkungen, der Wettbewerbslandschaft und der Faktoren, die auf dem Markt eine wesentliche Rolle spielen.&lt;/span&gt;&lt;/p&gt;&lt;p&gt;&lt;/p&gt;&lt;p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Bionematizide&lt;/h3&gt;&lt;p&gt;Bionematizide sind Biopestizide, die zum Schutz von Pflanzen vor Nematodeninfektionen eingesetzt werden. Diese Bionematizide sind umweltfreundlich und schädigen weder die Bodenfruchtbarkeit noch die Qualität der verschiedenen Nutzpflanzen. Bionematizide werden in der Landwirtschaft häufig eingesetzt, um die höchstmögliche Erntequalität zu gewährleisten. Verschiedene Mikroorganismen wie Pilze, Bakterien und andere inerte Materialien produzieren Bionematizide. Bionematizide sind sowohl in trockener als auch in flüssiger Form erhältlich und können in jedem Lebenszyklusstadium einer Pflanze eingesetzt werden. Bionematizide sind am wirksamsten, wenn sie vor der Pflanzung eingesetzt werden.&lt;/p&gt;&lt;p&gt;Bionematizide sind umweltfreundliche Düngemittel, die als bessere Option zum Pflanzenschutz gelten als chemische Düngemittel. Im Gegensatz zu chemischen Düngemitteln liefern Bionematizide organische Nährstoffe und verschmutzen den Boden nicht. Bionematizide enthalten einen Mikroorganismus, der die Bodenfruchtbarkeit erhöht und gleichzeitig mehr organische Nährstoffe produziert. Bionematizide werden immer häufiger eingesetzt, da die Produktion von biologischem und qualitativ hochwertigem Pflanzenbau zunimmt.&lt;/p&gt;&lt;h3&gt;Weltweiter Überblick über den Markt für Bionematizide&lt;/h3&gt;&lt;p&gt;Hoher Befall von Nutzpflanzen durch Fadenwürmer, schnelles Wachstum bei Lösungen zur biologischen Saatgutbehandlung, Rückgang der Verfügbarkeit fruchtbarer Landwirtschaft, Nachhaltigkeitsinitiativen und zunehmende Einführung biologischer Agrarprodukte und integrierter Schädlingsbekämpfungstechniken. Die zunehmende Industrialisierung wirkt sich auf die Landwirtschaft aus und verringert die Bodenfruchtbarkeit und die Qualität der Nutzpflanzen. Infolgedessen nimmt die Verwendung von Bionematiziden zum Schutz von Nutzpflanzen zu, was ein potenzielles Wachstum für den Markt für Bionematizide bedeutet. Darüber hinaus versorgt der zunehmende Einsatz von Mikroorganismen in Nutzpflanzen die Nutzpflanzen mit organischen Nährstoffen und verbessert deren Qualität, was das Wachstum des Bionematizid-Marktes ankurbelt.&lt;/p&gt;&lt;p&gt;Bionematizide können in Nutzpflanzen eingesetzt werden, um die Nachfrage nach frischem und biologischem Gemüse zu decken, da Verbraucher chemiefreie Produkte bevorzugen und mehr biologische und natürliche Produkte verlangen. Die Hemmnisse für das Marktwachstum sind die langsame Wirkungsgeschwindigkeit bei Zielschädlingen und die geringe Haltbarkeit sowie Hindernisse bei der Einführung von Bionematiziden. Chancen bieten sich durch strenge Umweltauflagen gegen chemische/herkömmliche Nematizide, konstante F&amp;E-Aktivitäten, Produkteinführungen sowie die Entwicklung und Verwendung pflanzlicher Nematizide in der ökologischen Landwirtschaft und im Gartenbau.&lt;/p&gt;&lt;h3&gt;Globale Segmentierungsanalyse des Bionematizid-Marktes&lt;/h3&gt;&lt;p&gt;Der globale Bionematizid-Markt ist segmentiert auf der Grundlage von Typ, Anwendung, Ernteart und Geografie.&lt;/p&gt;&lt;h3&gt;&lt;/h3&gt;&lt;h3&gt;Bionematizid-Markt nach Typ&lt;/h3&gt;&lt;p&gt;Mikroben Biochemikalien&lt;/p&gt;&lt;p&gt;Basierend auf dem Typ ist der Markt in Mikroben und Biochemikalien unterteilt. Biochemische Signale enthalten Informationen über Veränderungen in der Konzentration verschiedener chemischer Wirkstoffe im Körper. Die Konzentration verschiedener Ionen in Zellen, wie Kalzium und Kalium, kann gemessen und aufgezeichnet werden.&lt;/p&gt;&lt;h3&gt;Markt für Bionematizide, nach Anwendung&lt;/h3&gt;&lt;p&gt; Blattspray Bodenbehandlung Saatgutbehandlung Sonstiges&lt;/p&gt;&lt;p&gt;&lt;/p&gt;&lt;p&gt;Basierend auf der Anwendung ist der Markt segmentiert in Blattspray, Bodenbehandlung, Saatgutbehandlung und Sonstiges. Die Anwendungsmethode für Bionematizide war die Bodenbehandlung, die den größten Marktanteil ausmachte. Einer der Faktoren, die das Wachstum der Bodenbehandlungsanwendung vorantreiben, ist, dass sie die Keimung von Samen fördert, schnelleres Pflanzenwachstum ermöglicht und Feuchtigkeit und Nährstoffe besser nutzt, was zu höheren Ernteerträgen führt.&lt;/p&gt;&lt;h3&gt;Markt für Bionematizide, nach Pflanzenart&lt;/h3&gt;&lt;p&gt; Baumwolle Mais Obst &amp; Gemüse Sojabohnen Sonstiges&lt;/p&gt;&lt;p&gt;&lt;/p&gt;&lt;p&gt;Basierend auf der Pflanzenart ist der Markt segmentiert in Baumwolle, Mais, Obst &amp; Gemüse, Sojabohnen und Sonstiges. Obst &amp; Gemüse Gemüse hatte den größten Marktanteil auf dem Markt für Bionematizide. Die weltweite Nachfrage nach Bio-Obst und -Gemüse steigt, was zu einer erhöhten Nachfrage nach Biopestiziden geführt hat, was auf eine positive Marktprognose für Bionematizide hindeutet.&lt;/p&gt;&lt;h3&gt;Markt für Bionematizide nach Geografie&lt;/h3&gt;&lt;p&gt; Nordamerika Europa Asien-Pazifik Rest der Welt&lt;/p&gt;&lt;p&gt;Auf der Grundlage der regionalen Analyse wird der globale Markt für Bionematizide in Nordamerika, Europa, Asien-Pazifik und den Rest der Welt unterteilt. Nordamerika war der Marktführer mit dem höchsten Marktanteil. Auf der Grundlage der Nachfrage nach Bionematiziden wird diese Region ihre Vorherrschaft in den kommenden Jahren beibehalten, gefolgt von Europa und dem Asien-Pazifik-Raum. Der Asien-Pazifik-Raum wird voraussichtlich am schnellsten wachsen, was auf die zunehmende Einführung von Bio-Landwirtschaft und Biopestiziden in den Entwicklungsländern Chinas und Indiens zurückzuführen ist. Im Nahen Osten und in Afrika hingegen wird im Prognosezeitraum mit einem langsamen Wachstum gerechnet.&lt;/p&gt;&lt;h3&gt;Wichtige Akteure&lt;/h3&gt;&lt;p&gt;&lt;span data-sheets-userformat='{"2":12865,"3":{"1":0},"9":0,"12":0,"15":"Calibri","16":12}' data-sheets-value='{"1":2,"2":"Globale Analyse von Bionematiziden\r\nLaut Marktforschung wächst der globale Markt für Bionematizide in den letzten Jahren mit erheblichen Wachstumsraten schneller und es wird geschätzt, dass der Markt im Prognosezeitraum, d. h. von 2020 bis 2027, deutlich wachsen wird.\r\nGlobale Definition von Bionematiziden\r\nBio-Nematizide sind Biopestizide, die zur Behandlung von Nematodenbefall von Nutzpflanzen eingesetzt werden. Nematoden sind Schädlinge, die dafür bekannt sind, alle Arten von Nutzpflanzen, einschließlich Gemüse und Obst, zu infizieren. Bio-Nematizide werden verwendet, um Nematoden in allen Stadien ihres Lebenszyklus auszurotten, obwohl ihre Anwendung in der Phase vor der Pflanzung von Nutzpflanzen am produktivsten ist. Bio-Nematizide werden sowohl in Pulver- als auch in flüssiger Form verwendet. Die in Bio-Nematiziden verwendeten Hauptstämme sind Paecilomyces lilacinus und Bacillus Firmus und sie können über Bodenanwendung und Tropfsystem angewendet werden. \r\nBio-Nematizide sind umweltfreundliche Düngemittel, die als bessere Option zum Schutz der Nutzpflanzen gelten als andere chemische Düngemittel. Im Gegensatz zu den chemischen Düngemitteln enthalten Bio-Nematizide organische Nährstoffe und verschmutzen den Boden nicht. Bio-Nematizide enthalten Mikroorganismen, die mehr organische Nährstoffe produzieren und außerdem die Bodenfruchtbarkeit erhöhen. Da die Produktion von biologischen und hochwertigen Nutzpflanzen zunimmt, steigt auch die Verwendung von Bio-Nematiziden.\r\nGlobaler Überblick über Bio-Nematizide\r\nDer Agrarsektor ist stark von der zunehmenden Industrialisierung betroffen, die sich weiter auf die Bodenfruchtbarkeit und auch auf die Qualität der Nutzpflanzen auswirkt, weshalb der Einsatz von Bio-Nematiziden zum Schutz der Nutzpflanzen zunimmt und das potenzielle Wachstum des Marktes für Bio-Nematizide impliziert. Darüber hinaus bietet der zunehmende Einsatz von Mikroorganismen in Nutzpflanzen den Nutzpflanzen organische Nährstoffe und die Qualität der Nutzpflanzen steigt, was das Wachstum des Marktes für Bio-Nematizide weiter ankurbelt. Da die Verbraucher chemiefreie Produkte bevorzugen und mehr biologische und natürliche Produkte verlangen, kann der Einsatz von Bio-Nematiziden in Nutzpflanzen die Nachfrage nach frischem und biologischem Gemüse decken.\r\nBio-Nematizide sind mit einem Mangel an Bewusstsein und mangelnder Wirksamkeit konfrontiert, was einer der hemmenden Faktoren des globalen Marktes für Bio-Nematizide ist. Darüber hinaus sind Bio-Nematizide einer starken Konkurrenz durch zahlreiche chemische Düngemittel ausgesetzt, die sogar umweltfreundliche Lösungen für Boden und Pflanzen bieten, was eine der größten Herausforderungen für den Bio-Nematizid-Markt darstellt, die es zu bewältigen gilt.\r\n\r\nGlobale Bio-Nematizide: Segmentierungsanalyse\r\nDie globalen Bio-Nematizide sind nach Materialien, Verfahren, Endnutzer und Geografie segmentiert.\r\nGlobale Bio-Nematizide nach Typ\r\nBasierend auf dem Typ ist der Markt in biochemische und mikrobielle Mittel unterteilt. Biochemische Signale enthalten Informationen über Veränderungen der Konzentration verschiedener chemischer Wirkstoffe im Körper. Die Konzentration verschiedener Ionen wie Kalzium und Kalium in Zellen kann gemessen und aufgezeichnet werden.\r\n\r\nGlobale Bio-Nematizide nach Anwendung\r\nBasierend auf der Anwendung ist der Markt in Blattspray, Bodenbehandlung, Saatgutbehandlung und Sonstiges segmentiert. Die Bodenbehandlungsmethode machte den größten Anteil am Bio-Nematizid-Markt aus. Die Bodenbehandlung fördert die Keimung der Samen, ermöglicht schnelleres Pflanzenwachstum, sorgt für eine effizientere Nutzung von Feuchtigkeit und Nährstoffen und verbessert somit die Ernteerträge, was einer der Faktoren ist, die das Wachstum der Bodenbehandlung vorantreiben.\r\n\r\nGlobale Bionematizide nach Anbauart\r\nBasierend auf der Anbauart ist der Markt in Baumwolle, Mais, Obst und Gemüse, Sojabohnen und Sonstiges unterteilt. Obst und Gemüse machten den größten Markt auf dem Markt für Bionematizide aus. Die Nachfrage nach Bio-Obst und -Gemüse steigt weltweit und dies hat zu einer Nachfrage nach Biopestiziden geführt, was eine positive Marktprognose für Bio-Nematizide bietet.\r\n\r\nGlobale Bio-Nematizide nach Geografie\r\nBasierend auf einer regionalen Analyse werden die globalen Bio-Nematizide in Nordamerika, Europa, Asien-Pazifik und Rest der Welt unterteilt. Unter diesen ist Nordamerika mit einem Anteil von über 30 % Marktführer. Diese Region wird ihre Vormachtstellung in den kommenden Jahren beibehalten, gefolgt von Europa und dem Asien-Pazifik-Raum, basierend auf der Nachfrage nach Bio-Nematiziden. Der Asien-Pazifik-Raum wird voraussichtlich die am schnellsten wachsende Region sein, da in den Entwicklungsländern China und Indien zunehmend Bio-Landwirtschaft und Biopestizide eingesetzt werden. Im Nahen Osten und in Afrika hingegen wird im Prognosezeitraum ein schleppendes Wachstum erwartet.\r\nGlobale Wettbewerbslandschaft für Bionematizide\r\nDer Studienbericht „Globale Bionematizide“ bietet wertvolle Einblicke mit Schwerpunkt auf dem globalen Markt. Die wichtigsten Akteure auf dem Markt sind Syngenta AG, Horizon Agritech, Bayer Cropscience AG, The Real IPM Company, Marrone Bio Innovations Inc., Bio HumaNetics Inc., T. Stanes and Company Limited, Agri Life, Certis USA LLC und Valent Biosciences Corporation. Der Abschnitt „Wettbewerbslandschaft“ umfasst auch wichtige Entwicklungsstrategien, Marktanteile und Marktrankinganalysen der oben genannten Akteure weltweit.\r"}'&gt;Der Studienbericht „Globaler Markt für Bionematizide“ bietet wertvolle Einblicke mit Schwerpunkt auf dem globalen Markt. Die wichtigsten Akteure sind &lt;em&gt;&lt;strong&gt;Syngenta AG, Horizon Agritech, Bayer Cropscience AG, The Real IPM Company, Marrone Bio Innovations Inc., Bio HumaNetics Inc., T. Stanes and Company Limited, Agri Life, Certis USA LLC, Valent Biosciences Corporation&lt;/strong&gt;&lt;/em&gt;. &lt;/span&gt;&amp;lt;span data-sheets-userformat='{"2":12865,"3":{"1":0},"9":0,"12":0,"15":"Calibri","16":12}' data-sheets-value='{"1":2,"2":"Globale Analyse der Bionematizide\r\nLaut Marktforschung wächst der globale Markt für Bionematizide schneller mit Der Markt hat in den letzten Jahren beträchtliche Wachstumsraten verzeichnet und wird im Prognosezeitraum von 2020 bis 2027 voraussichtlich deutlich wachsen.\r\nGlobale Definition von Bionematiziden\r\nBio-Nematizide sind Biopestizide, die zur Behandlung von Nematodenbefall von Nutzpflanzen eingesetzt werden. Nematoden sind Schädlinge, die bekanntermaßen alle Arten von Nutzpflanzen befallen, einschließlich Obst und Gemüse. Bio-Nematizide werden eingesetzt, um Nematoden in allen Stadien ihres Lebenszyklus auszurotten, obwohl ihre Anwendung in der Phase vor der Pflanzung von Nutzpflanzen am produktivsten ist. Bio-Nematizide werden sowohl in Pulver- als auch in flüssiger Form eingesetzt. Die wichtigsten in Bio-Nematiziden verwendeten Stämme sind Paecilomyces lilacinus und Bacillus Firmus und sie können über Bodenanwendung und Tropfsystem ausgebracht werden. \r\nBio-Nematizide sind umweltfreundliche Düngemittel, die als bessere Option zum Schutz der Nutzpflanzen gelten als andere chemische Düngemittel. Im Gegensatz zu chemischen Düngemitteln enthalten Bionematizide organische Nährstoffe und verschmutzen den Boden nicht. Bionematizide enthalten Mikroorganismen, die mehr organische Nährstoffe produzieren und die Bodenfruchtbarkeit erhöhen. Da die Produktion biologischer und hochwertiger Pflanzen zunimmt, steigt auch die Verwendung von Bionematiziden.\r\nGlobaler Überblick über Bionematizide\r\nDer Agrarsektor ist stark von der zunehmenden Industrialisierung betroffen, die sich weiter auf die Bodenfruchtbarkeit und auch auf die Qualität der Pflanzen auswirkt, wodurch der Einsatz von Bionematiziden zum Schutz der Pflanzen zunimmt und das potenzielle Wachstum des Marktes für Bionematizide impliziert. Darüber hinaus bietet der zunehmende Einsatz von Mikroorganismen in Pflanzen den Pflanzen organische Nährstoffe und die Qualität der Pflanzen steigt, was das Wachstum des Marktes für Bionematizide weiter ankurbelt. Da die Verbraucher chemiefreie Produkte bevorzugen und mehr organische und natürliche Produkte verlangen, kann der Einsatz von Bio-Nematiziden in Nutzpflanzen die Nachfrage nach frischem und biologischem Gemüse decken.\r\nBio-Nematizide sind mit mangelnder Bekanntheit und mangelnder Wirksamkeit konfrontiert, was einer der hemmenden Faktoren des globalen Bio-Nematizid-Marktes ist. Darüber hinaus sind Bio-Nematizide einer starken Konkurrenz durch zahlreiche chemische Düngemittel ausgesetzt, die sogar umweltfreundliche Lösungen für Boden und Nutzpflanzen bieten, was eine der größten Herausforderungen für den Bio-Nematizid-Markt darstellt, die es zu überwinden gilt.\r\n\r\nGlobale Bio-Nematizide: Segmentierungsanalyse\r\nDie globalen Bio-Nematizide sind nach Materialien, Verfahren, Endnutzer und Geografie segmentiert.\r\nGlobale Bio-Nematizide nach Typ\r\nBasierend auf dem Typ ist der Markt in biochemische und mikrobielle Mittel unterteilt. Biochemische Signale enthalten Informationen über Veränderungen der Konzentration verschiedener chemischer Wirkstoffe im Körper. Die Konzentration verschiedener Ionen wie Kalzium und Kalium in Zellen kann gemessen und aufgezeichnet werden.\r\n\r\nGlobale Bionematizide nach Anwendung\r\nBasierend auf der Anwendung ist der Markt segmentiert in Blattspray, Bodenbehandlung, Saatgutbehandlung und Sonstiges. Die Bodenbehandlungsmethode machte den größten Anteil am Markt für Bionematizide aus. Die Bodenbehandlungsmethode fördert die Keimung von Samen, ermöglicht schnelleres Pflanzenwachstum, sorgt für eine effizientere Nutzung von Feuchtigkeit und Nährstoffen und verbessert so die Ernteerträge, was einer der Faktoren ist, die das Wachstum der Bodenbehandlungsanwendung vorantreiben.\r\n\r\nGlobale Bionematizide nach Pflanzenart\r\nBasierend auf der Pflanzenart ist der Markt segmentiert in Baumwolle, Mais, Obst und Gemüse, Sojabohnen und Sonstiges. Obst und Gemüse machten den größten Markt am Markt für Bionematizide aus. Die Nachfrage nach Bioobst und -gemüse war im letzten Jahrzehnt stark angestiegen. Gemüse nimmt weltweit zu und dies hat zu einer Nachfrage nach Biopestiziden geführt, die eine positive Marktprognose für Bionematizide bietet.\r\n\r\nGlobale Bionematizide nach Geografie\r\nBasierend auf einer regionalen Analyse werden die globalen Bionematizide in Nordamerika, Europa, Asien-Pazifik und Rest der Welt unterteilt. Unter diesen ist Nordamerika mit einem Anteil von über 30 % Marktführer. Diese Region wird ihre Überlegenheit in den kommenden Jahren beibehalten, gefolgt von Europa und dem Asien-Pazifik-Raum, basierend auf der Nachfrage nach Bionematiziden. Der Asien-Pazifik-Raum wird voraussichtlich die am schnellsten wachsende Region sein&lt;/p&gt;&lt;/div&gt;</t>
  </si>
  <si>
    <t>&lt;div class=""&gt;&lt;h2&gt;Bewertung des Biostimulanzienmarktes – 2024-2031&lt;/h2&gt;&lt;p&gt;Mehrere Faktoren treiben die Nachfrage auf dem Biostimulanzienmarkt an. Die wachsende Weltbevölkerung und die abnehmende Ackerfläche erfordern eine Steigerung der landwirtschaftlichen Produktivität. Biostimulanzien, die die Nährstoffaufnahme, das Pflanzenwachstum und die Stresstoleranz verbessern, bieten einen nachhaltigen Ansatz zur Steigerung des Ernteertrags ohne Ausweitung der landwirtschaftlichen Anbaufläche. Strenge Grenzwerte für chemische Düngemittel und Pestizide haben die Landwirte dazu veranlasst, umweltfreundliche und nachhaltige landwirtschaftliche Praktiken anzuwenden. Organische und umweltfreundliche Biostimulanzien haben sich als attraktive Option erwiesen, die die Expansion der Branche beschleunigt, indem sie dem Markt ermöglichen, im Jahr 2023 einen Umsatz von 3,71 Milliarden USD zu erreichen und bis 2031 einen Wert von rund &lt;span style="color: #993300;"&gt;&lt;strong&gt;7,54 Milliarden USD zu erreichen.&lt;/strong&gt;&lt;/span&gt;&lt;/p&gt;&lt;p&gt;Darüber hinaus hat das wachsende Bewusstsein der Verbraucher für die schädlichen Auswirkungen chemischer Rückstände in Lebensmitteln die Nachfrage nach Bioprodukten angekurbelt. Biostimulanzien tragen dazu bei, den Einsatz chemischer Düngemittel zu reduzieren und gleichzeitig die Qualität und den Ertrag der Ernte zu verbessern, was gut mit dem wachsenden Wunsch der Verbraucher nach Biolebensmitteln übereinstimmt. Darüber hinaus wird erwartet, dass erhöhte Investitionen in Forschung und Entwicklung zur Entwicklung innovativer und effizienter Biostimulanzienprodukte das Marktwachstum in den nächsten Jahren vorantreiben werden. Insgesamt steht der Markt für Biostimulanzien vor einem erheblichen Wachstum, da die Landwirtschaft nachhaltigere und umweltfreundlichere Techniken anwendet, wodurch der Markt von 2024 bis 2031 mit einer &lt;span style="color: #993300;"&gt;&lt;strong&gt;CAGR von 10,20 % wachsen kann. &lt;/strong&gt;&lt;/span&gt;&lt;/p&gt;&lt;p&gt;&lt;/p&gt;&lt;p style="text-align: center;"&gt; &lt;/p&gt;&lt;div class="btn-wrap text-center" id="bnthid"&gt;&lt;label style="padding-right:5px;margin-bottom: 10px;"&gt;&lt;b&gt;Um eine detaillierte Analyse zu erhalten: &lt;noscript&gt;&lt;/noscript&gt; &lt;/b&gt;&lt;/label&gt;&lt;/div&gt;&lt;p&gt;&lt;/p&gt;&lt;h3&gt;Markt für Biostimulanzien: Definition/Überblick&lt;/h3&gt;&lt;p&gt;Biostimulanzien umfassen eine breite Palette von Chemikalien und Mikroben, wenn sie Pflanzen oder Böden verabreicht werden, aktivieren sie inhärente Mechanismen zur Verbesserung der Nährstoffaufnahme, der Effizienz der Nährstoffnutzung, der Fähigkeit, widrigen Umweltbedingungen standzuhalten und die Qualität der Ernten. Biostimulanzien verbessern die inhärenten Prozesse der Pflanze, sodass sie vorhandene Bodennährstoffe effektiver nutzen können, im Gegensatz zu Düngemitteln, die Pflanzen direkt mit wichtigen Nährstoffen versorgen. Die Verbindungen können aus Meeresalgenextrakten, Aminosäuren, Humin- und Fulvosäuren sowie hilfreichen Mikroben wie Mykorrhizapilzen und Rhizobakterien bestehen.&lt;/p&gt;&lt;p&gt;Biostimulanzien werden in vielen landwirtschaftlichen Sektoren wie der biologischen und konventionellen Landwirtschaft, dem Gartenbau und der Rasenpflege umfassend eingesetzt. Diese Substanzen werden häufig durch Blattsprays, Bodentränkungen, Saatgutbeschichtungen und Bewässerungssysteme verabreicht. Biostimulanzien verbessern die Keimung der Samen, fördern das Wurzelwachstum, erleichtern die Blüte und verbessern die Qualität von Obst und Gemüse. Darüber hinaus verbessern sie die Fähigkeit der Pflanze, Umweltbelastungen wie Wasserknappheit, hohen Salzgehalt und extreme Temperaturen zu widerstehen. Darüber hinaus können Biostimulanzien den Bedarf an chemischen Düngemitteln und Pestiziden verringern und so die Einführung nachhaltigerer landwirtschaftlicher Methoden fördern.&lt;/p&gt;&lt;p&gt;Die zukünftige Nutzung von Biostimulanzien birgt großes Potenzial, angetrieben durch wachsende Befürchtungen hinsichtlich der Lebensmittelsicherheit, der ökologischen Nachhaltigkeit und der Notwendigkeit, die landwirtschaftliche Produktion zu steigern. Mit dem anhaltenden Anstieg der Weltbevölkerung steigt der Bedarf an Nahrungsmittelproduktion, was wiederum die ohnehin begrenzten Ackerflächen belastet. Biostimulanzien bieten einen praktikablen und umweltfreundlichen Ansatz zur Steigerung der Ernteproduktivität, ohne dass die landwirtschaftlichen Flächen erweitert werden müssen. Da sich die Verbraucher zunehmend der Umwelt- und Gesundheitsauswirkungen chemischer Zusätze in der Landwirtschaft bewusst werden, steigt außerdem die Nachfrage nach biologisch und nachhaltig produzierten Lebensmitteln. Aufgrund ihrer organischen Natur und Umweltfreundlichkeit sind Biostimulanzien ideal geeignet, diesen steigenden Bedarf zu decken und die Zukunft der Landwirtschaft erheblich zu beeinflussen.&lt;/p&gt;&lt;section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mt-md-0"&gt;&lt;noscript&gt;&lt;/noscript&gt;&lt;/div&gt;&lt;/div&gt;&lt;/div&gt;&lt;/section&gt;&lt;h3&gt;Wie wird die steigende Nachfrage nach nachhaltigen landwirtschaftlichen Praktiken den Markt für Biostimulanzien antreiben?&lt;/h3&gt;&lt;p&gt;Der steigende Bedarf an umweltfreundlichen landwirtschaftlichen Methoden ist ein wichtiger Faktor, der die Expansion der Biostimulanzienindustrie vorantreibt. Mit dem zunehmenden Bewusstsein für Umweltbelange suchen die Menschen zunehmend nach umweltfreundlichen Produkten, insbesondere solchen, die unter Verwendung nachhaltiger landwirtschaftlicher Praktiken hergestellt werden. Das wachsende Interesse an diesem Thema ergibt sich aus Befürchtungen hinsichtlich der ökologischen Folgen traditioneller landwirtschaftlicher Methoden, einschließlich der Übernutzung künstlicher Düngemittel und Pestizide, Bodenverschlechterung und Wasserverschmutzung.&lt;/p&gt;&lt;p&gt;Biostimulanzien haben einen klaren Vorteil bei der Erfüllung der Anforderungen einer nachhaltigen Landwirtschaft. Sie funktionieren, indem sie die inhärenten Mechanismen der Pflanze wie die Aufnahme von Nährstoffen, die Fähigkeit, Stress zu widerstehen, und das Wachstum der Wurzeln verstärken, ohne schädliche Rückstände in der Umgebung zu hinterlassen. Biostimulanzien verbessern die Bodengesundheit und erhöhen die Widerstandsfähigkeit der Pflanzen gegen Stress, was zu einer geringeren Abhängigkeit von synthetischen Düngemitteln und Pestiziden führt. Dies wiederum verringert die schädlichen Auswirkungen dieser Chemikalien auf die Umwelt. Folglich verwenden Landwirte zunehmend Biostimulanzien als Bestandteil ihres integrierten Schädlingsmanagements und ihrer nachhaltigen landwirtschaftlichen Ansätze, was die Expansion des Biostimulanzienmarktes vorantreibt.&lt;/p&gt;&lt;p&gt;Mit zunehmendem Bewusstsein für die Umwelt- und Gesundheitsauswirkungen traditioneller landwirtschaftlicher Methoden besteht ein wachsender Bedarf an nachhaltig produzierten Lebensmitteln. Biostimulanzien bieten Landwirten eine Lösung, um diesen Bedarf zu decken und gleichzeitig ihre Rentabilität zu steigern, indem sie die Ernteerträge steigern und die Inputkosten senken. Daher wird erwartet, dass der wachsende Bedarf an umweltfreundlichen landwirtschaftlichen Methoden die Expansion der Biostimulanzienindustrie in absehbarer Zukunft aufrechterhalten wird.&lt;/p&gt;&lt;h3&gt;Wie wird der Mangel an Vorschriften den Biostimulanzienmarkt behindern?&lt;/h3&gt;&lt;p&gt;Das Fehlen einheitlicher Standards und Definitionen stellt in vielerlei Hinsicht erhebliche Hindernisse für den Biostimulanziensektor dar. Ohne klar definierte und einheitliche regulatorische Rahmenbedingungen stehen die Hersteller vor Herausforderungen bei der Bewältigung der Verfahren zur Produktregistrierung, Kennzeichnung und Gebrauchsanweisung. Das Fehlen klarer Vorschriften führt nicht nur zu höheren Kosten für die Einhaltung, sondern behindert auch den Genehmigungsprozess, was zu Verzögerungen bei der Markteinführung neuer Biostimulanzien führt. Infolgedessen zögern die Hersteller möglicherweise, Ressourcen für Forschung und Entwicklung bereitzustellen, was Innovationen einschränkt und die Marktexpansion behindert.&lt;/p&gt;&lt;p&gt;Darüber hinaus kann das Fehlen allgemein anerkannter Standards für Biostimulanzien bei Landwirten, Einzelhändlern und Verbrauchern Unsicherheit hinsichtlich der Wirksamkeit und ordnungsgemäßen Verwendung dieser Produkte verursachen. Angesichts der großen Auswahl an Biostimulanzien mit unterschiedlichen Zusammensetzungen und Wirkungsweisen können Landwirte Schwierigkeiten haben, das am besten geeignete Produkt auszuwählen, das ihren spezifischen Anforderungen entspricht. Diese Unklarheit kann das Vertrauen der Verbraucher in Biostimulanzientechnologien untergraben und ihre Einführung verhindern, insbesondere bei risikoscheuen Landwirten, die bewährte und zuverlässige Lösungen schätzen.&lt;/p&gt;&lt;p&gt;Das Fehlen klarer Vorschriften und die Unklarheit können neue Marktteilnehmer daran hindern, in die Biostimulanzienbranche einzusteigen. Das Fehlen expliziter Richtlinien und Kriterien könnte Start-ups und kleinen Unternehmen Schwierigkeiten bereiten, sich durch den regulatorischen Rahmen zu bewegen, was zu Verzögerungen und erhöhten Kosten im Zusammenhang mit der Einhaltung der Vorschriften führen kann. Dies kann den Wettbewerb auf dem Markt einschränken, Innovationen bremsen und möglicherweise zu einem Preisanstieg für Biostimulanzien führen. Es ist wichtig, der Festlegung von Vorschriften und Definitionen in der Biostimulanzienbranche Priorität einzuräumen, um Wachstum zu ermöglichen, Innovationen zu fördern und die dauerhafte Rentabilität nachhaltiger landwirtschaftlicher Methoden zu gewährleisten.&lt;/p&gt;&lt;h2&gt;Kategorienspezifische Scharfsinnigkeiten&lt;/h2&gt;&lt;h3&gt;Wie wird die Wirksamkeit bei der Förderung von Pflanzenwachstum und -entwicklung das Segment der aktiven Inhaltsstoffe vorantreiben?&lt;/h3&gt;&lt;p&gt;Aminosäurebasierte aktive Inhaltsstoffe haben aufgrund ihrer Effizienz bei der Förderung von Pflanzenwachstum und -entwicklung den höchsten Marktanteil auf dem Biostimulanzienmarkt. Aminosäuren haben eine wichtige Funktion bei der Aktivierung des Stoffwechselsystems von Pflanzen und der Förderung der Samenkeimung. Als primäre Quelle von Phytohormonen stimulieren Aminosäuren eine Vielzahl von physiologischen Prozessen in Pflanzen, darunter Fruchtansatz, Blüte, Bestäubung und Fruchtentwicklung. Aufgrund ihrer Fähigkeit, mehrere Phasen des Pflanzenwachstums zu beeinflussen, sind Biostimulanzien auf Aminosäurebasis bei Landwirten, die ihre Ernteerträge und -qualität steigern möchten, sehr gefragt.&lt;/p&gt;&lt;p&gt;Biostimulanzien auf Aminosäurebasis werden von Pflanzen leicht aufgenommen und können Stoffwechselprozesse anregen, die zu schnellem Wachstum und Entwicklung führen. Darüber hinaus können Aminosäuren Pflanzen helfen, Umweltbelastungen wie Dürre, Salz und hohe Temperaturen zu überstehen, indem sie die Stresstoleranz verbessern. Dies macht sie besonders nützlich in Gebieten, die anfällig für schlechtes Wetter oder Bodenverschlechterung sind und in denen es schwierig sein kann, die Ernteerträge aufrechtzuerhalten.&lt;/p&gt;&lt;p&gt;Darüber hinaus treibt die gestiegene Nachfrage nach biologischen und nachhaltigen Landwirtschaftstechniken den Markt für Biostimulanzien auf Aminosäurebasis an. Da sich die Verbraucher immer mehr Gedanken über die Umwelt- und Gesundheitsauswirkungen des Einsatzes von Agrarchemikalien machen, gibt es eine wachsende Vorliebe für biologisch und nachhaltig angebaute Lebensmittel. Biostimulanzien auf Aminosäurebasis, die biologisch und ökologisch unbedenklich sind, eignen sich gut für Landwirte, die die Verbrauchernachfrage erfüllen und gleichzeitig die Produktivität und Qualität ihrer Ernten steigern möchten. Der Marktanteil von Wirkstoffen auf Aminosäurebasis wird in erster Linie durch ihre Wirksamkeit, Anpassungsfähigkeit und Übereinstimmung mit nachhaltigen landwirtschaftlichen Praktiken bestimmt.&lt;/p&gt;&lt;h3&gt;Wird die Kosteneffizienz das Segment der Anwendungsmethoden vorantreiben?&lt;/h3&gt;&lt;p&gt;Die Kosteneffizienz der Saatgutbehandlung wird voraussichtlich ein wichtiger Treiber für die Ausweitung der Anwendungsmethode der Saatgutbehandlung auf dem Markt für Biostimulanzien sein. Die Saatgutbehandlung hat gegenüber herkömmlichen Sprühverfahren verschiedene Vorteile, was sie für viele Landwirte zur bevorzugten Wahl macht. Erstens ist die Saatgutbehandlung eine der kostengünstigsten Methoden zur Verabreichung von Biostimulanzien, da im Vergleich zum Blattspritzen geringere Mengen der Substanz erforderlich sind. Dies minimiert nicht nur die Gesamteinsatzkosten für Landwirte, sondern gewährleistet auch eine effiziente Nutzung des Biostimulans. Darüber hinaus ist die Saatgutbehandlung im Vergleich zu anderen Anwendungsmethoden weniger arbeitsintensiv und trägt so zu Kosteneinsparungen für Landwirte bei.&lt;/p&gt;&lt;p&gt;Darüber hinaus machen die Leistung und Wirksamkeit der Saatgutbehandlung sie zu einer attraktiven Option für Landwirte, die ihre Ernteerträge steigern möchten. Durch die direkte Behandlung von Saatgut mit Biostimulanzien können Landwirte sicherstellen, dass die Pflanze die Chemikalie bereits in den frühesten Wachstumsstadien aufnimmt, was eine gesunde Wurzelentwicklung fördert und die allgemeine Pflanzenvitalität verbessert. Diese frühe Anwendung ermöglicht auch eine bessere Nutzung von Nährstoffen und Wasser, was zu einem höheren Ernteertrag und einer höheren Qualität führt. Insgesamt ist die Saatgutbehandlung aufgrund ihrer Kosteneffizienz und Leistungseffizienz eine bevorzugte Wahl für Landwirte, die ihre Betriebsmittelausgaben optimieren und gleichzeitig den Ernteertrag steigern möchten.&lt;/p&gt;&lt;p&gt;Neben der Saatgutbehandlung werden in der Branche auch Blattsprays mit Biostimulanzien immer beliebter. Durch das direkte Aufsprühen von Biostimulanzien auf die Blätter können Nährstoffe leichter von der Pflanze aufgenommen werden, was die Nährstoffaufnahme verbessert und die Zellaktivität fördert. Während die Blattbehandlung im Vergleich zur Saatgutbehandlung möglicherweise höhere Mengen der Chemikalie erfordert, hat sie den Vorteil einer schnelleren Nährstoffaufnahme und kann bei der Behandlung von Nährstoffdefiziten während wichtiger Wachstumsstadien besonders erfolgreich sein. Daher wird erwartet, dass sowohl die Saatgutbehandlung als auch die Blattbehandlung das Wachstum auf dem Biostimulanzienmarkt ankurbeln und den unterschiedlichen Bedürfnissen und Vorlieben der Landwirte Rechnung tragen.&lt;/p&gt;&lt;p&gt;&lt;span style="color: #993300;"&gt;&lt;strong&gt;Erhalten Sie Zugang zur Methodik des Biostimulanzienmarktberichts&lt;/strong&gt;&lt;/span&gt;&lt;/p&gt;&lt;p&gt;&lt;span style="text-decoration: underline;"&gt;&lt;/span&gt;&lt;/p&gt;&lt;h2&gt;Länder-/Regionenspezifische Erkenntnisse&lt;/h2&gt;&lt;h3&gt;Wie werden nachhaltige landwirtschaftliche Praktiken den Markt in Europa antreiben?&lt;/h3&gt;&lt;p&gt;Europäische Landwirte und Regierungen priorisieren nachhaltige landwirtschaftliche Techniken zunehmend aufgrund von Umweltbedenken, der Notwendigkeit, den Einsatz chemischer Mittel zu reduzieren und dem Ziel, die Lebensmittelsicherheit zu verbessern. Biostimulanzien spielen eine wichtige Rolle bei der Erreichung dieser Ziele, indem sie Lösungen zur Verbesserung der Bodengesundheit, zur Erhöhung der Widerstandsfähigkeit der Pflanzen und zur Gewährleistung nachhaltiger Erträge bieten. Während Europa nach einer nachhaltigeren Landwirtschaft strebt, gewinnen Biostimulanzien als umweltfreundliche Alternative zu herkömmlichen chemischen Mitteln an Popularität. Diese Produkte helfen Landwirten, ihre Abhängigkeit von synthetischen Düngemitteln und Pestiziden zu reduzieren, ihre Umweltbelastung zu verringern und die Bodengesundheit langfristig zu verbessern.&lt;/p&gt;&lt;p&gt;Darüber hinaus treibt der gestiegene Bedarf der europäischen Verbraucher an umweltfreundlichen und nachhaltig produzierten Lebensmitteln die Marktnachfrage nach mit Biostimulanzien behandelten Pflanzen an. Die Verbraucher machen sich zunehmend Sorgen über die Umwelt- und Gesundheitsauswirkungen traditioneller landwirtschaftlicher Praktiken, was zu einer Nachfrage nach biologisch und nachhaltig produzierten Produkten führt. Biostimulanzien tragen zu dieser Nachfrage bei, indem sie es Landwirten ermöglichen, gesündere, widerstandsfähigere Pflanzen mit natürlichen und biologischen Zusätzen anzubauen. Infolgedessen integrieren Landwirte zunehmend Biostimulanzien in ihre landwirtschaftlichen Techniken, um die Marktnachfrage zu erfüllen und gleichzeitig die Produktivität und Qualität der Pflanzen zu steigern.&lt;/p&gt;&lt;p&gt;Die Betonung nachhaltiger landwirtschaftlicher Techniken in Europa wird wahrscheinlich das Biostimulanziengeschäft der Region ankurbeln. Die politischen Entscheidungsträger erlassen Gesetze und Anreize, um nachhaltige landwirtschaftliche Methoden zu fördern und die Einführung von Biostimulanzien zu unterstützen. Darüber hinaus führen kontinuierliche Forschung und Innovation in der Biostimulanzientechnologie zur Entwicklung effektiverer und umweltfreundlicherer Lösungen, die die Marktexpansion beschleunigen. Insgesamt dürfte die Ausrichtung von Biostimulanzien auf nachhaltige landwirtschaftliche Ziele zusammen mit der steigenden Verbrauchernachfrage nach nachhaltig produzierten Lebensmitteln in den nächsten Jahren zu einem deutlichen Marktwachstum für Biostimulanzien in Europa führen.&lt;/p&gt;&lt;h3&gt;Wird die zunehmende Einführung hochwertiger landwirtschaftlicher Produkte der Region Asien-Pazifik Auftrieb verleihen?&lt;/h3&gt;&lt;p&gt;Die wachsende Nachfrage nach hochwertigen landwirtschaftlichen Produkten wird den Markt für Biostimulanzien in Asien-Pazifik voraussichtlich stark ankurbeln. Da asiatische Länder wie Indien und China weiterhin schnell urbanisieren und industrialisieren, steigt die Nachfrage nach hochwertigen landwirtschaftlichen Produkten, um den Anforderungen ihrer wachsenden Bevölkerung gerecht zu werden. Die Landwirte in diesen Ländern erkennen zunehmend die Bedeutung einer Steigerung der landwirtschaftlichen Erträge und -qualität, um auf dem inländischen und internationalen Markt wettbewerbsfähig zu bleiben.&lt;/p&gt;&lt;p&gt;Darüber hinaus werden sich asiatische Landwirte der Vorteile nachhaltiger landwirtschaftlicher Praktiken immer bewusster, was zu einer zunehmenden Akzeptanz hochwertiger landwirtschaftlicher Produkte führt. Die Besorgnis über Umweltschäden, Bodengesundheit und Lebensmittelsicherheit nimmt zu, was zu einer Nachfrage nach biologischen und umweltfreundlichen landwirtschaftlichen Lösungen führt. Biostimulanzien, die die Bodengesundheit verbessern, die Nährstoffaufnahme erhöhen und die Widerstandsfähigkeit der Pflanzen stärken können, erfreuen sich bei asiatischen Landwirten als nachhaltige Alternative zu herkömmlichen chemischen Zusätzen zunehmender Beliebtheit. Daher dürfte die Nachfrage nach Biostimulanzien in der gesamten Region Asien-Pazifik in Zukunft deutlich steigen.&lt;/p&gt;&lt;p&gt;Darüber hinaus wird erwartet, dass günstige Regierungspolitiken und -initiativen zur Förderung nachhaltiger Landwirtschaft und Verbesserung der Ernährungssicherheit die Einführung hochwertiger landwirtschaftlicher Produkte, darunter Biostimulanzien, in der Region Asien-Pazifik beschleunigen werden. Regierungen in Ländern wie Indien und China erhöhen ihre Investitionen in landwirtschaftliche Forschung und Beratungsdienste, um Landwirte über die Vorteile moderner landwirtschaftlicher Praktiken aufzuklären. Darüber hinaus dürften Subventionen und Anreize für Landwirte, nachhaltige landwirtschaftliche Praktiken einzuführen, den Biostimulanzienmarkt der Region ankurbeln. Der Biostimulanzienmarkt der Region Asien-Pazifik dürfte aufgrund der zunehmenden Akzeptanz hochwertiger landwirtschaftlicher Produkte wachsen, was zu nachhaltiger Entwicklung und verbesserter Produktivität führt.&lt;/p&gt;&lt;h3&gt;Wettbewerbslandschaft&lt;/h3&gt;&lt;p&gt;Der Biostimulanzienmarkt ist ein dynamischer und wettbewerbsintensiver Bereich, der durch eine Vielzahl von Akteuren gekennzeichnet ist, die um Marktanteile wetteifern. Diese Akteure sind bestrebt, ihre Präsenz durch die Umsetzung strategischer Pläne wie Kooperationen, Fusionen, Übernahmen und politische Unterstützung zu festigen. Die Organisationen konzentrieren sich auf die Innovation ihrer Produktlinie, um die breite Bevölkerung in unterschiedlichen Regionen zu bedienen.&lt;/p&gt;&lt;p&gt;Einige der prominenten Akteure auf dem Markt für Biostimulanzien sind:&lt;/p&gt;&lt;p&gt;&lt;em&gt;&lt;strong&gt;BASF, Biolchim, Isagro, Arysta Lifescience, Valagro, Koppert, Italpolina, Ilsa, Syngenta, Adama Agricultural Solution.&lt;/strong&gt;&lt;/em&gt;&lt;/p&gt;&lt;h3&gt;Neueste Entwicklungen&lt;/h3&gt;&lt;p&gt;&lt;/p&gt;&lt;ul&gt;&lt;li&gt;Im März 2023 brachte Sumitomo Chemical India Ltd. (Indien) Promalin auf den Markt, ein mit Spannung erwartetes biorationales Produkt, in Shimla, Himachal Pradesh. Das Produkt hat zwei wichtige Komponenten. Diese Mischung enthält Gibberelline 4 und 7 sowie 6-Benzyladenin, ein natürlich vorkommendes Cytokininmolekül. Valent Biosciences, eine Tochtergesellschaft von Sumitomo Chemical Co., Ltd. (Japan), hat umfangreiche Forschungsarbeiten zur Entwicklung dieses Produkts durchgeführt. Promalin ist bekannt für seine innovativen biorationalen Lösungen.&lt;/li&gt;&lt;li&gt;Im März 2020 haben die SICIT Group und Syngenta ihre Beziehung gestärkt, um eine noch nachhaltigere Landwirtschaft zu erreichen. Die Vereinbarung umfasst einen 15-jährigen exklusiven Liefervertrag für die Biostimulanzien ISABION und HICURE sowie die fortlaufende Entwicklung von Biostimulanzien auf Kollagenbasis.&lt;/li&gt;&lt;/ul&gt;&lt;h3&gt;Berichtsumfang&lt;/h3&gt;&lt;div class="row"&gt;&lt;div class="col-sm-12"&gt;&lt;table border="1"&gt;&lt;tbody&gt;&lt;tr&gt;&lt;th&gt;BERICHTSATZPUNKTE&lt;/th&gt;&lt;th&gt;DETAILS&lt;/th&gt;&lt;/tr&gt;&lt;tr&gt;&lt;td&gt;Studienzeitraum&lt;/td&gt;&lt;td&gt;&lt;p&gt;2018–2031&lt;/p&gt;&lt;/td&gt;&lt;/tr&gt;&lt;tr&gt;&lt;td&gt;Wachstumsrate&lt;/td&gt;&lt;td&gt;&lt;p&gt;CAGR von ~10,20 %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Segmente&lt;/td&gt;&lt;td&gt;&lt;ul&gt;&lt;li&gt;Nach Wirkstoff&lt;/li&gt;&lt;li&gt;Nach Anwendungsmethode&lt;/li&gt;&lt;li&gt;Nach Pflanzenart&lt;/li&gt;&lt;li&gt;Nach Form&lt;/li&gt;&lt;/ul&gt;&lt;/td&gt;&lt;/tr&gt;&lt;tr&gt;&lt;td&gt;Abgedeckte Regionen&lt;/td&gt;&lt;td&gt;&lt;ul&gt;&lt;li&gt;Norden Amerika&lt;/li&gt;&lt;li&gt;Europa&lt;/li&gt;&lt;li&gt;Asien-Pazifik&lt;/li&gt;&lt;li&gt;Lateinamerika&lt;/li&gt;&lt;li&gt;Naher Osten und Afrika&lt;/li&gt;&lt;/ul&gt;&lt;/td&gt;&lt;/tr&gt;&lt;tr&gt;&lt;td&gt;Wichtige Akteure&lt;/td&gt;&lt;td&gt;&lt;ul&gt;&lt;li&gt;BASF&lt;/li&gt;&lt;li&gt;Biolchim&lt;/li&gt;&lt;li&gt;Isagro&lt;/li&gt;&lt;li&gt;Arysta Lifescience&lt;/li&gt;&lt;li&gt;Valagro&lt;/li&gt;&lt;li&gt;Koppert&lt;/li&gt;&lt;li&gt;Italpolina&lt;/li&gt;&lt;li&gt;Ilsa&lt;/li&gt;&lt;li&gt;Syngenta&lt;/li&gt;&lt;li&gt;Adama Agricultural Solution&lt;/li&gt;&lt;/ul&gt;&lt;/td&gt;&lt;/tr&gt;&lt;tr&gt;&lt;td&gt;Anpassung&lt;/td&gt;&lt;td&gt;&lt;p&gt;Berichtsanpassung zusammen mit Kauf auf Anfrage möglich&lt;/p&gt;&lt;/td&gt;&lt;/tr&gt;&lt;/tbody&gt;&lt;/table&gt;&lt;/div&gt;&lt;/div&gt;&lt;h2&gt;Markt für Biostimulanzien, nach Kategorie&lt;/h2&gt;&lt;h3&gt;Wirkstoff:&lt;/h3&gt;&lt;ul&gt;&lt;li&gt;Huminstoffe&lt;/li&gt;&lt;li&gt;Mikrobielle Zusätze&lt;/li&gt;&lt;li&gt;Algenextrakte&lt;/li&gt;&lt;li&gt;Aminosäuren und Vitamine&lt;/li&gt;&lt;li&gt;Spurenelemente&lt;/li&gt;&lt;/ul&gt;&lt;h3&gt;Anwendungsmethode:&lt;/h3&gt;&lt;ul&gt;&lt;li&gt;Saatgutbehandlung&lt;/li&gt;&lt;li&gt;Bodenbehandlung&lt;/li&gt;&lt;li&gt;Blattbehandlung&lt;/li&gt;&lt;/ul&gt;&lt;h3&gt;Pflanzenart:&lt;/h3&gt;&lt;ul&gt;&lt;li&gt;Rasen und Zierpflanzen&lt;/li&gt;&lt;li&gt;Obst und Gemüse&lt;/li&gt;&lt;li&gt;Reihenkulturen&lt;/li&gt;&lt;/ul&gt;&lt;h3&gt;Form:&lt;/h3&gt;&lt;ul&gt;&lt;li&gt;Flüssig&lt;/li&gt;&lt;li&gt;Trocken&lt;/li&gt;&lt;/ul&gt;&lt;h3&gt;Region:&lt;/h3&gt;&lt;ul&gt;&lt;li&gt;Nordamerika&lt;/li&gt;&lt;li&gt;Europa&lt;/li&gt;&lt;li&gt;Asien-Pazifik&lt;/li&gt;&lt;li&gt;Süd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denen das schnellste Wachstum erwartet wird und die den Markt dominieren werden. Analyse nach Geogr.&lt;/p&gt;&lt;/div&gt;</t>
  </si>
  <si>
    <t>&lt;div class=""&gt;&lt;h2&gt;Marktgröße und Prognose für Rinderfutter und Futterzusätze&lt;/h2&gt;&lt;p&gt;Der Markt für Rinderfutter und Futterzusätze hatte im Jahr 2019 einen Wert von 70,26 Milliarden USD und soll bis 2027 einen Wert von &lt;strong&gt;&lt;span style="color: #993300;"&gt;84,40 Milliarden USD&lt;/span&gt;&lt;span style="color: #993300;"&gt;erreichen&lt;/span&gt;&lt;/strong&gt; und von 2020 bis 2027 eine &lt;strong&gt;&lt;span style="color: #993300;"&gt;durchschnittliche jährliche Wachstumsrate von 2,79 % verzeichnen.&lt;/span&gt;&lt;/strong&gt;&lt;/p&gt;&lt;p&gt;Der Anstieg des Konsums tierischer Produkte, die Zunahme der Futterproduktion, die Standardisierung von Fleischprodukten aufgrund von Krankheitsausbrüchen und die Umsetzung innovativer Tierhaltungspraktiken zur Verbesserung der Fleischqualität haben zu einem Anstieg des Verbrauchs von Futterzusätzen geführt. Diese wachsende Nachfrage und der Verbrauch tierischer Produkte sind die Antriebsfaktoren für das Marktwachstum des Marktes für Rinderfutter und Futterzusätze. Der Bericht zum globalen Markt für Viehfutter und Futterzusätze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Viehfutter und Futterzusätze&lt;/h3&gt;&lt;p&gt;Futterzusätze sind Produkte, die in der Tierernährung verwendet werden, um die Qualität von Futtermitteln und tierischen Lebensmitteln zu verbessern oder die Leistung und Gesundheit der Tiere zu verbessern, indem sie Futtermittel leichter verdaulich machen. Futterzusätze dürfen nur auf den Markt gebracht werden, wenn sie nach einer wissenschaftlichen Bewertung zugelassen wurden, die zeigt, dass sie keine schädlichen Auswirkungen auf die Gesundheit von Mensch oder Tier oder die Umwelt haben. Futterzusätze sind Mischungen, die Rindern zu nicht nahrhaften Zwecken verfüttert werden. Diese Verbindungen erhöhen die Rinderproduktion, steigern die Effizienz, senken die Produktionskosten und erhöhen den potenziellen Gewinn von Rinderfarmen.&lt;/p&gt;&lt;p&gt;Diese Produkte zielen auf Bakterienpopulationen im Pansen ab, verändern die mikrobielle Ökologie des Pansens, verschieben die produzierten flüchtigen Fettsäuren in mehr Propionsäure und reduzieren folglich Essigsäure und Buttersäure. Ionophore haben die Futtereffizienz von Rindern verbessert und diese Verbindungen zu einem unverzichtbaren Werkzeug für Mastfarmen gemacht. Die Fütterung von Ionophoren erhöht die Fütterungseffizienz je nach Ernährung um 3 % bis 10 %. Die ursprüngliche Studie zeigte eine Verbesserung der Futterverwertung um 10 %, während eine aktuelle Studie eine Verbesserung um 3 % bis 4 % zeigte. Ionophore verringern das Risiko von Azidose und Blähungen. Ionophore sind eine gute Investition, da die Futterkosten nur wenige Cent pro Tier und Tag betragen. Beta-Agonisten stehen im Zusammenhang mit neuen Technologien, die sich auf die Rentabilität der Rindermast auswirken.&lt;/p&gt;&lt;p&gt;Diese Verbindungen sind „Umverteilungsmittel“, die Nährstoffe von der Fetteinlagerung zum Muskelwachstum verschieben. Für Rindermastbetriebe stehen zwei Beta-Agonisten zur Verfügung: Ractopaminhydrochlorid und Zilpaterolhydrochlorid. Optaflexx ist für die Fütterung in den letzten 28–42 Tagen der Mast zugelassen. Bei Fütterung in der empfohlenen Dosis zeigen die Daten, dass Gewicht und Schlachtgewicht zunehmen und die Futtereffizienz ohne Erhöhung der Futteraufnahme verbessert wird. Für Optaflexx gibt es keine Kündigungsfrist. Zilmax wurde in den letzten 20–40 Tagen an Rinder verfüttert. Zu den Vorteilen von Zilmax gehören ein höheres Lebendgewicht, eine höhere durchschnittliche Tagesleistung, ein höheres Schlachtgewicht und eine verbesserte Futtereffizienz. Derzeit ernten die meisten bedeutenden Schlachter kein Vieh, das mit Zilmax gefüttert wurde.&lt;/p&gt;&lt;h3&gt;Weltweiter Marktüberblick über Viehfutter und Futterzusätze&lt;/h3&gt;&lt;p&gt;Der Hauptfaktor, der das Marktwachstum antreibt, ist der erhöhte Verbrauch von tierischen Produkten, die erhöhte Futterproduktion, die Standardisierung von Fleischprodukten aufgrund von Krankheitsausbrüchen und die Umsetzung innovativer Tierhaltungspraktiken zur Verbesserung der Fleischqualität, die den Verbrauch von Futterzusätzen erhöht haben, was wiederum die Nachfrage und den Verbrauch von tierischen Produkten erhöht. Der Bedarf an Viehfutterzusätzen ist aufgrund der wachsenden Zahl von Einrichtungen zur Massenfleischproduktion gestiegen. Um qualitativ hochwertige Tierprodukte bereitzustellen, verwenden Viehzüchter Futterzusätze als Ergänzung, um den Ernährungsbedarf des Viehs zu decken.&lt;/p&gt;&lt;p&gt;Die Veränderung der Tierernährung hat die Nachfrage nach Futterzusätzen wie Vitaminen, Mineralien, Aminosäuren, Antibiotika und anderen erhöht, um die Fleischproduktion zu verbessern und den Phosphatgehalt und die Ammoniakverschmutzung durch Tierabfälle zu reduzieren. Die wirtschaftliche Bedeutung von Futterzusätzen hat dazu beigetragen, das Angebot an Proteinfutter zu verringern. Gefährliche und verunreinigte Futterbestandteile neutralisieren die Immunität von Nutztieren, was zu Produktivitätseinbußen bei den Landwirten führt.&lt;/p&gt;&lt;p&gt;Die Mehrzahl der Krankheitsausbrüche veranlasste Viehzüchter dazu, hochwertige Futtervormischungen zu kaufen, deren Gewährleistung der Sicherheit und Qualität der Produkte bei den Kunden entsprechend an erster Stelle steht. Krankheiten können auch Viehprodukte wie Milchprodukte, Fleisch und Nebenprodukte befallen. In den betroffenen Gebieten ist der Export dieser Produkte für einen längeren Zeitraum verboten, bis sie vollständig unter Quarantäne gestellt und kontrolliert wurden. Die Wahrscheinlichkeit eines ungünstigen Preisverhältnisses bei landwirtschaftlichen Endprodukten ist ein Faktor, der das Marktwachstum auf dem Markt für Rinderfutter und Futterzusätze behindert.&lt;/p&gt;&lt;h3&gt;Weltweiter Markt für Rinderfutter und Futterzusätze: Segmentierungsanalyse&lt;/h3&gt;&lt;p&gt;Der weltweite Markt für Rinderfutter und Futterzusätze ist nach Zutatentyp, Anwendung und Geografie segmentiert.&lt;/p&gt;&lt;h3&gt;&lt;/h3&gt;&lt;h3&gt;Markt für Rinderfutter und Futterzusätze nach Zutatentyp&lt;/h3&gt;&lt;p&gt;• Weizen• Sojabohnen• Mais• Ölsaaten und Getreide• Sonstige&lt;/p&gt;&lt;p&gt;Basierend auf dem Zutatentyp ist der Markt in Weizen, Sojabohnen, Mais, Ölsaaten und Getreide und Sonstige segmentiert. Das Maissegment hält einen großen Marktanteil, da Mais als einzige Getreidequelle in der Grund- und Endmast dient. Es wird entweder als Mehl zubereitet oder ist als Brennereitrockenmasse mit löslichem DDGS erhältlich. Maisklebermehl, Maiskeimmehl oder Maiskleberfutter sind die Faktoren, die das Marktwachstum des Marktes für Rinderfutter und Futterzusätze steigern.&lt;/p&gt;&lt;h3&gt;Markt für Rinderfutter und Futterzusätze nach Anwendung&lt;/h3&gt;&lt;p&gt;• Rinder• Kälber• Milchrinder• Sonstige&lt;/p&gt;&lt;p&gt;Basierend auf der Anwendung ist der Markt in Rinder, Kälber, Milchrinder und Sonstige unterteilt. Rinder werden nach einem Jahr in Mastbetriebe oder Hintergrundhaltungsbetriebe verbracht. Bevor sie in die Mastbetriebe geschickt werden, werden im Alter zwischen einem und zwei Jahren Hintergrundhaltungsprozesse durchgeführt. Bis zu einem Alter von drei Jahren werden männliche Rinder als Ochsen und weibliche Rinder als Färsen oder Rinderfärsen bezeichnet. Damit ein 300 Pfund schwerer Ochse oder eine Färse eine durchschnittliche tägliche Gewichtszunahme von 2 Pfund aufrechterhält, muss jemand etwa 8,2 Pfund Trockenmasse pro Tag mit einer Nahrungszusammensetzung von 22,2 % Rohprotein, 1,17 % Kalzium und 0,51 % Phosphor zu sich nehmen.&lt;/p&gt;&lt;p&gt;Es wird Rindern helfen, im ausgewachsenen Stadium ein Körpergewicht von 1.100 Pfund zu erreichen. Die Kälber benötigen Futter für Neugeborene und Absetzer. Nach Abschluss der Kalbungsperiode kann ein Tier für die Milchviehhaltung ausgewählt werden, und die anderen werden in Mastbetriebe geschickt. Die Ernährung von Milchkühen ist in zwei Abschnitte unterteilt – Laktations- und Trockenphase. Jede Phase umfasst 6 Monate, wobei die Laktationsphase die ersten 6 Monate nach der Geburt umfasst und die Trockenphase die letzten 6 Monate nach Erreichen des Höhepunkts der Milchproduktion. Die Kühe werden während der Trockenphase für den nächsten Kalbungszyklus mit Sperma befruchtet.&lt;/p&gt;&lt;h3&gt;Markt für Rinderfutter und Futterzusätze nach Geografie&lt;/h3&gt;&lt;p&gt;• Nordamerika• Europa• Asien-Pazifik• Rest der Welt&lt;/p&gt;&lt;p&gt;Auf Grundlage der Geografie wird der globale Markt für Rinderfutter und Futterzusätze in Nordamerika, Europa, Asien-Pazifik und den Rest der Welt unterteilt. Die Region Nordamerika hat aufgrund der wachsenden Bevölkerung, des steigenden Pro-Kopf-Einkommens, der Umstellung auf neue Technologien, der Verfügbarkeit neuer Verfahren wie Harnstoff, der Zugabe zu Raufutter zur Verbesserung der Verdaulichkeit bei Rindern und der unterschiedlichen Geschmäcker, die die Nachfrage nach dem Marktwachstum des Marktes für Rinderfutter und Futterzusätze erhöhen, einen großen Marktanteil.&lt;/p&gt;&lt;h3&gt;Wichtige Akteure&lt;/h3&gt;&lt;p&gt;Der Studienbericht „Globaler Markt für Rinderfutter und Futterzusätze“ bietet wertvolle Einblicke mit Schwerpunkt auf dem globalen Markt. Die wichtigsten Akteure auf dem Markt sind &lt;em&gt;&lt;strong&gt;Alltech Inc., Archer Daniels Midland, New Hope Group, BASF SE, Country Bird Holdings, Cargill, Land O' Lakes Inc., Royal DSM NV, Charoen Pokphand Group, Nutreco NV.&lt;/strong&gt;&lt;/em&gt;&lt;/p&gt;&lt;p&gt;Unsere Marktanalyse umfasst auch einen Abschnitt, der ausschließlich diesen großen Akteuren gewidmet ist. Darin geben unsere Analysten Einblick in die Finanzberichte aller großen Akteure sowie deren Produktbenchmarking und SWOT-Analyse.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2015–2027&lt;/p&gt;&lt;/td&gt;&lt;/tr&gt;&lt;tr&gt;&lt;td&gt;BASISJAHR&lt;/td&gt;&lt;td&gt;&lt;p&gt;2018&lt;/p&gt;&lt;/td&gt;&lt;/tr&gt;&lt;tr&gt;&lt;td&gt;PROGNOSEZEITRAUM&lt;/td&gt;&lt;td&gt;&lt;p&gt;2020–2027&lt;/p&gt;&lt;/td&gt;&lt;/tr&gt;&lt;tr&gt;&lt;td&gt;HISTORISCH ZEITRAUM&lt;/td&gt;&lt;td&gt;&lt;p&gt;2015–2017&lt;/p&gt;&lt;/td&gt;&lt;/tr&gt;&lt;tr&gt;&lt;td&gt;EINHEIT&lt;/td&gt;&lt;td&gt;&lt;p&gt;Wert (Milliarden USD)&lt;/p&gt;&lt;/td&gt;&lt;/tr&gt;&lt;tr&gt;&lt;td&gt;PROFILIERTE WICHTIGE UNTERNEHMEN&lt;/td&gt;&lt;td&gt;&lt;p&gt;Alltech Inc., Archer Daniels Midland, New Hope Group, BASF SE, Country Bird Holdings, Cargill, Land O' Lakes Inc.&lt;/p&gt;&lt;/td&gt;&lt;/tr&gt;&lt;tr&gt;&lt;td&gt;ABGEDECKTE SEGMENTE&lt;/td&gt;&lt;td&gt;&lt;p&gt;• Nach Inhaltsstofftyp&lt;br/&gt;• Nach Anwendung&lt;br/&gt;• Nach Geografie&lt;/p&gt;&lt;/td&gt;&lt;/tr&gt;&lt;tr&gt;&lt;td&gt;UMFANG DER ANPASSUNG&lt;/td&gt;&lt;td&gt;&lt;p&gt;Kostenlose Berichtsanpassung (entspricht bis zu 4 Analystenarbeitstagen) beim Kauf. Ergänzung oder Änderung von Länder-, Regional- und Segmentumfang&lt;/p&gt;&lt;/td&gt;&lt;/tr&gt;&lt;/tbody&gt;&lt;/table&gt;&lt;/div&gt;&lt;/div&gt;&lt;h4&gt;Top-Trendberichte&lt;/h4&gt;&lt;p&gt;&lt;strong&gt;&lt;/strong&gt;&lt;/p&gt;&lt;p&gt;&lt;strong&gt;&lt;/strong&gt;&lt;/p&gt;&lt;h4&gt;Forschungsmethodik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allen &lt;strong&gt; &lt;/strong&gt; Fällen wenden Sie sich bitte an unser Vertriebsteam, das sicherstellt, dass Ihre Anforderungen erfüllt werden.&lt;/p&gt;&lt;div class="row"&gt;&lt;div class="col-12 col-md-12"&gt;&lt;h2 class="text-left -color-blue-dark"&gt;</t>
  </si>
  <si>
    <t>&lt;div class=""&gt;&lt;h2&gt;Marktgröße und Prognose für Mehrnährstoffdünger&lt;/h2&gt;&lt;p&gt;Der Markt für Mehrnährstoffdünger wurde im Jahr 2023 auf 55,6 Milliarden US-Dollar geschätzt und soll im Jahr 2031 &lt;strong&gt;&lt;span style="color: #993300;"&gt;85,33 Milliarden US-Dollar&lt;/span&gt;&lt;/strong&gt; erreichen und von 2024 bis 2031 mit einer &lt;span style="color: #993300;"&gt;&lt;strong&gt;durchschnittlichen jährlichen Wachstumsrate von 5,5 % wachsen.&lt;/strong&gt;&lt;/span&gt;&lt;/p&gt;&lt;ul&gt;&lt;li&gt;Mehrnährstoffdünger sind eine wichtige Erfindung in der modernen Landwirtschaft, die einen komplexen Ansatz bieten, um den Nährstoffbedarf von Nutzpflanzen effizienter und effektiver zu decken. Im Gegensatz zu einfachen Düngemitteln, die normalerweise nur einen Nährstoff enthalten, sind Mehrnährstoffdünger Formulierungen mit mehreren Nährstoffen, die eine Kombination wichtiger Makronährstoffe wie Stickstoff (N), Phosphor (P) und Kalium (K) liefern und manchmal auch als NPK-Dünger bezeichnet werden. Diese Düngemittel sollen Pflanzen mit den Nährstoffen versorgen, die sie für optimales Wachstum, Entwicklung und Ertrag benötigen.&lt;/li&gt;&lt;li&gt;Komplexdünger werden hauptsächlich zum Anbau von Getreide wie Weizen, Reis, Mais und Gerste verwendet. Diese Grundnahrungsmittel sind für die globale Ernährungssicherheit von entscheidender Bedeutung und ihre Produktivität hängt weitgehend von der richtigen Nährstoffverfügbarkeit ab. Komplexdünger für Getreide enthalten häufig ausgewogene N-, P- und K-Verhältnisse sowie Mikronährstoffe wie Zink, die für die Steigerung der Getreidequalität und -produktion unerlässlich sind. Komplexdünger verbessern die Wurzelentwicklung, stimulieren kräftiges Pflanzenwachstum und erhöhen die Widerstandsfähigkeit gegen Krankheiten und Umweltbelastungen, was zu höheren landwirtschaftlichen Erträgen und größerer Ernährungssicherheit führt.&lt;/li&gt;&lt;li&gt;Die Fähigkeit von Komplexdüngern, die Nährstoffnutzungseffizienz zu verbessern, ist eine der wichtigsten Triebkräfte für ihre zukünftige Verwendung. Herkömmliche Einzelnährstoffdünger führen häufig zu Nährstoffungleichgewichten und Ineffizienzen, wobei überschüssige Nährstoffe in Gewässer gelangen und Verschmutzung und Eutrophierung verursachen. Mehrnährstoffdünger hingegen zielen auf eine ausgewogene Nährstoffversorgung ab, die auf die individuellen Ansprüche verschiedener Kulturpflanzen und Böden abgestimmt ist. Diese ausgewogene Strategie verringert Stickstoffabfluss und Auswaschung und verringert so die Umweltauswirkungen der Düngemittelanwendung.&lt;/li&gt;&lt;/ul&gt;&lt;p&gt;&lt;/p&gt;&lt;p style="text-align: center;"&gt; &lt;/p&gt;&lt;div class="btn-wrap text-center" id="bnthid"&gt;&lt;label style="padding-right:5px;margin-bottom: 10px;"&gt;&lt;b&gt;Um eine detaillierte Analyse zu erhalten: &lt;noscript&gt;&lt;/noscript&gt; &lt;/b&gt;&lt;/label&gt;&lt;/div&gt;&lt;p&gt;&lt;/p&gt;&lt;h2&gt;Globale Marktdynamik für Mehrnährstoffdünger&lt;/h2&gt;&lt;p&gt;Die wichtigsten Marktdynamiken, die den globalen Markt für Mehrnährstoffdünger prägen, umfassen:&lt;/p&gt;&lt;h3&gt;Wichtige Markttreiber:&lt;/h3&gt;&lt;ul&gt;&lt;li&gt;&lt;strong&gt;Steigende Nachfrage nach verbesserten Ernteerträgen:&lt;/strong&gt; Eine wachsende Weltbevölkerung und ein steigender Nahrungsmittelbedarf erfordern Mehrnährstoffdünger. Diese Düngemittel sorgen für eine ausgewogene Pflanzenernährung, was zu besseren Ernteerträgen und besserer Qualität führt.&lt;/li&gt;&lt;li&gt;&lt;strong&gt;Technologische Fortschritte in der Fertigung:&lt;/strong&gt; Laufende Fortschritte in den Fertigungsprozessen werden voraussichtlich die Effizienz der Produktion komplexer Düngemittel steigern. Dies führt zu kostengünstigen Lösungen, die der steigenden Nachfrage nach landwirtschaftlichen Betriebsmitteln gerecht werden.&lt;/li&gt;&lt;li&gt;&lt;strong&gt;Einführung von Verfahren der Präzisionslandwirtschaft:&lt;/strong&gt; Die Einführung von Verfahren der Präzisionslandwirtschaft wie Bodenuntersuchungen und variable Ausbringungsmengen treibt die Nachfrage nach komplexen Düngemitteln an. Diese Düngemittel können an die spezifischen Anforderungen von Boden und Ernte angepasst werden, wodurch die Nährstoffnutzung optimiert und die Umweltbelastung minimiert wird.&lt;/li&gt;&lt;li&gt;&lt;strong&gt;Regierungsinitiativen zur Förderung nachhaltiger Landwirtschaft:&lt;/strong&gt;Regierungsinitiativen zur Förderung nachhaltiger landwirtschaftlicher Verfahren, einschließlich der Verwendung ausgewogener Düngemittel, werden voraussichtlich das Marktwachstum ankurbeln. Diese Initiativen bieten Landwirten Anreize, nährstoffeffiziente und umweltfreundliche Düngestrategien anzuwenden.&lt;/li&gt;&lt;li&gt;&lt;strong&gt;Steigerndes Bewusstsein für Bodengesundheit:&lt;/strong&gt; Das wachsende Bewusstsein der Landwirte für die Bedeutung der Bodengesundheit und die Rolle einer ausgewogenen Düngung bei der Optimierung des Nährstoffgehalts und der Bodenfruchtbarkeit treibt die Nachfrage nach Mehrnährstoffdüngern an. Diese Düngemittel werden zunehmend als wesentlicher Bestandteil der modernen Landwirtschaft anerkannt.&lt;/li&gt;&lt;/ul&gt;&lt;h3&gt;Wichtige Herausforderungen:&lt;/h3&gt;&lt;ul&gt;&lt;li&gt;&lt;strong&gt;Preisvolatilität von Rohstoffen:&lt;/strong&gt; Schwankungen der Preise von Rohstoffen wie Stickstoff, Phosphor und Kalium stellen Hersteller von Mehrnährstoffdüngern vor Herausforderungen. Diese Schwankungen können sich auf Produktionskosten und Preisstrategien auswirken.&lt;/li&gt;&lt;li&gt;&lt;strong&gt;Umweltbelange und -vorschriften:&lt;/strong&gt; Strenge Umweltvorschriften in Bezug auf Nährstoffabfluss und Wasserverschmutzung erfordern von Herstellern von Mehrnährstoffdüngern, in nachhaltige Herstellungsprozesse zu investieren und umweltfreundliche Rezepturen zu entwickeln. Dies kann die Produktion komplexer und teurer machen.&lt;/li&gt;&lt;li&gt;&lt;strong&gt;Konkurrenz durch organische Düngemittel:&lt;/strong&gt; Die wachsende Beliebtheit biologischer Anbaumethoden stellt eine Herausforderung für den Markt für Mehrnährstoffdünger dar. Einige Landwirte bevorzugen organische Düngemittel gegenüber synthetischen Alternativen aus Umwelt- und Gesundheitsgründen.&lt;/li&gt;&lt;li&gt;&lt;strong&gt;Eingeschränkter Zugang zu Technologie und Infrastruktur:&lt;/strong&gt; Eingeschränkter Zugang zu fortschrittlichen Agrartechnologien und unzureichende Infrastruktur in bestimmten Regionen behindern die Einführung von Mehrnährstoffdüngern und begrenzen das Marktwachstum in Entwicklungsländern.&lt;/li&gt;&lt;li&gt;&lt;strong&gt;Handelsbarrieren und Zölle:&lt;/strong&gt; Von Regierungen auferlegte Handelsbarrieren und Zölle auf Düngemittelimporte und -exporte können Lieferketten stören und die Marktdynamik beeinflussen, was zu Unsicherheit und Herausforderungen für den globalen Mehrnährstoffdüngerhandel führt.&lt;/li&gt;&lt;/ul&gt;&lt;h3&gt;Wichtige Trends:&lt;/h3&gt;&lt;ul&gt;&lt;li&gt;&lt;strong&gt;Wechsel zu maßgeschneiderten Formulierungen:&lt;/strong&gt; Es ist ein wachsender Trend zu maßgeschneiderten Mehrnährstoffdüngerformulierungen zu beobachten, die auf bestimmte Bodentypen, Pflanzensorten und klimatische Bedingungen zugeschnitten sind. Dadurch können Landwirte ihr Nährstoffmanagement optimieren und die Produktivität ihrer Ernten steigern.&lt;/li&gt;&lt;li&gt;&lt;strong&gt;Integration von Nährstoffstabilisatoren:&lt;/strong&gt; Hersteller integrieren zunehmend Nährstoffstabilisatoren in komplexe Düngemittelformulierungen. Dies geschieht, um Nährstoffverluste durch Auswaschung und Verflüchtigung zu minimieren, die Nährstoffeffizienz zu verbessern und die Umweltbelastung zu verringern.&lt;/li&gt;&lt;li&gt;&lt;strong&gt;Einführung von Technologien mit langsamer Freisetzung:&lt;/strong&gt; Die Einführung von Technologien mit langsamer Freisetzung von Düngemitteln wie beschichteten und gekapselten Düngemitteln gewinnt an Bedeutung. Diese Technologien bieten eine kontrollierte Nährstofffreisetzung über einen längeren Zeitraum, wodurch die Häufigkeit der Düngemittelanwendung verringert und Nährstoffverluste minimiert werden.&lt;/li&gt;&lt;li&gt;&lt;strong&gt;Ausbau von organisch-anorganischen Mischungen:&lt;/strong&gt; Der Markt erlebt die Entwicklung hybrider organisch-anorganischer Komplexdünger. Diese Düngemittel kombinieren die Vorteile organischer Stoffe mit der Bequemlichkeit und Effizienz synthetischer Düngemittel und decken so die wachsende Nachfrage nach nachhaltigen und umweltfreundlichen Düngelösungen ab.&lt;/li&gt;&lt;li&gt;&lt;strong&gt;Schwerpunkt auf Nährstoffmanagementlösungen:&lt;/strong&gt; Umfassende Nährstoffmanagementlösungen werden immer wichtiger. Diese Lösungen integrieren Bodentests, Düngemittelempfehlungen und Präzisionsanwendungstechnologien, um die Nährstoffeffizienz zu optimieren und nachhaltige landwirtschaftliche Praktiken zu fördern.&lt;/li&gt;&lt;/ul&gt;&lt;section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Mehrnährstoffdünger&lt;/h2&gt;&lt;p&gt;Hier ist eine detailliertere regionale Analyse des globalen Marktes für Mehrnährstoffdünger:&lt;/p&gt;&lt;h3&gt;Nordamerika:&lt;/h3&gt;&lt;ul&gt;&lt;li&gt;Es wird geschätzt, dass die Region Nordamerika im Prognosezeitraum den Markt dominieren wird, wobei der Markt für Mehrnährstoffdünger aufgrund der zunehmenden Einführung von Präzisionslandwirtschaftstechniken ein stetiges Wachstum verzeichnet. Diese Techniken erfordern die Verwendung ausgewogener Nährstoffformulierungen, die auf die spezifischen Anforderungen von Boden und Ernte zugeschnitten sind. Regierungsinitiativen in Nordamerika fördern nachhaltige Landwirtschaftspraktiken und stimulieren das Marktwachstum weiter, indem sie Landwirte dazu anregen, Mehrnährstoffdünger zu verwenden. Dies verbessert die Bodenfruchtbarkeit und minimiert die Umweltbelastung.&lt;/li&gt;&lt;li&gt;Technologische Fortschritte in Herstellungsprozessen treiben die Entwicklung innovativer Mehrnährstoffdüngerformulierungen in Nordamerika voran. Diese Fortschritte bieten eine verbesserte Nährstoffeffizienz und Ernteproduktivität. Das Vorhandensein einer gut etablierten landwirtschaftlichen Infrastruktur und umfangreiche Forschungs- und Entwicklungsaktivitäten tragen zum Wachstum des Marktes für Mehrnährstoffdünger in dieser Region bei und erleichtern die Einführung fortschrittlicher Düngestrategien.&lt;/li&gt;&lt;/ul&gt;&lt;h3&gt;Asien-Pazifik:&lt;/h3&gt;&lt;ul&gt;&lt;li&gt;Die Region Asien-Pazifik wird im Prognosezeitraum voraussichtlich das höchste Wachstum innerhalb des Marktes aufweisen, was auf die Ausweitung der landwirtschaftlichen Nutzfläche und die umfassende Nachfrage nach Nahrungsmitteln zurückzuführen ist. Dies treibt die Produktion von ertragreichen Nutzpflanzen voran, die durch ein ausgewogenes Nährstoffmanagement unterstützt wird. Regierungsinitiativen in der Region Asien-Pazifik, die Förderung moderner landwirtschaftlicher Praktiken und Investitionen in die Entwicklung der Infrastruktur tragen zum Marktwachstum bei. Diese Initiativen erleichtern die Einführung fortschrittlicher Mehrnährstoffdüngerformulierungen.&lt;/li&gt;&lt;li&gt;Die Einführung von Techniken der Präzisionslandwirtschaft wie Fernerkundung und GPS-gesteuerter Geräte beschleunigt die Einführung von Mehrnährstoffdüngern in den Ländern Asien-Pazifiks. Dies ermöglicht es den Landwirten, die Nährstoffanwendung zu optimieren und die Ernteproduktivität zu steigern. Das steigende Bewusstsein der Landwirte im asiatisch-pazifischen Raum für die Vorteile einer ausgewogenen Düngung und eines gesunden Bodens treibt die Nachfrage nach Mehrnährstoffdüngern an. Dies führt zu einer verstärkten Marktdurchdringung und Anpassung in verschiedenen Agrarsektoren.&lt;/li&gt;&lt;/ul&gt;&lt;h2&gt;Globaler Markt für Mehrnährstoffdünger: Segmentierungsanalyse&lt;/h2&gt;&lt;p&gt;Der globale Markt für Mehrnährstoffdünger ist segmentiert auf der Grundlage von Düngemittelart, Pflanzenart, Nährstoffgehalt und Geografie.&lt;/p&gt;&lt;p&gt;&lt;/p&gt;&lt;h3&gt;Markt für Mehrnährstoffdünger nach Düngemittelart&lt;/h3&gt;&lt;ul&gt;&lt;li&gt;Stickstoff-Phosphor-Kalium-Düngemittel (NPK)&lt;/li&gt;&lt;li&gt;NPK-Mischungen&lt;/li&gt;&lt;li&gt;Mehrnährstoffdünger&lt;/li&gt;&lt;/ul&gt;&lt;p&gt;Basierend auf der Düngemittelart ist der Markt segmentiert in Stickstoff-Phosphor-Kalium-Düngemittel (NPK), NPK-Mischungen und Mehrnährstoffdünger. Auf dem Markt für Mehrnährstoffdünger dominieren Stickstoff-Phosphor-Kalium-Dünger (NPK). Diese Dominanz ist auf ihre ausgewogene Kombination der drei Hauptnährstoffe zurückzuführen, die für das Pflanzenwachstum unerlässlich sind: Stickstoff, Phosphor und Kalium. NPK-Dünger eignen sich für eine breite Palette von Nutzpflanzen und Bodenarten, was sie äußerst vielseitig und weithin anwendbar macht. Ihre ausgewogene Nährstoffzusammensetzung stellt sicher, dass Pflanzen die notwendigen Elemente für optimales Wachstum, verbesserte Erträge und bessere Widerstandsfähigkeit gegen Krankheiten erhalten.&lt;/p&gt;&lt;h3&gt;Markt für Mehrnährstoffdünger nach Nutzpflanzenart&lt;/h3&gt;&lt;ul&gt;&lt;li&gt;Getreide und Körner&lt;/li&gt;&lt;li&gt;Obst und Gemüse&lt;/li&gt;&lt;li&gt;Ölsaaten und Hülsenfrüchte&lt;/li&gt;&lt;/ul&gt;&lt;p&gt;Basierend auf der Nutzpflanzenart ist der Markt in Getreide und Körner, Obst und Gemüse sowie Ölsaaten und Hülsenfrüchte unterteilt. Der Getreide- und Körnermarkt ist in die Bereiche Getreide und Körner, Obst und Gemüse sowie Ölsaaten und Hülsenfrüchte unterteilt. Das Getreidesegment dominiert den Markt für komplexe Düngemittel, vor allem aufgrund des umfangreichen globalen Anbaus und der hohen Nachfrage nach Grundnahrungsmitteln wie Weizen, Reis, Mais und Gerste. Diese Pflanzen sind für die Ernährungssicherheit von grundlegender Bedeutung und machen einen erheblichen Teil der menschlichen Ernährung weltweit aus, was den Bedarf an effizienten und ertragreichen Düngemittellösungen vorantreibt. Die großflächige Produktion und der kontinuierliche Bedarf an Pflanzenverbesserungen, um den Nahrungsmittelbedarf der steigenden Bevölkerung zu decken, verstärken den Verbrauch komplexer Düngemittel in diesem Segment weiter.&lt;/p&gt;&lt;h3&gt;Markt für komplexe Düngemittel nach Nährstoffgehalt&lt;/h3&gt;&lt;ul&gt;&lt;li&gt;Makronährstoffe&lt;/li&gt;&lt;li&gt;Mikronährstoffe&lt;/li&gt;&lt;/ul&gt;&lt;p&gt;Basierend auf dem Nährstoffgehalt ist der Markt in Makronährstoffe und Mikronährstoffe unterteilt. Auf dem Markt für komplexe Düngemittel dominieren Makronährstoffe vor allem, weil Stickstoff, Phosphor und Kalium (NPK) für grundlegende Pflanzenwachstumsprozesse unerlässlich sind und in großen Mengen benötigt werden. Diese Nährstoffe unterstützen wichtige Funktionen: Stickstoff ist für Blattwachstum und Photosynthese unerlässlich, Phosphor fördert die Wurzelentwicklung und Energieübertragung und Kalium verbessert die allgemeine Pflanzengesundheit und Krankheitsresistenz. Daher besteht eine höhere Nachfrage nach Düngemitteln, die diese Makronährstoffe liefern, da sie sich erheblich auf Ernteertrag und landwirtschaftliche Produktivität auswirken. Während Mikronährstoffe wie Zink, Eisen und Mangan für die Pflanzenentwicklung wichtig sind, werden sie in viel kleineren Mengen benötigt, wodurch ihr Marktanteil im Vergleich zu Makronährstoffdüngern relativ weniger dominant ist.&lt;/p&gt;&lt;h3&gt;Wichtige Akteure&lt;/h3&gt;&lt;p&gt;Der globale Marktstudienbericht für Mehrnährstoffdünger bietet wertvolle Einblicke mit Schwerpunkt auf dem globalen Markt und einigen der wichtigsten Akteure wie &lt;em&gt;&lt;strong&gt;The Mosaic Company, CF Industries Holdings Inc., PhosAgro, Israel Chemicals Limited, Agrium Inc., Yara International ASA, Haifa Chemicals Ltd., EuroChem Group AG, Potash Corporation, Sociedad Quimica y Minera de Chile und Helena Chemical Company.&lt;/strong&gt;&lt;/em&gt;&lt;/p&gt;&lt;p&gt;Unsere Marktanalyse umfasst auch einen Abschnitt, der ausschließlich diesen wichtigen Akteuren gewidmet ist. Darin bieten unsere Analysten Einblick in die Finanzberichte aller wichtigen Akteure sowie Produktbenchmarking und SWOT-Analysen. Der Abschnitt Wettbewerbslandschaft umfasst auch wichtige Entwicklungsstrategien, Marktanteile und Marktrankinganalysen der oben genannten Akteure weltweit.&lt;/p&gt;&lt;h3&gt;Neue Entwicklungen auf dem Markt für Mehrnährstoffdünger&lt;/h3&gt;&lt;p&gt;&lt;/p&gt;&lt;ul&gt;&lt;li&gt;Im April 2024 erhielt ein großer Hersteller landwirtschaftlicher Geräte die behördliche Genehmigung für ein neues Präzisionspflanzsystem. Dieses System ist für eine nahtlose Integration mit Mehrnährstoffdüngeranwendungen konzipiert und kann die Anwendungsgenauigkeit und Nährstoffnutzungseffizienz für Landwirte verbessern.&lt;/li&gt;&lt;li&gt;Im Februar 2024 kündigte ein Konsortium führender Düngemittelhersteller eine gemeinsame Forschungsinitiative an, die sich auf die Entwicklung neuartiger biobasierter Beschichtungen für Mehrnährstoffdünger konzentriert. Diese Beschichtungen sollen die Nährstoffspeicherung verbessern und die Umweltbelastung durch geringere Auswaschung minimieren.&lt;/li&gt;&lt;li&gt;Im Dezember 2023 startete eine namhafte Umweltorganisation eine Sensibilisierungskampagne, um die Vorteile ausgewogener Düngepraktiken mit Mehrnährstoffdüngern hervorzuheben. Ziel der Kampagne ist es, Landwirte über das Potenzial für eine verbesserte Bodengesundheit, höhere Ernteerträge und geringere Umweltverschmutzung durch den verantwortungsvollen Einsatz dieser Düngemittel aufzuklären.&lt;/li&gt;&lt;li&gt;Im Oktober 2023 veröffentlichte ein Forscherteam einer renommierten Universität eine Studie, die die Wirksamkeit einer neuen Formulierung eines Mehrnährstoffdüngers mit langsamer Freisetzung bei der Verlängerung der Nährstoffverfügbarkeit für Nutzpflanzen belegt. Diese Entwicklung hat das Potenzial, den Nährstoffeinsatz für Landwirte zu optimieren, indem die Häufigkeit der Düngemittelanwendung reduziert wird.&lt;/li&gt;&lt;/ul&gt;&lt;h3&gt;Berichtsumfang&lt;/h3&gt;&lt;div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Schlüsselunternehmen&lt;/td&gt;&lt;td&gt;&lt;p&gt;The Mosaic Company, CF Industries Holdings Inc., PhosAgro, Israel Chemicals Limited, Agrium Inc., Yara International ASA, Haifa Chemicals Ltd.&lt;/p&gt;&lt;/td&gt;&lt;/tr&gt;&lt;tr&gt;&lt;td&gt;Abgedeckte Segmente&lt;/td&gt;&lt;td&gt;&lt;p&gt;Nach Düngemittelart, nach Pflanzenart, nach Nährstoffgehalt und nach Geografie&lt;/p&gt;&lt;/td&gt;&lt;/tr&gt;&lt;tr&gt;&lt;td&gt;Umfang der Anpassung&lt;/td&gt;&lt;td&gt;&lt;p&gt;Kostenlose Berichtsanpassung (entspricht bis zu 4 Analystenarbeitstagen) beim Kauf. Ergänzung oder Änderung von Land, Region und Segmentumfang.&lt;/p&gt;&lt;/td&gt;&lt;/tr&gt;&lt;/tbody&gt;&lt;/table&gt;&lt;/div&gt;&lt;/div&gt;&lt;h4&gt;Forschungsmethodik der Marktforschung:&lt;/h4&gt;&lt;p&gt;Um mehr über die Forschungsmethodik und andere Aspekte der Forschungsstudie zu erfahren, wenden Sie sich bitte an unseren &lt;strong&gt;.&lt;/strong&gt;&lt;/p&gt;&lt;h4&gt;Gründe für den Kauf dieses Berichts:&lt;/h4&gt;&lt;p&gt;Qualitative und quantitative Analyse des Marktes basierend auf einer Segmentierung, die sowohl wirtschaftliche als auch nichtwirtschaftliche Faktoren umfasstBereitstellung von Daten zum Marktwert (in Milliarden USD) für jedes Segment und UntersegmentZeigt die Region und das Segment an, von denen erwartet wird, dass sie das schnellste Wachstum verzeichnen und den Markt dominieren werdenAnalyse nach Geografie, die den Verbrauch des Produkts/der Dienstleistung in der Region hervorhebt und die Faktoren angibt, die den Markt in jeder Region beeinflussenWettbewerbslandschaft, die das Marktranking der wichtigsten Akteure sowie die Einführung neuer Dienstleistungen/Produkte, Partnerschaften, Geschäftserweiterungen und Übernahmen der profilierten Unternehmen in den letzten fünf Jahren umfasstAusführliche Unternehmensprofile, bestehend aus Unternehmensübersicht, Unternehmenseinblicken, Produkt Benchmarking und SWOT-Analyse für die wichtigsten MarktteilnehmerDie aktuellen sowie zukünftigen Marktaussichten der Branche im Hinblick auf die jüngsten Entwicklungen (die Wachstumschancen und -treiber sowie Herausforderungen und Einschränkungen sowohl in Schwellen- als auch in Industrieländern umfassen)Beinhaltet eine eingehende Analyse des Marktes aus verschiedenen Perspektiven durch Porters Fünf-Kräfte-AnalyseBietet Einblick in den Markt durch die WertschöpfungsketteMarktdynamikszenario sowie Wachstumschancen des Marktes in den kommenden Jahren6-monatige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</si>
  <si>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Trockenmahlverfahren&lt;/h2&gt;&lt;p&gt;Der Markt für Trockenmahlverfahren wurde 2019 auf 74,87 Milliarden USD geschätzt und soll bis 2027 &lt;strong&gt;&lt;span style="color: #993300;"&gt;109,91 Milliarden USD&lt;/span&gt;&lt;/strong&gt; erreichen und von 2020 bis 2027 mit einer &lt;strong&gt;&lt;span style="color: #993300;"&gt;durchschnittlichen jährlichen Wachstumsrate von 5,3 % wachsen. &lt;/span&gt;&lt;/strong&gt;&lt;/p&gt;&lt;p&gt;Der Trend zur Einführung mehrerer durch Trockenmahlverfahren gewonnener Produkte treibt die Marktnachfrage an. Die Verwendung dieser Produkte bei der Herstellung von Tierfutter und der Herstellung von Bioethanol wird voraussichtlich die Marktnachfrage im Prognosezeitraum ankurbeln. Der globale Marktbericht für Trockenmahlverfahren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Definition des Trockenmahlmarkts&lt;/h3&gt;&lt;p&gt;Trockenmahlen ist die einfachste Methode zur Herstellung von Maisprodukten für den menschlichen Verzehr. Das Mahlen ganzer Maiskörner in einer Mahlstein- oder Walzenmühle zu Mehl oder Schrot ist eine einfache Methode, die weltweit verwendet wird, wenn die gemahlenen Produkte kurz nach der Verarbeitung verzehrt werden sollen. Die Lagerfähigkeit solcher Produkte ist aufgrund des Vorhandenseins zerkleinerter Keime im Mehl und/oder Schrot begrenzt. Öl aus aufgebrochenen Keimzellen oxidiert leicht, was einen ranzigen Geruch und Geschmack erzeugt. Ganz gemahlener Mais kann auch als Substrat für Getränke oder zur Herstellung von Kraftstoff-Ethanol verwendet werden. Zu den Hauptprodukten aus dem Trockenmahlen zählen Flockengrütze, Braumörnergrieß, Maismehl, Maiszapfen und Mehl.&lt;/p&gt;&lt;h3&gt;Weltweiter Überblick über den Trockenmahlmarkt&lt;/h3&gt;&lt;p&gt;Das Trockenmahlen von Mais gewinnt aufgrund der zunehmenden Popularität und zunehmenden Verwendung von Endverbrauchsprodukten wie Ethanol, Maismehl und Maisstärke, um nur einige zu nennen, an großer Bedeutung. Die vielfältigen Verwendungsmöglichkeiten der durch Trockenmahlen gewonnenen Produkte steigern die Marktnachfrage. Die Verwendung dieser Produkte bei der Herstellung von angereichertem Tierfutter und bei der Herstellung von Bioethanol wird die Marktnachfrage im Prognosezeitraum voraussichtlich steigern.&lt;/p&gt;&lt;p&gt;Die Verwendung von Bioethanol ist von der US-amerikanischen und der kanadischen Regierung vorgeschrieben, was die Nachfrage auf dem Trockenmahlmarkt indirekt ankurbeln wird. Der weltweite Anstieg der Verwendung von Maismehl in verarbeiteten Snacks und Backwaren ist ein weiterer wichtiger Faktor, der die Nachfrage voraussichtlich ankurbeln wird.&lt;/p&gt;&lt;h3&gt;Globale Segmentierungsanalyse des Trockenmahlmarktes&lt;/h3&gt;&lt;p&gt;Der globale Trockenmahlmarkt ist segmentiert auf der Grundlage von Endprodukt, Anwendung, Quelle und Geografie.&lt;/p&gt;&lt;h3&gt;Trockenmahlmarkt nach Endprodukt&lt;/h3&gt;&lt;ul&gt;&lt;li&gt;Ethanol&lt;/li&gt;&lt;li&gt;DDGS&lt;/li&gt;&lt;li&gt;Maisgrieß&lt;/li&gt;&lt;li&gt;Maismehl&lt;/li&gt;&lt;li&gt;Maismehl&lt;/li&gt;&lt;li&gt;Sonstige&lt;/li&gt;&lt;/ul&gt;&lt;p&gt;Basierend auf dem Endprodukt ist der Markt in Ethanol, DDGS, Maisgrieß, Maismehl, Maismehl und Sonstiges unterteilt. Das Ethanolsegment hält aufgrund seiner Verwendung in Fahrzeugen als Kraftstoff einen bedeutenden Marktanteil. Das Segment Maismehl wird aufgrund seiner Verwendung in verarbeiteten Snacks und Backwaren im Prognosezeitraum voraussichtlich das am schnellsten wachsende Segment sein.&lt;/p&gt;&lt;h3&gt;Markt für Trockenmahlen nach Anwendung&lt;/h3&gt;&lt;ul&gt;&lt;li&gt;Kraftstoff&lt;/li&gt;&lt;li&gt;Futter&lt;/li&gt;&lt;li&gt;Lebensmittel&lt;/li&gt;&lt;/ul&gt;&lt;p&gt;&lt;/p&gt;&lt;p&gt;Basierend auf der Anwendung ist der Markt in Kraftstoff, Futter und Lebensmittel unterteilt. Das Segment Kraftstoffanwendung hat den Markt in den letzten Jahren dominiert. Die hohe Nachfrage nach Biokraftstoffen und Tierfutterprodukten in entwickelten Ländern aus dem Westen hat den Verbrauch von Maisprodukten wie Ethanol und Destillerierückständen angekurbelt.&lt;/p&gt;&lt;h3&gt;Markt für Trockenmahlen nach Quelle&lt;/h3&gt;&lt;ul&gt;&lt;li&gt;Gelber Mais&lt;/li&gt;&lt;li&gt;Weißer Mais&lt;/li&gt;&lt;/ul&gt;&lt;p&gt;&lt;/p&gt;&lt;p&gt;Basierend auf der Quelle ist der Markt in gelben Mais und weißen Mais unterteilt. Der Markt für das Segment weißer Mais wird im Prognosezeitraum voraussichtlich das am schnellsten wachsende sein. Aufgrund des hohen Stärkegehalts werden die verschiedenen Sorten von gelbem Mais trocken gemahlen zur Herstellung von Ethanol und Tierfutter verwendet. Das Segment Gelbmais wird im Prognosezeitraum voraussichtlich mit einer beträchtlichen durchschnittlichen jährlichen Wachstumsrate wachsen.&lt;/p&gt;&lt;h3&gt;Markt für Trockenmahlverfahren nach geografischen Gesichtspunkten&lt;/h3&gt;&lt;ul&gt;&lt;li&gt;Nordamerika&lt;/li&gt;&lt;li&gt;Europa&lt;/li&gt;&lt;li&gt;Asien-Pazifik&lt;/li&gt;&lt;li&gt;Rest der Welt&lt;/li&gt;&lt;/ul&gt;&lt;p&gt;Basierend auf regionalen Analysen wird der globale Markt für Trockenmahlverfahren in Nordamerika, Europa, Asien-Pazifik und den Rest der Welt unterteilt. Der Asien-Pazifik-Raum gilt als die am schnellsten wachsende Region aufgrund des steigenden Verbraucherbewusstseins für erneuerbare Biokraftstoffe und wachsender Umweltbedenken. Außerdem besteht die Notwendigkeit, Vieh mit Futter zu versorgen, um die Nachfrage nach trocken gemahlenen Maisprodukten als Nahrungsmittel zu decken. Dies sind einige treibende Kräfte für den Markt für Trockenmahlen von Mais im asiatisch-pazifischen Raum.&lt;/p&gt;&lt;h3&gt;Wichtige Akteure&lt;/h3&gt;&lt;p&gt;Der Studienbericht „Globaler Markt für Trockenmahlen“ bietet wertvolle Einblicke mit Schwerpunkt auf dem globalen Markt, einschließlich einiger der wichtigsten Akteure wie &lt;em&gt;&lt;strong&gt;Valero Energy Corporation, Cargill, CH Guenther &amp;amp; Son Incorporated, ADM, Flint Hills Resources LP, Bunge Limited, Pacific Ethanol Inc., Sunopta Inc., Lifeline Foods LLC, Didion Milling, Lifeline Foods, Semo Milling.&lt;/strong&gt;&lt;/em&gt;&lt;/p&gt;&lt;p&gt;Unsere Marktanalyse umfasst auch einen Abschnitt, der ausschließlich diesen wichtigen Akteuren gewidmet ist. Darin bieten unsere Analysten Einblick in die Finanzberichte aller wichtigen Akteure sowie deren Produktbenchmarking und SWOT-Analyse.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Untersuchungszeitraum&lt;/td&gt;&lt;td&gt;&lt;p&gt;2016–2027&lt;/p&gt;&lt;/td&gt;&lt;/tr&gt;&lt;tr&gt;&lt;td&gt;Basisjahr&lt;/td&gt;&lt;td&gt;&lt;p&gt;2019&lt;/p&gt;&lt;/td&gt;&lt;/tr&gt;&lt;tr&gt;&lt;td&gt;Prognosezeitraum&lt;/td&gt;&lt;td&gt;&lt;p&gt;2020–2027&lt;/p&gt;&lt;/td&gt;&lt;/tr&gt;&lt;tr&gt;&lt;td&gt;Historisch Zeitraum&lt;/td&gt;&lt;td&gt;&lt;p&gt;2016–2018&lt;/p&gt;&lt;/td&gt;&lt;/tr&gt;&lt;tr&gt;&lt;td&gt;Einheit&lt;/td&gt;&lt;td&gt;&lt;p&gt;Wert (Milliarden USD)&lt;/p&gt;&lt;/td&gt;&lt;/tr&gt;&lt;tr&gt;&lt;td&gt;Profilierte Schlüsselunternehmen&lt;/td&gt;&lt;td&gt;&lt;p&gt;Valero Energy Corporation, Cargill, CH Guenther &amp;amp; Son Incorporated, ADM, Flint Hills Resources LP, Bunge Limited, Pacific Ethanol Inc., Sunopta Inc., Lifeline Foods LLC, Didion Milling, Lifeline Foods, Semo Milling&lt;/p&gt;&lt;/td&gt;&lt;/tr&gt;&lt;tr&gt;&lt;td&gt;Abgedeckte Segmente&lt;/td&gt;&lt;td&gt;&lt;p&gt;Nach Endprodukt, nach Anwendung, nach Quelle, nach Geografie&lt;/p&gt;&lt;/td&gt;&lt;/tr&gt;&lt;tr&gt;&lt;td&gt;Umfang der Anpassung&lt;/td&gt;&lt;td&gt;&lt;p&gt;Kostenlose Berichtsanpassung (entspricht bis zu 4 Arbeitstagen eines Analysten) beim Kauf. Ergänzung oder Änderung der Länder-, Regional- und Segmentumfang&lt;/p&gt;&lt;/td&gt;&lt;/tr&gt;&lt;/tbody&gt;&lt;/table&gt;&lt;/div&gt;&lt;/div&gt;&lt;h4 style="display: none;"&gt;Top-Trendberichte:&lt;/h4&gt;&lt;p class="-report-title" style="display: none;"&gt;&lt;strong&gt;&lt;/strong&gt;&lt;/p&gt;&lt;p class="-report-title" style="display: none;"&gt;&lt;strong&gt;&lt;/strong&gt;&lt;/p&gt;&lt;h4&gt;Forschungsmethodik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Bei etwaigen &lt;strong&gt; &lt;/strong&gt;Problemen wenden Sie sich bitte an unser Vertriebsteam, das sicherstellt, dass Ihre Anforderungen erfüllt werden.&lt;/p&gt;&lt;div class="row"&gt;&lt;div class="col-12 col-md-12"&gt;&lt;h2 Klasse="text-left -color-blue-dark"&gt;</t>
  </si>
  <si>
    <t>&lt;div class=""&gt;&lt;h2&gt;Marktgröße und Prognose für Futtersäuerungsmittel&lt;/h2&gt;&lt;p&gt;Der Markt für Futtersäuerungsmittel wurde im Jahr 2024 auf 2,58 Milliarden USD geschätzt und soll bis 2031 &lt;span style="color: #993300;"&gt;&lt;strong&gt;3,39 Milliarden USD&lt;/strong&gt;&lt;/span&gt; erreichen und im Prognosezeitraum 2024–2031 mit einer &lt;strong&gt;&lt;span style="color: #993300;"&gt;durchschnittlichen jährlichen Wachstumsrate von 5,1 %&lt;/span&gt;&lt;/strong&gt; wachsen.&lt;/p&gt;&lt;p&gt;Säuerungsmittel in Futtermitteln verhindern die Entwicklung schädlicher Bakterien und verringern den mikrobiellen Wettbewerb um Wirtsressourcen, indem sie den pH-Wert verändern. Der globale Markt wird durch ein gestiegenes Bewusstsein für Tiergesundheit und Futterqualität, eine steigende Nachfrage nach Viehprodukten, die Expansion der Fleischindustrie und das Verbot von Antibiotika in Futtermitteln durch die Europäische Union angetrieben. Der Bericht zum globalen Markt für Futtersäuerungsmittel bietet eine ganzheitliche Bewertung des Marktes. Der Bericht bietet eine umfassende Analyse der wichtigsten Segmente, Trends, Treiber, Hemmnisse,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Futtersäuerungsmittel&lt;/h3&gt;&lt;p style="background: white; vertical-align: baseline; margin: 0cm 0cm 11.25pt 0cm;"&gt;Säuerungsmittel sind ein wirksames Mittel, um die Verdauung von Nährstoffen zu verbessern. Organische Säuren sind notwendig, um den pH-Wert des Speisebreis zu senken und so die Proteinverdauung zu fördern. Die Zugabe der Säuerungsmittelkombination zum Futter des Broilers trägt dazu bei, die allgemeine Verdaulichkeit zu verbessern. Organische Säuren oder organische Substanzen mit einer Carboxylgruppe (-COOH) sind organische Säuren, die in Futtermitteln zu Ernährungs- oder Konservierungszwecken verwendet werden. Sie begrenzen die Pufferkapazität des Futters, unterdrücken pathogene Bakterien und erhöhen die Nährstoffverdaulichkeit, während sie die Verstopfung erhöhen und die mikrobielle Entwicklung kontrollieren.&lt;/p&gt;&lt;p style="background: white; vertical-align: baseline; margin: 0cm 0cm 11.25pt 0cm;"&gt;Säuerungsmittel sind anorganische Substanzen, die im Körper von Tieren entweder Säure produzieren oder zu Säure werden. Diese Säuerungsmittel tragen dazu bei, die Magensäure zu steigern und die Verdauung zu verbessern, sowie den pH-Wert des Magens zu verändern, die Futteraufnahme anzuregen und den Stoffwechsel des Viehs zu verbessern. Der Futtersäuerungsmittel verbessert die Tiergesundheit und verringert die Entwicklung pathogener Bakterien bei Tieren, wodurch die Ausbreitung von Krankheiten wie Vogelgrippe, Schweinegrippe, boviner spongiformer Enzephalopathie und anderen verhindert wird. Säuerungsmittel werden auch verwendet, um die Wirkung von Antibiotika entgegenzuwirken. Endverbraucher von Futtersäuerungsmitteln sind Mischfutterhersteller, Landwirte, Heimmischungen, Tiere und der Aquakultursektor.&lt;/p&gt;&lt;section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 style="background: white; vertical-align: baseline; margin: 0cm 0cm 11.25pt 0cm;"&gt;&lt;span data-sheets-userformat='{"2":12865,"3":{"1":0},"9":0,"12":0,"15":"Calibri","16":12}' data-sheets-value="{&amp;quot;1&amp;quot;:2,&amp;quot;2&amp;quot;:&amp;quot;Globaler Markt für Futtersäuerungsmittel - Größe und Prognose\r\nDas Verbot von Antibiotika in der Europäischen Union wird sich voraussichtlich positiv auf das Wachstum des globalen Marktes für Futtersäuerungsmittel im Prognosezeitraum auswirken. \r\n&amp;gt;&amp;gt;&amp;gt; Beispielbericht herunterladen @ - _ _ _ _ _ _ _ _ _ _ _ _ _ _ _ _ _ _\r\nDas europäische Verbot der Verwendung von Antibiotika in Futtermitteln für Nutztiere hat zu einer Fokussierung auf die Suche nach alternativen antibiotikafreien Wachstumsförderern geführt. Säuerungsmittel spielen eine entscheidende Rolle für die Darmgesundheit von Tieren. Der Hauptzweck der Säuerungsmittel besteht darin, die mikrobiellen Populationen im Darm zu manipulieren. Sie verbessern auch die Immunantwort. Abgesehen davon helfen die Futtersäuerungsmittel dabei, die Verdaulichkeit von Nährstoffen zu verbessern und die Aufnahme von Mineralien zu steigern. \r\n&amp;gt;&amp;gt;&amp;gt; Rabatt prüfen @ - _ _ _ _ _ _ _ _ _ _ _ _ _ _ _ _ _ _ _ _ _ _\r\nWeltweiter Überblick über den Markt für Futtersäuerungsmittel\r\nDas Wachstum des weltweiten Marktes für Futtersäuerungsmittel wird durch deren schnelle Einarbeitung in Futtermittel zu Ernährungs- oder Konservierungszwecken vorangetrieben. Der weltweit steigende Konsum von Fleisch und Milchprodukten hat das Wachstum des globalen Marktes für Futtersäuerungsmittel gefördert. Auch die hohe Bedrohung durch Krankheiten bei Nutztieren ist einer der wichtigen Treiber, die das Wachstum des globalen Marktes für Futtersäuerungsmittel ankurbeln. Die Regierungen fördern auch das Wohlergehen der Futtermittelindustrie.\r\nEinige Beschränkungen bremsen jedoch das Wachstum des globalen Marktes für Futtersäuerungsmittel. Die mit den Futtersäuerungsmitteln verbundenen Preise steigen ständig und dies könnte das Wachstum des globalen Marktes für Futtersäuerungsmittel behindern. \r\nGlobaler Markt für Futtersäuerungsmittel nach Nutztieren\r\n \tSchweine\r\n \tGeflügel\r\n \tRinder\r\n \tWassertiere\r\n \tSonstige\r\nBasierend auf Nutztieren ist der Markt in Schweine, Geflügel, Rinder, Wassertiere und Sonstige unterteilt. Es wird erwartet, dass das Geflügelsegment den globalen Markt für Futtersäuerungsmittel im Prognosezeitraum dominieren wird, da es das größte Segment der Fleischproduktion ist. \r\nGlobaler Markt für Futtersäuerungsmittel nach Typ\r\n \tAmeisensäure\r\n \tFumarsäure\r\n \tPropionsäure\r\n \tMilchsäure\r\n \tSonstige\r\nNach dem Typ ist der Markt in Ameisensäure, Fumarsäure, Propionsäure, Milchsäure und Sonstige unterteilt. Es wird erwartet, dass das Propionsäuresegment den globalen Markt für Futtersäuerungsmittel im Prognosezeitraum dominieren wird. Die Dominanz des Propionsäuresegments ist auf seine Sicherheit gegenüber Verbrauchern, Tieren und der Umwelt zurückzuführen. \r\nGlobaler Markt für Futtersäuerungsmittel nach Form\r\n \tSäuerungsmittelmischungen\r\n \tEinzelkomponenten-Säuerungsmittel\r\nNach der Form ist der Markt in Säuerungsmittelmischungen und Einzelkomponenten-Säuerungsmittel unterteilt. Das Segment der Säuerungsmittelmischungen hatte 2019 den größten Marktanteil. \r\nGlobaler Markt für Futtersäuerungsmittel nach Geografie\r\nBasierend auf regionaler Analyse wird der globale Markt für Futtersäuerungsmittel in Nordamerika, Europa, Asien-Pazifik und Rest der Welt unterteilt. Der größte Marktanteil wird von Asien-Pazifik dominiert. Die Dominanz von Asien-Pazifik wird der steigenden Nachfrage nach Fleisch zugeschrieben. Länder wie Indien und China tragen maßgeblich zum Wachstum des Marktes für Futtersäuerungsmittel bei. \r&amp;quot;}"&gt;Globaler Marktüberblick für Futtersäuerungsmittel&lt;/span&gt;&lt;/h3&gt;&lt;p style="background: white; vertical-align: baseline; margin: 0cm 0cm 11.25pt 0cm;"&gt;Der globale Markt für Futtersäuerungsmittel wird im Prognosezeitraum voraussichtlich wachsen, da die Viehwirtschaft industrialisiert wird, die Nachfrage nach Fleisch und Milchprodukten steigt und die Zahl der Fälle von Tierkrankheiten zunimmt. Das wachsende Bewusstsein der Verbraucher für Futterqualität und -sicherheit sowie die steigende Nachfrage nach industriell hergestelltem Futter und Regierungsinitiativen werden das globale Marktwachstum voraussichtlich ankurbeln.&lt;/p&gt;&lt;p style="background: white; vertical-align: baseline; margin: 0cm 0cm 11.25pt 0cm;"&gt;Darüber hinaus sind das steigende Wachstum in der Fleischindustrie, das Verbot von Antibiotika in Futtermitteln in Europa und das zunehmende Bewusstsein für die Tiergesundheit wichtige Treiber des Marktwachstums. Einige künstliche Ersatzstoffe, neue Marktteilnehmer wie wachstumsfördernde Hormone, steigende Preise für Futtersäuerungsmittel und ätzende Eigenschaften von Futtersäuerungsmitteln sind jedoch große Hemmnisse für das Marktwachstum.&lt;/p&gt;&lt;h3 style="background: white; vertical-align: baseline; Rand: 0 cm 0 cm 11,25 pt 0 cm;"&gt;&lt;span data-sheets-userformat='{"2":12865,"3":{"1":0},"9":0,"12":0,"15":"Calibri","16":12}' data-sheets-value="{&amp;quot;1&amp;quot;:2,&amp;quot;2&amp;quot;:&amp;quot;Globaler Markt für Futtersäuerungsmittel – Größe und Prognose\r\nDas Verbot von Antibiotika in der Europäischen Union wird sich voraussichtlich positiv auf das Wachstum des globalen Marktes für Futtersäuerungsmittel im Prognosezeitraum auswirken. \r\n&amp;gt;&amp;gt;&amp;gt; Beispielbericht herunterladen @ - _ _ _ _ _ _ _ _ _ _ _ _ _ _ _ _ _ _\r\nDas europäische Verbot der Verwendung von Antibiotika in Futtermitteln für Nutztiere hat dazu geführt, dass der Fokus auf der Suche nach alternativen Wachstumsförderern ohne Antibiotika liegt. Säuerungsmittel spielen eine entscheidende Rolle für die Darmgesundheit von Tieren. Der Hauptzweck der Säuerungsmittel besteht darin, die mikrobiellen Populationen im Darm zu manipulieren. Sie verbessern auch die Immunreaktion. Abgesehen davon helfen die Futtersäuerungsmittel, die Verdaulichkeit von Nährstoffen zu verbessern und die Aufnahme von Mineralien zu steigern. \r\n&amp;gt;&amp;gt;&amp;gt; Rabatt prüfen @ - _ _ _ _ _ _ _ _ _ _ _ _ _ _ _ _ _ _ _ _ _ _\r\nWeltweiter Überblick über den Markt für Futtersäuerungsmittel\r\nDas Wachstum des globalen Marktes für Futtersäuerungsmittel wird durch ihre schnelle Einarbeitung in Futtermittel zu Ernährungs- oder Konservierungszwecken vorangetrieben. Der weltweit steigende Konsum von Fleisch und Milchprodukten hat das Wachstum des globalen Marktes für Futtersäuerungsmittel gefördert. Auch die hohe Bedrohung durch Krankheiten bei Nutztieren ist einer der wichtigen Treiber, die das Wachstum des globalen Marktes für Futtersäuerungsmittel ankurbeln. Auch die Regierungen fördern die Entwicklung der Futtermittelindustrie.\r\nEinige Einschränkungen bremsen jedoch das Wachstum des globalen Marktes für Futtersäuerungsmittel. Die Preise für Futtersäuerungsmittel steigen ständig, was das Wachstum des globalen Marktes für Futtersäuerungsmittel hemmen könnte. \r\nGlobaler Markt für Futtersäuerungsmittel nach Nutztieren\r\n \tSchweine\r\n \tGeflügel\r\n \tRinder\r\n \tWassertiere\r\n \tSonstige\r\nBasierend auf Nutztieren ist der Markt in Schweine, Geflügel, Rinder, Wassertiere und Sonstige unterteilt. Es wird erwartet, dass das Geflügelsegment im Prognosezeitraum den globalen Markt für Futtersäuerungsmittel dominieren wird, da es das größte Segment der Fleischproduktion ist. \r\nGlobaler Markt für Futtersäuerungsmittel nach Typ\r\n \tAmeisensäure\r\n \tFumarsäure\r\n \tPropionsäure\r\n \tMilchsäure\r\n \tAndere\r\nBasierend auf dem Typ ist der Markt in Ameisensäure, Fumarsäure, Propionsäure, Milchsäure und Andere unterteilt. Es wird erwartet, dass das Segment Propionsäure den globalen Markt für Futtersäuerungsmittel im Prognosezeitraum dominieren wird. Die Dominanz des Segments Propionsäure ist auf seine Sicherheit gegenüber Verbrauchern, Tieren und der Umwelt zurückzuführen. \r\nGlobaler Markt für Futtersäuerungsmittel nach Form\r\n \tSäuerungsmittelmischungen\r\n \tEinzelkomponenten-Säuerungsmittel\r\nBasierend auf der Form ist der Markt in Säuerungsmittelmischungen und Einzelkomponenten-Säuerungsmittel unterteilt. Das Segment der Säuerungsmittelmischungen hatte 2019 den größten Marktanteil. \r\nGlobaler Markt für Futtersäuerungsmittel nach Geografie\r\nBasierend auf der regionalen Analyse wird der globale Markt für Futtersäuerungsmittel in Nordamerika, Europa, Asien-Pazifik und Rest der Welt unterteilt. Der größte Marktanteil wird von Asien-Pazifik dominiert. Die Dominanz von Asien-Pazifik wird der steigenden Nachfrage nach Fleisch zugeschrieben. Länder wie Indien und China tragen maßgeblich zum Wachstum des Marktes für Futtersäuerungsmittel bei. \r&amp;quot;}"&gt;Globaler Markt für Futtersäuerungsmittel: Segmentierungsanalyse&lt;/span&gt;&lt;/h3&gt;&lt;p&gt;Der globale Markt für Futtersäuerungsmittel ist segmentiert auf der Grundlage von Typ, Form, Viehbestand und Geografie.&lt;/p&gt;&lt;p&gt;&lt;/p&gt;&lt;h3&gt;Markt für Futtersäuerungsmittel nach Typ&lt;/h3&gt;&lt;p&gt; Propionsäuren Ameisensäuren Fumarsäuren Milchsäuren Sonstige&lt;/p&gt;&lt;p&gt;Basierend auf dem Typ ist der Markt segmentiert in Propionsäuren, Ameisensäuren, Fumarsäuren, Milchsäuren und Sonstige. Propionsäuren werden voraussichtlich im Prognosezeitraum am stärksten ansteigen, da sie für Verbraucher, Tiere und die Umwelt unbedenklich sind, die Silageproduktion verbessern, aerobe Stabilität bieten und das Bakterienwachstum begrenzen.&lt;/p&gt;&lt;h3&gt;Markt für Futtersäuerungsmittel nach Form&lt;/h3&gt;&lt;p&gt; Säuerungsmittelmischungen Singer-Komponenten-Säuerungsmittel&lt;/p&gt;&lt;p&gt;Basierend auf der Form ist der Markt segmentiert in Säuerungsmittelmischungen und Singer-Komponenten-Säuerungsmittel. Die Säuerungsmittelmischung wird im Prognosezeitraum voraussichtlich am stärksten wachsen, da es von Landwirten weithin verwendet wird, für Vieh leicht verdaulich ist und eine vielfältige Natur aufweist.&lt;/p&gt;&lt;h3&gt;Markt für Futtersäuerungsmittel nach Viehbestand&lt;/h3&gt;&lt;p&gt; Geflügel Schweine Rinder Wassertiere Sonstige&lt;/p&gt;&lt;p&gt;Nach Viehbestand ist der Markt segmentiert in Geflügel, Schweine, Rinder, Wassertiere und Sonstige. Das Geflügelsegment wird im Prognosezeitraum voraussichtlich am stärksten wachsen, da die Nachfrage nach Geflügelhühnern steigt, die Gesundheit von Geflügel verbessert wird und Proteine bereitgestellt werden.&lt;/p&gt;&lt;h3&gt;Markt für Futtersäuerungsmittel nach Geografie&lt;/h3&gt;&lt;p&gt; Nordamerika Europa Asien-Pazifik Rest der Welt&lt;/p&gt;&lt;p&gt;Nach Geografie ist der globale Markt für Futtersäuerungsmittel in Nordamerika, Europa, Asien-Pazifik und Rest der Welt unterteilt. Der globale Markt für Futtersäuerungsmittel wird im asiatisch-pazifischen Raum im Prognosezeitraum voraussichtlich im Vergleich zu anderen Regionen am stärksten wachsen, da das Bewusstsein für die Vorteile des Fleischkonsums zunimmt, die Nachfrage nach Fleisch steigt, die Nachfrage nach Futterzusätzen zunimmt und der Fokus zunehmend auf Viehfutter liegt.&lt;/p&gt;&lt;h3&gt;Wichtige Akteure&lt;/h3&gt;&lt;p&gt;Der Studienbericht „Globaler Markt für Futtersäuerungsmittel“ bietet wertvolle Einblicke mit Schwerpunkt auf dem globalen Markt. Die wichtigsten Akteure auf dem Markt sind &lt;em&gt;&lt;strong&gt;BASF SE, Pancosma SA, Novus International Inc., Kemin Industries Inc., Yara International ASA., Impextraco NV, Nutrex NV, Kemira OYJ, Biomin Holding GmbH, Cargill, Perstorp Holding AB, Alltech Inc. und Trow Nutrion. &lt;/strong&gt;&lt;/em&gt;Der Abschnitt zum Wettbewerbsumfeld umfasst auch wichtige Entwicklungsstrategien, Marktanteile und eine Marktranganalyse der oben genannten Akteure weltweit.&lt;/p&gt;&lt;h3&gt;Wichtige Entwicklungen&lt;/h3&gt;&lt;p&gt;&lt;/p&gt;&lt;p&gt; Im Januar 2022 stellte Corbion Experts auf der IPPE seine neue Antioxidantienmarke vor und bietet eine Vielzahl von Frische- und Sicherheitslösungen, die es Fleisch- und Geflügelproduzenten ermöglichen, ihre Geschäftsziele mit den Wünschen der Verbraucher in Einklang zu bringen.&lt;/p&gt;&lt;p&gt; Im Jahr 2021 gründete Cargill Inc. mit einer Investition von 50 Millionen USD eine neue Fabrik für Fertigfuttermittel in Lewisburg, Ohio.&lt;/p&gt;&lt;h3&gt;Berichtsumfang&lt;/h3&gt;&lt;div class="row"&gt;&lt;div class="col-sm-12"&gt;&lt;table border="1"&gt;&lt;tbody&gt;&lt;tr&gt;&lt;th&gt;BERICHTSATZPUNK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Schlüsselunternehmen&lt;/td&gt;&lt;td&gt;&lt;p&gt;BASF SE, Pancosma SA, Novus International Inc., Kemin Industries Inc., Yara International ASA., Impextraco NV, Nutrex NV, Kemira OYJ.&lt;/p&gt;&lt;/td&gt;&lt;/tr&gt;&lt;tr&gt;&lt;td&gt;Abgedeckte Segmente&lt;/td&gt;&lt;td&gt;&lt;p&gt;Nach Typ, nach Form, nach Viehbestand und nach Geografie&lt;/p&gt;&lt;/td&gt;&lt;/tr&gt;&lt;tr&gt;&lt;td&gt;Anpassungsumfang&lt;/td&gt;&lt;td&gt;&lt;p&gt;Kostenlose Berichtsanpassung (entspricht bis zu 4 Analystenarbeitstagen)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wichtige Marktteilnehmer Die aktuellen sowie zukünftigen Marktaussichten der Branche im Hinblick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</si>
  <si>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class=""&gt;&lt;h2&gt;Marktbewertung für Futterzusätze – 2024–2031&lt;/h2&gt;&lt;p&gt;Der Haupttreiber des Marktes für Futterzusätze ist der Wunsch, die Futtereffizienz zu verbessern. Futterzusätze helfen dabei, die Nährstoffaufnahme der Tiere zu optimieren und sicherzustellen, dass sie alle wichtigen Elemente erhalten, die sie für Wachstum, Fortpflanzung und allgemeine Gesundheit benötigen. Diese Ergänzungsmittel fördern die Nährstoffaufnahme, indem sie die Verdaulichkeit des Futters erhöhen, was zu schnellerem Wachstum und höheren Futterverwertungsverhältnissen führt. Dies ist insbesondere in der intensiven Viehzucht wichtig, wo die Futterkosten einen großen Teil der gesamten Produktionskosten ausmachen, und ermöglicht es dem Markt, einen Umsatz von 45,01 Milliarden USD im Jahr 2023 zu überschreiten und bis 2031 einen Wert von rund &lt;span style="color: #993300;"&gt;&lt;strong&gt;68,29 Milliarden USD zu erreichen.&lt;/strong&gt;&lt;/span&gt;&lt;/p&gt;&lt;p&gt;Ein weiterer wichtiger Faktor, der das Wachstum des Marktes für Futterzusätze vorantreibt, ist die steigende Nachfrage nach hochwertigen tierischen Produkten. Die Verbraucher legen zunehmend Wert auf die Qualität und Sicherheit der Lebensmittel, die sie verzehren, und wünschen sich zunehmend Produkte, die frei von gefährlichen Rückständen und Giftstoffen sind. Futterzusätze wie Antioxidantien und Schimmelhemmer tragen dazu bei, die Qualität und Sicherheit von Tierfutter zu erhalten, indem sie Oxidation und Schimmelbildung hemmen und so dem Markt ein &lt;span style="color: #993300;"&gt;&lt;strong&gt;CAGR von 5,90 % von 2024 bis 2031 ermöglichen. &lt;/strong&gt;&lt;/span&gt;&lt;/p&gt;&lt;p&gt;&lt;/p&gt;&lt;p style="text-align: center;"&gt; &lt;/p&gt;&lt;div class="btn-wrap text-center" id="bnthid"&gt;&lt;label style="padding-right:5px;margin-bottom: 10px;"&gt;&lt;b&gt;Um eine detaillierte Analyse zu erhalten: &lt;noscript&gt;&lt;/noscript&gt; &lt;/b&gt;&lt;/label&gt;&lt;/div&gt;&lt;p&gt;&lt;/p&gt;&lt;h3&gt;Markt für Futterzusätze: Definition/Überblick&lt;/h3&gt;&lt;p&gt;Futterzusätze sind definiert als Substanzen, Mikroorganismen oder Präparate, die dem Tierfutter zugesetzt werden, um dessen Qualität, Nährwert oder Haltbarkeit zu verbessern. Ziel der Einbeziehung dieser Zusatzstoffe ist es, das Wachstum, die Gesundheit und die Produktivität von Vieh und Geflügel zu fördern. Zu diesen Zusatzstoffen zählen Komponenten wie Vitamine, Mineralien, Aminosäuren, Enzyme und Probiotika. Die Anwendung von Futterzusätzen ist streng reguliert, um sicherzustellen, dass sie für den Verzehr durch Tiere unbedenklich sind und um ihre Auswirkungen auf die Umwelt und die menschliche Gesundheit zu bewerten.&lt;/p&gt;&lt;p&gt;Futterzusätze werden hauptsächlich eingesetzt, um die Entwicklung und Leistung von Tieren zu optimieren. Wachstumsförderer wie Antibiotika und hormonähnliche Verbindungen werden schon lange eingesetzt, um die Wachstumsraten und Futterverwertungsverhältnisse von Tieren zu steigern. Diese Chemikalien helfen Tieren, effizienter an Gewicht zuzulegen, sodass weniger Futter benötigt wird, um die gewünschten Wachstumsergebnisse zu erzielen. Diese Zusatzstoffe fördern ein schnelleres Wachstum, wodurch die Zeit verkürzt wird, die erforderlich ist, um Tiere auf ihr Schlachtgewicht zu bringen, was die Gesamtproduktivität und Rentabilität von Viehzuchtbetrieben erhöht.&lt;/p&gt;&lt;p&gt;In Zukunft wird der Anwendungsbereich für Futterzusätze voraussichtlich erheblich erweitert. Diese Erweiterung wird durch die steigende Nachfrage nach Fleisch- und Milchprodukten und die Notwendigkeit nachhaltiger Viehzuchtpraktiken vorangetrieben. Innovationen in der Biotechnologie und Nanotechnologie werden voraussichtlich entscheidend zur Entwicklung neuer und effizienterer Rückmeldungen beitragen. Diese technologischen Fortschritte werden wahrscheinlich zur Entwicklung von Produkten führen, die nicht nur Wachstum und Gesundheit der Tiere fördern, sondern auch den ökologischen Fußabdruck verringern. Darüber hinaus wird erwartet, dass ein steigendes Bewusstsein der Verbraucher in Bezug auf Tierschutz und die Qualität tierischer Produkte die Nachfrage nach Feedback weiter ankurbeln wird. Diese Zusatzstoffe werden voraussichtlich eine entscheidende Rolle bei der Verbesserung des Wohlbefindens der Tiere und bei der Herstellung sichererer und gesünderer Lebensmittel spielen.&lt;/p&gt;&lt;section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mt-md-0"&gt;&lt;noscript&gt;&lt;/noscript&gt;&lt;/div&gt;&lt;/div&gt;&lt;/div&gt;&lt;/section&gt;&lt;h3&gt;Wird das wachsende Bewusstsein für nachhaltige Viehzuchtpraktiken die Einführung innovativer Futterzusätze auf dem Markt fördern?&lt;/h3&gt;&lt;p&gt;Die Einführung innovativer Futterzusätze wird aufgrund des wachsenden Bewusstseins für nachhaltige Viehzuchtpraktiken zunehmen. Da die Interessenvertreter der Agrarindustrie zunehmend die Bedeutung nachhaltiger Ansätze anerkennen, wird der Schwerpunkt verstärkt auf die Optimierung der Tierernährung gelegt, um die Effizienz zu steigern und die Umweltbelastung zu verringern. Dieses gesteigerte Bewusstsein erstreckt sich auch auf die Verwendung von Futterzusätzen, die für die Förderung der Tiergesundheit und die Verbesserung der Produktionsergebnisse bei gleichzeitiger Reduzierung des Ressourcenverbrauchs und der Abfallerzeugung von entscheidender Bedeutung sind.&lt;/p&gt;&lt;p&gt;Darüber hinaus entspricht die Einführung innovativer Futterzusätze den sich entwickelnden gesetzlichen Anforderungen und Verbraucherpräferenzen in Bezug auf Lebensmittelproduktionspraktiken. Interessenvertreter, darunter Landwirte und Futtermittelhersteller, suchen aktiv nach Lösungen, die nicht nur die Leistung der Tiere verbessern, sondern auch strenge Umweltstandards einhalten und Transparenz in der gesamten Lieferkette fördern. Darüber hinaus bieten Fortschritte in der Futterzusatzstofftechnologie Möglichkeiten, spezifische Herausforderungen der Viehwirtschaft anzugehen, wie etwa Antibiotikaresistenz und Nährstoffmanagement. Durch die Integration innovativer Zusatzstoffe in Futterformulierungen können die Beteiligten zur allgemeinen Nachhaltigkeit und Widerstandsfähigkeit des Agrarsektors beitragen.&lt;/p&gt;&lt;h3&gt;Wird die Vielfalt der Vorschriften in verschiedenen Regionen das Wachstum des Marktes für Futterzusätze behindern?&lt;/h3&gt;&lt;p&gt;Die Vielfalt der Vorschriften in verschiedenen Regionen stellt eine potenzielle Herausforderung für das Wachstum des Marktes für Futterzusätze dar. Unterschiedliche regulatorische Rahmenbedingungen und Standards für die Zulassung, Verwendung und Kennzeichnung von Futterzusätzen können für Hersteller und Händler, die in mehreren Rechtsräumen tätig sind, zu Komplexität führen. Die Einhaltung unterschiedlicher Vorschriften kann Anpassungen der Produktformulierungen, Kennzeichnungen und Marketingstrategien erforderlich machen, was den Verwaltungsaufwand und die Kosten für die Beteiligten der Branche erhöht. Darüber hinaus können Diskrepanzen bei den regulatorischen Anforderungen zu Verzögerungen bei der Produktzulassung oder Markteinführung führen und so die rechtzeitige Einführung innovativer Futterzusätze behindern und den Marktzugang in bestimmten Regionen einschränken.&lt;/p&gt;&lt;p&gt;Darüber hinaus kann die mangelnde Harmonisierung der Vorschriften zu einer Marktfragmentierung und Handelshemmnissen beitragen, die die Wettbewerbsfähigkeit und Expansionsmöglichkeiten der Hersteller von Futterzusätzen beeinträchtigen können. Unterschiedliche Regulierungsansätze können für die Akteure der Branche Unsicherheit und Unklarheit mit sich bringen, was es schwierig macht, sich in der regulatorischen Landschaft zurechtzufinden und einheitliche Marktstrategien zu entwickeln. Darüber hinaus kann die Einhaltung mehrerer Vorschriften zu höheren Compliance-Kosten und Verwaltungsaufwand führen, insbesondere für kleine und mittlere Unternehmen. Folglich könnten Bemühungen zur Straffung und Harmonisierung der regulatorischen Rahmenbedingungen zwischen den Regionen dazu beitragen, Markteintrittsbarrieren abzubauen und das nachhaltige Wachstum des Marktes für Futterzusätze weltweit zu fördern.&lt;/p&gt;&lt;h2&gt;Kategorienspezifische Scharfsinnigkeiten&lt;/h2&gt;&lt;h3&gt;Wird eine längere Haltbarkeit von Produkten das Typensegment antreiben?&lt;/h3&gt;&lt;p&gt;Der Markt für Futterkonservierungsmittel wird voraussichtlich aufgrund der steigenden Nachfrage nach längerer Haltbarkeit von Tierfutterprodukten schnell wachsen. In den letzten 60 Jahren gab es erhebliche Ernährungsumstellungen in der Tierzucht, die den Einsatz von Futterkonservierungsmitteln erforderlich machten, um die Qualität und Sicherheit des Futters zu erhalten. Diese gestiegene Nachfrage ist auf eine Reihe von Faktoren zurückzuführen, darunter Fortschritte in der Tierernährung, die globale Expansion der Viehwirtschaft und die Notwendigkeit, eine durch Schimmel und andere Verunreinigungen verursachte Verderbnis von Futter zu verhindern.&lt;/p&gt;&lt;p&gt;Die zunehmende Betonung der Futterkonservierung ist teilweise durch die Notwendigkeit motiviert, den Nährstoffbedarf moderner Tiere zu decken. Fortschritte in der Tierzucht und Genetik haben zur Entstehung von Hochleistungsrassen geführt, die eine präzise und konsistente Ernährung benötigen, um maximales Wachstum und maximale Produktivität zu erreichen. Futterkonservierungsmittel tragen zur Nährstoffqualität des Futters bei, indem sie Nährstoffverluste durch Verderb und Oxidation verhindern. Dies ist besonders wichtig für Vitamine, Mineralien und andere Mikronährstoffe, die mit der Zeit abgebaut werden können.&lt;/p&gt;&lt;p&gt;Der Markt für Futterkonservierungsmittel wird voraussichtlich erheblich wachsen, da die Haltbarkeit und Qualität von Tierfutter verbessert werden muss. Schimmelhemmer, Antibackmittel und andere Konservierungsmittel sind entscheidend, um den Verderb des Futters zu verhindern, eine konstante Ernährung zu gewährleisten und die wirtschaftliche Rentabilität von Viehzuchtbetrieben zu unterstützen. Fortschritte in der Tierernährung, Futterformulierung und Verarbeitungstechnologie sowie regulatorische Unterstützung und eine wachsende Betonung der Nachhaltigkeit treiben die Nachfrage nach Futterkonservierungsmitteln in die Höhe. Mit der Weiterentwicklung des Viehzuchtsektors wird die Bedeutung der Futterkonservierung zunehmen, sodass Futterkonservierungsmittel zu einem wesentlichen Bestandteil moderner Tierproduktionssysteme werden.&lt;/p&gt;&lt;h3&gt;Wird die steigende Nachfrage nach Geflügelfutterzusätzen das Viehzuchtsegment antreiben?&lt;/h3&gt;&lt;p&gt;Der Markt für Futterzusätze wächst rasant, wobei Geflügel sich als das größte und am schnellsten wachsende Segment herauskristallisiert. Dieser Trend wird von einer Reihe von Variablen vorangetrieben, von denen die wichtigsten die zunehmende Sorge um die Tiergesundheit, sich ändernde Kundenpräferenzen und das Streben nach optimaler Geflügelproduktion sind. Mit dem Wachstum der Weltbevölkerung steigt auch die Nachfrage nach Geflügelprodukten, Eiern und Fleisch, was einen größeren Bedarf an wirksamen Futterzusätzen schafft, die die Produktionseffizienz und das Tierwohl verbessern und spezifischen Kundenpräferenzen entsprechen können.&lt;/p&gt;&lt;p&gt;Die Ausweitung der Geflügelzucht auf globaler Ebene treibt das Wachstum im Bereich der Futterzusätze voran. Da Hühnerzuchtbetriebe größer und intensiver werden, steigt die Nachfrage nach effizienten und wirksamen Futterzusätzen. Große Hühnerfarmen benötigen genaue und konsistente Futterformeln, um maximale Wachstumsraten, Futterverwertungsverhältnisse und Gesamtproduktivität sicherzustellen. Dabei kommen hochwertige Futterzusätze zum Einsatz, die die Futtereffizienz verbessern, Abfälle reduzieren und ein schnelles Wachstum der Vögel fördern können.&lt;/p&gt;&lt;p&gt;Da die Nachfrage nach Geflügelprodukten steigt, wird der Markt für Futterzusätze voraussichtlich diesem Beispiel folgen, wobei das Geflügelsegment die Führung übernimmt. Diese Wachstumskurve zeigt das Engagement der Branche zur Verbesserung der Produktionseffizienz, der Tiergesundheit und der Produktqualität, was letztlich zur langfristigen und verantwortungsvollen Weiterentwicklung der Geflügelzucht auf der ganzen Welt beiträgt.&lt;/p&gt;&lt;p&gt;&lt;span style="color: #993300;"&gt;&lt;strong&gt;Erhalten Sie Zugang zur Methodik des Marktberichts zu Futterzusätzen&lt;/strong&gt;&lt;/span&gt;&lt;/p&gt;&lt;p&gt;&lt;/p&gt;&lt;h2&gt;Länder-/Regionenspezifische Kenntnisse&lt;/h2&gt;&lt;h3&gt;Wird die steigende Nachfrage nach organischen und natürlichen Futterzusätzen unter nordamerikanischen Verbrauchern die Marktdynamik in der Region beeinflussen?&lt;/h3&gt;&lt;p&gt;Es wird geschätzt, dass die nordamerikanische Region den Markt im Prognosezeitraum dominieren wird. Die Marktdynamik und das Produktangebot in der nordamerikanischen Region werden voraussichtlich maßgeblich von der steigenden Nachfrage nach organischen und natürlichen Futterzusätzen beeinflusst. Da das Bewusstsein der Verbraucher für Lebensmittelsicherheit, ökologische Nachhaltigkeit und Tierschutz wächst, entwickelt sich eine Vorliebe für Futterzusätze natürlichen Ursprungs und nachhaltiger Produktion. Diese Vorliebe veranlasst die Hersteller von Futterzusätzen in Nordamerika, ihr Angebot an organischen und natürlichen Produkten zu erneuern und zu erweitern, um den sich ändernden Marktanforderungen gerecht zu werden. Darüber hinaus betonen strenge gesetzliche Standards und Zertifizierungen für Bioprodukte die Bedeutung natürlicher Futterzusätze, um die Erwartungen der Verbraucher an Transparenz und Integrität in der Lieferkette zu erfüllen.&lt;/p&gt;&lt;p&gt;Darüber hinaus schafft die steigende Nachfrage nach organischen und natürlichen Futterzusätzen Möglichkeiten zur Marktdifferenzierung und zu Wettbewerbsvorteilen für Hersteller und Lieferanten in Nordamerika. Unternehmen, die bei ihrem Produktangebot Nachhaltigkeit, Transparenz und ethische Beschaffung priorisieren, werden wahrscheinlich bei Verbrauchern an Beliebtheit gewinnen, die nach umweltfreundlichen Alternativen von hoher Qualität suchen. Darüber hinaus entspricht die Einführung organischer und natürlicher Futterzusätze allgemeinen Branchentrends, die eine nachhaltige Landwirtschaft und verantwortungsvolle Viehzucht fördern. Durch die Einbeziehung natürlicher Inhaltsstoffe wie Pflanzenextrakte, ätherische Öle und pflanzliche Stoffe in Futterformulierungen können Hersteller die Gesundheit und Leistung der Tiere verbessern und gleichzeitig die Umweltbelastung minimieren. Daher investieren Hersteller von Futterzusätzen in Nordamerika in Forschung und Entwicklung, um ihr Portfolio an Bio- und Naturprodukten zu erweitern und sich so für Wachstum in einem Markt zu positionieren, der zunehmend von Nachhaltigkeit und Verbraucherpräferenzen getrieben wird.&lt;/p&gt;&lt;h3&gt;Wie beeinflussen die schnelle Urbanisierung, das Bevölkerungswachstum und veränderte Ernährungspräferenzen die Nachfrage nach Futterzusätzen im asiatisch-pazifischen Raum?&lt;/h3&gt;&lt;p&gt;Der asiatisch-pazifische Raum wird im Prognosezeitraum voraussichtlich das höchste Wachstum innerhalb des Marktes aufweisen. Die Nachfrage nach Futterzusätzen in dieser Region wird von mehreren Faktoren beeinflusst, darunter die schnelle Urbanisierung, das Bevölkerungswachstum und veränderte Ernährungspräferenzen. Da die Urbanisierung in der gesamten Region zunimmt, gibt es eine bemerkenswerte Verschiebung hin zu intensiven Viehproduktionssystemen, um die steigende Nachfrage nach tierischem Eiweiß zu decken. Dieser Trend treibt den Bedarf an Futterzusätzen voran, die die Tiergesundheit verbessern, die Wachstumsraten steigern und die Futtereffizienz optimieren können, um intensivierte Produktionsmethoden zu unterstützen. Darüber hinaus führt das Bevölkerungswachstum in vielen Ländern im asiatisch-pazifischen Raum zu einem höheren Konsum von Fleisch und Milchprodukten, was die Nachfrage nach Futterzusätzen weiter steigert, da die Landwirte versuchen, die Produktivität ihrer Viehzucht zu maximieren, um den steigenden Proteinbedarf zu decken.&lt;/p&gt;&lt;p&gt;Darüber hinaus treiben veränderte Ernährungsvorlieben der Verbraucher im asiatisch-pazifischen Raum die Einführung von Futterzusätzen voran, die auf die sich entwickelnden Marktanforderungen zugeschnitten sind. Da die Verbraucher gesundheits- und umweltbewusster werden, gibt es eine wachsende Vorliebe für Fleisch und Milchprodukte von Tieren, die mit natürlichen und nachhaltigen Produktionsmethoden aufgezogen wurden. Diese Vorliebe treibt die Nachfrage nach Futterzusätzen an, die biologische und Freilandhaltungssysteme unterstützen, das Tierwohl verbessern und die Umweltauswirkungen der Viehzucht reduzieren können. Darüber hinaus treiben veränderte Verbrauchervorlieben in Richtung hochwertiger und spezieller Fleischprodukte den Bedarf an Futterzusätzen voran, die die Qualität, den Geschmack und den Nährstoffgehalt des Fleisches verbessern können. Folglich reagieren Hersteller von Futterzusätzen im asiatisch-pazifischen Raum auf diese Trends, indem sie innovative Produkte entwickeln, die die spezifischen Bedürfnisse und Vorlieben sowohl der Landwirte als auch der Verbraucher in der dynamischen und sich rasch entwickelnden Marktlandschaft berücksichtigen.&lt;/p&gt;&lt;h3&gt;Wettbewerbslandschaft&lt;/h3&gt;&lt;p&gt;Die Wettbewerbslandschaft des Marktes für Futterzusätze ist durch eine Mischung aus etablierten multinationalen Konzernen und Nischenanbietern gekennzeichnet. Eine Konsolidierung durch Fusionen und Übernahmen ist wahrscheinlich, während regionale Anbieter in bestimmten Märkten an Bedeutung gewinnen. Innovationen in der Futterzusatzstofftechnologie und ein Fokus auf nachhaltige Lösungen dürften die wichtigsten Wettbewerber von der Konkurrenz abheben.&lt;/p&gt;&lt;p&gt;Zu den wichtigsten Akteuren auf dem Markt für Futterzusätze zählen:&lt;/p&gt;&lt;p&gt;&lt;em&gt;&lt;strong&gt;Kemin, ADM, BASF, Chr. Hansen, Cargill, Nutreco, DuPont, Invivo, Evonik, DSM, Solvay.&lt;/strong&gt;&lt;/em&gt;&lt;/p&gt;&lt;h3&gt;Neueste Entwicklungen&lt;/h3&gt;&lt;p&gt;&lt;/p&gt;&lt;ul&gt;&lt;li&gt;Im März 2024 kündigte ein Konsortium von Tierernährungsunternehmen eine gemeinsame Forschungsinitiative an, die sich auf die Entwicklung von Präbiotika aus Algenextrakten konzentriert. Diese Präbiotika haben das Potenzial, die Darmgesundheit und die Immunfunktion von Nutztieren zu fördern.&lt;/li&gt;&lt;li&gt;Im Februar 2024 wurde die behördliche Genehmigung für eine digitale Plattform erteilt, die Präzisionsfütterungsstrategien mit maßgeschneiderten Empfehlungen für Futterzusätze integriert. Diese von einem namhaften Agrartechnologieunternehmen entwickelte Technologie soll die Nährstoffverwertung optimieren und Futterabfälle in der Viehzucht reduzieren.&lt;/li&gt;&lt;li&gt;Im Januar 2024 ging ein großer Hersteller von Futterzusätzen eine strategische Partnerschaft mit einem Biotechnologieunternehmen ein, um mithilfe von Fermentationstechnologie Probiotika der nächsten Generation zu entwickeln. Ziel dieser Zusammenarbeit ist es, gezieltere und wirksamere probiotische Lösungen für die Tiergesundheit zu entwickeln.&lt;/li&gt;&lt;/ul&gt;&lt;h3&gt;Berichtsumfang&lt;/h3&gt;&lt;div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~5,9 % von 2024 bis 2031&lt;/p&gt;&lt;/td&gt;&lt;/tr&gt;&lt;tr&gt;&lt;td&gt;Basisjahr für Bewertung&lt;/td&gt;&lt;td&gt;&lt;p&gt;2023&lt;/p&gt;&lt;/td&gt;&lt;/tr&gt;&lt;tr&gt;&lt;td&gt;Historisch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Segmente&lt;/td&gt;&lt;td&gt;&lt;ul&gt;&lt;li&gt;Typ&lt;/li&gt;&lt;li&gt;Formular&lt;/li&gt;&lt;li&gt;Viehzucht&lt;/li&gt;&lt;/ul&gt;&lt;/td&gt;&lt;/tr&gt;&lt;tr&gt;&lt;td&gt;Abgedeckte Regionen&lt;/td&gt;&lt;td&gt;&lt;ul&gt;&lt;li&gt;Nordamerika&lt;/li&gt;&lt;li&gt;Europa&lt;/li&gt;&lt;li&gt;Asien Pazifik&lt;/li&gt;&lt;li&gt;Lateinamerika&lt;/li&gt;&lt;li&gt;Naher Osten und Afrika&lt;/li&gt;&lt;/ul&gt;&lt;/td&gt;&lt;/tr&gt;&lt;tr&gt;&lt;td&gt;Wichtige Akteure&lt;/td&gt;&lt;td&gt;&lt;p&gt;Kemin, ADM, BASF, Chr. Hansen, Cargill, Nutreco, DuPont, Invivo, Evonik, DSM, Solvay.&lt;/p&gt;&lt;/td&gt;&lt;/tr&gt;&lt;tr&gt;&lt;td&gt;Anpassung&lt;/td&gt;&lt;td&gt;&lt;p&gt;Berichtsanpassung zusammen mit Kauf auf Anfrage möglich&lt;/p&gt;&lt;/td&gt;&lt;/tr&gt;&lt;/tbody&gt;&lt;/table&gt;&lt;/div&gt;&lt;/div&gt;&lt;h2&gt;Markt für Futterzusätze nach Kategorie&lt;/h2&gt;&lt;h3&gt;Typ&lt;/h3&gt;&lt;ul&gt;&lt;li&gt;Aminosäuren&lt;/li&gt;&lt;li&gt;Phosphat&lt;/li&gt;&lt;li&gt;Vitamine&lt;/li&gt;&lt;li&gt;Säuerungsmittel&lt;/li&gt;&lt;li&gt;Carotinoide&lt;/li&gt;&lt;li&gt;Enzyme&lt;/li&gt;&lt;li&gt;Mycotoxin-Entgifter&lt;/li&gt;&lt;li&gt;Aromen und Süßstoffe&lt;/li&gt;&lt;li&gt;Antibiotika&lt;/li&gt;&lt;li&gt;Konservierungsmittel&lt;/li&gt;&lt;li&gt;Antioxidantien&lt;/li&gt;&lt;li&gt;Nicht-Protein Stickstoff&lt;/li&gt;&lt;/ul&gt;&lt;h3&gt;&lt;strong&gt;Form&lt;/strong&gt;&lt;/h3&gt;&lt;ul&gt;&lt;li&gt;Flüssig&lt;/li&gt;&lt;li&gt;Trocken&lt;/li&gt;&lt;/ul&gt;&lt;h3&gt;Vieh&lt;/h3&gt;&lt;ul&gt;&lt;li&gt;Wiederkäuer&lt;/li&gt;&lt;li&gt;Geflügel&lt;/li&gt;&lt;li&gt;Schweine&lt;/li&gt;&lt;li&gt;Wassertiere&lt;/li&gt;&lt;/ul&gt;&lt;h3&gt;Region&lt;/h3&gt;&lt;ul&gt;&lt;li&gt;Nordamerika&lt;/li&gt;&lt;li&gt;Europa&lt;/li&gt;&lt;li&gt;Asien-Pazifik&lt;/li&gt;&lt;li&gt;Latein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mit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</si>
  <si>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class=""&gt;&lt;h2&gt;Marktbewertung für Futterenzyme – 2024–2031&lt;/h2&gt;&lt;p&gt;Die Notwendigkeit, die Futtereffizienz zu verbessern, ist der Haupttreiber des Marktes für Futterenzyme. Enzyme spielen als biologische Katalysatoren eine wichtige Rolle bei der Umwandlung komplexer Futterbestandteile wie Ballaststoffe, Proteine und Stärke in einfachere, besser verdauliche Formen. Diese verbesserte Verdaulichkeit garantiert, dass die Tiere den höchsten Nährstoffgehalt aus ihrem Futter erhalten, was zu schnelleren Wachstumsraten, besserer Gesundheit und höheren Erträgen führt, indem der Markt im Jahr 2023 einen Umsatz von 1,47 Milliarden USD überschreiten und bis 2031 einen Wert von rund &lt;span style="color: #993300;"&gt;&lt;strong&gt;2,76 Milliarden USD erreichen wird.&lt;/strong&gt;&lt;/span&gt;&lt;/p&gt;&lt;p&gt;Eine Vielzahl von Faktoren trägt zur wachsenden Marktnachfrage nach Futterenzymen bei. Die Notwendigkeit, die Futtereffizienz zu verbessern, die durch die weltweite Nahrungsmittelnachfrage getrieben wird, ist ein wichtiges Thema, das durch die enormen wirtschaftlichen und ökologischen Vorteile unterstützt wird, die Enzyme bieten. Technologische Verbesserungen bei der Synthese und Verwendung von Enzymen haben die Enzymergänzung effektiver und zugänglicher gemacht und die Branche vorangebracht, indem sie dem Markt ein &lt;span style="color: #993300;"&gt;&lt;strong&gt;CAGR von 8,20 % von 2024 bis 2031 ermöglicht haben.&lt;/strong&gt;&lt;/span&gt;&lt;/p&gt;&lt;p&gt;&lt;/p&gt;&lt;p style="text-align: center;"&gt; &lt;/p&gt;&lt;div class="btn-wrap text-center" id="bnthid"&gt;&lt;label style="padding-right:5px;margin-bottom: 10px;"&gt;&lt;b&gt;Detaillierte Analyse: &lt;noscript&gt;&lt;/noscript&gt; &lt;/b&gt;&lt;/label&gt;&lt;/div&gt;&lt;p&gt;&lt;/p&gt;&lt;h3&gt;Markt für Futterenzyme: Definition/Überblick&lt;/h3&gt;&lt;p&gt;Futterenzyme sind spezielle Proteine, die Tierfutter zugesetzt werden, um den Nährwert zu erhöhen und gleichzeitig die Gesundheit und Leistung des Viehs zu verbessern. Diese Enzyme beschleunigen biologische Aktivitäten und reduzieren komplexe Verbindungen in Futterzutaten in einfachere, besser verdauliche Formen. Der Hauptzweck der Verwendung von Futterenzymen besteht in der Steigerung der Futtereffizienz, die in der Tierhaltung von entscheidender Bedeutung ist, da sie direkte Auswirkungen auf die Produktionskosten und die ökologische Nachhaltigkeit hat.&lt;/p&gt;&lt;p&gt;Futterenzyme spielen auch eine wichtige Rolle bei der ökologischen Nachhaltigkeit. Indem sie die Verdaulichkeit von Futterzutaten erhöhen, verringern sie die Menge unverdauter Nährstoffe, die von Tieren ausgeschieden werden. Dies führt zu geringeren Stickstoff- und Phosphorwerten im Dung, was dazu beitragen kann, Boden- und Wasserverschmutzung zu verhindern. Darüber hinaus bedeutet eine verbesserte Futterverwertungseffizienz, dass weniger Futter benötigt wird, um die gleichen Produktionsergebnisse zu erzielen, was die Gesamtnachfrage nach Futterpflanzen sowie die Umweltauswirkungen ihres Anbaus, ihrer Verarbeitung und ihres Transports senkt.&lt;/p&gt;&lt;p&gt;Die zukünftige Anwendung von Futterenzymen ist auch mit Fortschritten in der Enzymtechnik und Biotechnologie verbunden. Moderne Techniken wie Genomeditierung, Proteintechnik und Fermentationstechnologie ermöglichen die Entwicklung von Enzymformulierungen, die robuster, effizienter und wirtschaftlicher sind. Enzymhersteller können Enzyme jetzt an bestimmte Futterzutaten und Tierarten anpassen und so ihre Wirkung im gesamten Magen-Darm-Trakt verbessern. Diese Modifikation verbessert die Wirksamkeit von Futterenzymen und stellt sicher, dass sie in allen Fütterungsregimen und -umgebungen konsistent funktionieren.&lt;/p&gt;&lt;section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mt-md-0"&gt;&lt;noscript&gt;&lt;/noscript&gt;&lt;/div&gt;&lt;/div&gt;&lt;/div&gt;&lt;/section&gt;&lt;h3&gt;Wird die steigende Nachfrage nach tierischen Proteinen den Markt für Futterenzyme antreiben?&lt;/h3&gt;&lt;p&gt;Der globale Bedarf an tierischen Proteinen steigt aufgrund von Faktoren wie Bevölkerungswachstum und veränderten Essgewohnheiten. Da sich weltweit immer mehr Menschen für eine tierische Ernährung entscheiden, steigt die Nachfrage nach einer effizienten und nachhaltigen Produktion tierischer Proteine. Als Reaktion auf diese Nachfrage ist die Nachfrage nach Futterenzymen, die eine wichtige Rolle bei der Verbesserung des Nährwerts und der Verdaulichkeit von Tierfutter spielen, deutlich gestiegen. Diese Enzyme, die aus einer Vielzahl von Quellen wie Pflanzen, Mikroorganismen und tierischen Geweben stammen, werden in Futterformulierungen verwendet, um die Nährstoffverwertung und die allgemeine Gesundheit und Leistung der Tiere zu verbessern.&lt;/p&gt;&lt;p&gt;Die grundlegende Rolle von Futterenzymen besteht darin, komplexe Kohlenhydrate, Proteine und Lipide in Futtermitteln in einfachere Formen aufzuspalten, die vom Verdauungstrakt des Tieres leichter aufgenommen werden können. Die enzymatische Hydrolyse ist ein Prozess, der die Verfügbarkeit lebenswichtiger Nährstoffe wie Aminosäuren, Fettsäuren und Vitamine verbessert, die alle für das Wachstum, die Entwicklung und das allgemeine Wohlbefinden der Tiere notwendig sind. Enzyme verbessern die Verdaulichkeit des Futters, sodass die Tiere mehr Nährstoffe aus der gleichen Menge Futter erhalten.&lt;/p&gt;&lt;p&gt;Die wachsende globale Nachfrage nach tierischem Eiweiß hat zu einer entsprechenden Steigerung der Nachfrage nach Futterenzymen geführt. Diese Enzyme spielen eine wichtige Rolle bei der Steigerung des Nährwerts und der Verdaulichkeit von Tierfutter, was zu einer verbesserten Gesundheit, Leistung und Nachhaltigkeit der Tiere führt. Da die Weltbevölkerung wächst und sich die Ernährungsgewohnheiten ändern, wird die Rolle von Futterenzymen bei der Unterstützung effizienter und gewissenhafter Tierproduktionstechniken wahrscheinlich noch weiter zunehmen, was zu weiteren Innovationen und Investitionen in die Enzymtechnologie führt.&lt;/p&gt;&lt;h3&gt;Werden die hohen Kosten von Futterenzymen den Markt für Futterenzyme behindern?&lt;/h3&gt;&lt;p&gt;Die hohen Kosten von Futterenzymen sind ein erhebliches Hindernis für die Marktexpansion. Trotz ihrer potenziellen Vorteile für die Hersteller sind diese Enzyme aufgrund ihrer hohen Kosten im Allgemeinen unrentabel. Futterenzyme verbessern zwar die Effizienz und Leistung der Tierernährung, sind jedoch mit hohen Kosten verbunden, die viele Hersteller nur schwer rechtfertigen können. Diese wirtschaftliche Belastung begrenzt ihre breite Akzeptanz und verlangsamt die Marktexpansion an vielen Standorten.&lt;/p&gt;&lt;p&gt;Die Preisstruktur für Futterenzyme verschärft das Problem der Erschwinglichkeit. Hersteller von Futterenzymen bepreisen ihre Produkte häufig nach Produktionskosten, F&amp;E-Ausgaben und Marktnachfrage. Diese Faktoren tragen zu den hohen Kosten von Futterenzymen bei, was sie für viele Hersteller unerschwinglich macht, insbesondere für diejenigen in Schwellenländern mit geringen finanziellen Ressourcen.&lt;/p&gt;&lt;p&gt;Die hohen Kosten von Futterenzymen sind ein wesentliches Hindernis für die Expansion der Branche und verhindern eine weit verbreitete Verwendung in der Tierernährung. Um dieses Dilemma zu lösen, müssen die Hersteller zusammenarbeiten, um die Herstellungskosten zu senken, finanzielle Anreize zu bieten, technologische Innovationen zu fördern und das Bewusstsein zu schärfen. Durch die Überwindung finanzieller Hindernisse kann die Agrarindustrie das Versprechen von Futterenzymen zur Verbesserung der Tiergesundheit, Produktivität und Nachhaltigkeit voll ausschöpfen, was zu einer widerstandsfähigeren und effizienteren Nahrungskette führt.&lt;/p&gt;&lt;h2&gt;Kategorienspezifische Scharfsinnigkeiten&lt;/h2&gt;&lt;h3&gt;Werden die zunehmenden molekularen Techniken das Quellensegment vorantreiben?&lt;/h3&gt;&lt;p&gt;Der Mikroorganismenbereich des weltweiten Marktes für Futterenzyme wird voraussichtlich im Prognosezeitraum mit einer hohen durchschnittlichen jährlichen Wachstumsrate (CAGR) schnell wachsen. Dieser Anstieg ist hauptsächlich auf die zunehmende Verwendung von Mikroorganismen als Quellen für die Extraktion von Futterenzymen zurückzuführen. Mikroorganismen sind weiterhin herausragende und ideale Wirte für die Erzeugung stabiler und industriell wichtiger Futterenzyme, was ihre entscheidende Rolle in diesem Sektor unterstreicht. Aus Mikroorganismen gebildete Enzyme sind äußerst wichtig für die Verbesserung der Qualität von Tierfutter, was ihre Nachfrage und Verwendung in der gesamten Branche erhöht.&lt;/p&gt;&lt;p&gt;Die breite Anerkennung der Nützlichkeit und Zuverlässigkeit von aus Mikroorganismen gewonnenen Enzymen bei der Verbesserung von Futterformulierungen ist einer der Hauptantriebsfaktoren für die Expansion des Segments. Diese Enzyme spielen eine wichtige Rolle beim Abbau komplexer Bestandteile von Futterzutaten, darunter Kohlenhydrate, Proteine und Lipide, in einfachere und besser verdauliche Formen und verbessern so die Verfügbarkeit und Verdaulichkeit von Futternährstoffen.&lt;/p&gt;&lt;p&gt;Das Mikroorganismensegment des weltweiten Marktes für Futterenzyme wird voraussichtlich schnell wachsen, angetrieben durch die zunehmende Verwendung mikrobieller Enzyme zur Verbesserung der Futterqualität und der Leistung der Tiere. Die Kombination aus Molekularbiologie, Bioprozesstechnik und Enzymtechnologie hat zu einem Mangel an Optionen geführt, die enzymatische Kapazität von Mikroorganismen zu nutzen, um den sich ändernden Anforderungen und Problemen der Tierfutterbranche gerecht zu werden. Da Forschung und Innovation die Grenzen der Enzymentdeckung und -entwicklung erweitern, werden mikrobielle Enzyme wahrscheinlich eine immer wichtigere Rolle bei der Gestaltung der Zukunft nachhaltiger und effizienter Ansätze in der Tierernährung spielen.&lt;/p&gt;&lt;h3&gt;Wird die zunehmende Handhabungsfreundlichkeit und thermische Stabilität das Formsegment antreiben?&lt;/h3&gt;&lt;p&gt;Es wird erwartet, dass das Trockensegment im Prognosezeitraum den Umsatzanteil des globalen Marktes für Futterenzyme dominieren wird. Diese Dominanz ist auf eine Vielzahl von Vorteilen zurückzuführen, die die Trockenform bietet. In erster Linie ist die Benutzerfreundlichkeit ein wichtiges Merkmal. Im Gegensatz zu flüssigen Enzymen, die häufig spezielle Handhabungs- und Lagerungsbedingungen erfordern, sind Trockenenzyme viel einfacher zu handhaben. Diese Eigenschaft vereinfacht nicht nur die Abläufe für Futtermittelhersteller, sondern rationalisiert auch die Versand- und Lagerungsanforderungen und verbessert die Gesamteffizienz und Kosteneffizienz.&lt;/p&gt;&lt;p&gt;Die zunehmende Betonung nachhaltiger und umweltfreundlicher Futterzusätze treibt die Nachfrage nach Trockenfutterenzymen an, die gegenüber herkömmlichen chemischen Zusätzen zahlreiche Umweltvorteile bieten. Trockenenzyme werden oft aus natürlichen Quellen wie mikrobiellen oder pflanzlichen Ursprüngen hergestellt, wodurch sie biologisch abbaubar und umweltfreundlich sind. Darüber hinaus unterstützt ihre effiziente enzymatische Wirkung die Nährstoffverwertung bei Tieren und verringert den Abfluss unverdauter Nährstoffe in die Umwelt, der zu Verschmutzung und Nährstoffabfluss beitragen kann.&lt;/p&gt;&lt;p&gt;Es wird erwartet, dass das Trockensegment seine beherrschende Stellung auf dem globalen Markt für Futterenzyme aufgrund intrinsischer Vorteile wie einfache Handhabung, thermische Stabilität, fortschrittliche Enzymaktivität, Anpassungsfähigkeit und ökologische Nachhaltigkeit behält. Da die Nachfrage nach qualitativ hochwertigen und kostengünstigen Futterzusätzen steigt, werden trockene Futterenzyme voraussichtlich eine immer wichtigere Rolle bei der Befriedigung der sich ändernden Bedürfnisse der Vieh- und Geflügelindustrie spielen und gleichzeitig Nachhaltigkeitsbedenken und behördlichen Anforderungen gerecht werden.&lt;/p&gt;&lt;p&gt;&lt;span style="color: #993300;"&gt;&lt;strong&gt;Erhalten Sie Zugang zur Methodik des Marktberichts zu Futterenzymen&lt;/strong&gt;&lt;/span&gt;&lt;/p&gt;&lt;p&gt;&lt;strong&gt;&lt;/strong&gt;&lt;strong&gt; &lt;/strong&gt;&lt;/p&gt;&lt;h2&gt;Länder-/Regionenspezifische Kenntnisse&lt;/h2&gt;&lt;h3&gt;Die Anzahl der Futtermühlen und -hersteller wird zunehmen. Treibt die Futterproduktion den asiatisch-pazifischen Raum an?&lt;/h3&gt;&lt;p&gt;Der asiatisch-pazifische Raum dominiert den weltweiten Markt für Futterenzyme und hat im Prognosezeitraum den größten Umsatzanteil. Diese Überlegenheit wird durch eine Reihe von Variablen unterstützt, die zusammen für ein starkes Umsatzwachstum sorgen. Das exponentielle Wachstum von Futtermühlen und Futterproduktionsanlagen in der gesamten Region ist für diese Geschichte wichtig. Da der Bedarf an Tierfutter aufgrund wachsender Bevölkerungen und veränderter Ernährungsgewohnheiten steigt, wird der Bedarf an effizienten Futterverarbeitungstechnologien immer dringender.&lt;/p&gt;&lt;p&gt;Die Position des asiatisch-pazifischen Raums auf dem globalen Markt für Futterenzyme wird zusätzlich durch eine starke F&amp;E-Umgebung unterstützt, die durch kontinuierliche Innovation und technische Entwicklungen gekennzeichnet ist. Führende Industrieunternehmen, Forschungsinstitute und akademische Organisationen arbeiten aktiv an der Entwicklung neuartiger Enzymformulierungen, untersuchen neuartige Verabreichungssysteme und optimieren die Enzymwirksamkeit unter verschiedenen Umweltbedingungen. Dieses ständige Streben nach Innovation erweitert nicht nur den Umfang wissenschaftlicher Erkenntnisse, sondern zeigt auch das Engagement der Region, die sich ändernden Anforderungen und Probleme der modernen Tierhaltung zu lösen.&lt;/p&gt;&lt;p&gt;Die Region Asien-Pazifik ist in der Lage, aufgrund eines Zusammentreffens demografischer, wirtschaftlicher und regulatorischer Erfordernisse eine anhaltende Expansion und Innovation im Bereich der Futterenzyme zu erleben. Da die Region weiterhin eine erhebliche Urbanisierung, Industrialisierung und demografische Veränderungen erlebt, wird die Nachfrage nach sicherem, nachhaltigem und nahrhaftem tierischem Eiweiß wahrscheinlich sprunghaft ansteigen.&lt;/p&gt;&lt;h3&gt;Wird die steigende Nachfrage nach nahrhaften, proteinbasierten Futtermitteln die Region Nordamerika antreiben?&lt;/h3&gt;&lt;p&gt;Der nordamerikanische Markt wird im Prognosezeitraum voraussichtlich den höchsten Umsatzanteil haben, da die Nachfrage nach proteinreichen Futtermitteln in den Ländern der Region steigt. Dieser Nachfrageschub ist auf eine komplexe Kombination von Ursachen zurückzuführen, von denen die wachsende Rinderpopulation die wichtigste ist. In ganz Nordamerika ist ein sichtbarer Anstieg der Viehbestände zu verzeichnen, wobei allein die USA ein bemerkenswertes Wachstum aufweisen.&lt;/p&gt;&lt;p&gt;Die zunehmende Dominanz intensiver Tierproduktionssysteme, die sich durch hohe Besatzdichten und spezielle Fütterungsregime auszeichnen, hat die Nachfrage nach Lösungen für die Präzisionsernährung erhöht. In diesem Zusammenhang erweisen sich Futterenzyme als wichtige Instrumente zur Optimierung der Nährstoffnutzung und zur Lösung der mit intensiven Produktionssystemen verbundenen Probleme wie Ernährungsungleichgewichte, Verdauungskrankheiten und Umweltverschmutzung. Da die Rinderindustrie Nordamerikas intensiviert und spezialisiert wird, wird erwartet, dass die Nachfrage nach Futterenzymen stetig steigt.&lt;/p&gt;&lt;p&gt;Der nordamerikanische Markt für Futterenzyme steht vor einem schnellen Wachstum aufgrund einer Kombination von Gründen wie der steigenden Nachfrage nach proteinbasierten Futterprodukten, wachsenden Tierpopulationen, regulatorischer Unterstützung, technischen Fortschritten und veränderten Produktionsprozessen. Da die Akteure entlang der gesamten Wertschöpfungskette der Viehzucht die entscheidende Rolle von Futterenzymen bei der Verbesserung von Ernährung, Gesundheit und Leistung der Tiere zu schätzen wissen, hat der Markt die besten Chancen, ein Eckpfeiler der nachhaltigen Viehzucht in der Region zu werden.&lt;strong&gt; &lt;/strong&gt;&lt;/p&gt;&lt;h3&gt;Wettbewerbslandschaft&lt;/h3&gt;&lt;p&gt;Der Markt für Futterenzyme in Nordamerika steht vor einem rasanten Wachstum. Gründe dafür sind unter anderem die steigende Nachfrage nach proteinbasierten Futtermitteln, wachsende Tierpopulationen, regulatorische Unterstützung, technischer Fortschritt und veränderte Produktionsprozesse. Da die Akteure entlang der gesamten Wertschöpfungskette der Viehzucht die entscheidende Rolle von Futterenzymen bei der Verbesserung von Ernährung, Gesundheit und Leistung der Tiere zu schätzen wissen, hat der Markt die besten Chancen, ein Eckpfeiler der nachhaltigen Viehzucht in der Region zu werden.&lt;strong&gt; &lt;/strong&gt;&lt;/p&gt;&lt;h3&gt;Wettbewerbslandschaft&lt;/h3&gt;&lt;p&gt;Der Markt für Futterenzyme ist ein dynamischer und wettbewerbsintensiver Bereich, der durch eine Vielzahl von Akteuren gekennzeichnet ist, die um Marktanteile wetteifern. Diese Akteure sind bestrebt, ihre Präsenz durch die Umsetzung strategischer Pläne wie Kooperationen, Fusionen, Übernahmen und politische Unterstützung zu festigen. Die Organisationen konzentrieren sich auf die Innovation ihrer Produktlinie, um die breite Bevölkerung in unterschiedlichen Regionen zu bedienen.&lt;/p&gt;&lt;p&gt;Zu den führenden Akteuren auf dem Markt für Futterenzyme gehören unter anderem:&lt;/p&gt;&lt;p&gt;&lt;em&gt;&lt;strong&gt;BASF SE, Du Pont De Nemours and Company, Associated British Foods PLC, Koninklijke DSM NV, Adisseo France SAS, Azelis Holdings SA, Novus International, Inc., Novozymes, Danisco A/S, BioResource International, Inc.&lt;/strong&gt;&lt;/em&gt;&lt;/p&gt;&lt;h3&gt;Neueste Entwicklungen&lt;/h3&gt;&lt;p&gt;&lt;/p&gt;&lt;ul&gt;&lt;li&gt;Im September 2022 kaufte Novus International 2023 das Biotechnologieunternehmen Agrivida, um neue Futterzusätze zu entwickeln. Agrivida ist ein brasilianisches Unternehmen, das Enzyme und andere Futterzusätze für die Geflügel-, Schweine- und Milchindustrie herstellt und verkauft.&lt;/li&gt;&lt;li&gt;Im Oktober 2021 erweiterte Cargill sein Tierernährungsgeschäft mit BASF SE, indem es seine aktuelle Zusammenarbeit im Bereich des Vertriebs von Futterenzymen um Forschungs- und Entwicklungskompetenzen sowie neue Märkte erweiterte.&lt;/li&gt;&lt;/ul&gt;&lt;h3&gt;Berichtsumfang&lt;/h3&gt;&lt;div class="row"&gt;&lt;div class="col-sm-12"&gt;&lt;table border="1"&gt;&lt;tbody&gt;&lt;tr&gt;&lt;th&gt;Berichtsattribute&lt;/th&gt;&lt;th&gt;Details&lt;/th&gt;&lt;/tr&gt;&lt;tr&gt;&lt;td&gt;Studienzeitraum&lt;/td&gt;&lt;td&gt;&lt;p&gt;2018–2031&lt;/p&gt;&lt;/td&gt;&lt;/tr&gt;&lt;tr&gt;&lt;td&gt;Wachstumsrate&lt;/td&gt;&lt;td&gt;&lt;p&gt;CAGR von ~8,20 % von 2024 bis 2031&lt;/p&gt;&lt;/td&gt;&lt;/tr&gt;&lt;tr&gt;&lt;td&gt;Basisjahr für Bewertung&lt;/td&gt;&lt;td&gt;&lt;p&gt;2023&lt;/p&gt;&lt;/td&gt;&lt;/tr&gt;&lt;tr&gt;&lt;td&gt;Historischer Zeitraum&lt;/td&gt;&lt;td&gt;&lt;p&gt;2018–2022&lt;/p&gt;&lt;/td&gt;&lt;/tr&gt;&lt;tr&gt;&lt;td&gt;Prognosezeitraum&lt;/td&gt;&lt;td&gt;&lt;p&gt;2024–2031&lt;/p&gt;&lt;/td&gt;&lt;/tr&gt;&lt;tr&gt;&lt;td&gt;Quantitative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Segmente&lt;/td&gt;&lt;td&gt;&lt;ul&gt;&lt;li&gt;Produkt Typ&lt;/li&gt;&lt;li&gt;Form&lt;/li&gt;&lt;li&gt;Viehzucht&lt;/li&gt;&lt;li&gt;Quelle&lt;/li&gt;&lt;/ul&gt;&lt;/td&gt;&lt;/tr&gt;&lt;tr&gt;&lt;td&gt;Abgedeckte Regionen&lt;/td&gt;&lt;td&gt;&lt;ul&gt;&lt;li&gt;Nordamerika&lt;/li&gt;&lt;li&gt;Europa&lt;/li&gt;&lt;li&gt;Asien-Pazifik&lt;/li&gt;&lt;li&gt;Lateinamerika&lt;/li&gt;&lt;li&gt;Naher Osten und Afrika&lt;/li&gt;&lt;/ul&gt;&lt;/td&gt;&lt;/tr&gt;&lt;tr&gt;&lt;td&gt;Wichtige Akteure&lt;/td&gt;&lt;td&gt;&lt;ul&gt;&lt;li&gt;BASF SE&lt;/li&gt;&lt;li&gt;Du Pont De Nemours and Company&lt;/li&gt;&lt;li&gt;Associated British Foods PLC&lt;/li&gt;&lt;li&gt;Koninklijke DSM NV&lt;/li&gt;&lt;li&gt;Adisseo France SAS&lt;/li&gt;&lt;li&gt;Azelis Holdings SA&lt;/li&gt;&lt;li&gt;Novus International, Inc.&lt;/li&gt;&lt;li&gt;Novozymes&lt;/li&gt;&lt;li&gt;Danisco A/S&lt;/li&gt;&lt;li&gt;BioResource International, Inc.&lt;/li&gt;&lt;/ul&gt;&lt;/td&gt;&lt;/tr&gt;&lt;tr&gt;&lt;td&gt;Anpassung&lt;/td&gt;&lt;td&gt;&lt;p&gt;Berichtsanpassung zusammen mit dem Kauf auf Anfrage möglich&lt;/p&gt;&lt;/td&gt;&lt;/tr&gt;&lt;/tbody&gt;&lt;/table&gt;&lt;/div&gt;&lt;/div&gt;&lt;h2&gt;Markt für Futterenzyme nach Kategorie&lt;/h2&gt;&lt;h3&gt;Produkt Typ:&lt;/h3&gt;&lt;ul&gt;&lt;li&gt;Phytase&lt;/li&gt;&lt;li&gt;Kohlenhydrate&lt;/li&gt;&lt;li&gt;Protease&lt;/li&gt;&lt;/ul&gt;&lt;h3&gt;Form:&lt;/h3&gt;&lt;ul&gt;&lt;li&gt;Flüssig&lt;/li&gt;&lt;li&gt;Trocken&lt;/li&gt;&lt;/ul&gt;&lt;h3&gt;Vieh:&lt;/h3&gt;&lt;ul&gt;&lt;li&gt;Wiederkäuer&lt;/li&gt;&lt;li&gt;Geflügel&lt;/li&gt;&lt;li&gt;Schweine&lt;/li&gt;&lt;li&gt;Wassertiere&lt;/li&gt;&lt;/ul&gt;&lt;h3&gt;Quelle:&lt;/h 3&gt;&lt;ul&gt;&lt;li&gt;Mikroorganismus&lt;/li&gt;&lt;li&gt;Pflanze&lt;/li&gt;&lt;li&gt;Tier&lt;/li&gt;&lt;/ul&gt;&lt;h3&gt;Region:&lt;/h3&gt;&lt;ul&gt;&lt;li&gt;Nordamerika&lt;/li&gt;&lt;li&gt;Europa&lt;/li&gt;&lt;li&gt;Asien-Pazifik&lt;/li&gt;&lt;li&gt;Südamerika&lt;/li&gt;&lt;li&gt;Naher Osten &amp;amp;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class="description wpt-form-description wpt-form-description-textfield description-textfield"&gt;&lt;div class="row"&gt;&lt;div class="col-12 col-md-12"&gt;&lt;h2 class="text-left -color-blue-dark"&gt;</t>
  </si>
  <si>
    <t>&lt;div class=""&gt;&lt;h2&gt;Marktgröße und Prognose für Futteraromen und Süßstoffe&lt;/h2&gt;&lt;p&gt;&lt;span data-sheets-root="1" data-sheets-userformat='{"2":513,"3":{"1":0},"12":0}' data-sheets-value='{"1":2,"2":"XXXX Der Marktwert wurde im Jahr 2024 auf 7,8 Milliarden USD geschätzt und soll bis 2031 12,2 Milliarden USD erreichen, was einem CAGR von 7,4 % während des Prognosezeitraums 2024-2031 entspricht."}'&gt;Der Marktwert für Futteraromen und Süßstoffe wurde im Jahr 2024 auf 1,44 Milliarden USD geschätzt und soll bis 2031 &lt;span style="color: #993300;"&gt;&lt;strong&gt;1,82 Milliarden USD&lt;/strong&gt;&lt;/span&gt; erreichen, was einem CAGR von 7,4 % während des Prognosezeitraums 2024-2031 entspricht."}'&gt;Der Marktwert für Futteraromen und Süßstoffe wurde im Jahr 2024 auf 1,44 Milliarden USD geschätzt und soll bis 2031 &lt;span style="color: #993300;"&gt;&lt;strong&gt;CAGR von 3,3 %&lt;/strong&gt;&lt;/span&gt; im Prognosezeitraum 2024–2031.&lt;/span&gt;&lt;/p&gt;&lt;p style="background: white; vertical-align: baseline; margin: 0cm 0cm 11.25pt 0cm;"&gt;Die Verbraucher sind sich heute der Qualität der Lebensmittel, die sie konsumieren, und der mit Lebensmitteln verbundenen Vorteile bewusster. Darüber hinaus sind eine steigende Kaufkraft, eine schnelle Urbanisierung und ein gehobener Lebensstil die Hauptfaktoren, die die Nachfrage nach qualitativ hochwertigen Lebensmitteln und letztendlich nach Futteraromen und Süßungsmitteln antreiben. Der Bericht zum globalen Markt für Futteraromen und Süßungsmittel bietet eine ganzheitliche Bewertung des Marktes. Der Bericht bietet eine umfassende Analyse der wichtigsten Segmente, Trends, Treiber, Einschränkungen, des Wettbewerbsumfelds und der Faktoren, die auf dem Markt eine wesentliche Rolle spielen.&lt;/p&gt;&lt;p&gt;&lt;/p&gt;&lt;p&gt; &lt;/p&gt;&lt;p style="text-align: center;"&gt; &lt;/p&gt;&lt;div class="btn-wrap text-center" id="bnthid"&gt;&lt;label style="padding-right:5px;margin-bottom: 10px;"&gt;&lt;b&gt;Um eine detaillierte Analyse zu erhalten: &lt;noscript&gt;&lt;/noscript&gt; &lt;/b&gt;&lt;/label&gt;&lt;/div&gt;&lt;p&gt;&lt;/p&gt;&lt;h3&gt;Globale Definition des Marktes für Futteraromen und Süßstoffe&lt;/h3&gt;&lt;p&gt;Futteraromen und Süßstoffe sind Zusatzstoffe, die das Aroma und sogar den Geschmack von Tierfutter verbessern. Während der verschiedenen Lebensphasen zeigen Tiere physiologische Veränderungen, die manchmal zu übermäßigem Gewichtsverlust führen und sich auf die Art der Produkte auswirken, die wir von ihnen erhalten. Um konstant hochwertige Produkte zu erhalten und Gewichtsverlust zu verhindern, werden dem Futter Futteraromen und Süßstoffe zugesetzt. Der steigende Fleischkonsum und die wachsende Nachfrage nach qualitativ hochwertigen Fleischprodukten haben die Bedeutung von Qualitätsfutter sowie besseren und schmackhafteren Futterzusätzen in der Viehwirtschaft erhöht.&lt;/p&gt;&lt;p&gt;&lt;span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steht in diesem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href=&amp;quot;https://www.marketresearch.com/download-sample?rid=23010&amp;amp;ref=bannerclick&amp;quot;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Marktüberblick über Futteraromen und Süßstoffe&lt;/h3&gt;&lt;p&gt;Laut einer Studie der Ernährungs- und Landwirtschaftsorganisation der USA (FAO) Tiere liefern mehr als 30 % des gesamten Proteins, das in der menschlichen Ernährung aufgenommen wird. Die Verbraucher von heute sind sich der Art der Lebensmittel, die sie zu sich nehmen, und der gesundheitlichen Vorteile, die mit Lebensmitteln verbunden sind, bewusster. Daher ist die Produktion von gesundem und hochwertigem Viehbestand das Gebot der Stunde für das Wachstum des Marktes. Der deutliche Anstieg der Nachfrage nach hochwertigem Futter mit besserer Schmackhaftigkeit war ein wichtiger Faktor für die Branche. Daher wird erwartet, dass Aromen und Süßstoffe im Prognosezeitraum eine erhebliche Nachfrage erfahren werden.&lt;/p&gt;&lt;p&gt;Es gibt bestimmte Einschränkungen und Herausforderungen, die das Wachstum des Marktes für Futteraromen und Süßstoffe insgesamt behindern werden. Die volatilen Preise für Rohstoffe wie Zitrusfrüchte und Butter sind sehr instabil, was zu erhöhten Produktionskosten führt und sich auf die Preise der Endprodukte auswirkt. Insbesondere Zitrusfrüchte wie Orangen und Grapefruits stellen eine erhebliche Herausforderung für Hersteller von Tierfutteraromen dar und wirken sich auf den Preis der Endprodukte mit Zitrusaroma aus.&lt;/p&gt;&lt;h3&gt;Globale Marktsegmentierungsanalyse für Futteraromen und Süßstoffe&lt;/h3&gt;&lt;p&gt;Der globale Markt für Futteraromen und Süßstoffe ist nach Typ, Viehbestand, Quelle und Geografie segmentiert.&lt;/p&gt;&lt;p&gt;&lt;/p&gt;&lt;h3&gt;Markt für Futteraromen und Süßstoffe nach Typ&lt;/h3&gt;&lt;ul&gt;&lt;li&gt;Futteraromen&lt;/li&gt;&lt;li&gt;Futtersüßstoffe&lt;/li&gt;&lt;/ul&gt;&lt;p&gt;Basierend auf dem Typ ist der Markt in Futteraromen und Futtersüßstoffe unterteilt. Futteraromen verbessern den Geschmack und Geruch von Futter und halten den Futterverbrauch aufrecht oder erhöhen ihn sogar, was die Leistung des Viehbestands verbessert. Daher wird erwartet, dass das Aromensegment im Prognosezeitraum mit der höchsten durchschnittlichen jährlichen Wachstumsrate wächst.&lt;/p&gt;&lt;h3&gt;Markt für Futteraromen und Süßstoffe nach Nutztieren&lt;/h3&gt;&lt;ul&gt;&lt;li&gt;Wiederkäuer&lt;/li&gt;&lt;li&gt;Schweine&lt;/li&gt;&lt;li&gt;Geflügel&lt;/li&gt;&lt;li&gt;Wassertiere&lt;/li&gt;&lt;li&gt;Sonstige&lt;/li&gt;&lt;/ul&gt;&lt;p&gt;Basierend auf Nutztieren ist der Markt in Wiederkäuer, Schweine, Geflügel, Wassertiere und Sonstige unterteilt. Um Gesundheitsprobleme bei Schweinen zu vermeiden, werden der Nahrung pflanzliche Futterzusätze wie Süßstoffe und Aromen zugesetzt. Diese Zusätze tragen dazu bei, die Futteraufnahme zu erhöhen und die Gesundheit und Leistung der Tiere zu verbessern. Daher wird erwartet, dass die Nutztierart Schweine auf dem Markt eine signifikante Wachstumsrate verzeichnen wird. Das Schwein erlebt während der verschiedenen Phasen seines Lebens mehrere physische, physiologische und verhaltensmäßige Veränderungen, die zu einer verringerten Futteraufnahme und extremem Gewichtsverlust führen können.&lt;/p&gt;&lt;h3&gt;Markt für Futteraromen und Süßstoffe nach Quelle&lt;/h3&gt;&lt;ul&gt;&lt;li&gt;Natürlich&lt;/li&gt;&lt;li&gt;Synthetisch&lt;/li&gt;&lt;/ul&gt;&lt;p&gt;Basierend auf der Quelle ist der Markt in natürlich und synthetisch unterteilt. Das natürliche Segment ist etwas kostspieliger, da es die natürlichen Elemente enthält, während das synthetische Segment größtenteils produziert wird und aufgrund der Kostenvorteile beim Publikum an Zugkraft gewinnt.&lt;/p&gt;&lt;h3&gt;Markt für Futteraromen und Süßstoffe nach Geografie&lt;/h3&gt;&lt;ul&gt;&lt;li&gt;Nordamerika&lt;/li&gt;&lt;li&gt;Europa&lt;/li&gt;&lt;li&gt;Asien-Pazifik&lt;/li&gt;&lt;li&gt;Rest der Welt&lt;/li&gt;&lt;/ul&gt;&lt;p&gt;Basierend auf der regionalen Analyse ist der globale Markt für Futteraromen und Süßstoffe in Nordamerika, Europa, Asien-Pazifik und den Rest der Welt unterteilt. Der asiatisch-pazifische Raum wird im Prognosezeitraum voraussichtlich die größte und am schnellsten wachsende Region auf dem Markt für Futteraromen und Süßstoffe sein. Auch die europäische Region wird im Prognosezeitraum voraussichtlich gut abschneiden und beträchtlich wachsen. Der Marktanteil des asiatisch-pazifischen Raums ist auf den Anstieg des verfügbaren Einkommens, die Urbanisierung und die schnelle Industrialisierung zurückzuführen.&lt;/p&gt;&lt;h3&gt;Wichtige Akteure&lt;/h3&gt;&lt;p&gt;Der Studienbericht „Globaler Markt für Futteraromen und Süßstoffe“ bietet wertvolle Einblicke mit Schwerpunkt auf dem globalen Markt. Die wichtigsten Akteure auf dem Markt sind &lt;em&gt;&lt;strong&gt;Kerry Group, Du Pont, Alltech, Solvay, Biomin Holding, Kemin, Pancosma, Nutriad International Dendermonde, Grupo Ferrer Internacional, PhytobioticsFutterzusatzstoffe, Prinova. &lt;/strong&gt;&lt;/em&gt;Der Abschnitt „Wettbewerbslandschaft“ umfasst auch wichtige Entwicklungsstrategien, Marktanteile und eine Marktranglistenanalyse der oben genannten Akteure weltweit.&lt;/p&gt;&lt;h3&gt;Berichtsumfang&lt;/h3&gt;&lt;div class="row"&gt;&lt;div class="col-sm-12"&gt;&lt;table border="1"&gt;&lt;tbody&gt;&lt;tr&gt;&lt;th&gt;BERICHTSATTRIBUTE&lt;/th&gt;&lt;th&gt;DETAILS&lt;/th&gt;&lt;/tr&gt;&lt;tr&gt;&lt;td&gt;Studienzeitraum&lt;/td&gt;&lt;td&gt;&lt;p&gt;&lt;span data-sheets-root="1" data-sheets-userformat='{"2":513,"3":{"1":0},"12":0}' data-sheets-value='{"1":2,"2":"2020-2030"}'&gt;2021-2031&lt;/span&gt;&lt;/p&gt;&lt;/td&gt;&lt;/tr&gt;&lt;tr&gt;&lt;td&gt;Basisjahr&lt;/td&gt;&lt;td&gt;&lt;p&gt;&lt;span data-sheets-root="1" data-sheets-userformat='{"2":513,"3":{"1":0},"12":0}' data-sheets-value='{"1":3,"3":2023}'&gt;2024&lt;/span&gt;&lt;/p&gt;&lt;/td&gt;&lt;/tr&gt;&lt;tr&gt;&lt;td&gt;Prognosezeitraum&lt;/td&gt;&lt;td&gt;&lt;p&gt;&lt;span data-sheets-root="1" data-sheets-userformat='{"2":513,"3":{"1":0},"12":0}' data-sheets-value='{"1":2,"2":"2024-2030"}'&gt;2024-2031&lt;/span&gt;&lt;/p&gt;&lt;/td&gt;&lt;/tr&gt;&lt;tr&gt;&lt;td&gt;Historischer Zeitraum&lt;/td&gt;&lt;td&gt;&lt;p&gt;&lt;span data-sheets-root="1" data-sheets-userformat='{"2":513,"3":{"1":0},"12":0}' data-sheets-value='{"1":2,"2":"2020-2022"}'&gt;2021-2023&lt;/span&gt;&lt;/p&gt;&lt;/td&gt;&lt;/tr&gt;&lt;tr&gt;&lt;td&gt;Einheit&lt;/td&gt;&lt;td&gt;&lt;p&gt;Wert (Milliarden USD)&lt;/p&gt;&lt;/td&gt;&lt;/tr&gt;&lt;tr&gt;&lt;td&gt;Profilierte Schlüsselunternehmen&lt;/td&gt;&lt;td&gt;&lt;p&gt;Kerry Group, Du Pont, Alltech, Solvay, Biomin Holding, Kemin, Pancosma, Nutriad International Dendermonde, Grupo Ferrer Internacional, PhytobioticsFutterzusatzstoffe, Prinova&lt;/p&gt;&lt;/td&gt;&lt;/tr&gt;&lt;tr&gt;&lt;td&gt;Abgedeckte Segmente&lt;/td&gt;&lt;td&gt;&lt;p&gt;Nach Typ, Nach Viehbestand, Nach Quelle, Nach Geographie&lt;/p&gt;&lt;/td&gt;&lt;/tr&gt;&lt;tr&gt;&lt;td&gt;Anpassungsumfang&lt;/td&gt;&lt;td&gt;&lt;p&gt;Kostenlose Berichtsanpassung (entspricht bis zu 4 Analystenarbeitstagen) beim Kauf. Hinzufügen oder Ändern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t>
  </si>
  <si>
    <t>&lt;div class=""&gt;&lt;h2&gt;Marktgröße und Prognose für Mykotoxinbinder und -modifikatoren für Futtermittel&lt;/h2&gt;&lt;p&gt;Der Markt für Mykotoxinbinder und -modifikatoren für Futtermittel hatte im Jahr 2022 einen Wert von 2,89 Milliarden USD und soll bis 2030 einen Wert von &lt;span style="color: #993300;"&gt;&lt;strong&gt;4,24 Milliarden USD&lt;/strong&gt;&lt;/span&gt; erreichen und zwischen 2023 und 2030 eine &lt;span style="color: #993300;"&gt;&lt;strong&gt;durchschnittliche jährliche Wachstumsrate von 4,9 % aufweisen.&lt;/strong&gt;&lt;/span&gt;&lt;/p&gt;&lt;p&gt;Die zunehmende Mykotoxinverunreinigung in Tierfutter ist ein wichtiger Treiber. Mykotoxine wirken sich nachteilig auf die Gesundheit und Produktivität der Tiere aus, was zu einer wachsenden Nachfrage nach wirksamen Minderungsstrategien führt. Darüber hinaus haben strenge Vorschriften und Richtlinien zum Mykotoxingehalt in Futtermitteln zur Einführung von Bindemitteln und Modifikatoren geführt, um die Einhaltung der Vorschriften zu gewährleisten. Der Bericht zum globalen Markt für Mykotoxinbinder und -modifikatoren für Futtermittel bietet eine ganzheitliche Bewertung des Marktes. Der Bericht bietet eine umfassende Analyse der wichtigsten Segmente, Trends, Treiber, Beschränkungen, der Wettbewerbslandschaft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Mykotoxinbinder und -modifikatoren für Futtermittel&lt;/h3&gt;&lt;p&gt;Der globale Markt für Mykotoxinbinder und -modifikatoren für Futtermittel bezieht sich auf den Markt für Produkte, die verwendet werden, um die negativen Auswirkungen von Mykotoxinen in Tierfutter zu mildern. Mykotoxine sind giftige Substanzen, die von bestimmten Pilzarten produziert werden und verschiedene landwirtschaftliche Nutzpflanzen, darunter Getreide, Grünfutter und Silage, kontaminieren. Wenn Tiere mit Mykotoxinen kontaminiertes Futter zu sich nehmen, kann dies zu verschiedenen Gesundheitsproblemen, verringertem Wachstum, verringerter Futtereffizienz, beeinträchtigter Immunfunktion und sogar zum Tod führen. Daher ist es wichtig, wirksame Strategien anzuwenden, um den schädlichen Auswirkungen von Mykotoxinen in der Tierernährung entgegenzuwirken.&lt;/p&gt;&lt;p&gt;Mykotoxinbinder und -modifikatoren für Futtermittel sind Substanzen oder Zusatzstoffe, die dem Tierfutter zugesetzt werden, um Mykotoxine zu binden oder zu modifizieren, ihre Aufnahme durch das Verdauungssystem des Tieres zu verhindern und ihre negativen Auswirkungen zu verringern. Diese Produkte können natürliche oder synthetische Bindemittel wie Tonmineralien, Hefezellwände, Aktivkohle oder bestimmte Enzyme enthalten. Sie wirken, indem sie Mykotoxine an ihrer Oberfläche adsorbieren oder binden oder ihre chemische Struktur verändern, wodurch sie weniger toxisch werden oder ihre Interaktion mit den Zellen des Tieres verhindert wird.&lt;/p&gt;&lt;section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Mykotoxinbinder und -modifikatoren für Futtermittel&lt;/h3&gt;&lt;p&gt;Die zunehmende Verbreitung von Mykotoxinverunreinigungen in Tierfutter aufgrund von Faktoren wie Klimawandel, unzureichender Lagerung und unsachgemäßer landwirtschaftlicher Praxis ist ein wichtiger Treiber. Dies hat zu einer erhöhten Nachfrage nach wirksamen Lösungen zur Mykotoxinminderung geführt. Viehzüchter werden sich der schädlichen Auswirkungen von Mykotoxinen auf die Gesundheit, Leistung und Produktivität der Tiere immer bewusster. Dieses Bewusstsein hat zu einem verstärkten Fokus auf das Mykotoxinmanagement und die Einführung von Präventivmaßnahmen wie Mykotoxinbindern und -modifikatoren zum Schutz der Tiergesundheit geführt. Einige Mykotoxinbinder und -modifikatoren haben möglicherweise eine begrenzte Wirksamkeit beim Binden oder Modifizieren bestimmter Arten von Mykotoxinen. Diese Einschränkung stellt eine Herausforderung für die vollständige Mykotoxinentgiftung dar, insbesondere im Falle einer komplexen Mykotoxinkontamination.&lt;/p&gt;&lt;p&gt;Hochwertige Mykotoxinbinder und -modifikatoren sind möglicherweise teurer, was für Kleinviehzüchter mit begrenztem Budget ein einschränkender Faktor sein kann. Die Kosteneffizienz und Erschwinglichkeit dieser Produkte bleiben wichtige Überlegungen. Die schnelle Industrialisierung, Urbanisierung und ein zunehmender Fokus auf Tiergesundheit und -ernährung in Schwellenmärkten bieten erhebliche Wachstumschancen. Länder im asiatisch-pazifischen Raum, Lateinamerika und Afrika verzeichnen eine steigende Nachfrage nach sicheren und hochwertigen Tierfutterzusätzen, einschließlich Mykotoxinbindern und -modifikatoren. Die Zusammenarbeit zwischen Futtermittelherstellern, Forschungsinstituten und Aufsichtsbehörden kann die Entwicklung neuer und wirksamer Mykotoxinmanagementstrategien fördern. Partnerschaften für Forschung und Produktentwicklung können zur Einführung innovativer Lösungen auf dem Markt führen.&lt;/p&gt;&lt;h3&gt;Marktattraktivität&lt;/h3&gt;&lt;p&gt;Das bereitgestellte Bild der Marktattraktivität würde außerdem dabei helfen, Informationen über die Region zu erhalten, die auf dem globalen Markt für Mycotoxinbinder und -modifikatoren für Futtermittel führend ist. Wir decken die wichtigsten Einflussfaktoren ab, die für das Branchenwachstum in der jeweiligen Region verantwortlich sind.&lt;/p&gt;&lt;p&gt;&lt;/p&gt;&lt;h3&gt;Porters Fünf Kräfte&lt;/h3&gt;&lt;p&gt;Das bereitgestellte Bild würde außerdem dabei helfen,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Mycotoxin-Bindemittel und -Modifikatoren für Futtermittel zu bewerten, die Attraktivität eines bestimmten Sektors einzuschätzen und Investitionsmöglichkeiten zu beurteilen.&lt;/p&gt;&lt;p&gt;&lt;/p&gt;&lt;h3&gt;Globaler Markt für Mycotoxin-Bindemittel und -Modifikatoren für Futtermittel: Segmentierungsanalyse&lt;/h3&gt;&lt;p&gt;Der globale Markt für Mycotoxin-Bindemittel und -Modifikatoren für Futtermittel ist segmentiert auf der Grundlage von Typ, Viehbestand, Quelle und Geografie.&lt;/p&gt;&lt;h3&gt;Markt für Mycotoxin-Bindemittel und -Modifikatoren für Futtermittel, nach Typ&lt;/h3&gt;&lt;ul&gt;&lt;li&gt;Bindemittel&lt;ol&gt;&lt;li&gt;Bentonit&lt;/li&gt;&lt;li&gt;Ton&lt;/li&gt;&lt;li&gt;Sonstige&lt;/li&gt;&lt;/ol&gt;&lt;/li&gt;&lt;/ul&gt;&lt;ul&gt;&lt;li&gt;Modifikatoren&lt;ol&gt;&lt;li&gt;Hefe&lt;/li&gt;&lt;li&gt;Enzym&lt;/li&gt;&lt;li&gt;Bakterien&lt;/li&gt;&lt;li&gt;Sonstige&lt;/li&gt;&lt;/ol&gt;&lt;/li&gt;&lt;/ul&gt;&lt;p&gt;Basierend auf dem Typ ist der Markt segmentiert in Bindemittel und Modifikatoren, Das Segment Bindemittel ist weiter unterteilt in Bentonit, Ton und Sonstiges. Ein natürliches Tonmineral mit hoher Adsorptionskapazität für Mykotoxine. Verschiedene Arten von Tonmineralien werden verwendet, um Mykotoxine in Tierfutter zu binden und zu neutralisieren. Zur Mykotoxinbindung werden zusätzliche Bindemittel wie Aktivkohle, Hefezellwände oder bestimmte Enzyme verwendet. Modifikatoren beziehen sich auf Substanzen oder Zusatzstoffe, die die chemische Struktur von Mykotoxinen verändern, ihre Toxizität verringern oder ihre Interaktion mit Tierzellen verhindern. Spezifische Beispiele für Modifikatoren sind enzymbasierte Produkte, die Mykotoxine abbauen oder entgiften.&lt;/p&gt;&lt;h3&gt;Markt für Mykotoxinbinder und -modifikatoren für Futtermittel, nach Nutztierbestand&lt;/h3&gt;&lt;ul&gt;&lt;li&gt;Wiederkäuer&lt;/li&gt;&lt;li&gt;Wassertiere&lt;/li&gt;&lt;li&gt;Geflügel&lt;/li&gt;&lt;li&gt;Schweine&lt;/li&gt;&lt;li&gt;Sonstige&lt;/li&gt;&lt;/ul&gt;&lt;p&gt;&lt;/p&gt;&lt;p&gt;Basierend auf Nutztierbestand ist der Markt in Wiederkäuer, Wassertiere, Geflügel, Schweine und Sonstiges segmentiert. Zu den Wiederkäuern zählen Rinder, Schafe und Ziegen, bei denen Mykotoxinbinder und -modifikatoren eingesetzt werden, um ihre Gesundheit und Produktivität zu schützen. Mykotoxinbinder und -modifikatoren werden in der Aquakultur eingesetzt, um die negativen Auswirkungen von Mykotoxinen auf Fische und andere Wasserarten zu verhindern. Hühner, Truthähne und andere Geflügelarten profitieren von Mycotoxinbindern und -modifikatoren, um ihre Leistung und Immunreaktion zu verbessern.&lt;/p&gt;&lt;h3&gt;Markt für Mycotoxinbinder und -modifikatoren für Futtermittel, nach Quelle&lt;/h3&gt;&lt;ul&gt;&lt;li&gt;Organisch&lt;/li&gt;&lt;li&gt;Anorganisch&lt;/li&gt;&lt;/ul&gt;&lt;p&gt;&lt;/p&gt;&lt;p&gt;Basierend auf der Quelle ist der Markt in organisch und anorganisch segmentiert. Der Markt für Mycotoxinbinder und -modifikatoren umfasst sowohl organische als auch anorganische Quellen. Organische Mycotoxinbinder und -modifikatoren werden aus natürlichen Substanzen wie Pflanzenextrakten, Hefe und Ton gewonnen. Im Gegensatz dazu werden anorganische Mycotoxinbinder und -modifikatoren chemisch synthetisiert und können Substanzen wie Bentonit, Zeolithe und Aktivkohle enthalten. Beide Quellen bieten unterschiedliche Eigenschaften und Vorteile bei der Bekämpfung der Mykotoxinkontamination in Tierfutter.&lt;/p&gt;&lt;h3&gt;Markt für Mykotoxinbinder und -modifikatoren für Futtermittel nach Geografie&lt;/h3&gt;&lt;ul&gt;&lt;li&gt;Nordamerika&lt;/li&gt;&lt;li&gt;Europa&lt;/li&gt;&lt;li&gt;Asien-Pazifik&lt;/li&gt;&lt;li&gt;Rest der Welt&lt;/li&gt;&lt;/ul&gt;&lt;p&gt;Basierend auf einer regionalen Analyse wird der globale Markt für Mykotoxinbinder und -modifikatoren für Futtermittel in Nordamerika, Europa, Asien-Pazifik und den Rest der Welt unterteilt. Der Markt für Mykotoxinbinder und -modifikatoren für Futtermittel ist geografisch vielfältig, wobei Nachfrage und Verteilung in den verschiedenen Regionen unterschiedlich sind. Nordamerika hält einen bedeutenden Anteil, bedingt durch strenge Vorschriften und ein zunehmendes Bewusstsein für Mykotoxinkontamination. Europa ist aufgrund strenger Lebensmittelsicherheitsvorschriften ein weiterer bedeutender Markt.&lt;/p&gt;&lt;h3&gt;Wichtige Akteure&lt;/h3&gt;&lt;p&gt;Der Studienbericht „Globaler Markt für Mykotoxinbinder und -modifikatoren für Futtermittel“ bietet wertvolle Einblicke mit Schwerpunkt auf dem globalen Markt. Die wichtigsten Akteure auf dem Markt sind &lt;em&gt;&lt;strong&gt;IMPEXTRACO NV, Cargill, Novus International, BASF SE, Kemin, ADM, Chr. Hansen, Bayer AG, Perstorp Holding AB, Nutreco NV, Alltech, Novozymes A/S, Adisseo France SAS.&lt;/strong&gt;&lt;/em&gt;&lt;/p&gt;&lt;p&gt;Unsere Marktanalyse umfasst einen Abschnitt, der speziell diesen großen Akteuren gewidmet ist. Dort geben unsere Analysten einen Überblick über die Finanzberichte jedes Akteurs sowie ein Produkt-Benchmarking und eine SWOT-Analyse. Wichtige Entwicklungsstrategien, Marktanteilsanalysen und Marktpositionierungsanalysen der oben genannten Akteure weltweit sind ebenfalls im Abschnitt Wettbewerbslandschaft enthalten.&lt;/p&gt;&lt;h3&gt;Wichtige Entwicklungen&lt;/h3&gt;&lt;p&gt;&lt;/p&gt;&lt;ul&gt;&lt;li&gt;Im Oktober 2022 schloss PCG die Übernahme von Perstorp erfolgreich ab.&lt;/li&gt;&lt;/ul&gt;&lt;h3&gt;Ace-Matrix-Analyse&lt;/h3&gt;&lt;p&gt;Die im Bericht bereitgestellte Ace-Matrix hilft dabei, die Leistung der wichtigsten Akteure dieser Branche zu verstehen, da wir für diese Unternehmen eine Rangfolge anhand verschiedener Faktoren wie Servicefunktionen und Innovationen, Skalierbarkeit, Innovation der Services, Branchenabdeckung, Branchenreichweite und Wachstums-Roadmap erstellen. Basierend auf diesen Faktoren ordnen wir die Unternehmen in vier Kategorien ein: &lt;strong&gt;Aktiv, Spitzentechnologie, Aufstrebend und Innovatoren.&lt;/strong&gt;&lt;/p&gt;&lt;p&gt;&lt;strong&gt; &lt;/strong&gt;&lt;/p&gt;&lt;/div&gt;</t>
  </si>
  <si>
    <t>&lt;div class=""&gt;&lt;h2&gt;Marktgröße und Prognose für phytogene Futtermittel&lt;/h2&gt;&lt;p&gt;Der Markt für phytogene Futtermittel wurde im Jahr 2023 auf 32,2 Milliarden USD geschätzt und soll bis 2030 einen Wert von &lt;span style="color: #993300;"&gt;&lt;strong&gt;59,09 Milliarden USD&lt;/strong&gt;&lt;/span&gt; erreichen und im Prognosezeitraum 2024–2030 mit einer &lt;span style="color: #993300;"&gt;&lt;strong&gt;durchschnittlichen jährlichen Wachstumsrate von 9,10 %&lt;/strong&gt;&lt;/span&gt; wachsen.&lt;/p&gt;&lt;p&gt;Der Markt für phytogene Futtermittel umfasst den weltweiten Handel und Verbrauch natürlicher Futterzusätze pflanzlicher Herkunft. Diese phytogenen Verbindungen werden in der Tierernährung eingesetzt, um die Futtereffizienz zu steigern, die Verdauung zu verbessern, das Wachstum zu fördern und die allgemeine Gesundheit und Leistung der Tiere zu unterstützen. Phytogene Futtermittel umfassen eine breite Palette bioaktiver Substanzen, darunter ätherische Öle, Kräuter, Gewürze und Pflanzenextrakte, die bei Aufnahme in die Ernährung von Nutztieren verschiedene physiologische Wirkungen haben.&lt;/p&gt;&lt;p style="text-align: center;"&gt; &lt;/p&gt;&lt;div class="btn-wrap text-center" id="bnthid"&gt;&lt;label style="padding-right:5px;margin-bottom: 10px;"&gt;&lt;b&gt;Detaillierte Analyse: &lt;noscript&gt;&lt;/noscript&gt; &lt;/b&gt;&lt;/label&gt;&lt;/div&gt;&lt;p&gt;&lt;/p&gt;&lt;h3&gt;Globale Markttreiber für phytogene Futtermittel&lt;/h3&gt;&lt;p&gt;Die Markttreiber für den globalen Markt für phytogene Futtermittel können von verschiedenen Faktoren beeinflusst werden. Dazu können gehören:&lt;/p&gt;&lt;ul&gt;&lt;li&gt;&lt;strong&gt;Nachfrage nach natürlichen Wachstumsförderern:&lt;/strong&gt; Der Markt für natürliche Ersatzstoffe wächst aufgrund des wachsenden Verbraucherbewusstseins für künstliche Zusatzstoffe in Tierfutter und der regulatorischen Kontrolle dieses Themas. Ein natürlicherer und sichererer Weg zur Verbesserung der Gesundheit und Leistungsfähigkeit von Tieren ist der Einsatz von Phytogenen.&lt;/li&gt;&lt;li&gt;&lt;strong&gt;Fusion:&lt;/strong&gt;Im Oktober 2023 gab der führende Hersteller von Phytogenen Delacon seine Fusion mit Kemin Animal Nutrition &amp;amp; Health, einem globalen Anbieter von Tierernährungsprodukten, bekannt. Durch diese Transaktion wird ihr kombiniertes Portfolio an natürlichen Wachstumsförderern gestärkt und ihre Reichweite in wichtigen Märkten erhöht.&lt;/li&gt;&lt;li&gt;&lt;strong&gt;Bedenken hinsichtlich Tiergesundheit und Tierschutz:&lt;/strong&gt; Phytogene gewinnen aufgrund ihrer potenziellen Vorteile bei der Förderung der Darmgesundheit, der Senkung des Stressniveaus und der Verbesserung des allgemeinen Tierwohls an Anerkennung, da Regierungen und Verbraucher ein wachsendes Interesse am Tierwohl zeigen.&lt;/li&gt;&lt;li&gt;&lt;strong&gt;Übernahme:&lt;/strong&gt; Der weltweit führende Anbieter von Tierernährung, Nutreco, kaufte Volac, ein Unternehmen, das Lösungen für die Ernährung und das Wohlbefinden junger Tiere anbot. Dies unterstreicht, wie wichtig die Gesundheit und das Wohlergehen der Tiere für den Futtermittelsektor geworden sind.&lt;/li&gt;&lt;li&gt;&lt;strong&gt;Antibiotikaresistenz und regulatorische Veränderungen:&lt;/strong&gt; Der Einsatz von Antibiotika in Tierfutter unterliegt aufgrund der globalen Antibiotikaresistenzkrise strengeren Vorschriften. Um das Wachstum zu fördern und die Gesundheit zu erhalten, werden Phytogene häufig als wettbewerbsfähige Alternative zu Antibiotika angesehen.&lt;/li&gt;&lt;li&gt;&lt;strong&gt;Behördliche Zulassung&lt;/strong&gt;: Im Januar 2024 wurde die Verwendung von ätherischem Oreganoöl als Futterzusatz von der Europäischen Kommission zugelassen und damit die Liste der Phytogene erweitert, die zur Bekämpfung von Antibiotikaresistenzen zugelassen sind.&lt;/li&gt;&lt;li&gt;&lt;strong&gt;Wachsende Nachfrage nach Fleisch- und Milchprodukten:&lt;/strong&gt; Die Nachfrage nach Fleisch- und Milchprodukten steigt mit der wachsenden Weltbevölkerung und den steigenden Einkommen, insbesondere in Entwicklungsländern. Dies unterstreicht die Notwendigkeit einer nachhaltigeren und effektiveren Tierproduktion, und hier kommen Phytogene ins Spiel.&lt;/li&gt;&lt;li&gt;&lt;strong&gt;Investition&lt;/strong&gt;: Die Abteilung für Tiergesundheitsdiagnostik von Bio-Techne erhielt Finanzmittel von ADM, einem multinationalen Agrarverarbeitungsunternehmen, was darauf hindeutet, dass zunehmend Wert auf die Maximierung der Tierproduktivität gelegt wird, um die wachsende Nachfrage nach Fleisch und Milchprodukten zu befriedigen.&lt;/li&gt;&lt;li&gt;&lt;strong&gt;Nachhaltigkeit und Umweltprobleme:&lt;/strong&gt; Eine nachhaltige Viehproduktion wird immer wichtiger. Da Phytogene biologisch abbaubar sind und aus natürlichen Quellen stammen, gelten sie als umweltfreundlicher als einige synthetische Zusatzstoffe.&lt;/li&gt;&lt;li&gt;&lt;strong&gt;Entwicklungen in der Forschung zu phytogenen Futterzusätzen:&lt;/strong&gt; Fortlaufende Studien und Forschungen auf dem Gebiet der Phytogene helfen uns, ihre Vorteile, besten Verwendungsmöglichkeiten und Wirkungsweisen zu verstehen. In der Futtermittelindustrie trägt dies dazu bei, die Akzeptanz und Anwendung zu erhöhen.&lt;/li&gt;&lt;li&gt;&lt;strong&gt;Integration von traditionellem Wissen mit moderner Wissenschaft:&lt;/strong&gt; Viele Kulturen haben eine lange Tradition in der Verwendung von Kräutern und Pflanzenextrakten für die Gesundheit von Tieren. Die Verschmelzung dieses traditionellen Wissens mit modernen wissenschaftlichen Techniken verleiht Phytogenem Legitimität und erhöht seine Anziehungskraft.&lt;/li&gt;&lt;li&gt;&lt;strong&gt;Globalisierung der Futtermittelindustrie:&lt;/strong&gt; Da die Industrie immer internationaler wird, werden Technologien und bewährte Verfahren über nationale Grenzen hinweg ausgetauscht. Dieses internationale Netzwerk erleichtert die Verbreitung neuartiger Produkte wie Phytogene.&lt;/li&gt;&lt;li&gt;&lt;strong&gt;Nachfrage der Verbraucher nach Lebensmittelsicherheit und -qualität:&lt;/strong&gt; Verbraucher machen sich immer mehr Gedanken über die Sicherheit und Qualität ihrer Lebensmittel sowie über die Bedingungen, unter denen Tiere aufgezogen und gefüttert werden. Folglich besteht ein Bedarf an natürlichen Futterzusätzen wie Phytogenen.&lt;/li&gt;&lt;li&gt;&lt;strong&gt;Wirtschaftliche Faktoren:&lt;/strong&gt; Insbesondere über einen längeren Zeitraum kann die Erschwinglichkeit von Phytogenen im Vergleich zu alternativen Zusatzstoffen ein wichtiger Anreiz sein. Landwirte können wirtschaftlich von ihrem Potenzial profitieren, die Wachstumsraten der Tiere und die Futterverwertungsraten zu steigern.&lt;/li&gt;&lt;/ul&gt;&lt;h3&gt;Globale Beschränkungen des Marktes für phytogene Futtermittel&lt;/h3&gt;&lt;p&gt;Mehrere Faktoren können den globalen Markt für phytogene Futtermittel einschränken oder herausfordern. Dazu können gehören:&lt;/p&gt;&lt;ul&gt;&lt;li&gt;&lt;strong&gt;Mangelndes Wissen und Skepsis:&lt;/strong&gt; Die Vorteile von Phytogenen in Tierfutter sind in einigen Bereichen nicht gut bekannt. Zweifel an der Wirksamkeit dieser natürlichen Produkte im Vergleich zu synthetischen Ersatzstoffen können ebenfalls ein großes Hindernis darstellen.&lt;/li&gt;&lt;li&gt;&lt;strong&gt;Teuer:&lt;/strong&gt; Der Kauf und die Herstellung natürlicher Zutaten für Phytogene können teurer sein als die Verwendung synthetischer Ersatzstoffe. Dieser Kostenfaktor kann ein ernsthaftes Hindernis darstellen, insbesondere in Märkten, in denen der Preis entscheidend ist.&lt;/li&gt;&lt;li&gt;&lt;strong&gt;Regulierungsschwierigkeiten:&lt;/strong&gt; Phytogene und andere Futterzusätze unterliegen einem komplizierten regulatorischen Umfeld, das sich je nach Region stark unterscheidet. Der Zulassungsprozess kann zeitaufwändig und kostspielig sein, was die Marktexpansion behindern kann.&lt;/li&gt;&lt;li&gt;&lt;strong&gt;Variabilität in Qualität und Wirksamkeit:&lt;/strong&gt; Anbauumgebungen, Erntestrategien und Verarbeitungstechniken können sich alle auf die Qualität und Wirksamkeit natürlicher Produkte auswirken. Aufgrund dieser Inkonsistenz fällt es Landwirten und Futtermittelherstellern möglicherweise schwer, sich konsequent auf sie zu verlassen.&lt;/li&gt;&lt;li&gt;&lt;strong&gt;Begrenzte Forschung und Entwicklung:&lt;/strong&gt; Im Vergleich zu synthetischen Futterzusätzen sind Phytogene trotz des wachsenden Interesses an diesem Bereich noch immer Gegenstand relativ geringer Forschung und Entwicklung. Diese Einschränkung kann sich auf die Innovationsfähigkeit der Produkte sowie auf die Verbesserung ihrer Wirksamkeit und Erschwinglichkeit auswirken.&lt;/li&gt;&lt;li&gt;&lt;strong&gt;Schwierigkeiten in der Lieferkette:&lt;/strong&gt; Klimawandel, landwirtschaftliche Methoden und geopolitische Bedenken können sich alle auf die Herkunft der Rohstoffe für Phytogene auswirken. Diese Elemente können Störungen in der Lieferkette verursachen, die sich auf die Verfügbarkeit und Preisstabilität von Phytogenen auswirken können.&lt;/li&gt;&lt;li&gt;&lt;strong&gt;Kundenwahrnehmung und Marktnachfrage:&lt;/strong&gt; Es gibt Situationen, in denen die Meinung der Verbraucher über die Vorteile und Sicherheit von Phytogenen die Nachfrage auf dem Markt beeinflussen kann. Illusionen oder Unwissenheit in Bezug auf diese Waren können ein Hindernis darstellen.&lt;/li&gt;&lt;li&gt;&lt;strong&gt;Konkurrenz durch synthetische und andere alternative Futterzusätze:&lt;/strong&gt; Aufkommende alternative natürliche Lösungen und bewährte synthetische Zusatzstoffe stellen eine ernsthafte Bedrohung für Phytogene dar. Der Marktanteil von Phytogenen könnte durch diesen Wettbewerb eingeschränkt werden.&lt;/li&gt;&lt;li&gt;&lt;strong&gt;Eingeschränkte Verfügbarkeit in Entwicklungsregionen:&lt;/strong&gt; Aufgrund finanzieller und infrastruktureller Einschränkungen ist der Zugang zu hochentwickelten Futterzusätzen wie Phytogenen in einer Reihe von Entwicklungsländern eingeschränkt.&lt;/li&gt;&lt;li&gt;&lt;strong&gt;Probleme mit geistigem Eigentum:&lt;/strong&gt; Die Patentierung natürlicher Produkte oder bestimmter Rezepturen kann Schwierigkeiten bereiten, die sich auf die Höhe der für Forschung und Entwicklung sowie Produktentwicklung bereitgestellten Mittel auswirken können.&lt;/li&gt;&lt;/ul&gt;&lt;h3&gt;Regionale Einblicke in den globalen Markt für phytogene Futtermittel&lt;/h3&gt;&lt;h3&gt;Asien-Pazifik (APAC): Spitzenreiter&lt;/h3&gt;&lt;ul&gt;&lt;li&gt;&lt;strong&gt;Marktanteil:&lt;/strong&gt; Ab 2022 wird der Marktanteil bei über 50 % liegen.&lt;/li&gt;&lt;li&gt;&lt;strong&gt;Wichtige Treiber:&lt;/strong&gt; Die wichtigsten Treiber sind die schnell wachsende Viehproduktion, das steigende verfügbare Einkommen pro Person und das wachsende öffentliche Wissen über die Vorteile von Futtermitteln Zusatzstoffe.&lt;/li&gt;&lt;li&gt;&lt;strong&gt;Wachstumspotenzial:&lt;/strong&gt; Aufgrund der steigenden Nachfrage nach Fleisch und Fleischprodukten sowie staatlicher Initiativen zur Unterstützung nachhaltiger landwirtschaftlicher Methoden wird erwartet, dass die Branche weiterhin führend sein wird.&lt;/li&gt;&lt;li&gt;&lt;strong&gt;Beispiele:&lt;/strong&gt; China, Indien, Thailand, Vietnam.&lt;/li&gt;&lt;/ul&gt;&lt;h3&gt;Nordamerika: Etabliert und stabil&lt;/h3&gt;&lt;ul&gt;&lt;li&gt;&lt;strong&gt;Marktanteil:&lt;/strong&gt; Mit über 25 % im Jahr 2022 macht es einen beträchtlichen Teil des weltweiten Marktes aus.&lt;/li&gt;&lt;li&gt;&lt;strong&gt;Wichtige Treiber:&lt;/strong&gt; Strikte Aufmerksamkeit für Tierpflege und -gesundheit, modernste landwirtschaftliche Methoden und gut etablierte Regulierungsstrukturen.&lt;/li&gt;&lt;li&gt;&lt;strong&gt;Wachstumspotenzial:&lt;/strong&gt; Aufgrund der kontinuierlichen Nachfrage nach Premium-Rindfleisch und der steigenden Beliebtheit von Fisch und Geflügel als alternative Proteinquellen wird ein konstantes Wachstum erwartet.&lt;/li&gt;&lt;li&gt;&lt;strong&gt;Beispiele:&lt;/strong&gt; USA und Kanada.&lt;/li&gt;&lt;/ul&gt;&lt;h3&gt;Europa: Einhaltung gesetzlicher Vorschriften und Innovation&lt;/h3&gt;&lt;ul&gt;&lt;li&gt;&lt;strong&gt;Marktanteil:&lt;/strong&gt; Ab 2022 hält das Unternehmen einen stabilen Marktanteil von etwa 23 %.&lt;/li&gt;&lt;li&gt;&lt;strong&gt;Wichtige Treiber:&lt;/strong&gt; Strenge Beschränkungen für den Einsatz von Antibiotika in Tierfutter, was die Nachfrage nach natürlichen Ersatzstoffen erhöht. Darüber hinaus wird großer Wert auf Innovationen in der Futtermittelzusatzstoffindustrie gelegt.&lt;/li&gt;&lt;li&gt;&lt;strong&gt;Wachstumspotenzial:&lt;/strong&gt; Aufgrund reifer Märkte und strenger Beschränkungen wird ein moderates Wachstum erwartet; Dennoch bieten sich Möglichkeiten in spezialisierten Märkten und Forschungsentwicklungen.&lt;/li&gt;&lt;li&gt;&lt;strong&gt;Beispiele:&lt;/strong&gt; Vereinigtes Königreich, Frankreich, Deutschland und Spanien.&lt;/li&gt;&lt;/ul&gt;&lt;h3&gt;Süd- und Mittelamerika: Aufkommendes Potenzial&lt;/h3&gt;&lt;ul&gt;&lt;li&gt;&lt;strong&gt;Marktanteil:&lt;/strong&gt; Obwohl der Marktanteil noch immer niedriger ist als in anderen Regionen, ist er in den letzten Jahren deutlich gewachsen.&lt;/li&gt;&lt;li&gt;&lt;strong&gt;Wichtige Treiber:&lt;/strong&gt; Die Unterstützung der landwirtschaftlichen Entwicklung durch die Regierung, das wachsende Bewusstsein der Verbraucher für Lebensmittelsicherheit und eine Steigerung der Tierproduktion sind die wichtigsten Treiber.&lt;/li&gt;&lt;li&gt;&lt;strong&gt;Wachstumspotenzial:&lt;/strong&gt; Aufgrund seines unerforschten Marktes und seiner wachsenden Volkswirtschaften hat er ein starkes Wachstumspotenzial für die Zukunft.&lt;/li&gt;&lt;li&gt;&lt;strong&gt;Beispiele:&lt;/strong&gt; Brasilien, Argentinien und Mexiko.&lt;/li&gt;&lt;/ul&gt;&lt;h3&gt;Globale Segmentierungsanalyse des Marktes für phytogene Futtermittel&lt;/h3&gt;&lt;p&gt;Der globale Markt für phytogene Futtermittel ist segmentiert auf der Grundlage von Produkttyp, Viehbestand, Funktion und Geographie.&lt;/p&gt;&lt;h3&gt;Markt für phytogene Futtermittel nach Produkttyp&lt;/h3&gt;&lt;ul&gt;&lt;li&gt;&lt;strong&gt;Ätherische Öle:&lt;/strong&gt; Dies ist oft das bedeutendste Segment und umfasst Produkte aus Thymian, Oregano, Rosmarin und anderen Pflanzen, die für ihre antimikrobiellen und antioxidativen Eigenschaften bekannt sind.&lt;/li&gt;&lt;li&gt;&lt;strong&gt;Kräuter &amp;amp; Gewürze:&lt;/strong&gt; Dieses Segment umfasst Knoblauch, Ingwer, Kurkuma und andere, die aufgrund ihrer gesundheitsfördernden Eigenschaften verwendet werden.&lt;/li&gt;&lt;li&gt;&lt;strong&gt;Oleoresine:&lt;/strong&gt; Konzentrierte Formen von Kräutern und Gewürzen, die häufig aufgrund ihres starken Geschmacks und Aromas verwendet werden.&lt;/li&gt;&lt;li&gt;&lt;strong&gt;Andere phytogene Verbindungen&lt;/strong&gt;: Dies können verschiedene pflanzliche Extrakte und Verbindungen sein, die nicht in die oben genannten Kategorien eingeordnet sind.&lt;/li&gt;&lt;/ul&gt;&lt;h3&gt;Markt für phytogene Futtermittel, nach Nutztieren&lt;/h3&gt;&lt;ul&gt;&lt;li&gt;&lt;strong&gt;Geflügel:&lt;/strong&gt; Dieses Segment ist aufgrund der hohen Nachfrage nach Geflügelfleisch und Eiern und des Bedarfs an natürlichen Wachstumsförderern in der Geflügelernährung häufig führend.&lt;/li&gt;&lt;li&gt;&lt;strong&gt;Schweine:&lt;/strong&gt; Phytogene werden in Schweinefutter verwendet, um die Futteraufnahme und die Darmgesundheit zu verbessern.&lt;/li&gt;&lt;li&gt;&lt;strong&gt;Wiederkäuer:&lt;/strong&gt; Umfasst Rinder, Schafe und Ziegen, bei denen Phytogene zur Verbesserung der Milchleistung, des Wachstums und der Futtereffizienz.&lt;/li&gt;&lt;li&gt;&lt;strong&gt;Wassertiere:&lt;/strong&gt; Ein aufstrebendes Segment mit Phytogenen, die zur Verbesserung von Wachstum und Gesundheit in der Aquakultur eingesetzt werden.&lt;/li&gt;&lt;li&gt;&lt;strong&gt;Sonstige:&lt;/strong&gt; Könnte Pferde, Haustiere und andere weniger verbreitete Nutztierarten umfassen.&lt;/li&gt;&lt;/ul&gt;&lt;h3&gt;Markt für phytogene Futtermittel nach Funktion&lt;/h3&gt;&lt;ul&gt;&lt;li&gt;&lt;strong&gt;Leistungssteigerer:&lt;/strong&gt; Werden zur Verbesserung der Futtereffizienz, der Wachstumsrate und der Gesamtleistung der Tiere eingesetzt.&lt;/li&gt;&lt;li&gt;&lt;strong&gt;Schmackhaftigkeitssteigerer:&lt;/strong&gt; Verbessern den Geschmack und das Aroma des Futters, was zu einer besseren Futteraufnahme führt.&lt;/li&gt;&lt;li&gt;&lt;strong&gt;Gesundheits- und Wellnessförderer:&lt;/strong&gt; Werden aufgrund ihrer antimikrobiellen, antioxidativen und entzündungshemmenden Eigenschaften eingesetzt und tragen zu einer verbesserten Gesundheit und Immunität der Tiere bei.&lt;/li&gt;&lt;/ul&gt;&lt;h3&gt;Markt für phytogene Futtermittel nach Geografie&lt;/h3&gt;&lt;ul&gt;&lt;li&gt;&lt;strong&gt;Nordamerika:&lt;/strong&gt; Ein bedeutender Markt aufgrund fortschrittlicher Tierernährungspraktiken und hohem Fleischanteil Verbrauch.&lt;/li&gt;&lt;li&gt;&lt;strong&gt;Europa:&lt;/strong&gt; Starkes Wachstum, angetrieben durch strenge Vorschriften gegen Antibiotika und eine Vorliebe für natürliche Zusatzstoffe.&lt;/li&gt;&lt;li&gt;&lt;strong&gt;Asien-Pazifik:&lt;/strong&gt; Schnelles Wachstum, angetrieben durch steigenden Fleischkonsum und einen wachsenden Viehsektor.&lt;/li&gt;&lt;li&gt;&lt;strong&gt;Lateinamerika:&lt;/strong&gt; Ein aufstrebender Markt mit zunehmendem Bewusstsein für Tierernährung.&lt;/li&gt;&lt;li&gt;&lt;strong&gt;Naher Osten und Afrika:&lt;/strong&gt; Wachsendes Interesse an der Verbesserung der Viehproduktivität und der Fleischqualität.&lt;/li&gt;&lt;/ul&gt;&lt;h3&gt;Hauptakteure&lt;/h3&gt;&lt;p&gt;Die wichtigsten Akteure auf dem globalen Markt für phytogene Futtermittel sind:&lt;/p&gt;&lt;ul&gt;&lt;li&gt;BASF SE (Deutschland)&lt;/li&gt;&lt;li&gt;Cargill Incorporated (USA)&lt;/li&gt;&lt;li&gt;DSM Nutritional Products AG (Schweiz)&lt;/li&gt;&lt;li&gt;Elanco Animal Health (USA)&lt;/li&gt;&lt;li&gt;Alltech Inc. (USA)&lt;/li&gt;&lt;li&gt;Barentz International BV (Niederlande)&lt;/li&gt;&lt;li&gt;Biomin GmbH (Österreich)&lt;/li&gt;&lt;li&gt;NatuCeuticals International Corp. (Kanada)&lt;/li&gt;&lt;li&gt;Ecotone Inc. (Kanada)&lt;/li&gt;&lt;li&gt;Adisseo (Frankreich)&lt;/li&gt;&lt;/ul&gt;&lt;h3&gt;Berichtsumfang&lt;/h3&gt;&lt;div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(Milliarden USD)&lt;/p&gt;&lt;/td&gt;&lt;/tr&gt;&lt;tr&gt;&lt;td&gt;PROFILIERTE WICHTIGE UNTERNEHMEN&lt;/td&gt;&lt;td&gt;&lt;p&gt;BASF SE (Deutschland), Cargill Incorporated (USA), DSM Nutritional Products AG (Schweiz), Elanco Animal Health (USA), Alltech Inc. (USA), Biomin GmbH (Österreich).&lt;/p&gt;&lt;/td&gt;&lt;/tr&gt;&lt;tr&gt;&lt;td&gt;ABGEDECKTE SEGMENTE&lt;/td&gt;&lt;td&gt;&lt;p&gt;Nach Produkttyp, nach Viehbestand, nach Funktion und nach Geografie.&lt;/p&gt;&lt;/td&gt;&lt;/tr&gt;&lt;tr&gt;&lt;td&gt;UMFANG DER ANPASSUNG&lt;/td&gt;&lt;td&gt;&lt;p&gt;Kostenlose Berichtsanpassung (entspricht bis zu 4 Arbeitstagen eines Analysten) beim Kauf. Ergänzung oder Änderung des Länder-, Regional- und Segmentumfangs.&lt;/p&gt;&lt;/td&gt;&lt;/tr&gt;&lt;/tbody&gt;&lt;/table&gt;&lt;/div&gt;&lt;/div&gt;&lt;h3&gt;Analystenmeinung&lt;/h3&gt;&lt;p&gt;Zusammenfassend lässt sich sagen, dass der Markt für phytogene Futtermittel im Prognosezeitraum ein erhebliches Wachstum erwartet. Die steigende Verbrauchernachfrage nach natürlichen und nachhaltigen Tierernährungslösungen, gepaart mit einer wachsenden Präferenz für eine antibiotikafreie Viehzucht, treibt die Einführung phytogener Futtermittel weltweit voran. Darüber hinaus treiben Fortschritte bei Extraktionstechnologien, Forschungsinitiativen zur Erforschung der Wirksamkeit neuartiger phytogener Verbindungen und die wachsende Viehwirtschaft in Schwellenländern die Marktexpansion weiter voran. Die Marktforschung erwartet robuste Wachstumschancen für Marktteilnehmer, die in Produktinnovationen, strategische Partnerschaften und geografische Expansion investieren, um von der wachsenden Nachfrage nach phytogenen Futtermitteln zu profitieren.&lt;/p&gt;&lt;h4&gt;Forschungsmethodik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die jüngsten Entwicklungen (die Wachstumschancen und -treiber sowie Herausforderungen und Einschränkungen sowohl aufstrebender als auch entwickelter Regionen umfassen).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</si>
  <si>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Lebensmittelallergentests&lt;/h2&gt;&lt;p&gt;Der Markt für Lebensmittelallergentests wurde auf &lt;span data-sheets-root="1" data-sheets-userformat='{"2":33569729,"3":{"1":0},"9":1,"10":2,"11":0,"12":0,"14":{"1":2,"2":0},"15":"\"Aptos Narrow\", sans-serif","16":11,"28":1}' data-sheets-value='{"1":2,"2":"953,83 Millionen USD"}'&gt;953,83 Millionen&lt;/span&gt; USD im Jahr 2024 geschätzt und soll voraussichtlich &lt;strong&gt;&lt;span style="color: #993300;"&gt;USD &lt;span data-sheets-root="1" erreichen. data-sheets-userformat='{"2":33569729,"3":{"1":0},"9":1,"10":2,"11":0,"12":0,"14":{"1":2,"2":0},"15":"\"Aptos Narrow\", sans-serif","16":11,"28":1}' data-sheets-value='{"1":2,"2":"1453,08 USD Millionen"}'&gt;1453,08 Millionen&lt;/span&gt; bis 2031,&lt;/span&gt;&lt;/strong&gt; mit einem &lt;span style="color: #993300;"&gt;&lt;strong&gt;CAGR von 5,96 % von 2024 bis 2031.&lt;/strong&gt;&lt;/span&gt;&lt;/p&gt;&lt;p&gt;Die Nachfrage nach Tests auf Nahrungsmittelallergene ist in den letzten Jahren weltweit gestiegen. Das Marktwachstum wird durch mehrere Faktoren vorangetrieben, darunter die zunehmende Verbreitung von Nahrungsmittelallergien, strengere Vorschriften zur Allergenkennzeichnung und die wachsende Verbrauchernachfrage nach allergenfreien Produkten. Darüber hinaus wird erwartet, dass technologische Fortschritte bei Testmethoden wie PCR und Schnelltests das Marktwachstum vorantreiben. Der Bericht „Global Food Allergen Testing Market“ bietet eine ganzheitliche Bewertung des Marktes. Der Bericht bietet eine umfassende Analyse der wichtigsten Segmente, Trends, Treiber, Beschränkungen, des Wettbewerbsumfelds und der Faktoren, die auf dem Markt eine wesentliche Rolle spielen.&lt;/p&gt;&lt;p style="text-align: center;"&gt;&lt;/p&gt;&lt;p style="text-align: center;"&gt; &lt;/p&gt;&lt;div class="btn-wrap text-center" id="bnthid"&gt;&lt;label style="padding-right:5px;margin-bottom: 10px;"&gt;&lt;b&gt;Um eine detaillierte Analyse zu erhalten: &lt;noscript&gt;&lt;/noscript&gt; &lt;/b&gt;&lt;/label&gt;&lt;/div&gt;&lt;p&gt;&lt;/p&gt;&lt;h3&gt;Definition des globalen Marktes für Tests auf Nahrungsmittelallergene&lt;/h3&gt;&lt;p&gt;Unter Tests auf Nahrungsmittelallergene versteht man den Prozess der Identifizierung des Vorhandenseins allergener Substanzen in Nahrungsmitteln. Die häufigsten Nahrungsmittelallergene sind Milch, Eier, Erdnüsse, Baumnüsse, Soja, Weizen, Fisch und Schalentiere. Tests auf Nahrungsmittelallergene sind wichtig, da sie dazu beitragen, sicherzustellen, dass Nahrungsmittel für den Verzehr durch Menschen mit Nahrungsmittelallergien unbedenklich sind. Lebensmittelallergentests sind wichtig für Lebensmittelhersteller, um sicherzustellen, dass ihre Produkte frei von Allergenen sind, und für Personen mit Lebensmittelallergien, um zu wissen, welche Lebensmittel sie bedenkenlos verzehren können.&lt;/p&gt;&lt;p&gt;Lebensmittelallergentests haben viele wichtige Anwendungsgebiete. Lebensmittelallergentests sind unerlässlich, um die Sicherheit von Lebensmitteln für Personen mit Lebensmittelallergien zu gewährleisten. Durch das Erkennen des Vorhandenseins allergener Substanzen in Lebensmitteln können Hersteller Maßnahmen ergreifen, um Kreuzkontaminationen zu verhindern und sicherzustellen, dass ihre Produkte frei von Allergenen sind. In vielen Ländern schreiben die Gesetze zur Kennzeichnung von Lebensmittelallergenen vor, dass Hersteller das Vorhandensein allergener Substanzen auf ihren Produktetiketten angeben müssen. Lebensmittelallergentests können Herstellern dabei helfen, sicherzustellen, dass ihre Produkte diese Vorschriften einhalten.&lt;/p&gt;&lt;p&gt;Lebensmittelallergentests sind ein wichtiger Teil der Qualitätskontrolle in der Lebensmittelindustrie. Durch regelmäßige Tests von Lebensmitteln auf das Vorhandensein von Allergenen können Hersteller sicherstellen, dass ihre Produkte die erforderlichen Sicherheits- und Qualitätsstandards erfüllen. Lebensmittelallergentests werden auch in der Forschung und Entwicklung eingesetzt, um neue Lebensmittelprodukte zu entwickeln, die für Personen mit Lebensmittelallergien unbedenklich sind. Durch das Verständnis der allergenen Eigenschaften verschiedener Lebensmittel können Forscher neue Lebensmittelprodukte entwickeln, die allergenfrei sind oder geringere Mengen an Allergenen enthalten. Der Test auf Nahrungsmittelallergene kann auch in der klinischen Diagnostik eingesetzt werden, um Nahrungsmittelallergien bei Einzelpersonen festzustellen. Durch den Nachweis allergener Substanzen in Nahrungsmitteln können Ärzte das spezifische Allergen identifizieren, das die allergische Reaktion verursacht, und einen geeigneten Behandlungsplan entwickeln.&lt;/p&gt;&lt;p style="background: white; vertical-align: baseline; margin: 0cm 0cm 11.25pt 0cm;"&gt;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Marktüberblick für Tests auf Nahrungsmittelallergene&lt;/h3&gt;&lt;p&gt;Die steigende Zahl von Nahrungsmittelallergien auf der ganzen Welt treibt das Wachstum des globalen Marktes für Tests auf Nahrungsmittelallergene für medizinische Einrichtungen voran. Nahrungsmittelallergien sind ein ernstes Problem der öffentlichen Gesundheit, das immer mehr Menschen auf der ganzen Welt betrifft. Laut der Weltgesundheitsorganisation leiden bis zu 40 % der Weltbevölkerung an einer Nahrungsmittelallergie, und diese Zahl steigt in Industrieländern und Großstädten. Diese Allergien können chronische Krankheiten verursachen und in einigen Fällen sogar tödlich sein. Nahrungsmittelallergien sind zu einem wichtigen Problem der öffentlichen Gesundheit geworden. Schätzungsweise 2–4 % der Erwachsenen und 6–8 % der Kinder leiden an Nahrungsmittelallergien. Darüber hinaus ist die Wahrscheinlichkeit, dass diese Personen an anderen allergischen Erkrankungen wie Asthma oder Ekzemen leiden, zwei- bis viermal höher. Laut Daten von Food Allergy Research &amp; Education aus dem Jahr 2021 ist in den Vereinigten Staaten jeder zehnte Erwachsene und jedes 13. Kind betroffen. Darüber hinaus veranlasste die steigende Zahl der Fälle von Nahrungsmittelallergien die Gesundheitsbehörden weltweit, erhebliche Maßnahmen zu ergreifen, um allergische Reaktionen und ihre Folgen einzudämmen. Staatliche Unterstützung, Aufklärungskampagnen, Initiativen des privaten Sektors und die Beteiligung anderer Interessengruppen haben dazu geführt, dass Nahrungsmittelallergien unter allen anderen Allergien in den Mittelpunkt gerückt sind. Die Umsetzung strenger Lebensmittelsicherheitsvorschriften auf der ganzen Welt ist ein entscheidender Schritt, um sicherzustellen, dass die Lebensmittel, die wir essen, sicher und frei von schädlichen Verunreinigungen sind.&lt;/p&gt;&lt;p&gt;Die fehlende Standardisierung der Allergentestverfahren kann jedoch zu Herausforderungen bei der Identifizierung und dem Umgang mit Allergenen in Lebensmitteln führen. Verschiedene von Laboren verwendete Testmethoden und Technologien können zu unterschiedlichen Ergebnissen führen, was zu Inkonsistenzen und Verwirrung bei der Interpretation der Testergebnisse führt. Darüber hinaus kann der Mangel an Infrastruktur und Ressourcen zur Lebensmittelkontrolle in Entwicklungsländern erhebliche Auswirkungen auf die Lebensmittelsicherheit und das Allergenmanagement haben. In diesen Kontexten kann es zu begrenzten Kapazitäten für die Überwachung und Durchsetzung von Lebensmittelsicherheitsvorschriften, unzureichenden Laboreinrichtungen für Allergentests und einem Mangel an Schulungen und Ausbildung zu Lebensmittelsicherheit und Allergenmanagement kommen.&lt;/p&gt;&lt;h3&gt;Globaler Markt für Lebensmittelallergentests: Segmentierungsanalyse&lt;/h3&gt;&lt;p&gt;Der globale Markt für Lebensmittelallergentests ist segmentiert auf der Grundlage von Technologie, Quelle, getestetem Lebensmittel und Geografie.&lt;/p&gt;&lt;p&gt;&lt;/p&gt;&lt;h3&gt;Markt für Lebensmittelallergentests nach Technologie&lt;/h3&gt;&lt;ul&gt;&lt;li&gt;Auf Immunoassay-Basis&lt;/li&gt;&lt;li&gt;Auf Polymerase-Kettenreaktion-Basis&lt;/li&gt;&lt;li&gt;Auf Biosensor-Basis&lt;/li&gt;&lt;li&gt;Sonstige&lt;/li&gt;&lt;/ul&gt;&lt;p&gt;Auf der Grundlage der Technologie ist der globale Markt für Lebensmittelallergentests segmentiert in Immunoassay-basiert, -basiert, Biosensor-basiert und Sonstiges. Das auf Immunoassays basierende Segment dominierte den globalen Markt für Lebensmittelallergentests und wird seine Dominanz im Prognosezeitraum voraussichtlich beibehalten. Biochemische Tests, sogenannte Immunoassays, nutzen die Bindung von an Antigene, um die Anzahl bestimmter Substanzen zu identifizieren und zu messen. Im Lebensmittelsektor werden sie verwendet, um sowohl die Zutaten als auch die Zusammensetzung des Endprodukts zu untersuchen. Neben der Prüfung auf Allergene werden sie auch verwendet, um auf Verunreinigungen zu prüfen. Da die Tests auf immunologischen Reaktionen basieren, sind sie relativ erschwinglich, liefern schnelle Ergebnisse und sind recht spezifisch. Enzymbasierte Immunoassays und Radioimmunoassays sind die beiden wichtigsten Immunoassay-Typen, die in der Lebensmittelanalyse verwendet werden.&lt;/p&gt;&lt;h3&gt;Markt für Lebensmittelallergentests nach Quelle&lt;/h3&gt;&lt;ul&gt;&lt;li&gt;Milch&lt;/li&gt;&lt;li&gt;Weizen&lt;/li&gt;&lt;li&gt;Ei&lt;/li&gt;&lt;li&gt;Erdnüsse und Soja&lt;/li&gt;&lt;li&gt;Meeresfrüchte&lt;/li&gt;&lt;li&gt;Sonstige&lt;/li&gt;&lt;/ul&gt;&lt;p&gt;Auf der Grundlage der Quelle wurde der globale Markt für Lebensmittelallergentests in Milch, Weizen, Ei, Erdnüsse und Soja und Sonstige unterteilt. Das Milchsegment hatte im Jahr 2021 den höchsten Marktanteil. Milch ist ein sehr nahrhaftes Lebensmittel; sie ist jedoch auch eines der häufigsten Nahrungsmittelallergene. Die Hauptallergene aus Kuhmilch sind α-Lactalbumin, β-Lactoglobulin und Kaseine. Die Kuhmilchallergie (CMA) ist eine relativ häufige Nahrungsmittelallergie bei Säuglingen und Kleinkindern, deren Prävalenz laut der Weltallergieorganisation auf 0,25–4,9 % geschätzt wird. Diese Allergie kann die Lebensqualität der Betroffenen und ihrer Familien erheblich beeinträchtigen und gleichzeitig eine finanzielle Belastung für das Gesundheitswesen darstellen.&lt;/p&gt;&lt;h3&gt;Markt für Lebensmittelallergentests, nach Food Tested&lt;/h3&gt;&lt;ul&gt;&lt;li&gt;Milchprodukte&lt;/li&gt;&lt;li&gt;Back- und Süßwaren&lt;/li&gt;&lt;li&gt;Fleisch und Geflügel&lt;/li&gt;&lt;li&gt;Getränke&lt;/li&gt;&lt;li&gt;Babynahrung und Säuglingsanfangsnahrung&lt;/li&gt;&lt;li&gt;Sonstige&lt;/li&gt;&lt;/ul&gt;&lt;p&gt;Auf der Grundlage von Food Tested ist der globale Markt für Lebensmittelallergentests in Milchprodukte, Back- und Süßwaren, Fleisch und Geflügel, Getränke, Babynahrung und Säuglingsanfangsnahrung und Sonstiges unterteilt. Das Segment Milchprodukte dominierte den globalen Markt für Lebensmittelallergentests und wird seine Dominanz im Prognosezeitraum voraussichtlich beibehalten. Um Verbraucher mit Lebensmittelallergien zu schützen, sind Milchhersteller verpflichtet, die Allergene in ihren Produkten zu kontrollieren. Eine unzureichende Kennzeichnung von Produkten oder eine unzureichende Regulierung des Vorhandenseins von Allergenen in Milchprodukten kann ein großes Risiko für die Gesundheit der Bevölkerung darstellen und zu kostspieligen Lebensmittelrückrufen führen.&lt;/p&gt;&lt;h3&gt;&lt;span data-sheets-userformat='{"2":12865,"3":{"1":0},"9":0,"12":0,"15":"Calibri","16":12}' data-sheets-value='{"1":2,"2":"Marktgröße und Prognose für Lebensmittelallergentests\nLebensmittelallergietests werden verwendet, um herauszufinden, ob eine Person eine Allergie gegen bestimmte Lebensmittel hat. Sie werden auch verwendet, um herauszufinden, ob eine Person eine echte Allergie oder stattdessen eine Nahrungsmittelempfindlichkeit hat. Nahrungsmittelempfindlichkeit wird auch als Nahrungsmittelunverträglichkeit bezeichnet und wird oft mit einer Nahrungsmittelallergie verwechselt. Um die beste Vorgehensweise in Bezug auf Allergene zu leiten, hat die Code Alimentarious Commission einen wissenschaftlich fundierten Standard festgelegt. Viele Länder wie die USA, Kanada, Neuseeland, Australien und die Europäische Union haben Ansätze für Lebensmittelallergentests und darauf basierende Kennzeichnungspraktiken übernommen. Auch das Codex Committee on Food Auf den Etiketten sind die meisten Reaktionen auf Nahrungsmittel und Zutaten sowie die meisten Fälle von Nahrungsmittelüberempfindlichkeit aufgeführt, sodass auf den Etiketten vorverpackter Lebensmittel steht: „Die folgenden Nahrungsmittel und Zutaten können bekanntermaßen Überempfindlichkeiten verursachen und müssen immer angegeben werden.“ Da es keine Möglichkeit gibt, ein Nahrungsmittelallergen zu beseitigen, sobald es eingeführt wurde, außer das betroffene Produkt zu entsorgen, ist es wichtig, Allergene in jeder Phase der Lieferkette zu kontrollieren. Tests auf Allergene werden auf verschiedene Weise durchgeführt, z. B. bei Hauttests von Nahrungsmitteln, bei denen eine kleine Menge flüssiger Nahrungsmittelextrakte auf die Haut aufgetragen wird, die Haut leicht eingestochen wird und nach einiger Zeit eine Rötung um sie herum entsteht, die einem Mückenstich ähnelt und zeigt, dass die Person wahrscheinlich gegen dieses Nahrungsmittel allergisch ist. \nWeltweiter Überblick über den Markt für Nahrungsmittelallergentests \nLaut WHO sind 220 bis 250 Millionen Menschen weltweit von Nahrungsmittelallergien betroffen. In den letzten Jahrzehnten hat sich der Markt für Nahrungsmittelallergentests aufgrund der wachsenden Zahl von Patienten mit Nahrungsmittelallergien von einem Nischenbereich zum Mainstream entwickelt. Schätzungsweise leiden etwa 2–4 % der Erwachsenen und 6–8 % der Kinder an einer Nahrungsmittelallergie. Kinder sind anfälliger für Nahrungsmittelallergien, da mindestens 15 % der Allergien im Erwachsenenalter diagnostiziert werden. Darüber hinaus treiben von der Regierung eingeführte Vorschriften und Richtlinien zur Eindämmung allergischer Reaktionen und ihrer Folgen das Wachstum des Marktes für Lebensmittelallergentests voran. \nDarüber hinaus wird erwartet, dass das wachsende Bewusstsein der Menschen hinsichtlich der Sicherheit von Lebensmittelzutaten und -produkten die Nachfrage auf dem Markt für Lebensmittelallergentests ankurbelt. Lebensmittelallergien wurden durch gemeinsame Anstrengungen von National Efforts Laboratories, EU-Referenzlaboratorien, Kontrolllaboren und der European Academy of Allergy and Clinical Immunology (EAAACI) unterstützt. Diese Agenturen kümmern sich um Verbraucherbeschwerden und die Einhaltung der Kennzeichnung und setzen Sicherheitsvorschriften um. \nDarüber hinaus beschleunigen die gestiegene Nachfrage nach verarbeiteten Lebensmitteln und das steigende Gesundheitsbewusstsein die Nachfrage auf dem Markt für Lebensmittelallergentests.\nIm Gegensatz dazu schränken das geringe Bewusstsein für die Regulierung von Kennzeichnungsbedingungen und die fehlende Infrastruktur zur Lebensmittelkontrolle sowie die Entwicklung unterentwickelter Länder das Wachstum des Marktes für Lebensmittelallergentests ein.\nGlobaler Markt für Lebensmittelallergentests nach Technologie\n Polymerase-Kettenreaktion\n Enzymimmunoassay\n Sonstige\nBasierend auf der Technologie ist der globale Markt für Lebensmittelallergentests segmentiert in Polymerase-Kettenreaktion, Enzymimmunoassay und Sonstige. Immunoassay-basierte Technologien wie Enzymimmunoassays werden häufig für Lebensmittelallergentests verwendet. Dabei handelt es sich um analytische Messsysteme, mit denen Elemente mithilfe von Antikörpern getestet werden. Darüber hinaus treiben niedrige Testkosten, weniger Zeitaufwand und präzise Ergebnisse von immunassaybasierten Tests das Marktwachstum voran.\nGlobaler Markt für Lebensmittelallergentests nach Quelle\n Erdnüsse und Soja\n Milch\n Weizen\n Meeresfrüchte\n Eier\n Baumnüsse\n Sonstige\nBasierend auf der Quelle ist der globale Markt für Lebensmittelallergentests segmentiert in: Erdnüsse und Soja, Milch, Weizen, Meeresfrüchte, Eier, Baumnüsse und Sonstige.\nGlobaler Markt für Lebensmittelallergentests nach getesteten Lebensmitteln\n Säuglingsnahrung\n Backwaren und Süßwaren\n Verarbeitete Lebensmittel\n Meeresfrüchte und Fleischprodukte\n Milchprodukte und Alternativen\n Sonstige\n\nBasierend auf den getesteten Lebensmitteln ist der globale Markt für Lebensmittelallergentests segmentiert in: Säuglingsnahrung, Backwaren und Süßwaren, Verarbeitete Lebensmittel, Meeresfrüchte und Fleischprodukte, Milchprodukte und Alternativen und Sonstige. Aufgrund der steigenden Nachfrage nach funktionellen Zutaten und Bio-Backwaren dürften Back- und Süßwaren auf dem Markt für Lebensmittelallergentests am schnellsten wachsen. Außerdem wird eine breite Palette von Zutaten angeboten, darunter verschiedene Mehlsorten, Hefe, Schokolade, Zucker, Zuckerguss, Sahne und Nüsse. Und solche Zutaten erfordern eine angemessene Hygiene und Hygiene durch Überprüfung, einschließlich ATP, mikrobiologischer und Mykotoxin-Tests.\nVerarbeitete Mahlzeiten dürften den größten Marktanteil halten, da sie aus verpackten Lebensmitteln, küchenfertigen Produkten und Snacks sowie Fertigfutterprodukten bestehen. Auch die steigende Zahl von Beschwerden von Verbrauchern über verarbeitete Lebensmittel treibt das Marktwachstum des Marktes für Lebensmittelallergentests an.\nGlobaler Markt für Lebensmittelallergentests nach Geografie\nAuf der Grundlage regionaler Analysen wird der globale Markt für Lebensmittelallergentests in Nordamerika, Europa, Asien-Pazifik und Rest der Welt unterteilt. Der größte Marktanteil wird von Nordamerika dominiert. Derzeit sind die Vereinigten Staaten die führenden Länder im Markt für Lebensmittelallergentests, da in den USA schätzungsweise rund 45 Millionen Menschen an einer Laktoseallergie leiden und die zunehmende Häufigkeit von Nahrungsmittelallergien in der Region den Markt für Allergen- und Unverträglichkeitstests in der Region ankurbelt. Diese Krise hat auch zu einem massiven Wachstum für glutenfreie Produkte in den Vereinigten Staaten geführt. Währenddessen wird für die Regionen im asiatisch-pazifischen Raum im Prognosezeitraum ein höchstes CAGR-Wachstum erwartet.\n"}'&gt;Markt für Lebensmittelallergentests nach Geografie&lt;/span&gt;&lt;/h3&gt;&lt;ul&gt;&lt;li&gt;Nordamerika&lt;/li&gt;&lt;li&gt;Europa&lt;/li&gt;&lt;li&gt;Asien-Pazifik&lt;/li&gt;&lt;li&gt;Rest der Welt&lt;/li&gt;&lt;/ul&gt;&lt;p style="text-align: left;"&gt;Auf der Grundlage der regionalen Analyse wird der globale Markt für Lebensmittelallergentests in Nordamerika, Europa, Asien-Pazifik und den Rest der Welt unterteilt. Nordamerika hatte im Jahr 2021 den größten Marktanteil. Die Präsenz vieler wichtiger Akteure in der Region ist einer der Schlüsselfaktoren, die das Marktwachstum in der Region vorantreiben. Darüber hinaus treibt die zunehmende Lebensmittelallergentestung in Ländern wie den USA, Kanada und Mexiko das Marktwachstum weiter voran. In den Vereinigten Staaten sind Allergien laut dem American College of Allergy, Asthma &amp;amp; Immunology die sechsthäufigste chronische Krankheit mit jährlichen Kosten von über 18 Milliarden US-Dollar. Jedes Jahr sind mehr als 50 Millionen Amerikaner von Allergien betroffen. Niesen, verstopfte oder laufende Nase, tränende Augen und Juckreiz in Nase, Augen oder Gaumen sind häufige Symptome von , auch als Heuschnupfen bekannt. Dies wird voraussichtlich den Markt für Lebensmittelallergentests während des Berichtszeitraums ankurbeln.&lt;/p&gt;&lt;h3&gt;Wichtige Akteure&lt;/h3&gt;&lt;p&gt;Der Studienbericht „Globaler Markt für Lebensmittelallergentests“ wird wertvolle Einblicke mit Schwerpunkt auf dem globalen Markt bieten. Die wichtigsten Akteure auf dem Markt sind unter anderem &lt;em&gt;&lt;strong&gt;Eurofins Technologies, Intertek Group PLC, SGS SA, TÜV SÜD, Bureau Veritas SA, MicrobacLaboartories, ALS Limited, Asurequality Ltd., Symbio Laboratories, Romer Labs Diagnostic GmbH und Mérieux Nutrisciences.&lt;/strong&gt;&lt;/em&gt;&lt;/p&gt;&lt;h3&gt;Wichtige Entwicklungen&lt;/h3&gt;&lt;ul&gt;&lt;li style="text-align: left;"&gt;Im Dezember 2020 kündigte Eurofins Technologies die Einführung der neuen SENSIStrip Allergen-Produktreihe an, die schnell Allergene erkennt, die auf verpackten Lebensmitteln gekennzeichnet werden müssen.&lt;/li&gt;&lt;/ul&gt;&lt;h3&gt;Berichtsumfang&lt;/h3&gt;&lt;div class="row"&gt;&lt;div class="col-sm-12"&gt;&lt;table border="1"&gt;&lt;tbody&gt;&lt;tr&gt;&lt;th&gt;BERICHTSATTRIBUTE&lt;/th&gt;&lt;th&gt;DETAILS&lt;/th&gt;&lt;/tr&gt;&lt;tr&gt;&lt;td&gt;Studie 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(in Millionen USD)&lt;/p&gt;&lt;/td&gt;&lt;/tr&gt;&lt;tr&gt;&lt;td&gt;Profilierte wichtige Unternehmen&lt;/td&gt;&lt;td&gt;&lt;p&gt;Eurofins Technologies, Intertek Group PLC, SGS SA, TÜV SÜD, Bureau Veritas SA, MicrobacLaboartories, ALS Limited, Asurequality Ltd., Symbio Laboratories, &amp;amp; Andere&lt;/p&gt;&lt;/td&gt;&lt;/tr&gt;&lt;tr&gt;&lt;td&gt;Abgedeckte Segmente&lt;/td&gt;&lt;td&gt;&lt;p&gt;Nach Technologie, nach Quelle, nach getestetem Lebensmittel, nach Geografie&lt;/p&gt;&lt;/td&gt;&lt;/tr&gt;&lt;tr&gt;&lt;td&gt;Anpassungsumfang&lt;/td&gt;&lt;td&gt;&lt;p&gt;Kostenlose Berichtsanpassung (entspricht bis zu 4 Arbeitstagen eines Analysten) beim Kauf. Ergänzung oder Änderung des Länder-, Regional- und Segmentumfangs&lt;/p&gt;&lt;/td&gt;&lt;/tr&gt;&lt;/tbody&gt;&lt;/table&gt;&lt;/div&gt;&lt;/div&gt;&lt;p style="text-align: center;"&gt;So erhalten Sie einen angepassten Berichtsumfang:- &lt;/p&gt;&lt;h4&gt;Forschungsmethodik der Marktforschung:&lt;/h4&gt;&lt;p&gt;&lt;/p&gt;&lt;p&gt;Um mehr über t zu erfahren&lt;/p&gt;&lt;/div&gt;</t>
  </si>
  <si>
    <t>&lt;div class=""&gt;&lt;h2&gt;Marktgröße und Prognose für Lebensmittelauthentizitätsprüfungen&lt;/h2&gt;&lt;p&gt;Der Markt für Lebensmittelauthentizitätsprüfungen wurde im Jahr 2023 auf 8,33 Milliarden USD geschätzt und soll bis 2030 &lt;strong&gt;&lt;span style="color: #993300;"&gt;16,58 Milliarden USD erreichen&lt;/span&gt;&lt;/strong&gt; und im Prognosezeitraum 2024–2030 mit einer &lt;span style="color: #993300;"&gt;&lt;strong&gt;CAGR von 9,7 %&lt;/strong&gt; &lt;/span&gt;wachsen.&lt;/p&gt;&lt;p&gt;Der Markt für Lebensmittelauthentizitätsprüfungen umfasst die Prozesse, Technologien und Methoden, die zur Überprüfung der Authentizität und Qualität von Lebensmitteln entlang der gesamten Lieferkette eingesetzt werden. Er umfasst verschiedene Analysetechniken wie DNA-Tests, Chromatographie, Spektroskopie und Immunassays, um Verfälschungen, Verunreinigungen, falsche Kennzeichnungen und betrügerische Praktiken bei Lebensmitteln festzustellen. Dieser Markt dient dem entscheidenden Bedürfnis, die Verbrauchersicherheit zu gewährleisten, die Einhaltung gesetzlicher Vorschriften zu gewährleisten und den Ruf der Marke in der Lebensmittelindustrie zu wahren.&lt;/p&gt;&lt;p style="text-align: center;"&gt;&lt;span style="text-align: center;"&gt; &lt;/span&gt;&lt;/p&gt;&lt;div class="btn-wrap text-center" id="bnthid"&gt;&lt;label style="padding-right:5px;margin-bottom: 10px;"&gt;&lt;b&gt;Detaillierte Analyse: &lt;noscript&gt;&lt;/noscript&gt; &lt;/b&gt;&lt;/label&gt;&lt;/div&gt;&lt;p&gt;&lt;/p&gt;&lt;h3&gt;Globale Markttreiber für Lebensmittelauthentizitätsprüfungen&lt;/h3&gt;&lt;p&gt;Die Markttreiber für den Markt für Lebensmittelauthentizitätsprüfungen können von verschiedenen Faktoren beeinflusst werden. Dazu können gehören:&lt;/p&gt;&lt;ul&gt;&lt;li&gt;&lt;strong&gt;Zunehmende Besorgnis über Lebensmittelbetrug:&lt;/strong&gt; Der Bedarf an Lebensmittelauthentizitätsprüfungen wird durch das gestiegene Bewusstsein der Verbraucher und Regulierungsbehörden für Lebensmittelbetrugsfälle getrieben. Der Markt ist gewachsen, weil Aufsichtsbehörden strengere Vorschriften als Reaktion auf Fälle von Verfälschung, falscher Kennzeichnung und Substitution durchsetzen.&lt;/li&gt;&lt;li&gt;&lt;strong&gt;Strengere Vorschriften:&lt;/strong&gt; Richtlinien, die die Echtheitsprüfung von Lebensmitteln vorschreiben, und strengere Vorschriften sind wichtige Markttreiber, die die Sicherheit der Verbraucher gewährleisten und betrügerische Aktivitäten verhindern. Der Bedarf an Lösungen zur Echtheitsprüfung wird durch die strengen Anforderungen getrieben, die Aufsichtsbehörden auf der ganzen Welt aufstellen, um die Integrität von Lebensmitteln zu gewährleisten.&lt;/li&gt;&lt;li&gt;&lt;strong&gt;Technologische Entwicklungen:&lt;/strong&gt; Die Präzision und Wirksamkeit von Techniken zur Echtheitsprüfung von Lebensmitteln wurde durch Entwicklungen in der Analysetechnologie verbessert, darunter Massenspektrometrie, Spektroskopie, Chromatographie und DNA-Tests. Diese technischen Fortschritte haben die Entwicklung schneller, genauer und zuverlässiger Testmethoden ermöglicht, was das Marktwachstum vorantreibt.&lt;/li&gt;&lt;li&gt;&lt;strong&gt;Globalisierung der Lebensmittelversorgungsketten:&lt;/strong&gt; Mit der Globalisierung der Lebensmittelversorgungsketten sind auch die Lebensmittelverteilungsnetzwerke komplizierter geworden, was die Nachverfolgung und Authentifizierung von Artikeln erschwert hat. Daher werden starke Authentifizierungstechniken entlang der gesamten Lieferkette immer notwendiger, um die Gültigkeit und Rückverfolgbarkeit von Lebensmitteln zu gewährleisten, was die Expansion des Marktes vorantreibt.&lt;/li&gt;&lt;li&gt;&lt;strong&gt;Wachsendes Verbraucherbewusstsein und Wunsch nach Transparenz:&lt;/strong&gt; Die Einführung von Lösungen zur Echtheitsprüfung von Lebensmitteln wird durch das steigende Verbraucherbewusstsein für Lebensmittelsicherheit, -authentizität und -qualität sowie den wachsenden Wunsch nach transparenter Kennzeichnung und ethischer Beschaffung vorangetrieben. Kunden verändern die Marktdynamik, indem sie die Herkunft, Zutaten und Produktionsmethoden der Lebensmittel, die sie essen, kennen möchten.&lt;/li&gt;&lt;li&gt;&lt;strong&gt;Wirtschaftliche Auswirkungen von Lebensmittelbetrug:&lt;/strong&gt; Die Einführung von Verfahren zur Echtheitsprüfung von Lebensmitteln wird stark von den finanziellen Folgen des Lebensmittelbetrugs beeinflusst, zu denen Umsatzeinbußen für Unternehmen, Schäden am Ruf einer Marke und ein Verlust des Verbrauchervertrauens gehören. Unternehmen im Lebensmittelsektor geben mehr Geld für Testlösungen aus, um die finanziellen Risiken von Lebensmittelbetrug zu verringern.&lt;/li&gt;&lt;li&gt;&lt;strong&gt;Branchenzusammenarbeit und Partnerschaften:&lt;/strong&gt; Die Entwicklung ausgefeilter Methoden zur Echtheitsprüfung wird durch die gemeinsamen Anstrengungen von Lebensmittelherstellern, Aufsichtsbehörden, akademischen Einrichtungen und Technologieunternehmen unterstützt. Wachstum und Akzeptanz auf dem Markt werden durch Partnerschaften vorangetrieben, deren Ziel die Standardisierung von Verfahren, der Austausch von Informationen und die Verbesserung von Testmethoden ist.&lt;/li&gt;&lt;li&gt;&lt;strong&gt;Zunehmende Verbreitung von Lebensmittelallergien und -unverträglichkeiten:&lt;/strong&gt; Aufgrund der steigenden Häufigkeit von Lebensmittelallergien und -unverträglichkeiten werden eine genaue Kennzeichnung und Überprüfung der Inhaltsstoffe immer wichtiger. Um den Ernährungsbedürfnissen und Sicherheitsbedenken von Kunden mit besonderen Ernährungseinschränkungen gerecht zu werden, ist die Echtheitsprüfung von Lebensmitteln unerlässlich, um zu garantieren, dass die Produkte frei von Allergenen und Schadstoffen sind.&lt;/li&gt;&lt;li&gt;Die Einführung der Blockchain-Technologie in Lebensmittelversorgungsketten hat es ermöglicht, Transparenz und Rückverfolgbarkeit zu verbessern, was die Authentifizierung von Lebensmitteln vom Erzeuger bis zum Verbraucher erleichtert. Blockchain-basierte Lösungen senken das Betrugsrisiko und stärken das Vertrauen der Verbraucher in die Echtheit von Lebensmitteln, indem sie unveränderliche Aufzeichnungen von Transaktionen und Produktinformationen bereitstellen.&lt;/li&gt;&lt;li&gt;&lt;strong&gt;Marktexpansion in Schwellenländern:&lt;/strong&gt; In Schwellenländern wächst der Markt für Lebensmittelauthentizitätsprüfungen aufgrund von Faktoren wie zunehmender Urbanisierung, steigenden verfügbaren Einkommen und sich ändernden Kundengeschmäckern. Die wachsende Verbrauchernachfrage nach qualitativ hochwertigen, sicheren Lebensmitteln in Verbindung mit staatlichen Initiativen zur Bekämpfung von Lebensmittelbetrug eröffnet Unternehmen in Schwellenländern neue und profitable Märkte.&lt;/li&gt;&lt;/ul&gt;&lt;h3&gt;Globale Beschränkungen des Marktes für Lebensmittelauthentizitätsprüfungen&lt;/h3&gt;&lt;p&gt;Mehrere Faktoren können den Markt für Lebensmittelauthentizitätsprüfungen einschränken oder herausfordern. Dazu können gehören:&lt;/p&gt;&lt;ul&gt;&lt;li&gt;&lt;strong&gt;Hohe Kosten im Zusammenhang mit Testverfahren:&lt;/strong&gt; Die Verwendung von Lebensmittelauthentizitätsprüfungen bringt hohe Kosten für Werkzeuge, Verbrauchsmaterial, Mitarbeiterentwicklung und Laborfläche mit sich. Diese hohen anfänglichen und laufenden Kosten sind ein großes Hindernis für die Marktexpansion, insbesondere für kleine und mittlere Unternehmen (KMU) mit begrenzten finanziellen Mitteln.&lt;/li&gt;&lt;li&gt;&lt;strong&gt;Mangelnde Harmonisierung und Standardisierung:&lt;/strong&gt; Die Echtheitsprüfung von Lebensmitteln wird durch das Fehlen harmonisierter Vorschriften und einheitlicher Methoden in verschiedenen geografischen Gebieten erschwert. Unternehmen finden es aufgrund unterschiedlicher regulatorischer Rahmenbedingungen und Testverfahren schwierig, die Compliance-Anforderungen effektiv zu erfüllen, was die Marktakzeptanz und -expansion behindert.&lt;/li&gt;&lt;li&gt;&lt;strong&gt;Geringe Akzeptanz in Entwicklungsländern:&lt;/strong&gt; Obwohl Bedenken hinsichtlich Lebensmittelsicherheit und -qualität mehr Aufmerksamkeit erhalten, ist die Akzeptanz von Echtheitsprüfungen bei Lebensmitteln in vielen Entwicklungsländern immer noch sehr niedrig. Die schleppende Akzeptanz von Lösungen zur Echtheitsprüfung behindert das Marktwachstum in diesen Sektoren aufgrund einer Reihe von Faktoren, darunter mangelnde Durchsetzung von Vorschriften, eingeschränkter Zugang zu modernen Testeinrichtungen und schlechte Infrastruktur.&lt;/li&gt;&lt;li&gt;&lt;strong&gt;Komplexität der Probenanalyse und -vorbereitung:&lt;/strong&gt; Lebensmittelmatrizen sind von Natur aus komplex und enthalten eine Vielzahl von Chemikalien, die die Testergebnisse beeinflussen und Fehler verursachen können. Probenvorbereitung und -analyse können arbeits- und zeitintensive Prozesse sein, die spezielle Methoden und Kenntnisse erfordern. Der breite Einsatz von Methoden zur Echtheitsprüfung wird durch die Komplexität der Probenhandhabung und -verarbeitung erheblich behindert, insbesondere in Umgebungen mit hohem Durchsatz.&lt;/li&gt;&lt;li&gt;&lt;strong&gt;Zeitbeschränkungen und Bearbeitungszeiten:&lt;/strong&gt; Herkömmliche Methoden zur Echtheitsprüfung, die langwierige Probenvorbereitungs- und Analyseverfahren erfordern können, stehen vor der Herausforderung, schnelle Tests und kurze Bearbeitungszeiten zu gewährleisten. Verzögerungen bei den Testergebnissen können die Effektivität der Lieferkette und die Qualität des Produkts beeinträchtigen, was die Einführung in Sektoren einschränken kann, in denen die Markteinführungszeit entscheidend ist, wie etwa bei Frischwaren und verderblichen Waren.&lt;/li&gt;&lt;li&gt;&lt;strong&gt;Begrenzte Sensitivität und Spezifität aktueller Methoden:&lt;/strong&gt; Trotz Verbesserungen bei den Analysetechnologien verfügen einige Methoden zur Überprüfung der Echtheit von Lebensmitteln möglicherweise nicht über die Sensitivität und Spezifität, die erforderlich sind, um komplexe Lebensmittelmatrizes zu identifizieren oder geringe Mengen von Verfälschungen festzustellen. Falsche Positiv- oder Negativergebnisse, die das Verbrauchervertrauen und die Einhaltung gesetzlicher Vorschriften beeinträchtigen, können die Nützlichkeit von Methoden zur Echtheitsprüfung einschränken und das Marktwachstum behindern.&lt;/li&gt;&lt;li&gt;&lt;strong&gt;Belastung durch Einhaltung gesetzlicher Vorschriften:&lt;/strong&gt; Obwohl Gesetze, die eine Echtheitsprüfung von Lebensmitteln vorschreiben, die Interessen der Verbraucher schützen sollen, kann es für Unternehmen – insbesondere Kleinproduzenten und -exporteure – schwierig sein, diese Vorschriften einzuhalten. Die Einhaltung gesetzlicher Vorschriften erfordert die Bearbeitung komplizierter Formalitäten, Prüfungen und Inspektionen, was die Verwaltungskosten erhöhen und von der Marktbeteiligung abhalten kann.&lt;/li&gt;&lt;li&gt;&lt;strong&gt;Ethische und rechtliche Überlegungen:&lt;/strong&gt; Datenschutz, Einwilligung und Rechte am geistigen Eigentum sind nur einige der ethischen und rechtlichen Probleme, die sich aus der Verwendung einiger Testtechniken wie der DNA-Analyse ergeben können. Um die Einhaltung ethischer Standards und gesetzlicher Rahmenbedingungen sicherzustellen, müssen Fragen im Zusammenhang mit der Erfassung, Speicherung und Verwendung genetischer Daten sorgfältig geprüft werden. Dies könnte die Einführung von Echtheitsprüfverfahren unter bestimmten Umständen einschränken.&lt;/li&gt;&lt;li&gt;&lt;strong&gt;Unzureichende Aufklärung und Sensibilisierung der Öffentlichkeit:&lt;/strong&gt; Trotz Initiativen zur Sensibilisierung der Öffentlichkeit für Lebensmittelbetrug und den Wert von Echtheitsprüfungen kann es immer noch Lücken im Wissen und Verständnis der Öffentlichkeit für diese Probleme geben. Ein Mangel an Verbraucherbewusstsein kann die Expansion des Marktes behindern und betrügerische Praktiken fördern, indem er die Nachfrage nach geprüften Produkten senkt und die Verbraucher zögern lässt, höhere Preise für Waren zu zahlen.&lt;/li&gt;&lt;li&gt;&lt;strong&gt;Widerstand gegen Veränderungen und Branchenfragmentierung:&lt;/strong&gt; Die Einführung neuer Technologien oder Methoden zur Echtheitsprüfung kann in gut etablierten Lieferketten, in denen fest verwurzelte Praktiken vorherrschen, auf Widerstand stoßen. Das Wachstum eines Marktes kann durch eine Branchenfragmentierung behindert werden, die durch eine Vielzahl von Akteuren mit unterschiedlichen Zielen und Interessen gekennzeichnet ist. Dies kann die weitverbreitete Einführung standardisierter Testverfahren erschweren.&lt;/li&gt;&lt;/ul&gt;&lt;h3&gt;Globale Segmentierungsanalyse des Marktes für Lebensmittelauthentizitätstests&lt;/h3&gt;&lt;p&gt;Der globale Markt für Lebensmittelauthentizitätstests ist segmentiert auf der Grundlage von Technologie, Zieltests, Testart und Geografie.&lt;/p&gt;&lt;h3&gt;Markt für Lebensmittelauthentizitätstests nach Technologie&lt;/h3&gt;&lt;ul&gt;&lt;li&gt;&lt;strong&gt;DNA-basierte Tests:&lt;/strong&gt; Verwendet DNA-Analysen, um die Echtheit von Arten zu bestimmen und genetische Veränderungen oder Verfälschungen festzustellen.&lt;/li&gt;&lt;li&gt;&lt;strong&gt;Massenspektrometrie:&lt;/strong&gt; Misst das Masse-Ladungs-Verhältnis von Ionen, um die chemische Zusammensetzung von Lebensmittelproben zu Authentifizierungszwecken zu analysieren.&lt;/li&gt;&lt;li&gt;&lt;strong&gt;Chromatographie:&lt;/strong&gt; Trennt und analysiert Komponenten innerhalb einer Probe auf der Grundlage ihrer molekularen Eigenschaften und hilft so bei der Erkennung von Verunreinigungen oder Verfälschungen.&lt;/li&gt;&lt;li&gt;&lt;strong&gt;Spektroskopie:&lt;/strong&gt; Analysiert die Wechselwirkung zwischen Materie und elektromagnetischer Strahlung, um die Zusammensetzung und Eigenschaften von Lebensmitteln zu bestimmen Produkte.&lt;/li&gt;&lt;/ul&gt;&lt;h3&gt;Markt für Lebensmittelauthentizitätsprüfungen, nach Zielprüfungen&lt;/h3&gt;&lt;ul&gt;&lt;li&gt;&lt;strong&gt;Fleischspeziation:&lt;/strong&gt; Konzentriert sich auf die Identifizierung der in Lebensmittelprodukten vorhandenen Fleischarten, um Verfälschungen oder falsche Kennzeichnungen zu erkennen.&lt;/li&gt;&lt;li&gt;&lt;strong&gt;Fischartenauthentifizierung:&lt;/strong&gt; Bestimmt die Fischart in Meeresfrüchteprodukten, um falsche Angaben zu vermeiden und die Einhaltung der Kennzeichnungsvorschriften sicherzustellen.&lt;/li&gt;&lt;li&gt;&lt;strong&gt;Milchproduktauthentifizierung:&lt;/strong&gt; Überprüft die Echtheit von Milchprodukten wie Milch, Käse und Butter und erkennt Verfälschungen oder Ersatzstoffe.&lt;/li&gt;&lt;li&gt;&lt;strong&gt;Obst- und Gemüseauthentifizierung:&lt;/strong&gt; Stellt die Echtheit und Herkunft von Obst und Gemüse sicher und geht auf Bedenken im Zusammenhang mit Bio-Kennzeichnungen und geografischen Angaben ein.&lt;/li&gt;&lt;/ul&gt;&lt;h3&gt;Markt für Lebensmittelauthentizitätsprüfungen, nach Prüftyp&lt;/h3&gt;&lt;ul&gt;&lt;li&gt;&lt;strong&gt;Konventionelle Prüfung:&lt;/strong&gt; Zur Echtheitsprüfung werden traditionelle Methoden wie Mikroskopie, sensorische Analyse und chemische Tests verwendet. Tests.&lt;/li&gt;&lt;li&gt;&lt;strong&gt;Molekulare Tests:&lt;/strong&gt; Moderne Techniken wie DNA-Analyse, Polymerase-Kettenreaktion (PCR) und Immunassays werden zur genauen Artenidentifizierung und genetischen Authentifizierung eingesetzt.&lt;/li&gt;&lt;li&gt;&lt;strong&gt;Zerstörungsfreie Tests:&lt;/strong&gt; Methoden wie Nahinfrarotspektroskopie (NIRS) und Hyperspektralbildgebung, die Lebensmittelproben analysieren, ohne ihre physikalischen Eigenschaften zu verändern, geeignet für schnelles Screening und Qualitätskontrolle.&lt;/li&gt;&lt;/ul&gt;&lt;h3&gt;Markt für Lebensmittelauthentizitätstests, nach Geografie&lt;/h3&gt;&lt;ul&gt;&lt;li&gt;&lt;strong&gt;Nordamerika: &lt;/strong&gt;Marktbedingungen und Nachfrage in den Vereinigten Staaten, Kanada und Mexiko.&lt;/li&gt;&lt;li&gt;&lt;strong&gt;Europa: &lt;/strong&gt;Analyse des Marktes für Lebensmittelauthentizitätstests in europäischen Ländern.&lt;/li&gt;&lt;li&gt;&lt;strong&gt;Asien-Pazifik: &lt;/strong&gt;Konzentration auf Länder wie China, Indien, Japan, Südkorea und andere.&lt;/li&gt;&lt;li&gt;&lt;strong&gt;Naher Osten und Afrika: &lt;/strong&gt;Untersuchung der Marktdynamik im Nahen Osten und Afrikanische Regionen.&lt;/li&gt;&lt;li&gt;&lt;strong&gt;Lateinamerika: &lt;/strong&gt;Abgedeckt werden Markttrends und Entwicklungen in Ländern in ganz Lateinamerika.&lt;/li&gt;&lt;/ul&gt;&lt;h3&gt;Hauptakteure&lt;strong&gt;&lt;/strong&gt;&lt;/h3&gt;&lt;p&gt;Die Hauptakteure auf dem Markt für Lebensmittelauthentizitätsprüfungen sind:&lt;/p&gt;&lt;ul&gt;&lt;li&gt;Eurofins Scientific SE&lt;/li&gt;&lt;li&gt;SGS SA&lt;/li&gt;&lt;li&gt;Intertek Group plc&lt;/li&gt;&lt;li&gt;Bureau Veritas SA&lt;/li&gt;&lt;li&gt;Mérieux Nutrisciences&lt;/li&gt;&lt;li&gt;R-Biopharm AG&lt;/li&gt;&lt;li&gt;Ashland Inc.&lt;/li&gt;&lt;li&gt;Bio-Rad Laboratories, Inc.&lt;/li&gt;&lt;li&gt;Hoffmann-La Roche Ltd&lt;/li&gt;&lt;li&gt;Trinity Biotech plc&lt;/li&gt;&lt;/ul&gt;&lt;h3&gt;Berichtsumfang&lt;/h3&gt;&lt;div class="row"&gt;&lt;div class="col-sm-12"&gt;&lt;table border="1"&gt;&lt;tbody&gt;&lt;tr&gt;&lt;th&gt;BERICHT ATTRIBUTE&lt;/th&gt;&lt;th&gt;DETAILS&lt;/th&gt;&lt;/tr&gt;&lt;tr&gt;&lt;td&gt;UNTERSUCHUNGS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(Mrd. USD)&lt;/p&gt;&lt;/td&gt;&lt;/tr&gt;&lt;tr&gt;&lt;td&gt;PROFILIERTE WICHTIGSTE UNTERNEHMEN&lt;/td&gt;&lt;td&gt;&lt;p&gt;Eurofins Scientific SE, SGS SA, Intertek Group plc, Veritas SA, Mérieux Nutrisciences, R-Biopharm AG, Ashland Inc., Bio-Rad Laboratories Inc., Hoffmann-La Roche Ltd, Trinity Biotech plc.&lt;/p&gt;&lt;/td&gt;&lt;/tr&gt;&lt;tr&gt;&lt;td&gt;ABGEDECKTE SEGMENTE&lt;/td&gt;&lt;td&gt;&lt;p&gt;Nach Technologie, nach Zieltests, nach Testtyp und nach Geografie.&lt;/p&gt;&lt;/td&gt;&lt;/tr&gt;&lt;tr&gt;&lt;td&gt;UMFANG DER ANPASSUNG&lt;/td&gt;&lt;td&gt;&lt;p&gt;Kostenlose Berichtsanpassung (entspricht bis zu 4 Arbeitstagen eines Analysten) beim Kauf. Ergänzung oder Änderung des Länder-, Regional- und Segmentumfangs.&lt;/p&gt;&lt;/td&gt;&lt;/tr&gt;&lt;/tbody&gt;&lt;/table&gt;&lt;/div&gt;&lt;/div&gt;&lt;h3&gt;Meinung des Analysten&lt;/h3&gt;&lt;p&gt;Der Markt für Lebensmittelauthentizitätsprüfungen erlebt ein signifikantes Wachstum aufgrund zunehmender Bedenken hinsichtlich der Lebensmittelsicherheit, zunehmender Fälle von Lebensmittelbetrug und strenger Vorschriften der Regierungsbehörden zum Schutz der Verbraucher. Fortschritte bei Analysetechniken sowie der Einsatz hochentwickelter Technologien wie Molekulardiagnostik und Spektroskopie verbessern die Genauigkeit und Effizienz von Methoden zur Echtheitsprüfung von Lebensmitteln. Darüber hinaus treibt die wachsende Nachfrage der Verbraucher nach Transparenz bei der Kennzeichnung und Beschaffung von Lebensmitteln die Marktexpansion weiter voran. Angesichts der kontinuierlichen Weiterentwicklung der Lebensmittelproduktions- und -vertriebssysteme wird die Nachfrage nach zuverlässigen und effizienten Lösungen zur Echtheitsprüfung von Lebensmitteln voraussichtlich anhalten, was den Marktteilnehmern lukrative Möglichkeiten bietet, Innovationen zu entwickeln und auf diesem aufstrebenden Markt Kapital zu schlagen.&lt;/p&gt;&lt;h4&gt;&lt;strong&gt;Forschungsmethodik der Marktforschung&lt;/strong&gt;:&lt;/h4&gt;&lt;p&gt;Um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Geschäfte umfasst Expansionen und Übernahmen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die jüngsten Entwicklungen (die Wachstumschancen und -treiber sowie Herausforderungen und Einschränkungen sowohl aufstrebender als auch entwickelter Regionen beinhalten). Beinhaltet eine detaillierte Analyse des Marktes aus verschiedenen Perspektiven durch Porters Fünf-Kräfte-Analyse. Bietet Einblicke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</si>
  <si>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Tests auf Lebensmittelpathogene&lt;/h2&gt;&lt;p&gt;Der Markt für Tests auf Lebensmittelpathogene wurde im Jahr 2024 auf 12,39 Milliarden US-Dollar geschätzt und soll im Jahr 2031 &lt;span style="color: #993300;"&gt;&lt;strong&gt;22,44 Milliarden US-Dollar&lt;/strong&gt; &lt;/span&gt;erreichen, bei einer &lt;span style="color: #993300;"&gt;&lt;strong&gt;durchschnittlichen jährlichen Wachstumsrate von 7,70 % im Prognosezeitraum von 2024 bis 2031.&lt;/strong&gt;&lt;/span&gt;&lt;/p&gt;&lt;ul&gt;&lt;li&gt;Bei Tests auf Lebensmittelpathogene geht es um die Erkennung und Identifizierung schädlicher Mikroorganismen wie Bakterien, Viren und Parasiten, die Lebensmittel verunreinigen und zu lebensmittelbedingten Krankheiten führen können.&lt;/li&gt;&lt;li&gt;Der Einsatz von Tests auf Lebensmittelpathogene ist für die Gewährleistung der Lebensmittelsicherheit und die Verhinderung der Ausbreitung lebensmittelbedingter Krankheiten unabdingbar. Es wird in der Lebensmittelindustrie, einschließlich Verarbeitungsbetrieben, Restaurants und Aufsichtsbehörden, umfassend eingesetzt, um die Qualität und Sicherheit von Lebensmitteln zu überwachen und aufrechtzuerhalten.&lt;/li&gt;&lt;li&gt;Die Prüfung auf Lebensmittelpathogene spielt eine entscheidende Rolle beim Schutz der öffentlichen Gesundheit, indem sie potenzielle Kontaminationsquellen identifiziert und geeignete Maßnahmen wie Produktrückrufe, die Umsetzung strengerer Hygieneprotokolle oder die Behebung von Problemen im Lebensmittelproduktionsprozess ermöglicht.&lt;/li&gt;&lt;/ul&gt;&lt;p style="text-align: center;"&gt; &lt;/p&gt;&lt;div class="btn-wrap text-center" id="bnthid"&gt;&lt;label style="padding-right:5px;margin-bottom: 10px;"&gt;&lt;b&gt;Um eine detaillierte Analyse zu erhalten: &lt;noscript&gt;&lt;/noscript&gt; &lt;/b&gt;&lt;/label&gt;&lt;/div&gt;&lt;p&gt;&lt;/p&gt;&lt;h2&gt;Marktdynamik für Lebensmittelpathogene&lt;/h2&gt;&lt;p&gt;Die wichtigsten Marktdynamiken, die die Lebensmittelpathogeneseprüfung prägen, umfassen:&lt;/p&gt;&lt;h3&gt;Wichtige Markttreiber&lt;/h3&gt;&lt;ul&gt;&lt;li&gt;&lt;strong&gt;Strenge Lebensmittel Sicherheitsvorschriften&lt;/strong&gt;: Die Einführung von Tests auf Lebensmittelpathogene wird durch die Umsetzung strenger Vorschriften und Standards zur Lebensmittelsicherheit durch Regierungsbehörden vorangetrieben. Diese Vorschriften erfordern regelmäßige Tests und Überwachungen von Lebensmitteln, um die Einhaltung der Vorschriften sicherzustellen und lebensmittelbedingte Krankheiten zu verhindern.&lt;/li&gt;&lt;li&gt;&lt;strong&gt;Zunahme von Ausbrüchen lebensmittelbedingter Krankheiten&lt;/strong&gt;: Der Bedarf an wirksamen Testmaßnahmen auf Lebensmittelpathogene wird durch die weltweit steigende Zahl von Ausbrüchen lebensmittelbedingter Krankheiten erhöht. Diese Ausbrüche bergen nicht nur schwerwiegende Gesundheitsrisiken, sondern haben auch erhebliche wirtschaftliche Auswirkungen auf die Lebensmittelindustrie, was zur Einführung strenger Testprotokolle führt.&lt;/li&gt;&lt;li&gt;&lt;strong&gt;Steigendes Verbraucherbewusstsein&lt;/strong&gt;: Höhere Erwartungen an Lebensmittelqualität und -sicherheit werden durch das zunehmende Bewusstsein der Verbraucher für Lebensmittelsicherheitsprobleme vorangetrieben. Dieses gesteigerte Bewusstsein setzt Lebensmittelhersteller und -verarbeiter unter Druck, robuste Testmaßnahmen auf Pathogene umzusetzen, um das Vertrauen der Verbraucher und den Ruf der Marke aufrechtzuerhalten.&lt;/li&gt;&lt;li&gt;&lt;strong&gt;Globalisierung der Lebensmittelversorgungskette&lt;/strong&gt;: Das Kontaminationsrisiko ist aufgrund der Globalisierung der Lebensmittelversorgungskette gestiegen, da Zutaten und Produkte aus verschiedenen Regionen bezogen werden. Tests auf Krankheitserreger in Lebensmitteln helfen bei der Überwachung und Gewährleistung der Sicherheit importierter Lebensmittel und erleichtern den internationalen Handel sowie die Einhaltung von Einfuhrbestimmungen.&lt;/li&gt;&lt;li&gt;&lt;strong&gt;Fortschritte in der Testtechnologie&lt;/strong&gt;: Die Einführung von Lösungen für Krankheitserregertests wird durch kontinuierliche Fortschritte in der Testtechnologie vorangetrieben, wie z. B. schnelle Nachweismethoden, automatisierte Systeme und molekulare Techniken. Diese Fortschritte bieten schnellere, genauere und kostengünstigere Testmöglichkeiten und ermöglichen eine effiziente Überwachung und Entscheidungsfindung.&lt;/li&gt;&lt;li&gt;&lt;strong&gt;Expansion der Lebensmittelverarbeitungsindustrie&lt;/strong&gt;: Aufgrund des Wachstums der Lebensmittelverarbeitungsindustrie sind strenge Tests auf Krankheitserreger erforderlich, um die Produktsicherheit und -qualität während des gesamten Produktionsprozesses aufrechtzuerhalten. Dieses Wachstum, das durch veränderte Verbraucherpräferenzen und die Nachfrage nach Fertiggerichten vorangetrieben wird, erfordert die Umsetzung gründlicher Maßnahmen zur Krankheitserregerprüfung.&lt;/li&gt;&lt;/ul&gt;&lt;h3&gt;Wichtigste Herausforderungen:&lt;/h3&gt;&lt;ul&gt;&lt;li&gt;&lt;strong&gt;Hohe Testkosten&lt;/strong&gt;: Die mit Tests auf Krankheitserreger in Lebensmitteln verbundenen Kosten, einschließlich Ausrüstung, Reagenzien und Fachpersonal, sind relativ hoch und stellen eine Herausforderung für kleine und mittlere Lebensmittelunternehmen mit begrenztem Budget dar. Dies könnte möglicherweise die weitverbreitete Einführung moderner Testmethoden behindern.&lt;/li&gt;&lt;li&gt;&lt;strong&gt;Komplexität der Testmethoden&lt;/strong&gt;: Einige Testmethoden für Krankheitserreger, wie molekulare Techniken oder Immunassays, erfordern spezielles Fachwissen und Schulungen, was für bestimmte Lebensmittelbetriebe eine Herausforderung bei der effektiven Umsetzung dieser Methoden darstellt. Die Komplexität der Testverfahren kann zu potenziellen Fehlern und inkonsistenten Ergebnissen führen.&lt;/li&gt;&lt;li&gt;&lt;strong&gt;Zeitaufwändige Natur traditioneller Methoden&lt;/strong&gt;: Traditionelle Testmethoden für Krankheitserreger, wie kulturbasierte Techniken, sind oft sehr zeitaufwändig und es dauert mehrere Tage, bis Ergebnisse vorliegen. Diese Verzögerung kann eine schnelle Entscheidungsfindung und Maßnahmen in Fällen potenzieller Kontamination behindern und somit Risiken für die Lebensmittelsicherheit bergen.&lt;/li&gt;&lt;li&gt;&lt;strong&gt;Einschränkungen beim Nachweis neu auftretender Krankheitserreger&lt;/strong&gt;: Bestehende Testmethoden erkennen und identifizieren neue und neu auftretende lebensmittelbedingte Krankheitserreger möglicherweise nicht immer genau, wenn sie sich entwickeln. Diese Herausforderung unterstreicht die Notwendigkeit kontinuierlicher Forschung und Entwicklung innovativer Testlösungen, um den sich entwickelnden Risiken für die Lebensmittelsicherheit zu begegnen.&lt;/li&gt;&lt;li&gt;&lt;strong&gt;Herausforderungen bei Probenvorbereitung und -handhabung&lt;/strong&gt;: Genaue Ergebnisse bei Krankheitserregertests hängen von der richtigen Probenvorbereitung und -handhabung ab. Faktoren wie unsachgemäße Probenahmetechniken, Kreuzkontamination oder unangemessene Transport- und Lagerbedingungen können jedoch die Integrität der Testproben beeinträchtigen und möglicherweise zu ungenauen Ergebnissen führen.&lt;/li&gt;&lt;li&gt;&lt;strong&gt;Unterschiedliche gesetzliche Anforderungen&lt;/strong&gt;: Multinationale Lebensmittelunternehmen können Schwierigkeiten haben, mehrere Sätze gesetzlicher Anforderungen und Standards für Tests auf Lebensmittelpathogene einzuhalten, da in verschiedenen Regionen und Ländern unterschiedliche Vorschriften gelten können. Dies macht es schwierig, konsistente Testpraktiken in allen globalen Betrieben sicherzustellen.&lt;/li&gt;&lt;/ul&gt;&lt;h3&gt;Wichtige Trends:&lt;/h3&gt;&lt;ul&gt;&lt;li&gt;&lt;strong&gt;Schnelle und automatisierte Testmethoden&lt;/strong&gt;: Innerhalb der Lebensmittelindustrie nimmt die Einführung schneller und automatisierter Methoden zur Erregerprüfung zu. Diese Methoden, wie molekulare Techniken und Biosensoren, bieten im Vergleich zu traditionellen kulturbasierten Methoden schnellere Durchlaufzeiten und ermöglichen schnellere Entscheidungsfindung und Reaktion auf potenzielle Kontaminationsvorfälle.&lt;/li&gt;&lt;li&gt;&lt;strong&gt;Integration fortschrittlicher Technologien&lt;/strong&gt;: Zunehmend werden fortschrittliche Technologien wie Next-Generation-Sequencing, Massenspektrometrie und Nanotechnologie in die Lebensmittelpathogentests integriert. Diese Technologien verbessern die Sensitivität, Spezifität und die Fähigkeit, mehrere Pathogene gleichzeitig zu erkennen, wodurch die Genauigkeit und Effizienz der Testprozesse verbessert wird.&lt;/li&gt;&lt;li&gt;&lt;strong&gt;Einführung von Echtzeit-Überwachungssystemen&lt;/strong&gt;: Lebensmittelhersteller und -verarbeiter setzen zunehmend auf Echtzeit-Überwachungssysteme zur Pathogenerkennung. Diese Systeme ermöglichen eine kontinuierliche Überwachung der Produktionslinien, erleichtern die sofortige Erkennung von Kontaminationen und ermöglichen schnelle Korrekturmaßnahmen, um das Risiko einer weit verbreiteten Kontamination zu minimieren.&lt;/li&gt;&lt;li&gt;&lt;strong&gt;Schwerpunkt auf Frühwarnsystemen&lt;/strong&gt;: Die Entwicklung von Frühwarnsystemen für lebensmittelbedingte Pathogene wird immer wichtiger. Diese Systeme nutzen prädiktive Modellierung, Umweltüberwachung und Datenanalyse, um potenzielle Kontaminationsrisiken zu identifizieren, bevor sie eintreten, und ermöglichen so proaktive Maßnahmen zur Verhinderung von Ausbrüchen.&lt;/li&gt;&lt;li&gt;&lt;strong&gt;Verstärkter Fokus auf Umweltüberwachung&lt;/strong&gt;: Umweltüberwachungsprogramme gewinnen in der Lebensmittelindustrie an Bedeutung. Diese Programme umfassen das Testen von Umgebungen, Oberflächen und Geräten zur Lebensmittelproduktion auf das Vorhandensein von Krankheitserregern, helfen bei der Identifizierung potenzieller Kontaminationsquellen und ermöglichen wirksame Hygiene- und Kontrollmaßnahmen.&lt;/li&gt;&lt;li&gt;&lt;strong&gt;Blockchain-Technologie zur Rückverfolgbarkeit&lt;/strong&gt;: Die Einführung der Blockchain-Technologie zeichnet sich als Trend auf dem Markt für Lebensmittelpathogentests ab. Blockchain-basierte Systeme verbessern die Rückverfolgbarkeit und Transparenz in der gesamten Lebensmittelversorgungskette und ermöglichen effektivere Tracking- und Rückrufprozesse im Falle von Kontaminationsvorfällen.&lt;/li&gt;&lt;/ul&gt;&lt;p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umfassen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mt-md-0"&gt;&lt;noscript&gt;&lt;/noscript&gt;&lt;/div&gt;&lt;/div&gt;&lt;/div&gt;&lt;/section&gt;&lt;p&gt;&lt;/p&gt;&lt;h2&gt;Regionale Analyse des Marktes für Tests auf Krankheitserreger in Lebensmitteln&lt;/h2&gt;&lt;p&gt;Hier ist eine detailliertere regionale Analyse des Marktes für Tests auf Krankheitserreger in Lebensmitteln:&lt;/p&gt;&lt;h3&gt;Nordamerika&lt;/h3&gt;&lt;ul&gt;&lt;li&gt;Der Markt für Tests auf Krankheitserreger in Lebensmitteln wird von Nordamerika dominiert, wo strenge Lebensmittelsicherheitsvorschriften, eine robuste Lebensmittelverarbeitungsindustrie und ein starker Schwerpunkt auf Verbraucherschutz den Sektor antreiben.&lt;/li&gt;&lt;li&gt;Mehrere große Lebensmittel- und Getränkeunternehmen in der Region investieren erheblich in fortschrittliche Technologien und Lösungen für Krankheitserregertests, um die gesetzlichen Standards einzuhalten und das Vertrauen der Verbraucher zu erhalten.&lt;/li&gt;&lt;li&gt;Die Präsenz prominenter Regulierungsbehörden wie der US-amerikanischen Food and Drug Administration (FDA) und der Canadian Food Inspection Agency (CFIA) spielt eine entscheidende Rolle bei der Durchsetzung strenger Richtlinien zur Lebensmittelsicherheit und fördert so die Einführung strenger Testverfahren für Krankheitserreger.&lt;/li&gt;&lt;li&gt;Nordamerika hat auch ein gut etablierter Markt für schnelle und automatisierte Testmethoden, da Lebensmittelhersteller und -verarbeiter bestrebt sind, die Effizienz zu verbessern und die Zeit bis zum Ergebnis der Krankheitserregererkennung zu verkürzen.&lt;/li&gt;&lt;/ul&gt;&lt;h3&gt;Asien-Pazifik&lt;/h3&gt;&lt;ul&gt;&lt;li&gt;Im Asien-Pazifik-Raum ist ein schnelles Wachstum des Marktes für Lebensmittelpathogentests zu beobachten, das durch Faktoren wie die Expansion der Lebensmittelverarbeitungsindustrie, das steigende Verbraucherbewusstsein und den zunehmenden Fokus auf Lebensmittelsicherheitsvorschriften getrieben wird.&lt;/li&gt;&lt;li&gt;Länder wie China, Indien und Japan spielen eine bedeutende Rolle beim Wachstum des Marktes, angetrieben von ihren großen Bevölkerungen, wachsenden Mittelschichtsegmenten und der steigenden Nachfrage nach sicheren und qualitativ hochwertigen Lebensmitteln.&lt;/li&gt;&lt;li&gt;Der florierende Lebensmittelexportmarkt der Region fördert auch die Einführung fortschrittlicher Pathogentesttechnologien, um internationale Lebensmittelsicherheitsstandards zu erfüllen und den globalen Handel zu erleichtern.&lt;/li&gt;&lt;li&gt;Die Regierungen im Asien-Pazifik-Raum setzen strengere Lebensmittelsicherheitsvorschriften um, begleitet von erhöhten Investitionen in die Lebensmittelsicherheitsinfrastruktur, was die Nachfrage nach Pathogentestlösungen weiter ankurbelt.&lt;/li&gt;&lt;li&gt;Die wachsende Präsenz internationaler Lebensmittelunternehmen und die Etablierung fortschrittlicher Lebensmittel Verarbeitungsanlagen in der Region treiben auch die Einführung modernster Technologien und Verfahren zur Krankheitserregerprüfung voran.&lt;/li&gt;&lt;/ul&gt;&lt;h2&gt;Analyse der Marktsegmentierung für Lebensmittelpathogentests&lt;/h2&gt;&lt;p&gt;Der Markt für Lebensmittelpathogentests ist nach Erregerart, Technologie, Lebensmittelkategorie und Geografie segmentiert.&lt;/p&gt;&lt;p&gt;&lt;/p&gt;&lt;h3&gt;Nach Erregerart&lt;/h3&gt;&lt;ul&gt;&lt;li&gt;E.coli&lt;/li&gt;&lt;li&gt;Salmonellen&lt;/li&gt;&lt;li&gt;Campylobacter&lt;/li&gt;&lt;li&gt;Listerien&lt;/li&gt;&lt;/ul&gt;&lt;p&gt;Basierend auf der Erregerart ist der globale Markt für Lebensmittelpathogentests in E.coli, Salmonellen, Campylobacter und Listerien segmentiert. Aufgrund der hohen Prävalenz von Salmonelleninfektionen und der strengen gesetzlichen Anforderungen für Salmonellentests in Lebensmitteln wird das Salmonellensegment voraussichtlich einen bedeutenden Marktanteil erobern. Salmonellen sind eine der häufigsten Ursachen für durch Lebensmittel übertragene Krankheiten weltweit und ihr Nachweis ist in verschiedenen Lebensmittelkategorien, darunter Fleisch, Geflügel, Milchprodukte und Erzeugnisse, von entscheidender Bedeutung. Das wachsende Bewusstsein der Verbraucher über die mit einer Salmonellenkontamination verbundenen Risiken, gepaart mit der Umsetzung strenger Lebensmittelsicherheitsstandards, hat die Nachfrage nach fortschrittlichen Salmonellentestlösungen in der Lebensmittelindustrie angetrieben.&lt;/p&gt;&lt;h3&gt;Nach Technologie&lt;/h3&gt;&lt;ul&gt;&lt;li&gt;Traditionell&lt;/li&gt;&lt;li&gt;Schnell&lt;/li&gt;&lt;/ul&gt;&lt;p&gt;Basierend auf der Technologie ist der globale Markt für Lebensmittelpathogenetests in traditionelle und schnelle Methoden segmentiert. Das Segment der Schnelltests wird in den kommenden Jahren voraussichtlich ein erhebliches Wachstum verzeichnen und einen größeren Marktanteil erobern. Schnelle Pathogentestmethoden wie molekulare Techniken (PCR, isothermale Amplifikation) und Biosensoren bieten schnellere Durchlaufzeiten im Vergleich zu traditionellen kulturbasierten Methoden. Da die Lebensmittelindustrie eine effiziente Echtzeitüberwachung von Pathogenen fordert, werden zunehmend Schnelltesttechnologien eingesetzt. Diese Technologien ermöglichen eine schnellere Erkennung von Verunreinigungen, wodurch sofortige Korrekturmaßnahmen möglich sind und das Risiko großflächiger Ausbrüche minimiert wird. Darüber hinaus erfordern Schnelltestmethoden häufig kleinere Probengrößen und bieten eine höhere Sensitivität und Spezifität, was sie zu attraktiven Lösungen für Lebensmittelhersteller und -verarbeiter macht, die ihre Lebensmittelsicherheitsprotokolle verbessern möchten.&lt;/p&gt;&lt;h3&gt;Nach Lebensmittelkategorie&lt;/h3&gt;&lt;ul&gt;&lt;li&gt;Fleisch und Geflügel&lt;/li&gt;&lt;li&gt;Milchprodukte&lt;/li&gt;&lt;li&gt;Verarbeitete Lebensmittel&lt;/li&gt;&lt;li&gt;Obst und Gemüse&lt;/li&gt;&lt;li&gt;Getreide und Körner&lt;/li&gt;&lt;/ul&gt;&lt;p&gt;Basierend auf der Lebensmittelkategorie ist der Markt für Tests auf Lebensmittelpathogene in Fleisch und Geflügel, Milchprodukte, verarbeitete Lebensmittel, Obst und Gemüse sowie Getreide und Körner segmentiert. Das Fleisch- und Geflügelsegment wird voraussichtlich einen bedeutenden Marktanteil halten, da diese Produkte sehr anfällig für pathogene Kontamination und die damit verbundenen Gesundheitsrisiken sind. Für die Fleisch- und Geflügelindustrie gelten strenge Vorschriften und Sicherheitsstandards, die rigorose Tests auf Pathogene erforderlich machen, um lebensmittelbedingte Krankheiten wie Salmonellose, E. coli-Infektionen und Listeriose zu verhindern. Darüber hinaus führt die steigende Verbrauchernachfrage nach sicheren und qualitativ hochwertigen Fleisch- und Geflügelprodukten zur Einführung moderner Technologien zur Krankheitserregerprüfung, um die Produktsicherheit zu gewährleisten und das Verbrauchervertrauen in diese Lebensmittelkategorien aufrechtzuerhalten.&lt;/p&gt;&lt;h3&gt;Nach Geografie&lt;/h3&gt;&lt;ul&gt;&lt;li&gt;Nordamerika&lt;/li&gt;&lt;li&gt;Europa&lt;/li&gt;&lt;li&gt;Asien-Pazifik&lt;/li&gt;&lt;li&gt;Rest der Welt&lt;/li&gt;&lt;/ul&gt;&lt;p&gt;Nach Geografie ist der Markt für Lebensmittelpathogentests in Nordamerika, Europa, Asien-Pazifik und den Rest der Welt unterteilt. Nordamerika wird voraussichtlich den Markt anführen, angetrieben von strengen Lebensmittelsicherheitsvorschriften, gut etablierten Lebensmittel- und Getränkeindustrien und einem starken Fokus auf Verbrauchergesundheit und -sicherheit. Die fortschrittliche Laborinfrastruktur der Region, die Präsenz wichtiger Akteure und das gesteigerte Bewusstsein für Ausbrüche von durch Lebensmittel übertragenen Krankheiten tragen zur erheblichen Einführung von Technologien zur Prüfung auf Lebensmittelpathogene bei.&lt;/p&gt;&lt;h3&gt; Hauptakteure&lt;/h3&gt;&lt;p&gt;Der Studienbericht „Markt für Tests auf Lebensmittelpathogene“ bietet wertvolle Einblicke in die globale Landschaft der Branche und konzentriert sich auf Hauptakteure wie &lt;strong&gt;&lt;em&gt;SGS Société Générale de Surveillance SA (Schweiz), Bureau Veritas (Frankreich) und Intertek Group Plc. (Großbritannien), Eurofins Scientific (Luxemburg), ALS Limited (Australien), AsureQuality (Neuseeland), Mérieux NutriSciences (Frankreich), Romer Labs Diagnostic GmbH (Österreich), Microbac Laboratories, Inc. (USA) und Thermo Fisher Scientific Inc. (USA).&lt;/em&gt;&lt;/strong&gt;&lt;/p&gt;&lt;p&gt;Unsere Marktanalyse befasst sich mit den Jahresabschlüssen, Produktportfolios, Benchmarking und SWOT-Analysen dieser Hauptakteure. Darüber hinaus enthält unser umfassender Abschnitt zur Wettbewerbslandschaft eine Marktanteilsanalyse, wichtige Entwicklungsstrategien, aktuelle Fortschritte und eine Analyse des globalen Marktrankings dieser führenden Unternehmen.&lt;/p&gt;&lt;h3&gt;Neue Entwicklungen auf dem Markt für Lebensmittelpathogentests&lt;/h3&gt;&lt;p&gt;&lt;/p&gt;&lt;ul&gt;&lt;li&gt;Im April 2023 erwarb Eurofins USA Rheonix. Diese Partnerschaft ermöglicht es Eurofins, den Rheonix Listeria PatternAlert Assay in sein mikrobiologisches Labornetzwerk aufzunehmen.&lt;/li&gt;&lt;li&gt;Im August 2022 erweiterte ALS seine Lebensmitteltestdienste in Chile durch die Übernahme von Corthorn Quality. ALS zielt darauf ab, die wachsende Nachfrage nach Qualitäts- und Sicherheitsgarantien in der Lebensmittelindustrie zu erfüllen. Diese Expansion ermöglicht es ALS, Unternehmen in Chile umfassende Testlösungen anzubieten und sicherzustellen, dass Lebensmittelprodukte den gesetzlichen Standards und den Erwartungen der Verbraucher entsprechen.&lt;/li&gt;&lt;li&gt;Im November 2021 expandierte die Mérieux NutriSciences Corporation mit der Einrichtung eines hochmodernen Lebensmitteltestlabors in Lima, Peru. Das Labor wird mikrobiologische und chemische Analysen durchführen, die verschiedene landwirtschaftliche und industrielle Lebensmittelprodukte umfassen. Diese Expansion wird dazu beitragen, den Anteil des Unternehmens am Markt für Lebensmittelsicherheitstests zu erhöhen.&lt;/li&gt;&lt;/ul&gt;&lt;h3&gt;Berichtsumfang&lt;/h3&gt;&lt;div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UNTERNEHMEN&lt;/td&gt;&lt;td&gt;&lt;p&gt;SGS Société Générale de Surveillance SA (Schweiz), Bureau Veritas (Frankreich), Intertek Group Plc. (Großbritannien), Eurofins Scientific (Luxemburg), ALS Limited (Australien), AsureQuality (Neuseeland), Mérieux NutriSciences (Frankreich), Romer Labs Diagnostic GmbH (Österreich), Microbac Laboratories, Inc. (USA) und Thermo Fisher Scientific Inc. (USA).&lt;/p&gt;&lt;/td&gt;&lt;/tr&gt;&lt;tr&gt;&lt;td&gt;ABGEDECKTE SEGMENTE&lt;/td&gt;&lt;td&gt;&lt;p&gt;Art des Erregers, Technologie, Lebensmittelkategorie und Geografie.&lt;/p&gt;&lt;/td&gt;&lt;/tr&gt;&lt;tr&gt;&lt;td&gt;UMFANG DER ANPASSUNG&lt;/td&gt;&lt;td&gt;&lt;p&gt;Kostenlose Berichtsanpassung (entspricht bis zu 4 Arbeitstagen eines Analysten) beim Kauf. Ergänzung oder Änderung von Länder-, Regional- und Regionsangaben. Segmentumfang&lt;/p&gt;&lt;/td&gt;&lt;/tr&gt;&lt;/tbody&gt;&lt;/table&gt;&lt;/div&gt;&lt;/div&gt;&lt;h4&gt;Forschungsmethodik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der Wertschöpfungskette sowie Wachstumschancen o&lt;/p&gt;&lt;/div&gt;</t>
  </si>
  <si>
    <t>&lt;div class=""&gt;&lt;h2&gt;&lt;u&gt;Markt für Futtersaatgut&lt;/u&gt;&lt;u&gt; Bewertung – 2024-2031&lt;/u&gt;&lt;/h2&gt;&lt;p&gt;Das Wachstum des Marktes für Futtersaatgut wird durch die steigende Nachfrage nach hochwertigem Futter angetrieben, um den wachsenden Viehbestand zu versorgen und die Produktivität der Tiere zu verbessern. Als Reaktion darauf integrieren Agrarunternehmen und Landwirte moderne Futtersaatgutsorten in ihre Betriebe, um die Gesundheit, Produktivität und Nachhaltigkeit der Tiere zu verbessern. Folglich wird erwartet, dass die Marktgröße von rund 14,89 Milliarden USD im Jahr 2024 auf &lt;span style="color: #993300;"&gt;&lt;strong&gt; 26,17 Milliarden USD im Jahr 2031 ansteigen wird.&lt;/strong&gt;&lt;/span&gt;&lt;/p&gt;&lt;p&gt;Darüber hinaus wird die Nachfrage nach biologischem und nicht gentechnisch verändertem (nicht gentechnisch verändertem) Futtersaatgut durch die Einführung nachhaltiger und regenerativer landwirtschaftlicher Praktiken sowie die steigende Beliebtheit von biologischen und grasgefütterten Viehprodukten angekurbelt. Das zunehmende Bewusstsein der Verbraucher hinsichtlich der potenziellen Gesundheitsrisiken, die mit gentechnisch veränderten Pflanzen und dem übermäßigen Einsatz synthetischer Düngemittel und Pestizide verbunden sind, ermutigt Landwirte, auf biologisches Futtersaatgut umzusteigen. Dieser Wandel hin zu umweltfreundlichen und nachhaltigen Anbaumethoden ermöglicht dem Markt für Futtersaatgut ein Wachstum von &lt;span style="color: #993300;"&gt;&lt;strong&gt;CAGR von etwa 7,30 % von 2024 bis 2031.&lt;/strong&gt;&lt;/span&gt;&lt;/p&gt;&lt;p&gt;&lt;/p&gt;&lt;p style="text-align: center;"&gt; &lt;/p&gt;&lt;div class="btn-wrap text-center" id="bnthid"&gt;&lt;label style="padding-right:5px;margin-bottom: 10px;"&gt;&lt;b&gt;Detaillierte Analyse: &lt;noscript&gt;&lt;/noscript&gt; &lt;/b&gt;&lt;/label&gt;&lt;/div&gt;&lt;p&gt;&lt;/p&gt;&lt;h3&gt;&lt;u&gt;Markt für Futtersaatgut: Definition/Überblick&lt;/u&gt;&lt;/h3&gt;&lt;p&gt;Futtersaatgut ist Pflanzensaatgut, das ausdrücklich zum Verzehr durch Weidevieh oder zur Ernte als Tierfutter produziert wird. Dieses Saatgut gibt es in verschiedenen Gräsern, Hülsenfrüchten und krautigen Pflanzen. Futtersaaten werden in der Landwirtschaft und Viehzucht häufig verwendet, um Weiden anzulegen, die Bodenfruchtbarkeit zu verbessern und dem Vieh hochwertiges Futter zu bieten. Dies führt zu gesünderen Tieren, verbesserter Milch- und Fleischproduktion und nachhaltigeren landwirtschaftlichen Praktiken. Darüber hinaus können Futterpflanzen zum Erosionsschutz beitragen und die Artenvielfalt in landwirtschaftlichen Gebieten erhöhen.&lt;/p&gt;&lt;section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mt-md-0"&gt;&lt;noscript&gt;&lt;/noscript&gt;&lt;/div&gt;&lt;/div&gt;&lt;/div&gt;&lt;/section&gt;&lt;h3&gt;Würde die steigende Weltbevölkerung die Nachfrage nach Futtersaaten ankurbeln?&lt;/h3&gt;&lt;p&gt;Der Markt für Futtersaaten wird maßgeblich durch das kontinuierliche Wachstum der Weltbevölkerung angetrieben. Mit der wachsenden Weltbevölkerung steigt auch die Nachfrage nach Nahrungsmitteln, insbesondere nach tierischen Produkten. Dieser Nachfrageschub macht eine Steigerung der Viehproduktion erforderlich, was wiederum den Bedarf an hochwertigen Futterpflanzen zur Erhaltung und Ernährung dieser Tiere erhöht.&lt;/p&gt;&lt;p&gt;Futtersaaten spielen eine entscheidende Rolle bei der Sicherstellung der Verfügbarkeit von nahrhaftem Futter für Nutztiere, da sie die wachsende Nachfrage nach Fleisch, Milchprodukten und anderen tierischen Produkten durch Landwirte und Viehzüchter decken können. Der Anbau von Futterpflanzen fördert nicht nur die Gesundheit und Produktivität der Tiere, sondern trägt auch zur allgemeinen Nachhaltigkeit der Viehzucht bei.&lt;/p&gt;&lt;p&gt;Darüber hinaus wird die Nachfrage nach Futtersaaten durch die zunehmende Betonung nachhaltiger und umweltfreundlicher landwirtschaftlicher Praktiken vorangetrieben. Futterpflanzen werden für ihre Fähigkeit anerkannt, zur Bodenerhaltung, Kohlenstoffbindung und Erhaltung der Artenvielfalt beizutragen und entsprechen den Grundsätzen einer nachhaltigen Landwirtschaft.&lt;/p&gt;&lt;p&gt;Da die Verbraucher umweltbewusster werden, steigt die Nachfrage nach Produkten aus nachhaltigen landwirtschaftlichen Praktiken. Landwirte und Viehzüchter setzen auf Futterpflanzen, um ihren ökologischen Fußabdruck zu verringern und die Erwartungen umweltbewusster Verbraucher zu erfüllen. Die Einführung von Futtersaaten in verschiedenen Regionen wird durch diesen Wandel hin zu nachhaltigen landwirtschaftlichen Praktiken vorangetrieben.&lt;/p&gt;&lt;h3&gt;Könnte der Mangel an Standardisierung das Marktwachstum behindern?&lt;/h3&gt;&lt;p&gt;Eine erhebliche Herausforderung für das Wachstum des Marktes für Futtersaaten kann der Mangel an standardisierten Methoden und Vorschriften für die Produktion, Kennzeichnung und Zertifizierung von Futtersaaten darstellen. Inkonsistenzen in der Produktqualität können durch das Fehlen allgemein anerkannter Standards und Richtlinien verursacht werden, was es Landwirten und Verbrauchern erschwert, fundierte Entscheidungen zu treffen.&lt;/p&gt;&lt;p&gt;Darüber hinaus können Handelsbarrieren entstehen und der freie Verkehr von Futtersaatgut kann durch die fehlende Harmonisierung der Saatgutzertifizierungsprozesse zwischen verschiedenen Regionen und Ländern eingeschränkt werden. Dieser Mangel an Standardisierung kann das Marktwachstum und die Innovation behindern und Landwirte davon abhalten, neue Futtersaatgutsorten einzuführen.&lt;/p&gt;&lt;p&gt;Darüber hinaus können der Klimawandel und die damit verbundenen Auswirkungen, wie z. B. Änderungen der Niederschlagsmuster, Temperaturschwankungen und die zunehmende Häufigkeit extremer Wetterereignisse, erhebliche Herausforderungen für die Futtersaatgutproduktion darstellen. Für optimales Wachstum und optimale Erträge sind Futterpflanzen in hohem Maße von bestimmten klimatischen Bedingungen abhängig.&lt;/p&gt;&lt;p&gt;Negative Auswirkungen auf die Futtersaatgutproduktion, wie geringere Erträge, verringerte Saatgutqualität und mögliche Ernteausfälle, können durch anhaltende Dürren, Hitzewellen oder übermäßige Niederschläge verursacht werden. Diese Anfälligkeit gegenüber dem Klimawandel kann die Lieferkette stören, die Verfügbarkeit von hochwertigem Futtersaatgut einschränken und das Wachstum des Futtersaatgutmarktes bedrohen.&lt;/p&gt;&lt;h2&gt;&lt;u&gt;Kategorienspezifisches Wissen&lt;/u&gt;&lt;/h2&gt;&lt;h3&gt;Wird die Nachfrage nach Alfalfa-Futtersaatgut aufgrund seiner ernährungsphysiologischen Vorteile steigen?&lt;/h3&gt;&lt;p&gt;Es wird geschätzt, dass das Segment Alfalfa-Futtersaatgut den Markt im Prognosezeitraum dominieren wird. Alfalfa, eine Hülsenfrucht, ist weithin für ihren außergewöhnlichen Nährwert und ihre Vielseitigkeit in der Viehfütterung bekannt. Folglich wird erwartet, dass die Nachfrage nach Alfalfa-Futtersaatgut auf dem Futtersaatgutmarkt deutlich steigen wird.&lt;/p&gt;&lt;p&gt;Luzerne gilt als reichhaltige Quelle für Proteine, Vitamine und Mineralien und ist daher ein ideales Futtermittel für Milchkühe, Rinder und andere Wiederkäuer. Der hohe Proteingehalt und die Verdaulichkeit tragen zu einem verbesserten Wachstum der Tiere, einer besseren Milchproduktion und einer besseren allgemeinen Gesundheit bei. Darüber hinaus werden nachhaltige landwirtschaftliche Praktiken durch das tiefe Wurzelsystem der Luzerne gefördert, das zur Bodenerhaltung und Stickstofffixierung beiträgt.&lt;/p&gt;&lt;p&gt;Mit der wachsenden Bedeutung effizienter und nachhaltiger Viehzuchtsysteme wird Luzerne von Landwirten und Viehzüchtern zunehmend als hochwertige Futteralternative genutzt. Die Nachfrage nach Luzerne-Futtersaaten wird durch ihre Fähigkeit angetrieben, die Produktivität der Tiere zu unterstützen und gleichzeitig ökologischen und wirtschaftlichen Aspekten gerecht zu werden.&lt;/p&gt;&lt;p&gt;Darüber hinaus wurde die Verfügbarkeit von Saatgut mit verbesserten Erträgen, Schädlings- und Krankheitsresistenz und besserer Anpassungsfähigkeit an verschiedene klimatische Bedingungen durch die Entwicklung verbesserter Luzernesorten durch fortschrittliche Züchtungstechniken vorangetrieben. Diese Fortschritte haben Luzerne zu einer noch attraktiveren Wahl für Landwirte gemacht, was die Nachfrage nach Luzerne-Futtersaaten auf dem Markt weiter ankurbelt.&lt;/p&gt;&lt;h3&gt;Kann das Wachstum der Geflügelindustrie die Nachfrage nach Futtersaaten ankurbeln?&lt;/h3&gt;&lt;p&gt;Es wird geschätzt, dass das Geflügelsegment den Markt im Prognosezeitraum dominieren wird. Die Nachfrage nach Futtersaaten auf dem Futtersaatenmarkt wird voraussichtlich durch die rasante Expansion der globalen Geflügelindustrie angetrieben. Da der weltweite Verbrauch von Geflügelprodukten wie Hühnchen und Eiern weiter steigt, wird ein steigender Bedarf an effizienten und nachhaltigen Futterquellen für Geflügel erwartet.&lt;/p&gt;&lt;p&gt;Während Getreide und Ölsaaten traditionell als Hauptfutterzutaten für Geflügel dienten, hat die Einbeziehung von Futterpflanzen in die Geflügelernährung aufgrund ihres hohen Nährwerts und der potenziellen Kosteneinsparungen an Bedeutung gewonnen. Essentielle Nährstoffe, darunter Protein, Ballaststoffe und Vitamine, können durch Futterpflanzen wie Luzerne, Klee und Weidelgras bereitgestellt werden und tragen zur allgemeinen Gesundheit und Produktivität von Geflügel bei.&lt;/p&gt;&lt;p&gt;Die Nachfrage nach Futtersaaten wird durch die Bemühungen der Geflügelindustrie angetrieben, Futterquellen zu diversifizieren, die Abhängigkeit von teurem Getreide zu verringern und die Nachhaltigkeit der Geflügelproduktionssysteme zu verbessern. Durch die Einbeziehung von Futterpflanzen in die Ernährung von Geflügel können möglicherweise die Futterkosten gesenkt und gleichzeitig das Wohlergehen der Tiere und der Umweltschutz gefördert werden.&lt;/p&gt;&lt;p&gt;Darüber hinaus hat die Entwicklung von Futtersaatgutsorten, die speziell auf Geflügelfutter zugeschnitten sind, die Nachfrage in diesem Marktsegment weiter angekurbelt. Forscher und Pflanzenzüchter entwickeln Futtersaatsorten mit optimierten Nährstoffprofilen, verbesserter Verdaulichkeit und gesteigerter Schmackhaftigkeit für den Verzehr durch Geflügel.&lt;/p&gt;&lt;p&gt;Da die Geflügelindustrie weltweit weiter expandiert, angetrieben durch die steigende Verbrauchernachfrage nach Geflügelprodukten und das wachsende Bewusstsein für die ernährungsphysiologischen Vorteile von Geflügelfleisch und Eiern, wird erwartet, dass die Nachfrage nach Futtersaaten entsprechend steigt, was erhebliche Wachstumschancen für den Markt für Futtersaaten bietet.&lt;/p&gt;&lt;p&gt;&lt;span style="color: #993300;"&gt;&lt;strong&gt;Erhalten Sie Zugang zur &lt;/strong&gt;&lt;strong&gt;Methodik des Marktes für Futtersaaten&lt;/strong&gt;&lt;strong&gt;Berichts&lt;/strong&gt;&lt;/span&gt;&lt;/p&gt;&lt;p&gt;&lt;span style="text-decoration: underline;"&gt;&lt;/span&gt;&lt;/p&gt;&lt;h2&gt;&lt;u&gt;Länder-/Regionenspezifische Kenntnisse&lt;/u&gt;&lt;/h2&gt;&lt;h3&gt;Trägt die fortschrittliche Agrarlandschaft zur Dominanz Nordamerikas bei?&lt;/h3&gt;&lt;p&gt;Die dominierende Marktregion für Futtersaaten hat sich als Nordamerika herauskristallisiert, insbesondere die Vereinigten Staaten und Kanada, aufgrund seiner fortschrittlichen Agrarlandschaft und günstigen klimatischen Bedingungen. Die wachsende Nachfrage nach hochwertigem Futtersaatgut wurde maßgeblich durch die gut etablierte Viehwirtschaft der Region sowie die Einführung nachhaltiger landwirtschaftlicher Praktiken gefördert.&lt;/p&gt;&lt;p&gt;Nach Angaben des US-Landwirtschaftsministeriums (USDA) entfällt ein erheblicher Teil der landwirtschaftlichen Nutzfläche des Landes auf die Futterproduktion in den Vereinigten Staaten. Im Jahr 2021 wurden etwa 59 Millionen Hektar Land für den Anbau von Heu und Futterpflanzen genutzt, was die Bedeutung dieser Pflanzen für den Agrarsektor der Region unterstreicht.&lt;/p&gt;&lt;p&gt;Die vielfältigen Klimazonen Nordamerikas, die von gemäßigten bis zu halbtrockenen Regionen reichen, bieten geeignete Umgebungen für den Anbau verschiedener Futterpflanzenarten, darunter Luzerne, Klee und Gräser wie Weidelgras und Schwingel.&lt;/p&gt;&lt;p&gt;Nordamerikanische Forschungseinrichtungen und Saatgutunternehmen haben erheblich in Pflanzenzuchtprogramme investiert, um ertragreiche, krankheitsresistente und regional angepasste Futtersaatgutsorten zu entwickeln. Das Ergebnis dieser Bemühungen sind hochwertige Futtersaatgutsorten, die auf die spezifischen Bedürfnisse der Region zugeschnitten sind.&lt;/p&gt;&lt;p&gt;Die optimierte Produktion von Futterpflanzen und die verbesserte Saatgutqualität in Nordamerika wurden durch die weitverbreitete Einführung von Präzisionslandwirtschaftstechniken wie Präzisionspflanzung, variabler Ausbringungsrate von Betriebsmitteln und modernen Bewässerungssystemen erreicht.&lt;/p&gt;&lt;p&gt;Eine konstante Nachfrage nach hochwertigen Futterpflanzen als entscheidender Bestandteil von Tierfutter wurde durch die robuste Viehwirtschaft in Nordamerika geschaffen, insbesondere in den Bereichen Rindfleisch, Milchprodukte und Geflügel.&lt;/p&gt;&lt;p&gt;Regierungsprogramme, Forschungsgelder und Richtlinien zur Förderung nachhaltiger Landwirtschaft und Umweltschutz haben die Einführung von futterbasierten Viehproduktionssystemen erleichtert und damit die Nachfrage nach Futtersaatgut angekurbelt.&lt;/p&gt;&lt;p&gt;Zur Dominanz der Region hat außerdem die Präsenz großer Futtersaatgutunternehmen und Forschungsinstitute in Nordamerika beigetragen, indem sie Innovation, Saatgutentwicklung und die Verbreitung von Best Practices im Futterpflanzenanbau und in der Saatgutproduktion gefördert haben.&lt;/p&gt;&lt;p&gt;Die Fortsetzung der Führungsrolle Nordamerikas in der Der Markt für Futtersaatgut wird voraussichtlich wachsen, da der globale Fokus auf nachhaltige Landwirtschaft und Viehzucht zunimmt und die moderne landwirtschaftliche Infrastruktur und das Engagement zur Deckung der steigenden Nachfrage nach qualitativ hochwertigen Futterpflanzen genutzt werden.&lt;/p&gt;&lt;h3&gt;Wird die expandierende Viehzuchtindustrie im asiatisch-pazifischen Raum die Nachfrage nach Futtersaatgut ankurbeln?&lt;/h3&gt;&lt;p&gt;Im asiatisch-pazifischen Raum ist ein deutlicher Anstieg der Nachfrage nach Futtersaatgut zu verzeichnen, der durch das schnelle Wachstum der Viehzuchtindustrie angetrieben wird. Angesichts einer wachsenden Bevölkerung und steigender verfügbarer Einkommen ist in Ländern wie China, Indien und den südostasiatischen Staaten ein erheblicher Anstieg des Konsums tierischer Produkte wie Fleisch und Milchprodukte zu verzeichnen.&lt;/p&gt;&lt;p&gt;Um dieser wachsenden Nachfrage gerecht zu werden, intensivieren Viehzüchter in der Region ihre Betriebe und suchen nach Möglichkeiten zur Optimierung der Futtereffizienz und Tierproduktivität. Futterpflanzen, die als wichtige Quelle für nahrhaftes Viehfutter dienen, haben in diesem Zusammenhang an Bedeutung gewonnen und folglich die Nachfrage nach hochwertigem Futtersaatgut angekurbelt.&lt;/p&gt;&lt;p&gt;Nach Angaben der Ernährungs- und Landwirtschaftsorganisation (FAO) ist der Viehbestand im asiatisch-pazifischen Raum im letzten Jahrzehnt stark gewachsen. In China beispielsweise stieg der Rinderbestand von etwa 98 Millionen Tieren im Jahr 2010 auf über 110 Millionen Tiere im Jahr 2020, während der Ziegenbestand im gleichen Zeitraum von etwa 165 Millionen Tieren auf über 200 Millionen Tiere wuchs.&lt;/p&gt;&lt;p&gt;Darüber hinaus haben auch staatliche Initiativen und Richtlinien zur Förderung nachhaltiger Viehzuchtpraktiken zur wachsenden Nachfrage nach Futtersaatgut in der Region beigetragen. Mehrere Länder, darunter China, Indien und Australien, haben Programme und Subventionen eingeführt, um den Anbau von Futterpflanzen zu fördern. Dies ist Teil ihrer Bemühungen, die Ernährungssicherheit zu verbessern und die Abhängigkeit von importiertem Futtergetreide zu verringern.&lt;/p&gt;&lt;p&gt;Darüber hinaus wurde die Entwicklung und Vermarktung verbesserter Futtersaatsorten, die auf die unterschiedlichen klimatischen Bedingungen und landwirtschaftlichen Praktiken der Region zugeschnitten sind, durch die Präsenz großer Futtersaatunternehmen und Forschungseinrichtungen im asiatisch-pazifischen Raum erleichtert. Diese Fortschritte haben den Einsatz von Futtersaatgut bei Landwirten und Viehzüchtern in der Region weiter gefördert.&lt;/p&gt;&lt;h3&gt;Wettbewerbslandschaft&lt;/h3&gt;&lt;p&gt;Die Wettbewerbslandschaft des Futtersaatgutmarktes ist durch ein Zusammentreffen prominenter Akteure, innovativer Start-ups und Branchenführer gekennzeichnet, die eine Reihe hochwertiger Futtersaatsorten und -lösungen anbieten, um den sich entwickelnden Bedürfnissen von Landwirten und Viehzüchtern gerecht zu werden. Wichtige Akteure auf dem Markt zeichnen sich häufig durch kontinuierliche Forschung und Entwicklung, strategische Partnerschaften und ein umfassendes Produktportfolio aus, das den vielfältigen Anforderungen von Futterpflanzen gerecht wird.&lt;/p&gt;&lt;p&gt;Zu den wichtigsten Akteuren auf dem Markt für Futtersaatgut gehören:&lt;/p&gt;&lt;ul&gt;&lt;li&gt;Allied Seed&lt;/li&gt;&lt;li&gt;Barenbrug Holding BV&lt;/li&gt;&lt;li&gt;Brett-Young Seeds Limited&lt;/li&gt;&lt;li&gt;Dow AgroSciences LLC&lt;/li&gt;&lt;li&gt;DLF Seeds A/S&lt;/li&gt;&lt;li&gt;Grassland Oregon&lt;/li&gt;&lt;li&gt;Imperial Seed Limited&lt;/li&gt;&lt;li&gt;Hancock Farm &amp;amp; Saatgutunternehmen&lt;/li&gt;&lt;li&gt;Millborn Seeds&lt;/li&gt;&lt;li&gt;Northstar Seed Ltd.&lt;/li&gt;&lt;li&gt;PGG Wrightson Seeds&lt;/li&gt;&lt;li&gt;S&amp;amp;W Seed Company&lt;/li&gt;&lt;/ul&gt;&lt;h3&gt;Neueste Entwicklungen&lt;/h3&gt;&lt;p&gt;&lt;/p&gt;&lt;ul&gt;&lt;li&gt;Im Februar 2023 stellte DLF Seeds A/S seine neue firmeneigene Futtersaatgutsorte „DLF TriumphantFX“ vor, eine ertragreiche und dürretolerante Luzernesorte, die auf Regionen mit Wasserknappheit abzielt.&lt;/li&gt;&lt;li&gt;Im Oktober 2022 erwarb Barenbrug Holding BV eine Mehrheitsbeteiligung an Seed Dynamics Inc., einem in Kalifornien ansässigen Saatgutunternehmen, das sich auf die Entwicklung und Vermarktung firmeneigener Futtersaatgutsorten für den Westen der USA spezialisiert hat.&lt;/li&gt;&lt;li&gt;Im August 2022 brachte S&amp;amp;W Seed Company seine Futtersaatgutsortenlinie „Climate Guard“ auf den Markt, die so entwickelt wurde, dass sie extremen Wetterbedingungen und Temperaturschwankungen im Zusammenhang mit dem Klimawandel standhält.&lt;/li&gt;&lt;li&gt;Im Mai 2022 führte Grassland Oregon sein „Regenerative Forage System“ ein, eine umfassende Suite von Futtersaatgutsorten und Managementpraktiken, die darauf abzielen, Bodengesundheit, Kohlenstoffbindung und nachhaltige landwirtschaftliche Praktiken zu fördern.&lt;/li&gt;&lt;/ul&gt;&lt;h3&gt;Berichtsumfang&lt;/h3&gt;&lt;div class="row"&gt;&lt;div class="col-sm-12"&gt;&lt;table border="1"&gt;&lt;tbody&gt;&lt;tr&gt;&lt;th&gt;BERICHTSATTRIBUTE&lt;/th&gt;&lt;th&gt;DETAILS&lt;/th&gt;&lt;/tr&gt;&lt;tr&gt;&lt;td&gt;STUDIENZEITRAUM&lt;/td&gt;&lt;td&gt;&lt;p&gt;2021-2031&lt;/p&gt;&lt;/td&gt;&lt;/tr&gt;&lt;tr&gt;&lt;td&gt;Wachstumsrate &lt;/td&gt;&lt;td&gt;&lt;p&gt;CAGR von ~7,30 % von 2024 bis 2031&lt;/p&gt;&lt;/td&gt;&lt;/tr&gt;&lt;tr&gt;&lt;td&gt;Basisjahr für Bewertung&lt;/td&gt;&lt;td&gt;&lt;p&gt;2024&lt;/p&gt;&lt;/td&gt;&lt;/tr&gt;&lt;tr&gt;&lt;td&gt;HISTORISCHER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 &lt;/td&gt;&lt;td&gt;&lt;ul&gt;&lt;li&gt;Typ&lt;/li&gt;&lt;li&gt;Vieh&lt;/li&gt;&lt;li&gt;Art&lt;/li&gt;&lt;li&gt;Herkunft&lt;/li&gt;&lt;/ul&gt;&lt;/td&gt;&lt;/tr&gt;&lt;tr&gt;&lt;td&gt;Abgedeckte Regionen &lt;/td&gt;&lt;td&gt;&lt;ul&gt;&lt;li&gt;Nordamerika&lt;/li&gt;&lt;li&gt;Europa&lt;/li&gt;&lt;li&gt;Asien-Pazifik&lt;/li&gt;&lt;li&gt;Lateinamerika&lt;/li&gt;&lt;li&gt;Naher Osten und Afrika&lt;/li&gt;&lt;/ul&gt;&lt;/td&gt;&lt;/tr&gt;&lt;tr&gt;&lt;td&gt;Wichtige Akteure&lt;/td&gt;&lt;td&gt;&lt;p&gt;Allied Seed, Barenbrug Holding BV, Brett-Young Seeds Limited, Dow AgroSciences LLC, DLF Seeds A/S, Grassland Oregon, Imperial Seed Limited, Hancock Farm &amp;amp; Seed Company, Millborn Seeds, Northstar Seed Ltd., PGG Wrightson Seeds und S&amp;amp;W Seed Company.&lt;/p&gt;&lt;/td&gt;&lt;/tr&gt;&lt;tr&gt;&lt;td&gt;Anpassung&lt;/td&gt;&lt;td&gt;&lt;p&gt;Berichtsanpassung zusammen mit dem Kauf auf Anfrage möglich&lt;/p&gt;&lt;/td&gt;&lt;/tr&gt;&lt;/tbody&gt;&lt;/table&gt;&lt;/div&gt;&lt;/div&gt;&lt;h2&gt;Markt für Futtersaatgut, von Kategorie&lt;/h2&gt;; &gt;&lt;ul&gt;&lt;li&gt;Biologisch&lt;/li&gt;&lt;li&gt;Anorganisch&lt;/li&gt;&lt;/ul&gt;&lt;h3&gt;Region:&lt;/h3&gt;&lt;ul&gt;&lt;li&gt;Nordamerika&lt;/li&gt;&lt;li&gt;Europa&lt;/li&gt;&lt;li&gt;Asien-Pazifik&lt;/li&gt;&lt;li&gt;Lateinamerika&lt;/li&gt;&lt;li&gt;Naher Osten &amp;amp;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(darunter Wachstumschancen und -treiber sowie Herausforderungen und Einschränkungen sowohl in Schwellen- als auch in Industrieländern) Beinhaltet eine detaillierte Analyse des Marktes aus verschiedenen Perspektiven durch Porters Fünf-Kräfte-Analyse Bietet Einblicke in den Markt durch ein Szenario der Marktdynamik entlang der Wertschöpfungskette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Der Markt für Futtersaatgut wurde im Jahr 2024 auf 14,89 Milliarden USD geschätzt und soll bis 2031 26,17 Milliarden USD erreichen, was einem CAGR von 7,30 % von 2024 bis 2031 entspricht.&lt;/div&gt;&lt;/div&gt;&lt;/div&gt;&lt;div class="panel panel-default"&gt;&lt;div class="panel-heading bg-primary text-white" id="heading1" role="tab"&gt;&lt;h4 class="panel-title mb-2 mt-2"&gt;&lt;/h4&gt;&lt;/div&gt;&lt;/div&gt;&lt;/div&gt;&lt;/div&gt;&lt;/div&gt;&lt;/div&gt;</t>
  </si>
  <si>
    <t>&lt;div class=""&gt;&lt;h2&gt;Marktgröße und Prognose für Getreideanalyse&lt;/h2&gt;&lt;p&gt;Der Markt für Getreideanalyse wurde im Jahr 2024 auf 2,12 Milliarden USD geschätzt und soll bis 2031 &lt;span style="color: #993300;"&gt;&lt;strong&gt;3,59 Milliarden USD&lt;/strong&gt;&lt;/span&gt; erreichen und von 2024 bis 2031 mit einer &lt;span style="color: #993300;"&gt;&lt;strong&gt;CAGR von 6,9 %&lt;/strong&gt;&lt;/span&gt; wachsen.&lt;/p&gt;&lt;p style="background: white; vertical-align: baseline; margin: 0cm 0cm 11.25pt 0cm;"&gt;Die zunehmende Anzahl staatlicher Vorschriften und Normen in Bezug auf die Sicherheit und Qualität von Getreide auf der ganzen Welt ist ein Schlüsselfaktor, der das Wachstum des globalen Marktes voraussichtlich steigern wird. Der zunehmende Ausbruch von durch Lebensmittel übertragenen Krankheiten wird voraussichtlich das Wachstum des Getreideanalysemarktes im Prognosezeitraum vorantreiben. Der Bericht zum globalen Getreideanalysemarkt bietet eine ganzheitliche Bewertung des Marktes. Der Bericht bietet eine umfassende Analyse der wichtigsten Segmente, Trends, Treiber, Beschränkungen, Wettbewerbslandschaft und Faktoren, die auf dem Markt eine wesentliche Rolle spielen.&lt;/p&gt;&lt;h3&gt;&lt;/h3&gt;&lt;p style="text-align: center;"&gt; &lt;/p&gt;&lt;div class="btn-wrap text-center" id="bnthid"&gt;&lt;label style="padding-right:5px;margin-bottom: 10px;"&gt;&lt;b&gt;So erhalten Sie eine detaillierte Analyse: &lt;noscript&gt;&lt;/noscript&gt; &lt;/b&gt;&lt;/label&gt;&lt;/div&gt;&lt;p&gt;&lt;/p&gt;&lt;h3&gt;Definition des globalen Getreideanalysemarktes&lt;/h3&gt;&lt;p&gt;Die Getreideanalyse überwacht die Qualität des Getreides, indem die Proben auf Mykotoxinkontamination, Pestizidrückstände und physikalische Eigenschaften wie Größe und Gewicht analysiert werden. Das Getreide wird während der Verteilung, Beschaffung und Lagerung überwacht. Die Qualität des Getreides wird analysiert, indem Proben des Getreides entnommen und auf seine physikalischen Eigenschaften wie Größe und Gewicht, Pestizidrückstände und Mykotoxinkontamination getestet werden. Das Getreide wird normalerweise analysiert, um seine Qualität, Lagerzeit, Beschaffung und Verteilung zu überwachen.&lt;/p&gt;&lt;section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Getreideanalysemarkt&lt;/h3&gt;&lt;p&gt;Die Globalisierung des Getreidehandels, strenge staatliche Vorschriften zur Qualität des Getreides und Initiativen zur Vorbeugung lebensmittelbedingter Krankheiten sind einige der Schlüsselfaktoren, die den Getreideanalysemarkt antreiben. Technologische Entwicklungen bei Geräten für genaue Ergebnisse und zur Überprüfung auf eine Vielzahl von Verunreinigungen tragen ebenfalls positiv zum Marktwachstum bei. Um die Verschwendung von Getreide durch Schädlinge zu vermeiden und die Lagerzeit zu verbessern, ist die Nachfrage nach Getreideanalysen erheblich gestiegen.&lt;/p&gt;&lt;p&gt;Im Prognosezeitraum wird der Markt voraussichtlich aufgrund des steigenden Getreidekonsums in Verbindung mit der steigenden Getreideproduktion an Popularität gewinnen. Darüber hinaus haben günstige sozioökonomische und demografische Faktoren wie Urbanisierung, Bevölkerungswachstum, verfügbares Einkommen und Anstieg des Lebensstandards in Verbindung mit der wachsenden Nachfrage nach präzisen Informationen zur zukünftigen Getreideproduktion durch Pestizidhersteller, Saatgutproduzenten, Finanzinstitute, Händler und andere Interessengruppen das Wachstum des globalen Getreideanalysemarktes voraussichtlich vorangetrieben.&lt;/p&gt;&lt;p&gt;Es gibt bestimmte Beschränkungen und Herausforderungen, die das allgemeine Marktwachstum behindern werden. Faktoren wie mangelndes Bewusstsein der Menschen in Entwicklungs- und unterentwickelten Ländern hinsichtlich der Sicherheit und Qualität von Getreide werden das Wachstum im Prognosezeitraum voraussichtlich bremsen. Darüber hinaus sind mangelnde Koordination zwischen den Marktteilnehmern und unsachgemäße Durchsetzung von Regulierungsgesetzen sowie mangelnde Harmonisierung der Lebensmittelsicherheitsstandards potenzielle Beschränkungen, die das allgemeine Wachstum des globalen Getreideanalysemarktes behindern. Dennoch werden technologische Fortschritte in der Testbranche im Prognosezeitraum weitere neue Möglichkeiten für den Getreideanalysemarkt schaffen.&lt;/p&gt;&lt;h3&gt;Globale Segmentierungsanalyse des Getreideanalysemarktes&lt;/h3&gt;&lt;p&gt;Der globale Getreideanalysemarkt ist segmentiert auf der Grundlage von getestetem Ziel, Technologie, Getreideart, Endverwendung, Komponente und Geografie.&lt;/p&gt;&lt;h3&gt;Getreideanalysemarkt nach getestetem Ziel&lt;/h3&gt;&lt;ul&gt;&lt;li&gt;Krankheitserreger&lt;/li&gt;&lt;li&gt;Pestizide&lt;/li&gt;&lt;li&gt;GVO&lt;/li&gt;&lt;li&gt;Mykotoxin&lt;/li&gt;&lt;/ul&gt;&lt;p&gt;Basierend auf getestetem Ziel ist der Markt in Krankheitserreger, Pestizide, GVO und Mykotoxine unterteilt. Das Mykotoxinsegment hält den größten Marktanteil und wird im Prognosezeitraum voraussichtlich die höchste durchschnittliche jährliche Wachstumsrate aufweisen. Mykotoxine sind bei hohen Temperaturen chemisch stabil und können daher durch die Lebensmittelversorgungskette wandern und verschiedene Sicherheitsvorfälle verursachen, weshalb sie am häufigsten in Getreide vorkommen, was den Markt für Mykotoxintests antreibt.&lt;/p&gt;&lt;h3&gt;Markt für Getreideanalyse nach Technologie&lt;/h3&gt;&lt;ul&gt;&lt;li&gt;Traditionell&lt;/li&gt;&lt;li&gt;Schnell&lt;/li&gt;&lt;/ul&gt;&lt;p&gt;Basierend auf der Technologie ist der Markt in Traditionell und Schnell unterteilt. Das Segment der Schnelltechnologie hält den größten Marktanteil. Die Faktoren, die auf kurze Durchlaufzeiten, höhere Genauigkeit, Empfindlichkeit und die Fähigkeit, ein breites Spektrum an Verunreinigungen im Vergleich zur herkömmlichen Technologie zu testen, zurückzuführen sind, treiben die Nachfrage nach diesem Segment an.&lt;/p&gt;&lt;h3&gt;Markt für Getreideanalyse nach Getreideart&lt;/h3&gt;&lt;ul&gt;&lt;li&gt;Getreide&lt;/li&gt;&lt;li&gt;Ölsaaten&lt;/li&gt;&lt;li&gt;Hülsenfrüchte&lt;/li&gt;&lt;/ul&gt;&lt;p&gt;&lt;/p&gt;&lt;p&gt;Basierend auf der Getreideart ist der Markt in Getreide, Ölsaaten und Hülsenfrüchte unterteilt. Das Segment Getreide hält den größten Marktanteil und wird im Prognosezeitraum voraussichtlich die höchste CAGR verzeichnen. Die Faktoren, die auf die große Produktion und den Handel sowie auf verstärkte Tests auf Krankheitserreger, Mykotoxine, GVO, Schwermetalle und andere Verunreinigungen in diesem Segment zurückzuführen sind.&lt;/p&gt;&lt;h3&gt;Markt für Getreideanalyse nach Endverwendung&lt;/h3&gt;&lt;ul&gt;&lt;li&gt;Lebensmittel&lt;/li&gt;&lt;li&gt;Futtermittel&lt;/li&gt;&lt;/ul&gt;&lt;p&gt;Basierend auf der Endverwendung ist der Markt in Lebensmittel und Futtermittel unterteilt. Das Lebensmittelsegment wird im Prognosezeitraum voraussichtlich die höchste CAGR verzeichnen. Die Faktoren, die auf den Anstieg des Getreidehandels zurückzuführen sind, einschließlich Import und Export, ihre zunehmende Verwendung als Zutat in neuen Lebensmittelprodukten, staatliche Bemühungen zur Zertifizierung optimaler Nährstoffe in Lebensmitteln und Komplexitäten in der Lebensmittelversorgungskette, haben zur genauen Prüfung von Getreide geführt.&lt;/p&gt;&lt;h3&gt;Markt für Getreideanalyse nach Komponenten&lt;/h3&gt;&lt;ul&gt;&lt;li&gt;Instrumente&lt;/li&gt;&lt;li&gt;Verbrauchsmaterialien und Reagenzien&lt;/li&gt;&lt;li&gt;Referenzmaterialien&lt;/li&gt;&lt;/ul&gt;&lt;p&gt;Basierend auf den Komponenten ist der Markt in Instrumente, Verbrauchsmaterialien &amp;amp; Reagenzien, Referenzmaterialien unterteilt. Das Segment Instrumente hält den größten Markt, während der Markt für Verbrauchsmaterialien &amp;amp; Reagenzien im Prognosezeitraum voraussichtlich am schnellsten wachsen wird.&lt;/p&gt;&lt;h3&gt;Getreideanalysemarkt nach Geografie&lt;/h3&gt;&lt;ul&gt;&lt;li&gt;Nordamerika&lt;/li&gt;&lt;li&gt;Europa&lt;/li&gt;&lt;li&gt;Asien-Pazifik&lt;/li&gt;&lt;li&gt;Rest der Welt&lt;/li&gt;&lt;/ul&gt;&lt;p&gt;Auf der Grundlage der regionalen Analyse ist der globale Getreideanalysemarkt in Nordamerika, Europa, Asien-Pazifik und den Rest der Welt unterteilt. Europa hält den größten Marktanteil. Es gelten strenge Vorschriften, um sicherzustellen, dass Getreide, das sowohl in Lebensmitteln als auch in Futtermitteln verwendet wird, für den menschlichen und tierischen Verzehr unbedenklich ist. Darüber hinaus verfügt es im Vergleich zu allen anderen Regionen über die höchste Anzahl an Testlabors und testet die größte Anzahl an Getreideproben, was dem Markt in der europäischen Region Auftrieb geben wird.&lt;/p&gt;&lt;h3&gt;Wichtige Akteure&lt;/h3&gt;&lt;p&gt;Der Studienbericht „Globaler Markt für Getreideanalyse“ bietet wertvolle Einblicke mit Schwerpunkt auf dem globalen Markt. Die wichtigsten Akteure auf dem Markt sind &lt;em&gt;&lt;strong&gt;SGS SA, AB Sciex, Bureau Veritas SA, Waters Corporation, TÜV SÜD, Shimadzu Corporation, Eurofins Scientific, Thermo Fisher Scientific, ALS Limited, Intertek Group PLC, Romer Labs Division Holding GmbH, TÜV Nord Group &lt;/strong&gt;&lt;/em&gt;Der Abschnitt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Schlüsselunternehmen&lt;/td&gt;&lt;td&gt;&lt;p&gt;SGS SA, AB Sciex, Bureau Veritas SA, Waters Corporation, TÜV SÜD, Shimadzu Corporation, Eurofins Scientific, Thermo Fisher Scientific, ALS Limited, Intertek Group PLC, Romer Labs Division Holding GmbH, TÜV Nord Group&lt;/p&gt;&lt;/td&gt;&lt;/tr&gt;&lt;tr&gt;&lt;td&gt;Abgedeckte Segmente&lt;/td&gt;&lt;td&gt;&lt;p&gt;Nach getestetem Ziel, nach Technologie, nach Kornart, nach Endverwendung, nach Komponente, nach Geografie&lt;/p&gt;&lt;/td&gt;&lt;/tr&gt;&lt;tr&gt;&lt;td&gt;Anpassung Umfang&lt;/td&gt;&lt;td&gt;&lt;p&gt;Kostenlose Berichtsanpassung (entspricht bis zu 4 Analystenarbeitstagen) beim Kauf. Ergänzung oder Änderung von Länder-, Regional- und Länderinformationen.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</si>
  <si>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Hydrokultur&lt;/h2&gt;&lt;p&gt;Der Markt für Hydrokultur wurde im Jahr 2020 auf 1,56 Milliarden USD geschätzt und soll bis 2028 &lt;span style="color: #993300;"&gt;&lt;strong&gt;3,04 Milliarden USD&lt;/strong&gt;&lt;/span&gt; erreichen und von 2021 bis 2028 mit einer &lt;span style="color: #993300;"&gt;&lt;strong&gt;durchschnittlichen jährlichen Wachstumsrate von 7,5 % wachsen. &lt;/strong&gt;&lt;/span&gt;&lt;/p&gt;&lt;p style="background: white; vertical-align: baseline; margin: 0cm 0cm 11.25pt 0cm;"&gt;Die wachsende Nachfrage nach exotischem Gemüse wie Grünkohl, Salat, Brokkoli und Koriander für die Verwendung in interkontinentalen Küchen ist ein Hauptfaktor, der den globalen Hydrokulturmarkt antreibt. Dies ist auf die zunehmende Vorliebe der Verbraucher für natürliche und chemiefreie Lebensmittel zurückzuführen. Dieser Faktor beschleunigt das Wachstum des Hydroponikmarktes weltweit. Die Entwicklungsregionen konzentrieren sich darauf, technologische Fortschritte zu erzielen, um die Produktion zu beschleunigen und die Marktnachfrage nach Hydroponikprodukten anzukurbeln. Der Bericht zum globalen Hydroponikmarkt bietet eine ganzheitliche Bewertung des Marktes. Der Bericht bietet eine umfassende Analyse der wichtigsten Segmente, Trends, Treiber, Einschränkungen, Wettbewerbslandschaft und Faktoren, die auf dem Markt eine wesentliche Rolle spielen.&lt;/p&gt;&lt;h3&gt;&lt;/h3&gt;&lt;p style="text-align: center;"&gt; &lt;/p&gt;&lt;div class="btn-wrap text-center" id="bnthid"&gt;&lt;label style="padding-right:5px;margin-bottom: 10px;"&gt;&lt;b&gt;Um eine detaillierte Analyse zu erhalten: &lt;noscript&gt;&lt;/noscript&gt; &lt;/b&gt;&lt;/label&gt;&lt;/div&gt;&lt;p&gt;&lt;/p&gt;&lt;h3&gt;Definition des globalen Hydroponikmarktes&lt;/h3&gt;&lt;p&gt;Hydroponik ist das Verfahren zum Züchten von Pflanzen unter Verwendung von mineralischen Nährlösungen in Sand, Kies oder Flüssigkeit ohne Erde. Mit anderen Worten wird eine landwirtschaftliche Technik verwendet, um Pflanzen in einem erdlosen Medium wie einer mineralischen Nährstoff- und Wasserlösung anzubauen. Hydroponik wird als Untergruppe der Hydrokultur bezeichnet, einer der am schnellsten wachsenden erdlosen landwirtschaftlichen Ansätze auf globaler Ebene, bei dem mineralische Nährstofflösungen in Wasser ohne Erde verwendet werden.&lt;/p&gt;&lt;p&gt;Außerdem wächst die Hydrokulturpflanze im Vergleich zu einer Erdpflanze schneller, wenn sie unter denselben Bedingungen produziert wird. Die Nährstoffe in einem Hydrokultursystem werden mit Wasser behandelt und in das Wurzelsystem übertragen. Darüber hinaus benötigt der Hydrokulturgartenbau weniger Wasser als der Erdgartenbau, da häufig Nährstofflösungen verwendet werden. Der gesamte Prozess der Hydrokultur erfordert nur Nährstoffe, Wasser und Sonnenlicht, damit Pflanzen mit ihren Wurzeln im Wasser viel besser wachsen können.&lt;/p&gt;&lt;p&gt;Nährstoffreiches Wasser kann durch das Rohrnetz fließen, das untergetauchte Pflanzenwurzeln enthält. Die Pflanzen werden unter kontrollierten Umweltbedingungen mit guter Temperatur, Licht, relativer Luftfeuchtigkeit, Nährstoff- und Wasserversorgung angebaut. Diese Technik wird in einem Gebiet mit begrenzter Verfügbarkeit von Ackerland praktiziert. Hydroponik spart Land und Wasser bei der Pflanzenproduktion. Mit Hydroponik können verschiedene Pflanzenarten angebaut werden, darunter Obst, Gemüse und Blumen.&lt;/p&gt;&lt;h3&gt;Weltweiter Überblick über den Hydroponikmarkt&lt;/h3&gt;&lt;p&gt;Der im Vergleich zu herkömmlichen landwirtschaftlichen Praktiken höhere Ertrag treibt den globalen Hydroponikmarkt an. Die in Hydroponiksystemen angebauten Pflanzen erzielen einen höheren Ertrag als das herkömmliche Landwirtschaftssystem, wobei ihre Produktivität zwei- bis fünfmal höher ist. Dank kontrollierter Umweltbedingungen können die Auswirkungen klimatischer Veränderungen mithilfe dieser Systeme ausgeglichen werden, sodass die jährliche Pflanzenproduktion nicht beeinträchtigt wird. CEH-Techniken wirken sich unmittelbar auf den Erntezyklus aus. Da klimatische Veränderungen nur geringe Auswirkungen auf solche Systeme haben, können das ganze Jahr über Pflanzen angebaut werden, wodurch die jährliche Ernte verbessert wird.&lt;/p&gt;&lt;p&gt;Darüber hinaus werden Salatpflanzen immer beliebter und der zunehmende Bedarf an Lebensmittelsicherheit könnte das globale Marktwachstum vorantreiben. Darüber hinaus arbeiten Hersteller und Forscher mit der zunehmenden Verbreitung der Hydroponik weltweit daran, die Effizienz der Hydroponiktechnologie zu verbessern, um die Qualität und Quantität der Produkte zu verbessern. Zahlreiche Unternehmen auf dem Markt unterstützen massiv F&amp;E, um hochmoderne Technologien zu erhalten, die die Produktion steigern und auch eine Vielzahl von Anbaumöglichkeiten ermöglichen. Strategische Partnerschaften mit Forschungslabors und -instituten treiben das Wachstum des Hydrokulturmarktes weiter voran.&lt;/p&gt;&lt;p&gt;Die veränderten Vorlieben der Menschen für Hydrokultur als gewinnbringende Landwirtschaft sind der Hauptfaktor, der das Wachstum des globalen Hydrokulturmarktes vorantreibt. Es gibt bestimmte Einschränkungen und Herausforderungen, die das allgemeine Marktwachstum behindern werden. Faktoren wie hohe Kapitalinvestitionen für Großbetriebe bremsen das Marktwachstum. Verschiedene Arten von Geräten, darunter Ventilatoren, Belüftung, Bewässerungssysteme, Steuerungssysteme, Schienen und Lichter, sind die grundlegenden Kostenfaktoren in einem Hydrokulturbetrieb. Darüber hinaus sind der Mangel an Regierungspolitik und Steuererleichterungen in Entwicklungsländern sowie die Verbreitung von durch Wasser übertragenen Krankheiten und Algen in geschlossenen Systemen potenzielle Hemmnisse, die das allgemeine Wachstum des globalen Hydrokulturmarktes behindern.&lt;/p&gt;&lt;h3&gt;Globale Segmentierungsanalyse des Hydrokulturmarktes&lt;/h3&gt;&lt;p&gt;Der globale Hydrokulturmarkt ist nach Typ, Pflanzenart, Ausrüstung und Geografie segmentiert.&lt;/p&gt;&lt;p&gt;&lt;/p&gt;&lt;h3&gt;Hydrokulturmarkt nach Typ&lt;/h3&gt;&lt;ul&gt;&lt;li&gt;Aggregatsysteme&lt;/li&gt;&lt;li&gt;Flüssigkeitssysteme&lt;/li&gt;&lt;/ul&gt;&lt;p&gt;&lt;/p&gt;&lt;p&gt;Nach Typ ist der Markt in Aggregatsysteme und Flüssigkeitssysteme unterteilt. Die Flüssigkeitssysteme halten während des Prognosezeitraums den größten Marktanteil. Flüssigkeitssysteme sind im Vergleich zu herkömmlichen Modellen bewundernswert effizient und kostengünstig. Die Wirtschaftlichkeit von Flüssigkeitssystemen wird als machbar eingestuft, da alle Flüssigkeitssysteme in einem geschlossenen Modus arbeiten, was die Kosten für Nährlösungen senkt. Außerdem sorgen Flüssigsysteme für eine höhere Produktivität, weshalb die Landwirte Flüssigsysteme für ihre Pflanzenproduktion installieren.&lt;/p&gt;&lt;h3&gt;Hydroponik-Markt nach Pflanzenart&lt;/h3&gt;&lt;ul&gt;&lt;li&gt;Gemüse&lt;/li&gt;&lt;li&gt;Obst&lt;/li&gt;&lt;li&gt;Blumen&lt;/li&gt;&lt;/ul&gt;&lt;p&gt;&lt;/p&gt;&lt;p&gt;Basierend auf der Pflanzenart ist der Markt in Gemüse, Obst und Blumen unterteilt. Das Obstsegment wird voraussichtlich während des Prognosezeitraums die höchste durchschnittliche jährliche Wachstumsrate aufweisen. Hydroponisch angebaute Früchte können aufgrund der internen Bedingungen der Gewächshausanlage das ganze Jahr über geerntet werden. Wasserangepasste Früchte wie Wassermelonen, Kantalupmelonen und Tomaten gehören zur idealen Wahl für Landwirte, da sie mit Hydroponikmethoden müheloser angebaut werden können. Da immer mehr Obstsorten in Hydrokulturen angebaut werden, wird der Markt voraussichtlich schneller wachsen.&lt;/p&gt;&lt;h3&gt;Hydrokulturmarkt nach Ausrüstung&lt;/h3&gt;&lt;ul&gt;&lt;li&gt;HVAC&lt;/li&gt;&lt;li&gt;LED-Wachstumslampen&lt;/li&gt;&lt;li&gt;Bewässerungssysteme&lt;/li&gt;&lt;li&gt;Steuerungssysteme&lt;/li&gt;&lt;/ul&gt;&lt;p&gt;Basierend auf der Ausrüstung ist der Markt in HVAC, LED-Wachstumslampen, Bewässerungssysteme und Steuerungssysteme unterteilt. Das HVAC-System hält während des Prognosezeitraums den größten Marktanteil. Heizung, Lüftung und Klimaanlage oder HVAC spielen eine wichtige Rolle bei der Entwicklung von Indoor-Anbauern, da das System für die Kühlung, Entfeuchtung und Aufrechterhaltung der optimalen Temperatur innerhalb der Anlage verantwortlich ist. HVAC-Systeme sind für den Betrieb von Hydrokultur- und Aeroponikfarmen erforderlich und sollten zuverlässig und gut kontrolliert sein.&lt;/p&gt;&lt;h3&gt;Hydroponikmarkt nach Geografie&lt;/h3&gt;&lt;ul&gt;&lt;li&gt;Nordamerika&lt;/li&gt;&lt;li&gt;Europa&lt;/li&gt;&lt;li&gt;Asien-Pazifik&lt;/li&gt;&lt;li&gt;Rest der Welt&lt;/li&gt;&lt;/ul&gt;&lt;p&gt;Basierend auf der regionalen Analyse wird der globale Hydroponikmarkt in Nordamerika, Europa, Asien-Pazifik und den Rest der Welt unterteilt. Europa hat den größten Marktanteil. Europa war Vorreiter bei der Implementierung fortschrittlicher Techniken im Hydrokulturgartenbau. Länder wie die Niederlande und Frankreich verfügen über große Flächen für die Gewächshausernte. Der wachsende Fortschritt im Gewächshausanbau, starke staatliche Initiativen und dauerhafte Projekte werden den Markt in der europäischen Region ankurbeln.&lt;/p&gt;&lt;h3&gt;Schlüsselakteure&lt;/h3&gt;&lt;p&gt;Der Studienbericht „Globaler Hydroponikmarkt“ bietet wertvolle Einblicke mit Schwerpunkt auf dem globalen Markt. Die wichtigsten Akteure auf dem Markt sind &lt;em&gt;&lt;strong&gt;AeroFarms, Freight Farms, Signify Holding, ScottsMiracle-Gro, Triton Foodworks Pvt. Ltd., LOGIQS BV &lt;/strong&gt;&lt;/em&gt;&lt;/p&gt;&lt;p&gt;Der Abschnitt „Wettbewerbslandschaft“ umfasst auch wichtige Entwicklungsstrategien, Marktanteile und Marktrankinganalysen der oben genannten Akteure weltweit.&lt;/p&gt;&lt;h3&gt;Wichtige Entwicklungen&lt;/h3&gt;&lt;p&gt;&lt;/p&gt;&lt;h4&gt;Produkteinführungen und Produkterweiterungen&lt;/h4&gt;&lt;ul&gt;&lt;li&gt;Im Mai 2020 hat InFarm vor Kurzem seine neue Filiale in den Niederlanden in Nijmegen eröffnet. Die Anlage wird an verschiedenen Standorten wie Supermärkten, Restaurants und Vertriebszentren errichtet, sodass Gemüse in der Nähe der Verkaufsstellen angebaut und geerntet werden kann.&lt;/li&gt;&lt;li&gt;Im April 2020 verlegte Scotts Miracle seinen Betrieb von seinem Werk in Temecula (Kalifornien) zur Herstellung von Gesichtsschutzschilden, da es an persönlicher Schutzausrüstung mangelte, um zur Bekämpfung des Covid-19-Ausbruchs beizutragen.&lt;/li&gt;&lt;li&gt;Im August 2019 brachte LumiGrow Inc. eine neue intelligente TopLight Hybrid-Leuchte auf den Markt. Mit den Hybriden können Benutzer vom angereicherten weißen Spektrum profitieren, das vollständig drahtlos ist und über die SmartPAR-Software des Unternehmens gesteuert werden kann.&lt;/li&gt;&lt;/ul&gt;&lt;h4&gt;Partnerschaften, Kooperationen und Vereinbarungen&lt;/h4&gt;&lt;ul&gt;&lt;li&gt;Im April 2020 hat Aerofarms mit der Errichtung des größten Aerofarms-Zentrums begonnen, das mit einer Fläche von 8.400 m² das größte seiner Art ist. Die Anlage ist auf hochmoderne F&amp;E-Geräte und die Vermarktung lokal nachgefragter Nutzpflanzen spezialisiert.&lt;/li&gt;&lt;li&gt;Im November 2019 investierte Aerospace 42 Millionen USD in den Bau der größten Indoor-Farming-Anlage im Cane Creek Center, einem gemeinsamen Industriepark der Stadt Danville und des Pittsylvania County.&lt;/li&gt;&lt;/ul&gt;&lt;h4&gt;Akquisitionen und Fusionen&lt;/h4&gt;&lt;ul&gt;&lt;li&gt;Im August 2019 hat Terra Tech Corp mit dem Bau seiner brandneuen Anlage in Santa Ana (CA, USA) begonnen. Bei der Anlage handelt es sich um einen groß angelegten, einzigartigen Cannabis-Komplex, der den Umsatz des Unternehmens durch die hohe Bevölkerungszahl und den hohen Verkehr steigern soll.&lt;/li&gt;&lt;/ul&gt;&lt;h3&gt;Berichtsumfang&lt;/h3&gt;&lt;div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ZEITRAUM&lt;/td&gt;&lt;td&gt;&lt;p&gt;2017–2019&lt;/p&gt;&lt;/td&gt;&lt;/tr&gt;&lt;tr&gt;&lt;td&gt;EINHEIT&lt;/td&gt;&lt;td&gt;&lt;p&gt;Wert (Milliarden USD)&lt;/p&gt;&lt;/td&gt;&lt;/tr&gt;&lt;tr&gt;&lt;td&gt;PROFILIERTE WICHTIGE UNTERNEHMEN&lt;/td&gt;&lt;td&gt;&lt;p&gt;AeroFarms, Freight Farms, Signify Holding, ScottsMiracle-Gro, Triton Foodworks Pvt. Ltd., LOGIQS BV &lt;/p&gt;&lt;/td&gt;&lt;/tr&gt;&lt;tr&gt;&lt;td&gt;ABGEDECKTE SEGMENTE&lt;/td&gt;&lt;td&gt;&lt;p&gt;Nach Typ, nach Pflanzenart, nach Ausrüstung und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Segmentumfang&lt;/p&gt;&lt;/td&gt;&lt;/tr&gt;&lt;/tbody&gt;&lt;/table&gt;&lt;/div&gt;&lt;/div&gt;&lt;h4&gt;Top-Trendberichte&lt;/h4&gt;&lt;p class="-report-title"&gt;&lt;strong&gt;&lt;/strong&gt;&lt;/p&gt;&lt;p class="-report-title"&gt;&lt;strong&gt;&lt;/strong&gt;&lt;/p&gt;&lt;h4&gt;Forschungsmethodik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von die wichtigsten Akteure sowie die Einführung neuer Dienstleistungen/Produkte, Partnerschaften, Geschäftserweiterungen und Übernahmen der profilierten Unternehmen in den letzten fünf Jahren•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</si>
  <si>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Insektenwachstumsregulatoren&lt;/h2&gt;&lt;p&gt;&lt;span data-sheets-root="1" data-sheets-userformat='{"2":513,"3":{"1":0},"12":0}' data-sheets-value='{"1":2,"2":"XXX ist in den letzten Jahren in gutem Tempo gewachsen und wird im Prognosezeitraum, d. h. von xxxx bis xxxx, voraussichtlich mit einer CAGR von XX % wachsen."}'&gt;Der Markt für Insektenwachstumsregulatoren ist in den letzten Jahren in gutem Tempo gewachsen und wird im Prognosezeitraum von 2024 bis 2031 voraussichtlich mit einer &lt;span style="color: #993300;"&gt;&lt;strong&gt;CAGR von 7,3 %&lt;/strong&gt;&lt;/span&gt; wachsen.&lt;/span&gt;&lt;/p&gt;&lt;p&gt;&lt;/p&gt;&lt;p style="text-align: center;"&gt; &lt;/p&gt;&lt;div class="btn-wrap text-center" id="bnthid"&gt;&lt;label style="padding-right:5px;margin-bottom: 10px;"&gt;&lt;b&gt;Um eine detaillierte Analyse zu erhalten: &lt;noscript&gt;&lt;/noscript&gt; &lt;/b&gt;&lt;/label&gt;&lt;/div&gt;&lt;p&gt;&lt;/p&gt;&lt;h3&gt;Globale Markttreiber für Insektenwachstumsregulatoren&lt;/h3&gt;&lt;p&gt;Die Markttreiber für den Markt für Insektenwachstumsregulatoren können von verschiedenen Faktoren beeinflusst werden. Dazu können gehören:&lt;/p&gt;&lt;ul&gt;&lt;li&gt;&lt;strong&gt;Wachsender Bedarf an Schädlingsbekämpfung:&lt;/strong&gt; Effektive Lösungen zur Schädlingsbekämpfung sind sehr gefragt, da die Besorgnis darüber wächst, wie Schädlinge Wohngebiete, die öffentliche Gesundheit und die Landwirtschaft beeinträchtigen. IGRs gewinnen an Bedeutung, da sie den Lebenszyklus von Insekten unterbrechen, ohne andere Lebewesen zu gefährden.&lt;/li&gt;&lt;li&gt;&lt;strong&gt;Wachstum des Agrarsektors:&lt;/strong&gt; Da es notwendig ist, Nutzpflanzen vor Insektenschäden zu schützen, ist der Agrarsektor ein Hauptnutzer von Insektenwachstumsregulatoren. Der Bedarf an Nahrungsmittelproduktion steigt mit der Weltbevölkerung, was effektive Schädlingsbekämpfungstechniken erforderlich macht.&lt;/li&gt;&lt;li&gt;&lt;strong&gt;Sicherheits- und Gesundheitsprobleme mit der Umwelt:&lt;/strong&gt; Konventionelle chemische Pestizide werden häufig mit Gefahren für die menschliche Gesundheit und die Umwelt in Verbindung gebracht. Da sie im Allgemeinen umweltfreundlicher sind und weniger Gefahren für Menschen und Nichtzieltiere darstellen, werden IGRs als sicherere Wahl angesehen.&lt;/li&gt;&lt;li&gt;&lt;strong&gt;Mangel gegenüber herkömmlichen Pestiziden:&lt;/strong&gt; Ein großes Problem ist, dass Insektenpopulationen gegen herkömmliche Pestizide resistent werden. IGRs bieten einen alternativen Wirkmechanismus, der bei der effizienten Bekämpfung resistenter Schädlingspopulationen hilft.&lt;/li&gt;&lt;li&gt;&lt;strong&gt;Einführung des integrierten Schädlingsmanagements (IPM):&lt;/strong&gt; Der Bedarf an IGRs ist aufgrund der zunehmenden Einführung von Techniken des integrierten Schädlingsmanagements (IPM) gestiegen, bei denen die Integration verschiedener Schädlingsbekämpfungstechnologien für eine nachhaltige Bewirtschaftung im Vordergrund steht. Die gezielte Wirkung und die minimalen Umweltauswirkungen von IGRs machen sie zu einem gängigen Bestandteil des integrierten Schädlingsmanagements (IPM).&lt;/li&gt;&lt;li&gt;&lt;strong&gt;Urbanisierung mit steigender Bautätigkeit:&lt;/strong&gt; Da Wohn- und Gewerbeflächen infolge der Urbanisierung wachsen, besteht ein größerer Bedarf an effizienten Schädlingsbekämpfungsmethoden in städtischen Gebieten. In diesen Umgebungen werden Insektengenetische Regulatoren (IGRs) hauptsächlich zur Bekämpfung von Termiten und Kakerlaken eingesetzt.&lt;/li&gt;&lt;li&gt;&lt;strong&gt;Produktentwicklung und technologische Fortschritte:&lt;/strong&gt; Technologieentwicklungen sowie fortlaufende Forschung in den Bereichen Entomologie und Schädlingsbekämpfung haben zunehmend wirksame und effiziente IGR-Produkte hervorgebracht. IGRs funktionieren besser und sind einfacher zu verwenden, wenn Formulierung und Verabreichungsmethoden verbessert werden.&lt;/li&gt;&lt;li&gt;&lt;strong&gt;Regierungsinitiativen und Unterstützung von Vorschriften:&lt;/strong&gt; Durch vorteilhafte Gesetze und Anreize fördern Regierungen und Regulierungsbehörden den Einsatz von Biopestiziden, insbesondere IGRs, in vielen verschiedenen Regionen. Die Einführung von IGRs wird durch diese Hilfe für Landwirte und Schädlingsbekämpfungsexperten gefördert.&lt;/li&gt;&lt;li&gt;&lt;strong&gt;Aufklärung und Bewusstsein der Öffentlichkeit:&lt;/strong&gt; Der Markt für IGRs wird durch das zunehmende öffentliche Wissen über die negativen Auswirkungen chemischer Pestizide und die Vorteile nachhaltiger Schädlingsbekämpfungstechniken vorangetrieben. Aufklärungsinitiativen und Informationskampagnen von Regierungs- und Umweltorganisationen sind von entscheidender Bedeutung.&lt;/li&gt;&lt;li&gt;&lt;strong&gt;Klimawandel und Ausbreitung von Insekten:&lt;/strong&gt; Der Schädlingsdruck steigt in einigen Gebieten aufgrund von Veränderungen der Schädlingspopulationen und ihrer Verbreitung durch den Klimawandel. IGRs bieten eine praktikable Möglichkeit, mit dieser veränderten Schädlingsdynamik umzugehen.&lt;/li&gt;&lt;/ul&gt;&lt;h3&gt;Globale Marktbeschränkungen für Insektenwachstumsregulatoren&lt;/h3&gt;&lt;p&gt;Mehrere Faktoren können als Beschränkungen oder Herausforderungen für den Markt für Insektenwachstumsregulatoren wirken. Dazu können gehören:&lt;/p&gt;&lt;ul&gt;&lt;li&gt;&lt;strong&gt;Hohe Kosten für IGR-Produkte:&lt;/strong&gt; Im Vergleich zu herkömmlichen chemischen Insektiziden sind IGRs häufig teurer. Landwirte und Schädlingsbekämpfer können die zusätzlichen Kosten als unerschwinglich empfinden, insbesondere in unterentwickelten Ländern, in denen die finanziellen Einschränkungen strenger sind.&lt;/li&gt;&lt;li&gt;&lt;strong&gt;Begrenztes Wissen und Bewusstsein:&lt;/strong&gt; Endverbraucher verstehen die Vorteile und Anwendungen von IGRs nicht vollständig. Dies kann zu einer Vorliebe für sicherere, traditionellere Pestizide führen.&lt;/li&gt;&lt;li&gt;&lt;strong&gt;Regulierungsschwierigkeiten:&lt;/strong&gt; Die Markteinführung von IGRs kann durch den strengen Regulierungsrahmen verzögert werden, der ihre Verwendung und Zulassung regelt. Um die Sicherheit und Wirksamkeit von IGRs zu gewährleisten, verlangen Regulierungsbehörden gründliche Tests, was ein teures und zeitaufwändiges Verfahren sein kann.&lt;/li&gt;&lt;li&gt;&lt;strong&gt;Probleme mit Resistenzen:&lt;/strong&gt; Obwohl IGRs das Wachstum und die Entwicklung von Insekten behindern sollen, können Insekten mit der Zeit eine Resistenz gegen sie entwickeln. Dies kann die Wirksamkeit von IGRs beeinträchtigen und die Entwicklung neuer Formulierungen erforderlich machen.&lt;/li&gt;&lt;li&gt;&lt;strong&gt;Umweltbedenken:&lt;/strong&gt; Obwohl IGRs im Allgemeinen als weniger umweltschädlich als herkömmliche Insektizide gelten, bestehen weiterhin Bedenken hinsichtlich der möglichen Auswirkungen der langfristigen Verwendung von IGRs auf Ökosysteme und Nichtzielarten. Diese Bedenken können zu einer geringeren Marktakzeptanz und strengeren Gesetzen führen.&lt;/li&gt;&lt;li&gt;&lt;strong&gt;Konkurrenz durch herkömmliche Pestizide:&lt;/strong&gt; Herkömmliche Pestizide werden häufig verwendet und können sofortige Vorteile bieten. Wenn eine schnelle Schädlingsbekämpfung erforderlich ist, kann die langsamere Wirkungsweise von IGRs gegen sie arbeiten und stattdessen herkömmliche Methoden begünstigen.&lt;/li&gt;&lt;li&gt;&lt;strong&gt;Probleme in der Lieferkette:&lt;/strong&gt; Störungen in der Lieferkette können sich auf die Herstellung und den Vertrieb von IGRs auswirken. Verfügbarkeit und Preisgestaltung von IGR-Produkten können durch eine Reihe von Faktoren beeinflusst werden, darunter Produktionsschwierigkeiten, Rohstoffknappheit und logistische Probleme.&lt;/li&gt;&lt;li&gt;&lt;strong&gt;Wirtschaftliche Faktoren:&lt;/strong&gt; Die Kaufkraft der Endkunden kann durch Konjunkturabschwünge und Volatilität beeinträchtigt werden, insbesondere im Agrarsektor. In wirtschaftlich unsicheren Zeiten besteht möglicherweise weniger die Bereitschaft, Geld für kostspieligere Schädlingsbekämpfungsmaßnahmen wie IGRs auszugeben.&lt;/li&gt;&lt;/ul&gt;&lt;h3&gt;Globaler Markt für Insektenwachstumsregulatoren: Segmentierungsanalyse&lt;/h3&gt;&lt;p&gt;Der globale Markt für Insektenwachstumsregulatoren ist nach Typ, Anwendung, Form und Geografie segmentiert.&lt;/p&gt;&lt;p&gt;&lt;/p&gt;&lt;h3&gt;Markt für Insektenwachstumsregulatoren nach Typ&lt;/h3&gt;&lt;ul&gt;&lt;li&gt;Juvenilhormonanaloga und -mimetika&lt;/li&gt;&lt;li&gt;Chitinsynthesehemmer&lt;/li&gt;&lt;li&gt;Antijuvenilhormonmittel&lt;/li&gt;&lt;/ul&gt;&lt;p&gt;Basierend auf dem Typ ist der Markt in Juvenilhormonanaloga und -mimetika, Chitinsynthesehemmer und Antijuvenilhormonmittel unterteilt. Das Segment der Chitinsynthesehemmer hält im Prognosezeitraum den größten Marktanteil. Die Faktoren, die darauf zurückgeführt werden können, sind ihre Fähigkeit, das frühe Wachstum von Insekten durch Inaktivierung der Chitinsynthese einzuschränken, die für die Entwicklung des Exoskeletts verantwortlich ist, was die Nachfrage nach dem Segment der Chitinsynthesehemmer beschleunigt.&lt;/p&gt;&lt;h3&gt;Markt für Insektenwachstumsregulatoren nach Anwendung&lt;/h3&gt;&lt;ul&gt;&lt;li&gt;Viehschädlinge&lt;/li&gt;&lt;li&gt;Landwirtschaftliche Anwendungen&lt;/li&gt;&lt;li&gt;Kommerzielle Schädlingsbekämpfung&lt;/li&gt;&lt;/ul&gt;&lt;p&gt;Basierend auf der Anwendung ist der Markt in Viehschädlinge, landwirtschaftliche Anwendungen und kommerzielle Schädlingsbekämpfung unterteilt. Landwirtschaftliche Anwendungen halten im Prognosezeitraum den größten Marktanteil. Die Faktoren, die auf einen Paradigmenwechsel aufgrund des steigenden Bewusstseins der Verbraucher zurückgeführt werden können, befeuern die Nachfrage nach diesem Segment.&lt;/p&gt;&lt;h3&gt;Markt für Insektenwachstumsregulatoren nach Form&lt;/h3&gt;&lt;ul&gt;&lt;li&gt;Aerosol&lt;/li&gt;&lt;li&gt;Köder&lt;/li&gt;&lt;li&gt;Flüssigkeit&lt;/li&gt;&lt;/ul&gt;&lt;p&gt;Basierend auf der Form ist der Markt in Aerosol, Köder und Flüssigkeit unterteilt. Das Segment der flüssigen Insektenwachstumsregulatoren hält den größten Marktanteil. Die Faktoren, die auf diese Konzentratformen zurückgeführt werden können, sind eine längere Haltbarkeit. Die Insektenwachstumsregulatorprodukte sind in verschiedenen Konzentratformen erhältlich und sind normalerweise Juvenilhormonanaloga und -mimetika. Sie verhindern, dass sich die Larven in die erwachsene Form entwickeln. Daher wachsen die Segmente der flüssigen Form erheblich.&lt;/p&gt;&lt;h3&gt;Markt für Insektenwachstumsregulatoren nach Geografie&lt;/h3&gt;&lt;ul&gt;&lt;li&gt;Nordamerika&lt;/li&gt;&lt;li&gt;Europa&lt;/li&gt;&lt;li&gt;Asien-Pazifik&lt;/li&gt;&lt;li&gt;Rest der Welt&lt;/li&gt;&lt;/ul&gt;&lt;p&gt;Auf der Grundlage der regionalen Analyse wird der globale Markt für Insektenwachstumsregulatoren in Nordamerika, Europa, Asien-Pazifik und den Rest der Welt unterteilt. Der Asien-Pazifik-Raum hält den größten Marktanteil. Das zunehmende Bewusstsein für professionelle Schädlingsbekämpfungsdienste, die wachsende Bevölkerung der Mittelschicht, die Verbesserung des Lebensstandards und das wachsende Gesundheitsbewusstsein tragen zur Nachfrage bei. Zahlreiche in der Region durchgeführte Forschungs- und Entwicklungsaktivitäten sowie starke Regierungsinitiativen und laufende Projekte werden den Markt in der Region APAC ankurbeln.&lt;/p&gt;&lt;h3&gt;Wichtige Akteure&lt;/h3&gt;&lt;ul&gt;&lt;li&gt;Bayer Cropscience AG&lt;/li&gt;&lt;li&gt;Russel IPM Ltd.&lt;/li&gt;&lt;li&gt;DOW Chemical Company&lt;/li&gt;&lt;li&gt;Valent USA Corporation&lt;/li&gt;&lt;li&gt;Sumitomo Chemical Company&lt;/li&gt;&lt;li&gt;Central Gardens and Pets Co.&lt;/li&gt;&lt;li&gt;Syngenta AG&lt;/li&gt;&lt;li&gt;Platform Specialty Products Corporation&lt;/li&gt;&lt;li&gt;Nufarm Limited&lt;/li&gt;&lt;li&gt;Adam Agricultural Solutions Ltd.&lt;/li&gt;&lt;/ul&gt;&lt;h3&gt;Berichtsumfang&lt;/h3&gt;&lt;div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data-sheets-value='{"1":2,"2":"2021-2023"}'&gt;2021-2023&lt;/span&gt;&lt;/p&gt;&lt;/td&gt;&lt;/tr&gt;&lt;tr&gt;&lt;td&gt;PROFILIERTE WICHTIGSTE UNTERNEHMEN&lt;/td&gt;&lt;td&gt;&lt;p&gt;Bayer Cropscience AG, Russel IPM Ltd., DOW Chemical Company, Valent USA Corporation, Sumitomo Chemical Company, Central Gardens und Pets Co.&lt;/p&gt;&lt;/td&gt;&lt;/tr&gt;&lt;tr&gt;&lt;td&gt;ABGEDECKTE SEGMENTE&lt;/td&gt;&lt;td&gt;&lt;p&gt;Nach Typ, nach Anwendung, nach Form und nach Geografie.&lt;/p&gt;&lt;/td&gt;&lt;/tr&gt;&lt;tr&gt;&lt;td&gt;UMFANG DER ANPASSUNG&lt;/td&gt;&lt;td&gt;&lt;p&gt;Kostenlose Berichtsanpassung (entspricht bis zu 4 Arbeitstagen eines Analysten)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denen das schnellste Wachstum erwartet wird und das den Markt dominieren wird•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und SWOT-Analyse für die wichtigsten Marktteilnehmer• Die aktuellen sowie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</si>
  <si>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Saatgutbehandlung mit Insektiziden&lt;/h2&gt;&lt;p&gt;Der Markt für Saatgutbehandlung mit Insektiziden wurde im Jahr 2020 auf 3,91 Milliarden USD geschätzt und soll bis 2028 &lt;span style="color: #993300;"&gt;&lt;strong&gt;9,84 Milliarden USD erreichen&lt;/strong&gt;&lt;/span&gt; und von 2021 bis 2028 mit einer &lt;span style="color: #993300;"&gt;&lt;strong&gt;durchschnittlichen jährlichen Wachstumsrate von 11,1 % wachsen. &lt;/strong&gt;&lt;/span&gt;&lt;/p&gt;&lt;p&gt;Der zunehmende Einsatz von Insektiziden als kostengünstige Pflanzenschutzlösung und die Nachfrage nach der Pflanze für Biokraftstoff und Futtermittel erhöhen auch die Nachfrage nach Saatgutbehandlung mit Insektiziden im Agrarsektor. Der globale Insektizidbericht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&lt;/b&gt;&lt;/label&gt;&lt;/div&gt;&lt;p&gt;&lt;/p&gt;&lt;h3&gt;Globale Definition des Marktes für insektizide Saatgutbehandlung&lt;/h3&gt;&lt;p&gt;Die insektizide Saatgutbehandlung bietet dem Saatgut wirksamen Schutz vor Insekten, Krankheitserregern und anderen Schädlingen. Darüber hinaus trägt die Saatgutbehandlung auch zur Produktion von gesundem und hochwertigem Saatgut bei. Sie hat sich im Vergleich zur herkömmlichen Sprühmethode als kostengünstige Lösung erwiesen, da sie weniger arbeitsintensiv ist und die Gesamtproduktivität steigert. Die Saatgutbehandlung mit Insektiziden verhindert die Ausbreitung von Pflanzenkrankheiten und hält Insekten fern.&lt;/p&gt;&lt;p&gt;Der Einsatz von Insektiziden als kostengünstige Pflanzenschutzlösung und die Nachfrage nach Pflanzen für Biokraftstoff und Futtermittel erhöhen auch die Nachfrage nach Saatgutbehandlungen mit Insektiziden im Agrarsektor. Im Allgemeinen wird diese Behandlung verwendet, um Insekten und andere Schädlinge zu kontrollieren, indem die infektionsverursachenden Insekten gezielt gehemmt oder getötet werden. Die Saatgutbehandlung mit Insektiziden hat sich als praktische Methode erwiesen, um saisonale Insekten und Krankheiten zu bekämpfen und das Wachstum der Pflanzen in der frühen Saison zu fördern. Die Saatgutbehandlung mit Insektiziden wird je nach Bedarf des Saatguts oder des Bodens in unterschiedlichen Konzentrationen verwendet.&lt;/p&gt;&lt;p&gt;Um Pflanzen vor zerstörerischen Insekten und Schädlingen zu schützen, die den Pflanzenertrag einschränken können, verwenden Landwirte Saatgutbehandlungen mit Insektiziden, um ihr Saatgut zu schützen? Die Saatgutbehandlung mit Insektiziden kontrolliert nicht nur Insekten während der Lagerung, sondern ist auch ebenso wichtig, um Setzlinge während der Keimung zu schützen. Saatgutbehandlungen bieten eine gezielte landwirtschaftliche Schädlingsbekämpfung. Die Saatgutbehandlung mit Insektiziden reduziert den Bedarf an speziellen Insektizidanwendungen an der Pflanze. Die Saatgutbehandlung schützt die Pflanze vor dem plötzlichen Pflanzentod, stärkt die Wurzelmasse und hilft der Pflanze, schneller in die Baumkrone zu gelangen.&lt;/p&gt;&lt;h3&gt;Weltweiter Überblick über den Markt für insektizide Saatgutbehandlung&lt;/h3&gt;&lt;p&gt;Der weltweite Markt für insektizide Saatgutbehandlung wird voraussichtlich aufgrund der steigenden Nachfrage nach Bio-Obst und -Gemüse infolge des steigenden Gesundheitsbewusstseins ein deutliches Wachstum verzeichnen. Die Behandlung von Saatgut mit Insektiziden verringert die Entstehung von durch Saatgut übertragenen Krankheiten, was den Markt für insektizide Saatgutbehandlung antreibt. Die Veränderung der Umwelt und ihre negativen Auswirkungen auf die Pflanzenproduktion erhöhen die Nachfrage nach insektiziden Saatgutbehandlungen. Insektizide Saatgutbehandlungen können Gesundheitsprobleme verhindern, die durch den Verzehr von Pflanzen entstehen, die Pestizide oder Insektizide enthalten. Insekten können den Ernteertrag und die Qualität erheblich verringern, indem sie Blätter, Stängel und Wurzeln fressen und Krankheiten übertragen. Landwirte benötigen fortschrittliche Technologien und Lösungen, um diese Probleme zu überwinden und qualitativ hochwertige Lebensmittel zu produzieren.&lt;/p&gt;&lt;p&gt;Darüber hinaus wird erwartet, dass die zunehmende Maisproduktion aufgrund der steigenden Nachfrage nach Biokraftstoffen das Marktwachstum der Saatgutbehandlung fördern wird. Die steigende Nachfrage nach Biokraftstoffen angesichts des steigenden Bedarfs an Energieeinsparungen dürfte das Marktwachstum im Bereich Saatgutbehandlung ankurbeln. Das zunehmende Pilzwachstum aufgrund sich ändernder klimatischer Bedingungen dürfte das Marktwachstum im Bereich Saatgutbehandlung im Prognosezeitraum beschleunigen. Darüber hinaus dürfte das Wachstum des Marktes für insektizide Saatgutbehandlung aufgrund der wachsenden Weltbevölkerung das Marktwachstum ankurbeln. Laut den Vereinten Nationen wird die Weltbevölkerung bis 2050 voraussichtlich 9,1 Milliarden erreichen, was wiederum die globale Nachfrage nach Nahrungsmitteln ankurbeln dürfte.&lt;/p&gt;&lt;p&gt;Ein Anstieg der globalen Landwirtschaft in Verbindung mit der zunehmenden Anwendung von Saatgutbehandlung sowohl bei GVO-Saatgut als auch bei konventionellem Saatgut dürfte das Marktwachstum im Bereich Saatgutbehandlung steigern. Darüber hinaus dürften die wachsende Besorgnis hinsichtlich der Lebensmittelsicherheit und die zunehmenden Umweltbedenken enorme Chancen für den Markt für Saatgutbehandlung bieten. Die anhaltende Entwicklung in der Landwirtschaftsbranche in Verbindung mit der Expansion der Lebensmittelindustrie aufgrund steigender Ausgaben für Lebensmittel aller Einkommensgruppen dürfte das Marktwachstum der Saatgutbehandlung im Prognosezeitraum weiter beschleunigen.&lt;/p&gt;&lt;p&gt;Allerdings dürfte der mit der Verwendung von Chemikalien bei der Saatgutbehandlung verbundene Risikofaktor das Marktwachstum der Saatgutbehandlung behindern. Bei der Saatgutbehandlung werden grundsätzlich Herbizide, Insektizide, Pestizide und andere Chemikalien eingesetzt, und diese Chemikalien müssen mit Vorsicht gehandhabt werden. Die aufgrund verschiedener wirtschaftlicher Faktoren niedrigen Margen für die großen Pflanzenproduzenten dürften das Marktwachstum der Saatgutbehandlung behindern. Darüber hinaus wird erwartet, dass strenge Vorschriften für die Verwendung von Saatgutbehandlungsmitteln aufgrund des Vorhandenseins verschiedener schädlicher Chemikalien das Marktwachstum weiter einschränken.&lt;/p&gt;&lt;h3&gt;Globale Segmentierungsanalyse des Marktes für insektizide Saatgutbehandlungsmittel&lt;/h3&gt;&lt;p&gt;Der globale Markt für insektizide Saatgutbehandlungsmittel ist nach Typ, Anwendung, Pflanzenart und Geografie segmentiert.&lt;/p&gt;&lt;p&gt;&lt;/p&gt;&lt;h3&gt;Markt für insektizide Saatgutbehandlungsmittel nach Typ&lt;/h3&gt;&lt;p&gt;• Chemisch• Biologisch&lt;/p&gt;&lt;p&gt;Basierend auf dem Typ ist der Markt in chemisch und biologisch unterteilt. Das chemische Segment dominierte den Markt mit dem größten Anteil am globalen Markt für Insektizid-Saatgutbehandlung im Jahr 2016. Das biologische Segment wird voraussichtlich von 2017 bis 2022 mit einer relativ höheren durchschnittlichen jährlichen Wachstumsrate wachsen. Das Wachstum des Marktes für Biolebensmittel hat zur Entwicklung wirksamer Technologien zur biologischen Schädlingsbekämpfung geführt, was wiederum zum Wachstum des Marktes für Bio-Insektizid-Saatgutbehandlung geführt hat.&lt;/p&gt;&lt;h3&gt;Markt für Insektizid-Saatgutbehandlung nach Anwendung&lt;/h3&gt;&lt;p&gt;• Saatgutbeizung• Saatgutbeschichtung• Saatgutpelletierung&lt;/p&gt;&lt;p&gt;&lt;/p&gt;&lt;p&gt;Basierend auf der Anwendung ist der Markt in Saatgutbeizung, Saatgutbeschichtung und Saatgutpelletierung unterteilt. Das Beizungssegment dominierte 2016 hinsichtlich der Anwendungstechnik. Die Saatgutbeizungsanwendungstechnik wird hauptsächlich zur Insektizid-Saatgutbehandlung verwendet, da sie im Vergleich zu den anderen eine kostengünstige Technik ist. Daher ist die Anwendung bei kostengünstigen Getreidesorten wie Weizen und Mais wirtschaftlich, bei denen es sich um die wichtigsten Pflanzenarten handelt, bei denen Insektizide zur Saatgutbehandlung vorherrschen.&lt;/p&gt;&lt;h3&gt;Markt für insektizide Saatgutbehandlung nach Pflanzenart&lt;/h3&gt;&lt;p&gt;• Ölsaaten und Getreide• Gemüse und Obst• Sonstige&lt;/p&gt;&lt;p&gt;&lt;/p&gt;&lt;p&gt;Nach Pflanzenart ist der Markt in Ölsaaten und Getreide, Gemüse und Obst sowie Sonstige unterteilt. Auf dem Markt für insektizide Saatgutbehandlung hatten Ölsaaten und Getreide im Jahr 2016 den größten Marktanteil. Die steigende Nachfrage aus nachgelagerten Märkten in der Lebensmittel- und Getränkeindustrie ist auf die steigende Nachfrage in den nachgelagerten Märkten zurückzuführen. Getränke- und Futtermittelindustrie hat die Gesamtnachfrage nach Insektizid-Saatgutbehandlung weltweit gesteigert.&lt;/p&gt;&lt;h3&gt;Markt für Insektizid-Saatgutbehandlung nach Geografie&lt;/h3&gt;&lt;p&gt;• Nordamerika• Europa• Asien-Pazifik• Rest der Welt&lt;/p&gt;&lt;p&gt;Auf der Grundlage der regionalen Analyse wird der globale Markt für Insektizid-Saatgutbehandlung in Nordamerika, Europa, Asien-Pazifik und Rest der Welt unterteilt. Die Region Nordamerika hatte 2016 den größten Marktanteil; sie wird im Prognosezeitraum voraussichtlich mit der höchsten durchschnittlichen jährlichen Wachstumsrate wachsen. Dies ist auf die vergrößerte Anbaufläche wichtiger Saatgutbehandlungskulturen wie Mais und Sojabohnen zurückzuführen. Die Nachfrage nach Saatgutbehandlungsprodukten im Asien-Pazifik-Raum wird voraussichtlich hauptsächlich von Ländern wie China und Indien getrieben. „&lt;/p&gt;&lt;h3&gt;Wichtige Akteure&lt;/h3&gt;&lt;p&gt;Der Studienbericht „Globaler Markt für Insektizid-Saatgutbehandlung“ bietet wertvolle Einblicke mit Schwerpunkt auf dem globalen Markt, einschließlich einiger der wichtigsten Akteure wie &lt;em&gt;&lt;strong&gt;Adama Agricultural Solutions Ltd., Bayer Cropscience, Sumitomo Chemical Company, BASF, Platform Specialty Products Corporation, Syngenta, Novozymes A/S, EI DuPont De Nemours and Company, FMC Corporation, Monsanto, Nufarm Limited.&lt;/strong&gt;&lt;/em&gt; Der Abschnitt Wettbewerbslandschaft umfasst auch wichtige Entwicklungsstrategien, Marktanteile und Marktrankinganalysen der oben genannten Akteure weltweit.&lt;/p&gt;&lt;h3&gt;Wichtige Entwicklungen&lt;/h3&gt;&lt;p&gt;&lt;/p&gt;&lt;h4&gt;Produkteinführungen und Produkterweiterungen&lt;/h4&gt;&lt;p&gt;• Im Mai 2020 gab die Crop Science Division von Bayer die Registrierung von BUTEO start bekannt, einer insektiziden Saatgutbehandlung für Raps, die einen hervorragenden Schutz gegen Streifen- und Kreuzblütler-Erdflöhe bietet. Die sofortige und nachhaltige Wirkung von BUTEO start führt zu einer hervorragenden Widerstandsfähigkeit der Pflanzen in Gebieten mit hohem Erdflöhbefall.&lt;/p&gt;&lt;p&gt;• Im November 2016 gab Albaugh, LLC, ein führender Anbieter von Pflanzenschutzmitteln und Saatgutbehandlungstechnologie in Nordamerika, heute die Einführung einer neuen Insektizidmarke für Saatgutbehandlungsanwendungen bekannt. Resonate 600 ST basiert auf einer neuen innovativen Formel, die die Staubbildung bei der Saatgutbehandlung reduziert.&lt;/p&gt;&lt;h3&gt;Berichtsumfang&lt;/h3&gt;&lt;div class="row"&gt;&lt;div class="col-sm-12"&gt;&lt;table border="1"&gt;&lt;tbody&gt;&lt;tr&gt;&lt;th&gt;BERICHTSATTRIBUTE&lt;/th&gt;&lt;th&gt;DETAILS&lt;/th&gt;&lt;/tr&gt;&lt;tr&gt;&lt;td&gt;UNTERSUCHUNGSZEITRAUM&lt;/td&gt;&lt;td&gt;&lt;p&gt;2017–2028&lt;/p&gt;&lt;/td&gt;&lt;/tr&gt;&lt;tr&gt;&lt;td&gt;BASISJAHR&lt;/td&gt;&lt;td&gt;&lt;p&gt;2020&lt;/p&gt;&lt;/td&gt;&lt;/tr&gt;&lt;tr&gt;&lt;td&gt;PROGNOSEZEITRAUM&lt;/td&gt;&lt;td&gt;&lt;p&gt;2021–2028&lt;/p&gt;&lt;/td&gt;&lt;/tr&gt;&lt;tr&gt;&lt;td&gt;HISTORISCH ZEITRAUM&lt;/td&gt;&lt;td&gt;&lt;p&gt;2017–2019&lt;/p&gt;&lt;/td&gt;&lt;/tr&gt;&lt;tr&gt;&lt;td&gt;EINHEIT&lt;/td&gt;&lt;td&gt;&lt;p&gt;Wert (Milliarden USD)&lt;/p&gt;&lt;/td&gt;&lt;/tr&gt;&lt;tr&gt;&lt;td&gt;PROFILIERTE WICHTIGE UNTERNEHMEN&lt;/td&gt;&lt;td&gt;&lt;p&gt;Adama Agricultural Solutions Ltd., Bayer Cropscience, Sumitomo Chemical Company, BASF, Platform Specialty Products Corporation, Syngenta.&lt;/p&gt;&lt;/td&gt;&lt;/tr&gt;&lt;tr&gt;&lt;td&gt;ABGEDECKTE SEGMENTE&lt;/td&gt;&lt;td&gt;&lt;p&gt;Nach Typ, nach Anwendung, nach Pflanzenart, nach Geografie&lt;/p&gt;&lt;/td&gt;&lt;/tr&gt;&lt;tr&gt;&lt;td&gt;UMFANG DER ANPASSUNG&lt;/td&gt;&lt;td&gt;&lt;p&gt;Kostenlose Berichtsanpassung (entspricht bis zu 4 Arbeitstagen eines Analysten) beim Kauf. Ergänzung oder Änderung von Länder-, Regional- und Segmentumfang&lt;/p&gt;&lt;/td&gt;&lt;/tr&gt;&lt;/tbody&gt;&lt;/table&gt;&lt;/div&gt;&lt;/div&gt;&lt;h4&gt;Top-Trendberichte&lt;/h4&gt;&lt;p&gt;&lt;strong&gt;&lt;/strong&gt;&lt;/p&gt;&lt;p&gt;&lt;strong&gt;&lt;/strong&gt;&lt;/p&gt;&lt;h4&gt;Forschungsmethodik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umfasst,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</si>
  <si>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flüssige Futterergänzungsmittel&lt;/h2&gt;&lt;p&gt;Der Markt für flüssige Futterergänzungsmittel wurde im Jahr 2024 auf 5,2 Milliarden USD geschätzt und soll bis 2031 &lt;span style="color: #993300;"&gt;&lt;strong&gt;8,5 Milliarden USD&lt;/strong&gt;&lt;/span&gt; erreichen und im Prognosezeitraum 2024–2031 mit einer &lt;strong&gt;&lt;span style="color: #993300;"&gt;durchschnittlichen jährlichen Wachstumsrate von 5,8 %&lt;/span&gt;&lt;/strong&gt; wachsen.&lt;/p&gt;&lt;p&gt;Die schnell wachsende Kommerzialisierung der Viehwirtschaft, von der Fütterung bis zur Verarbeitung, hat weltweit eine erhebliche Nachfrage nach nährstoffreichen flüssigen Futterergänzungsmitteln erzeugt. Die zunehmende Nachfrage nach tierischen Produkten wie Fleisch und Milchprodukten hat zu einem erheblichen Druck auf die Viehzüchter geführt, die Leistungsfähigkeit der Nutztiere zu verbessern. Dies wird das Marktwachstum fördern. Der globale Marktbericht für flüssige Futterergänzungsmittel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flüssige Futterergänzungsmittel&lt;/h3&gt;&lt;p&gt;Flüssige Futterergänzungsmittel sind essbare Produkte auf Melassebasis, die zur Aufzucht von Mastvieh und grasgefüttertem Vieh verwendet werden. Je nach Ernährungsbedarf der Tiere werden unterschiedliche Zubereitungen verwendet. Flüssige Futterergänzungsmittel liefern wichtige Elemente wie Vitamine, Proteine und Mineralien in flüssiger Form. Flüssige Futterergänzungsmittel werden in das tägliche Futter verschiedener Tierarten wie Schweine, Hühner, Rinder und Wassertiere gemischt. Flüssige Futterergänzungsmittel sind hauptsächlich in zwei Arten erhältlich – flüssige Ergänzungsmittel in Suspension und flüssige Ergänzungsmittel in Mischung.&lt;/p&gt;&lt;p&gt;Die Trockenmasse und der erhöhte Feuchtigkeitsgehalt ermöglichen ein einfacheres Pumpen. Flüssige Futterergänzungsmittel wurden ursprünglich für den Einsatz in Mastbetrieben hergestellt und sind heute hauptsächlich für Weiderinder als flüssige Ergänzungsmittel in Mischung oder Suspension erhältlich. Bei minimaler Verzehrmenge sind sie selbst keine Energieergänzungsmittel, sondern bieten einen „Energie“-Träger für Protein- und Mineralstoffergänzungsmittel.&lt;/p&gt;&lt;section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flüssige Futterergänzungsmittel&lt;/h3&gt;&lt;p&gt;Der globale Markt für flüssige Futterergänzungsmittel wird im Prognosezeitraum voraussichtlich wachsen. Das wachsende Bewusstsein der Menschen hat das Wachstum des globalen Marktes angekurbelt. Darüber hinaus treibt auch die zunehmende Sorge um die Gesundheit das Wachstum des globalen Marktes voran. Darüber hinaus ist die steigende Nachfrage der Endverbraucherindustrie einer der wesentlichen Faktoren, die den globalen Markt beschleunigen. Darüber hinaus treibt die Implementierung fortschrittlicher Technologie bei der Herstellung von Nahrungsergänzungsmitteln auch das Wachstum des globalen Marktes für flüssige Futterergänzungsmittel weltweit an. Innovative und nahrhafte Inhaltsstoffe wie Vitamine, Mineralien, Futterenzyme und andere stickstoffhaltige Wirkstoffe werden in die Herstellung von flüssigen Futterergänzungsmitteln einbezogen, um deren Nährwerte weiter zu verbessern.&lt;/p&gt;&lt;p&gt;Es gibt bestimmte Herausforderungen, die das allgemeine Marktwachstum behindern werden. Faktoren wie die hohen Betriebskosten sind der Hauptgrund, der das Marktwachstum begrenzt. Auch der hohe Wert der Rohstoffe ist einer der Hauptgründe, die für das schleppende Wachstum im Prognosezeitraum geschätzt werden. Darüber hinaus sind die enormen Transportkosten und die hohen Arbeitskosten die potenziellen Hemmnisse, die das Gesamtwachstum des globalen Marktes für flüssige Futterergänzungsmittel behindern. Dennoch steigen die Marktchancen im asiatisch-pazifischen Raum und in Lateinamerika sowie die zunehmende Forschung und Entwicklung. Technologische Fortschritte in der Futtermittelindustrie bieten günstige Wachstumsmöglichkeiten.&lt;/p&gt;&lt;h3&gt;Globaler Markt für flüssige Futterergänzungsmittel: Segmentierungsanalyse&lt;/h3&gt;&lt;p&gt;Der globale Markt für flüssige Futterergänzungsmittel ist nach Typ, Quelle, Viehbestand und Geografie segmentiert.&lt;/p&gt;&lt;h3&gt;Markt für flüssige Futterergänzungsmittel nach Typ&lt;/h3&gt;&lt;ul&gt;&lt;li&gt;Mineralstoffe&lt;/li&gt;&lt;li&gt;Vitamine&lt;/li&gt;&lt;li&gt;Proteine&lt;/li&gt;&lt;li&gt;Sonstige&lt;/li&gt;&lt;/ul&gt;&lt;p&gt;&lt;/p&gt;&lt;p&gt;Nach Typ ist der Markt in Mineralstoffe, Vitamine, Proteine und Sonstiges unterteilt. Das Proteinsegment hält den größten Marktanteil und wird im Prognosezeitraum voraussichtlich die höchste durchschnittliche jährliche Wachstumsrate aufweisen.&lt;/p&gt;&lt;h3&gt;Markt für flüssige Futterergänzungsmittel nach Quelle&lt;/h3&gt;&lt;ul&gt;&lt;li&gt;Mais&lt;/li&gt;&lt;li&gt;Harnstoff&lt;/li&gt;&lt;li&gt;Melasse&lt;/li&gt;&lt;li&gt;Sonstige&lt;/li&gt;&lt;/ul&gt;&lt;p&gt;&lt;/p&gt;&lt;p&gt;Nach Quelle ist der Markt in Mais, Harnstoff, Melasse und Sonstige unterteilt. Das Melassesegment wird im Prognosezeitraum voraussichtlich die höchste durchschnittliche jährliche Wachstumsrate aufweisen. Die Melasse erhöht die Schmackhaftigkeit des Futters, wenn sie in Viehfutter verwendet wird, und hat außerdem eine enorme Bioverfügbarkeit, weshalb Hersteller Melasse bevorzugt in Flüssigfutter mischen, um die Schmackhaftigkeit zu verbessern.&lt;/p&gt;&lt;h3&gt;Markt für flüssige Futterergänzungsmittel, nach Viehbestand&lt;/h3&gt;&lt;ul&gt;&lt;li&gt;Wiederkäuer&lt;/li&gt;&lt;li&gt;Schweine&lt;/li&gt;&lt;li&gt;Geflügel&lt;/li&gt;&lt;li&gt;Aquakultur&lt;/li&gt;&lt;li&gt;Sonstige&lt;/li&gt;&lt;/ul&gt;&lt;p&gt;Basierend auf dem Viehbestand ist der Markt in Wiederkäuer, Schweine, Geflügel, Aquakultur und Sonstiges unterteilt. Das Segment Wiederkäuer hält den größten Marktanteil und wird im Prognosezeitraum voraussichtlich die höchste durchschnittliche jährliche Wachstumsrate aufweisen.&lt;/p&gt;&lt;h3&gt;Markt für flüssige Futterergänzungsmittel nach Geografie&lt;/h3&gt;&lt;ul&gt;&lt;li&gt;Nordamerika&lt;/li&gt;&lt;li&gt;Europa&lt;/li&gt;&lt;li&gt;Asien-Pazifik&lt;/li&gt;&lt;li&gt;Rest der Welt&lt;/li&gt;&lt;/ul&gt;&lt;p&gt;Auf der Grundlage der regionalen Analyse wird der globale Markt für flüssige Futterergänzungsmittel in Nordamerika, Europa, Asien-Pazifik und Rest der Welt unterteilt. Der Asien-Pazifik-Raum hält den größten Marktanteil. Die zunehmende Verwendung von Melasse und Flüssigfutter für Nutztiere nimmt in Schwellenländern wie Brasilien, China und Indien zu. Die hohe Kosteneffizienz von Proteinen, starke staatliche Initiativen, Investitionen mehrerer multinationaler Hersteller und laufende Projekte werden den Markt in der Region Asien-Pazifik ankurbeln.&lt;/p&gt;&lt;h3&gt;Wichtige Akteure&lt;/h3&gt;&lt;p&gt;Der Studienbericht „Globaler Markt für flüssige Futterergänzungsmittel“ bietet wertvolle Einblicke mit Schwerpunkt auf dem globalen Markt. Die wichtigsten Akteure auf dem Markt sind &lt;em&gt;&lt;strong&gt;Cargill, Dallas Keith Ltd., BASF SE, Westway Feed Products LLC, Archer Daniels Midland Company, Performance Feeds, Land O' Lakes, Quality Liquid Feeds Inc., Ridley Corporation Limited, Graincorp Ltd. &lt;/strong&gt;&lt;/em&gt;Der Abschnitt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 Zeitraum&lt;/td&gt;&lt;td&gt;&lt;p&gt;2021–2031&lt;/p&gt;&lt;/td&gt;&lt;/tr&gt;&lt;tr&gt;&lt;td&gt;2016–2027&lt;/td&gt;&lt;td&gt;&lt;p&gt;2024&lt;/p&gt;&lt;/td&gt;&lt;/tr&gt;&lt;tr&gt;&lt;td&gt;Prognosezeitraum&lt;/td&gt;&lt;td&gt;&lt;p&gt;2024–2031&lt;/p&gt;&lt;/td&gt;&lt;/tr&gt;&lt;tr&gt;&lt;td&gt;Historischer Zeitraum&lt;/td&gt;&lt;td&gt;&lt;p&gt;2021–2023&lt;/p&gt;&lt;/td&gt;&lt;/tr&gt;&lt;tr&gt;&lt;td&gt;Einheit&lt;/td&gt;&lt;td&gt;&lt;p&gt;Wert (Mrd. USD)&lt;/p&gt;&lt;/td&gt;&lt;/tr&gt;&lt;tr&gt;&lt;td&gt;Profilierte wichtige Unternehmen&lt;/td&gt;&lt;td&gt;&lt;p&gt;Cargill, Dallas Keith Ltd., BASF SE, Westway Feed Products LLC, Archer Daniels Midland Company, Performance Feeds, Land O' Lakes, Quality Liquid Feeds Inc.&lt;/p&gt;&lt;/td&gt;&lt;/tr&gt;&lt;tr&gt;&lt;td&gt;Abgedeckte Segmente&lt;/td&gt;&lt;td&gt;&lt;p&gt;Nach Typ, nach Quelle, nach Viehbestand und nach Geografie&lt;/p&gt;&lt;/td&gt;&lt;/tr&gt;&lt;tr&gt;&lt;td&gt;Anpassungsumfang&lt;/td&gt;&lt;td&gt;&lt;p&gt;Kostenlose Berichtsanpassung (entspricht bis zu 4 Analystenarbeitstagen)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</si>
  <si>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hergestellte Erde (Mischungen und Mischungen)&lt;/h2&gt;&lt;p&gt;Der Markt für hergestellte Erde (Mischungen und Mischungen) hatte im Jahr 2019 einen Wert von 6,85 Milliarden USD und soll bis 2027 einen Wert von &lt;strong&gt;&lt;span style="color: #993300;"&gt;10,94 Milliarden USD&lt;/span&gt;&lt;/strong&gt; erreichen und von 2020 bis 2027 mit einer &lt;strong&gt;&lt;span style="color: #993300;"&gt;durchschnittlichen jährlichen Wachstumsrate von 6,5 % wachsen. &lt;/span&gt;&lt;/strong&gt;&lt;/p&gt;&lt;p style="background: white; vertical-align: baseline; margin: 0cm 0cm 11.25pt 0cm;"&gt;Zunehmende urbane Landwirtschaftspraktiken, wachsende Nachfrage nach Erdmischungen in Gewächshäusern, Expansion des globalen Marktes für hergestellte Erde (Mischungen und Mischungen). Der globale Marktbericht für Kunsterde (Mischungen und Mischungen)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&lt;/b&gt;&lt;/label&gt;&lt;/div&gt;&lt;p&gt;&lt;/p&gt;&lt;h3&gt;Globale Marktdefinition für Kunsterde (Mischungen und Mischungen)&lt;/h3&gt;&lt;p&gt;Kunsterde bezieht sich auf das Bodenmaterial, das mit Materialien gemischt wird, die die Qualität des Bodenmaterials verbessern, um Vegetation darzustellen und die Wasserqualität zu verbessern. Menschen simulieren kommerziellen Mutterboden und er kann viel schneller hergestellt werden, als natürlicher Mutterboden entsteht. Böden werden entweder an einem Standort unter genauen Bedingungen gebohrt oder von anderen Orten bezogen und zu einer zentralen Mutterboden-Produktionsstätte gebracht. Der Boden wurde verarbeitet, geräumt und gesiebt und kann mit anderen Bodenarten und organischen Stoffen vorgemischt werden. Der Bodenmischung werden andere Nährstoffe, Mineralien und andere Zusatzstoffe hinzugefügt. Kommerzieller Mutterboden ermöglicht eine individuelle Kontrolle über typische Mutterbodenmerkmale, sodass verschiedene Arten von Mutterboden hergestellt werden können.&lt;/p&gt;&lt;p&gt;Natürlicher Mutterboden hingegen neigt dazu, sich über mehr als ein Jahr zu bilden. Boden entsteht aus dem darunter liegenden Muttergestein und bildet sich im Laufe der Zeit unter Einbeziehung anderer Faktoren wie Klima und örtlichen Bedingungen und Faktoren, die gegen ihn arbeiten und ihn weltweit voneinander unterscheiden. Einige natürliche Böden sind von Natur aus produktiv, während andere durch Korrekturen oder Veränderungen durch den Menschen effektiver werden. Die organische Substanz kann auf natürliche Weise zersetzt werden, indem sie der obersten Bodenschicht bestimmter Böden hinzugefügt wird, wie dies bei Mollisolen und Präriepflanzen und ihren Wurzeln der Fall ist.&lt;/p&gt;&lt;h3&gt;Weltweiter Marktüberblick für Kunsterde (Mischungen und Mischungen)&lt;/h3&gt;&lt;p&gt;Der Hauptfaktor, der das Marktwachstum vorantreibt, sind zunehmende städtische Landwirtschaftspraktiken, die wachsende Nachfrage nach Erdmischungen in Gewächshäusern und die Ausweitung des globalen Marktes für Kunsterde (Mischungen und Mischungen). Die großen landwirtschaftlichen Inputfirmen planen, ihren Marktanteil zu behaupten und zu bewahren, staatliche Regulierungsbehörden beteiligen sich aktiv an Umweltschutzproblemen, Landwirte suchen nach neuen Wegen, um höhere Erträge zu erzielen. Es gibt eine wachsende Nachfrage nach landwirtschaftlichen Produkten, die den Verbrauchern umfassende Gesundheit bieten, was das Marktwachstum steigert. Die zunehmende Urbanisierung hat den Bedarf der Menschen an städtischer Landwirtschaft erhöht, was den Verbrauch verschiedener Erdmischungen und -mischungen erhöht hat, die der Faktor für das Marktwachstum sind.&lt;/p&gt;&lt;p&gt;Der Mangel an Bewusstsein für Kunsterdeprodukte hat die Durchdringung von Kunsterde beeinträchtigt und ist der Faktor, der das Marktwachstum behindert. Die sprudelnden Märkte der Industrieländer zwingen die Hersteller von Fertigerdemischungen und -mischungen dazu, unerschlossene Märkte zu erschließen und neue Kundenkreise zu finden. Dies erfordert erhebliche Investitionen in viele Bereiche der Geschäftserweiterung, vor allem bei der Errichtung neuer Anlagen in Entwicklungsländern. Neben internen Investitionen in Produktionsanlagen müssen die Hersteller mühsam in ein effizientes Lieferkettenmanagement und Lager für Rohstoffe und Fertigwaren investieren. Obwohl niedrige Rohstoffpreise und Arbeitskosten den Unternehmen, die Kunsterde produzieren, helfen, stellen die Investitionskosten für die Entwicklung der Infrastruktur eine größere Herausforderung für das Marktwachstum dar.&lt;/p&gt;&lt;h3&gt;Globale Segmentierungsanalyse des Marktes für Kunsterde (Mischungen und Mischungen)&lt;/h3&gt;&lt;p&gt;Der globale Markt für Kunsterde (Mischungen und Mischungen) ist nach Typ, Anwendung und Geografie segmentiert.&lt;/p&gt;&lt;p&gt;&lt;/p&gt;&lt;h3&gt;Markt für Kunsterde (Mischungen und Mischungen) nach Typ&lt;/h3&gt;&lt;p&gt;• Gartenerde• Erdmischung• Kompost und Dünger• Sonstiges&lt;/p&gt;&lt;p&gt;Nach Typ ist der Markt in Gartenerde, Erdmischung, Kompost und Dünger und Sonstiges segmentiert. Das Segment Erdmischungen hält einen großen Marktanteil, da es entsprechend den Anforderungen der Pflanzen angepasst werden kann und viele unterschiedliche Arten von Erdmischungen und Pflanzen umfasst. Gleichzeitig ist Gartenerde das am schnellsten wachsende Segment auf dem Markt.&lt;/p&gt;&lt;h3&gt;Markt für Kunsterde (Mischungen und Mischungen), nach Anwendung&lt;/h3&gt;&lt;p&gt;• Rasen• Anbau• Sportplätze• Grünflächen• Gewerbliche Entwicklungen• Sonstiges&lt;/p&gt;&lt;p&gt;Basierend auf der Anwendung ist der Markt in Rasen, Anbau, Sportplätze, Grünflächen, gewerbliche Entwicklungen und Sonstiges segmentiert. Das Segment Anbau und Rasen hält aufgrund der weltweit steigenden Nachfrage nach ökologischen Landbaumethoden einen großen Marktanteil und verwendet hauptsächlich hergestellte Erdmischungen, und Mischungen für den ökologischen Landbau sind die Faktoren, die das Marktwachstum steigern.&lt;/p&gt;&lt;h3&gt;Markt für hergestellte Erde (Mischungen und Mischungen) nach Geografie&lt;/h3&gt;&lt;p&gt;• Nordamerika• Europa• Asien-Pazifik• Rest der Welt&lt;/p&gt;&lt;p&gt;Auf geografischer Grundlage wird der globale Markt für hergestellte Erde (Mischungen und Mischungen) in Nordamerika, Europa, Asien-Pazifik und den Rest der Welt unterteilt. Die Region Nordamerika verfügt über große Marktanteile aufgrund der steigenden Nachfrage nach Bioprodukten, qualitativ verbesserten Produkten und der zunehmenden Nutzung fortschrittlicher Agrartechnologien für den ökologischen Landbau, was die Nachfrage nach dem Marktwachstum des Marktes für Kunsterde (Mischungen und Mischungen) erhöht.&lt;/p&gt;&lt;h3&gt;Wichtige Akteure&lt;/h3&gt;&lt;p&gt;Der Studienbericht „Globaler Markt für Kunsterde (Mischungen und Mischungen)“ bietet wertvolle Einblicke mit Schwerpunkt auf dem globalen Markt. Die wichtigsten Akteure auf dem Markt sind &lt;em&gt;&lt;strong&gt;Scotts Miracle-GRO Company, London Rock Supplies Limited, Boxley Materials Company, Boughton Loam and Turf Management Limited, Casella Organics Inc., Jiffy International AS, Resource Management Inc., BD White Top Soil Company Inc., Peaceful Valley Farm and Garden Supply und Tim O' Hare Associates LLP.&lt;/strong&gt; &lt;/em&gt;&lt;/p&gt;&lt;p&gt;Unsere Marktanalyse umfasst auch einen Abschnitt, der ausschließlich diesen großen Akteuren gewidmet ist. Darin geben unsere Analysten Einblick in die Finanzberichte aller großen Akteure sowie deren Produktbenchmarking und SWOT-Analyse.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UNTERSUCHUNGSZEITRAUM&lt;/td&gt;&lt;td&gt;&lt;p&gt;2016–2027&lt;/p&gt;&lt;/td&gt;&lt;/tr&gt;&lt;tr&gt;&lt;td&gt;BASISJAHR&lt;/td&gt;&lt;td&gt;&lt;p&gt;2019&lt;/p&gt;&lt;/td&gt;&lt;/tr&gt;&lt;tr&gt;&lt;td&gt;PROGNOSEZEITRAUM&lt;/td&gt;&lt;td&gt;&lt;p&gt;2020–2027&lt;/p&gt;&lt;/td&gt;&lt;/tr&gt;&lt;tr&gt;&lt;td&gt;HISTORISCH ZEITRAUM&lt;/td&gt;&lt;td&gt;&lt;p&gt;2016–2018&lt;/p&gt;&lt;/td&gt;&lt;/tr&gt;&lt;tr&gt;&lt;td&gt;EINHEIT&lt;/td&gt;&lt;td&gt;&lt;p&gt;Wert (Milliarden USD)&lt;/p&gt;&lt;/td&gt;&lt;/tr&gt;&lt;tr&gt;&lt;td&gt;PROFILIERTE WICHTIGE UNTERNEHMEN&lt;/td&gt;&lt;td&gt;&lt;p&gt;Scotts Miracle-GRO Company, London Rock Supplies Limited, Boxley Materials Company, Boughton Loam and Turf Management Limited, Casella Organics Inc.&lt;/p&gt;&lt;/td&gt;&lt;/tr&gt;&lt;tr&gt;&lt;td&gt;ABGEDECKTE SEGMENTE&lt;/td&gt;&lt;td&gt;&lt;ul&gt;&lt;li&gt;Nach Typ&lt;/li&gt;&lt;li&gt;Nach Anwendung&lt;/li&gt;&lt;li&gt;Nach Geografie&lt;/li&gt;&lt;/ul&gt;&lt;/td&gt;&lt;/tr&gt;&lt;tr&gt;&lt;td&gt;UMFANG DER ANPASSUNG&lt;/td&gt;&lt;td&gt;&lt;p&gt;Kostenlose Berichtsanpassung (entspricht bis zu 4 Arbeitstagen eines Analysten) beim Kauf. Ergänzung oder Änderung von Länder-, Regional-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</si>
  <si>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Fleischspeziationstests&lt;/h2&gt;&lt;p&gt;Der Markt für Fleischspeziationstests wurde im Jahr 2024 auf 2,5 Milliarden USD geschätzt und soll bis 2031 &lt;span style="color: #993300;"&gt;&lt;strong&gt;4,51 Milliarden USD&lt;/strong&gt;&lt;/span&gt; erreichen und von 2024 bis 2031 mit einer &lt;span style="color: #993300;"&gt;&lt;strong&gt;CAGR von 8,2 %&lt;/strong&gt;&lt;/span&gt; wachsen&lt;/p&gt;&lt;p style="text-align: center;"&gt; &lt;/p&gt;&lt;div class="btn-wrap text-center" id="bnthid"&gt;&lt;label style="padding-right:5px;margin-bottom: 10px;"&gt;&lt;b&gt;Um eine detaillierte Analyse zu erhalten: &lt;noscript&gt;&lt;/noscript&gt; &lt;/b&gt;&lt;/label&gt;&lt;/div&gt;&lt;p&gt;&lt;/p&gt;&lt;h3&gt;Globaler Fleischmarkt Treiber des Marktes für Speziationstests&lt;/h3&gt;&lt;p&gt;Die folgenden sind einige der wichtigsten Variablen, die den „Markt für Speziationstests für Fleisch“ antreiben:&lt;/p&gt;&lt;ul&gt;&lt;li&gt;&lt;strong&gt;Organisationen für Lebensmittelsicherheit und staatliche Vorschriften:&lt;/strong&gt; Globale Organisationen für Lebensmittelsicherheit und staatliche Stellen setzen strenge Richtlinien und Standards durch, die wichtige Motivatoren sind. Um Verfälschungen vorzubeugen und die Sicherheit der Verbraucher zu gewährleisten, verlangen diese Vorschriften eine korrekte Kennzeichnung und Prüfung von Fleischprodukten.&lt;/li&gt;&lt;li&gt;&lt;strong&gt;Zunehmende Sorgen über Lebensmittelbetrug:&lt;/strong&gt; Der Bedarf an Speziationstests für Fleisch wird durch wachsende Sorgen über absichtliche Falschkennzeichnung von Fleischprodukten und Lebensmittelbetrug getrieben. Beispielsweise haben Fälle, in denen Pferdefleisch als Rindfleisch verkauft wurde, das Bewusstsein für die Notwendigkeit vertrauenswürdiger Testverfahren geschärft.&lt;/li&gt;&lt;li&gt;&lt;strong&gt;Kunden verlangen nach Transparenz:&lt;/strong&gt; Kunden werden immer wählerischer, was die Echtheit und Transparenz der Lebensmittel angeht, die sie kaufen. Um die Echtheit ihrer Fleischprodukte zu bestätigen und sicherzustellen, sind Hersteller und Einzelhändler durch diesen Trend gezwungen, Fleischspeziationstests durchzuführen.&lt;/li&gt;&lt;li&gt;&lt;strong&gt;Technologische Entwicklungen bei Testmethoden:&lt;/strong&gt; Die Genauigkeit, Geschwindigkeit und Kosteneffizienz von Fleischspeziationstests haben dank technologischer Entwicklungen in der Massenspektrometrie, der Polymerase-Kettenreaktion (PCR) und dem Enzymimmunoassay (ELISA) zugenommen. Dadurch sind Fleischspeziationstests auch für Lebensmittelhersteller und Regulierungsbehörden zugänglicher geworden.&lt;/li&gt;&lt;li&gt;&lt;strong&gt;Globalisierung des Lebensmittelhandels:&lt;/strong&gt; Aufgrund der durch dieses Phänomen bedingten zunehmenden Komplexität der Lieferkette ist es nun schwieriger, Fleischprodukte zu überwachen und zu authentifizieren. Um die Integrität importierter und exportierter Fleischprodukte zu gewährleisten, besteht heute eine höhere Nachfrage nach gründlichen Fleischspeziationstests.&lt;/li&gt;&lt;li&gt;&lt;strong&gt;Bedenken hinsichtlich der öffentlichen Gesundheit:&lt;/strong&gt; Die Einführung von Fleischspeziationstests wird durch Bedenken hinsichtlich lebensmittelbedingter Krankheiten und der öffentlichen Gesundheit vorangetrieben, die mit verunreinigten oder falsch etikettierten Fleischprodukten in Verbindung gebracht werden. Durch die Sicherstellung einer korrekten Kennzeichnung von Fleischprodukten lässt sich das Risiko der Aufnahme von Allergenen oder potenziell gefährlichen Substanzen verringern.&lt;/li&gt;&lt;li&gt;&lt;strong&gt;Zunahme des Fleischkonsums:&lt;/strong&gt; Die Nachfrage nach Fleischspeziationstests wurde durch den weltweiten Anstieg des Fleischkonsums weiter angeheizt, wodurch die Notwendigkeit einer Qualitätssicherung und -kontrolle bei Fleischprodukten gestiegen ist.&lt;/li&gt;&lt;li&gt;&lt;strong&gt;Wirtschaftliche Auswirkungen von Lebensmittelrückrufen:&lt;/strong&gt; Unternehmen investieren in Fleischspeziationstests, um den finanziellen und rufschädigenden Schaden zu verhindern, der mit Lebensmittelrückrufen aufgrund von Verunreinigungen oder falscher Kennzeichnung einhergeht, da diese Vorfälle erhebliche wirtschaftliche Auswirkungen haben.&lt;/li&gt;&lt;li&gt;&lt;strong&gt;Ethische und religiöse Bedenken:&lt;/strong&gt; Fleischprodukte müssen korrekt gekennzeichnet sein, um zu garantieren, dass sie bestimmte Kriterien wie Halal oder Koscher erfüllen, um ethischen und religiösen Ernährungseinschränkungen zu entsprechen. Der Markt für Fleischspeziationstests wächst aufgrund dieser Anforderung.&lt;/li&gt;&lt;/ul&gt;&lt;h3&gt;Globale Beschränkungen des Marktes für Fleischspeziationstests&lt;/h3&gt;&lt;p&gt;Mehrere Faktoren können den Markt für Fleischspeziationstests einschränken oder erschweren. Dazu können gehören:&lt;/p&gt;&lt;ul&gt;&lt;li&gt;&lt;strong&gt;Exorbitante Testkosten:&lt;/strong&gt; Es gibt teure Fleischspeziationstests, insbesondere solche, die DNA-basierte Methoden wie Next-Generation Sequencing (NGS) und Polymerase-Kettenreaktion (PCR) verwenden. Dies erschwert kleineren Unternehmen die Finanzierung routinemäßiger Tests, da diese die Kosten für Reagenzien, Ausrüstung und qualifizierte Mitarbeiter umfassen.&lt;/li&gt;&lt;li&gt;&lt;strong&gt;Kompliziertheit und Zeitaufwand:&lt;/strong&gt; Fleischspeziationstests können kompliziert und zeitaufwändig sein. Diese Tests können zu Verzögerungen bei der Ergebnisermittlung und höheren Betriebskosten führen, da sie spezifisches Wissen und eine sorgfältige Durchführung erfordern.&lt;/li&gt;&lt;li&gt;&lt;strong&gt;Regulierungshindernisse:&lt;/strong&gt; Die Vorschriften für Fleischspeziationstests können je nach Land und Region sehr unterschiedlich sein. Für Unternehmen kann es schwierig sein, sich in diesen unterschiedlichen Vorschriften zurechtzufinden, insbesondere wenn sie international tätig sind.&lt;/li&gt;&lt;li&gt;&lt;strong&gt;Mangel an Wissen und Erfahrung:&lt;/strong&gt; Einige Fleischbauern und -verarbeiter sind sich des Werts und der Vorteile von Fleischspeziationstests nicht bewusst. Darüber hinaus gibt es einen Mangel an qualifizierten Personen, die diese Tests durchführen und die Ergebnisse entschlüsseln können.&lt;/li&gt;&lt;li&gt;&lt;strong&gt;Technologische Einschränkungen:&lt;/strong&gt; Auch wenn sich die Testverfahren aufgrund technologischer Fortschritte verbessert haben, können viele Ansätze hinsichtlich geringer Artenverfälschungen, Sensitivität und Spezifität immer noch Einschränkungen aufweisen.&lt;/li&gt;&lt;li&gt;&lt;strong&gt;Aufteilung des Marktes:&lt;/strong&gt; Der Markt für Fleischspeziationstests ist fragmentiert, wobei viele kleine und mittlere Unternehmen (KMU) neben größeren Unternehmen existieren. Aus dieser Fragmentierung können Qualitätskontrollprobleme und inkonsistente Teststandards resultieren.&lt;/li&gt;&lt;li&gt;&lt;strong&gt;Finanzielle Faktoren:&lt;/strong&gt; Die Kaufkraft von Fleischproduzenten und -verarbeitern kann durch Konjunkturabschwünge oder Instabilität beeinträchtigt werden, was sie dazu zwingen kann, ihre Ausgaben für Qualitätskontrollverfahren wie Speziestests zu reduzieren.&lt;/li&gt;&lt;li&gt;&lt;strong&gt;Probleme mit der Lieferkette:&lt;/strong&gt; Routinemäßige Fleischspeziationstests können durch Unterbrechungen der Lieferkette, wie z. B. einen Mangel an erforderlichen Reagenzien oder Geräten, beeinträchtigt werden.&lt;/li&gt;&lt;li&gt;&lt;strong&gt;Nachfrage und Wahrnehmung bei den Verbrauchern:&lt;/strong&gt; Das Bedürfnis nach Lebensmittelsicherheit und -authentizität steigt, jedoch mangelt es den Verbrauchern immer noch an Wissen über Fleischspeziationstests. Um die Marktexpansion voranzutreiben, muss die Nachfrage der Verbraucher nach Rindfleischprodukten steigen.&lt;/li&gt;&lt;/ul&gt;&lt;h3&gt;&lt;span style="font-size: 16px;"&gt;Globale Segmentierungsanalyse des Marktes für Fleischspeziationstests&lt;/span&gt;&lt;/h3&gt;&lt;p&gt;Der globale Markt für Fleischspeziationstests ist segmentiert auf der Grundlage von Art, Technologie, Form und Geografie.&lt;/p&gt;&lt;p&gt;&lt;/p&gt;&lt;h3 style="background: white; vertical-align: baseline; margin: 0cm 0cm 11.25pt 0cm;"&gt;Markt für Fleischspeziationstests nach Art&lt;/h3&gt;&lt;ul&gt;&lt;li style="background: white; vertical-align: baseline;"&gt;Kuh (Bos taurus)&lt;/li&gt;&lt;li style="background: white; vertical-align: baseline;"&gt;Schwein (Sus scrofa)&lt;/li&gt;&lt;li style="background: white; vertical-align: baseline;"&gt;Huhn (Gallus gallus)&lt;/li&gt;&lt;li style="background: white; vertical-align: baseline;"&gt;Pferd (Equus caballus)&lt;/li&gt;&lt;li style="background: white; vertical-align: baseline;"&gt;Schaf (Ovis aries)&lt;/li&gt;&lt;li style="background: white; vertical-align: baseline;"&gt;Andere (Truthahn, Ziege und Kaninchen)&lt;/li&gt;&lt;/ul&gt;&lt;p style="background: white; vertical-align: baseline; Rand: 0 cm 0 cm 11,25 pt 0 cm;"&gt;Basierend auf den Arten ist der Markt in Rinder (Bos taurus), Schweine (Sus scrofa), Hühner (Gallus gallus), Pferde (Equus caballus), Schafe (Ovis aries) und andere (Truthahn, Ziege und Kaninchen) unterteilt. Die Kategorie Hühner (Gallus gallus) wird voraussichtlich im Jahr 2022 die höchste durchschnittliche jährliche Wachstumsrate aller Arten aufweisen. Aufgrund der steigenden Kosten für Hühnerfleisch wenden jedoch viele Fleischproduzenten und -verarbeiter unehrliche Geschäftspraktiken an, darunter Verfälschung, betrügerischer Ersatz von Hühnerfleisch durch Schweinefleisch und Kontamination anderer Arten. Der globale Markt für Hühnerfleisch (Gallus gallus) wächst, da mehrere Fälle von verfälschtem Hühnerfleisch festgestellt wurden.&lt;/p&gt;&lt;h3 style="background: white; vertical-align: baseline; Rand: 0 cm 0 cm 11,25 pt 0 cm;"&gt;Markt für Fleischspeziationstests, nach Technologie&lt;/h3&gt;&lt;ul&gt;&lt;li style="background: white; vertical-align: baseline;"&gt;Polymerase-Kettenreaktion&lt;/li&gt;&lt;li style="background: white; vertical-align: baseline;"&gt;Enzymgekoppelter Immunadsorptionstest&lt;/li&gt;&lt;li style="background: white; vertical-align: baseline;"&gt;Sonstige&lt;/li&gt;&lt;/ul&gt;&lt;p style="background: white; vertical-align: baseline; margin: 0cm 0cm 11.25pt 0cm;"&gt;Basierend auf der Technologie ist der Markt in Polymerase-Kettenreaktion, Enzyme Linked Immunosorbent Assay und Sonstiges unterteilt. Der Marktsektor mit dem höchsten und schnellsten Wachstum im Jahr 2022 war die Polymerase-Kettenreaktion (PCR). Neben Marktfaktoren können die Einschränkungen der ELISA-Technologie (Enzyme Linked Immunosorbent Assay), die DNA-Analysen verwendet, um Fleischarten in Produkten selbst bei Nachweisgrenzen von 0,1 % genau zu identifizieren, für einen deutlichen Anstieg der Nutzung dieser Technologie für Fleischspeziationstests verantwortlich gemacht werden.&lt;/p&gt;&lt;h3 style="background: white; vertical-align: baseline; margin: 0cm 0cm 11.25pt 0cm;"&gt;Markt für Fleischspeziationstests, nach Form&lt;/h3&gt;&lt;ul&gt;&lt;li style="background: white; vertical-align: baseline;"&gt;Gekocht&lt;/li&gt;&lt;li style="background: white; vertical-align: baseline;"&gt;Verarbeitet&lt;/li&gt;&lt;li style="background: white; vertical-align: baseline;"&gt;Roh&lt;/li&gt;&lt;/ul&gt;&lt;p style="background: white; vertical-align: baseline; margin: 0cm 0cm 11.25pt 0cm;"&gt;Basierend auf der Form ist der Markt in gekocht, verarbeitet und roh unterteilt. Im Jahr 2022 war der Markt für Rohfleisch-Speziationstests der größte und entwickelte sich am schnellsten. Rohe Fleischprodukte müssen Fleisch-Speziationstests unterzogen werden, um die Angaben auf den Produktetiketten zu überprüfen und die Möglichkeit von Betrug oder Verfälschung einzuschränken.&lt;/p&gt;&lt;h3 style="background: white; vertical-align: baseline; margin: 0cm 0cm 11.25pt 0cm;"&gt;Markt für Fleisch-Speziationstests, nach Geografie&lt;/h3&gt;&lt;ul&gt;&lt;li style="background: white; vertical-align: baseline;"&gt;Nordamerika&lt;/li&gt;&lt;li style="background: white; vertical-align: baseline;"&gt;Europa&lt;/li&gt;&lt;li style="background: white; vertical-align: baseline;"&gt;Asien-Pazifik&lt;/li&gt;&lt;li style="background: white; vertical-align: baseline;"&gt;Rest der Welt&lt;/li&gt;&lt;/ul&gt;&lt;p style="background: white; vertical-align: baseline; margin: 0cm 0cm 11.25pt 0cm;"&gt;Auf der Grundlage der regionalen Analyse wird der globale Markt für Fleischspeziationstests in Nordamerika, Europa, Asien-Pazifik und den Rest der Welt unterteilt. Den größten Marktanteil hatte im Jahr 2022 Europa. Für Aufsichtsbehörden und Verbraucher in Europa sind die Gewährleistung der Lebensmittelsicherheit und der Schutz der Kunden vor Lebensmittelbetrug große Herausforderungen. Tests auf nicht deklarierte oder verfälschte Fleischarten werden mithilfe der Fleischspeziation durchgeführt, um sicherzustellen, dass die Fleischetiketten korrekt sind.&lt;/p&gt;&lt;p style="background: white; vertical-align: baseline; Rand: 0 cm 0 cm 11,25 pt 0 cm;"&gt;Die treibenden Kräfte hinter der Nachfrage nach solchen Tests sind die Erhaltung des Kundenvertrauens, die Vermeidung von Kennzeichnungsfehlern und die Bekämpfung von Bedrohungen der öffentlichen Gesundheit. Darüber hinaus sind die korrekte Kennzeichnung und Rückverfolgbarkeit von Fleischprodukten durch nationale und EU-Gesetze vorgeschrieben. Die Prüfung der Fleischspeziation ist für die Einhaltung gesetzlicher Vorschriften und zur Unterbindung unehrlicher Praktiken im Lebensmittelsektor unerlässlich. Um rechtliche Konsequenzen zu vermeiden und ihre Marke zu schützen, müssen Unternehmen die Einhaltung der Gesetze nachweisen. Vorschriften, die eine genaue Kennzeichnung und Rückverfolgbarkeit vorschreiben, sind der Grund für die Nachfrage nach Fleischspeziationstests.&lt;/p&gt;&lt;h3 style="background: white; vertical-align: baseline; Rand: 0 cm 0 cm 11,25 pt 0 cm;"&gt;Hauptakteure&lt;/h3&gt;&lt;p&gt;Die Hauptakteure auf dem Markt für Fleischspeziationstests sind:&lt;/p&gt;&lt;ul&gt;&lt;li&gt;Scientific Analysis Laboratories Ltd&lt;/li&gt;&lt;li&gt;VWR International LLC&lt;/li&gt;&lt;li&gt;Geneius Laboratories Ltd&lt;/li&gt;&lt;li&gt;Eurofins Scientific SE&lt;/li&gt;&lt;li&gt;AB Sciex LLC&lt;/li&gt;&lt;li&gt;ALS Limited&lt;/li&gt;&lt;li&gt;International Laboratory Services Ltd&lt;/li&gt;&lt;li&gt;Neogen Corporation&lt;/li&gt;&lt;li&gt;Genetic ID NA Inc&lt;/li&gt;&lt;li&gt;LGC Science Group Ltd.&lt;/li&gt;&lt;/ul&gt;&lt;h3&gt;Berichtsumfang&lt;/h3&gt;&lt;div class="row"&gt;&lt;div class="col-sm-12"&gt;&lt;table border="1"&gt;&lt;tbody&gt;&lt;tr&gt;&lt;th&gt;BERICHTSATTRIBUTE&lt;/th&gt;&lt;th&gt;DETAILS&lt;/th&gt;&lt;/tr&gt;&lt;tr&gt;&lt;td&gt;Studie Zeitraum&lt;/td&gt;&lt;td&gt;&lt;p&gt;2021-2031&lt;/p&gt;&lt;/td&gt;&lt;/tr&gt;&lt;tr&gt;&lt;td&gt;Basisjahr&lt;/td&gt;&lt;td&gt;&lt;p&gt;2024&lt;/p&gt;&lt;/td&gt;&lt;/tr&gt;&lt;tr&gt;&lt;td&gt;Prognosezeitraum&lt;/td&gt;&lt;td&gt;&lt;p&gt;2024-2031&lt;/p&gt;&lt;/td&gt;&lt;/tr&gt;&lt;tr&gt;&lt;td&gt;Historischer Zeitraum&lt;/td&gt;&lt;td&gt;&lt;p&gt;2021-2023&lt;/p&gt;&lt;/td&gt;&lt;/tr&gt;&lt;tr&gt;&lt;td&gt;Einheit&lt;/td&gt;&lt;td&gt;&lt;p&gt;Wert (Mrd. USD)&lt;/p&gt;&lt;/td&gt;&lt;/tr&gt;&lt;tr&gt;&lt;td&gt;Profilierte Schlüsselunternehmen&lt;/td&gt;&lt;td&gt;&lt;p&gt;Scientific Analysis Laboratories Ltd, VWR International LLC, Geneius Laboratories Ltd, Eurofins Scientific SE, AB Sciex LLC, ALS Limited, International Laboratory Services Ltd.&lt;/p&gt;&lt;/td&gt;&lt;/tr&gt;&lt;tr&gt;&lt;td&gt;Segmente Abgedeckt&lt;/td&gt;&lt;td&gt;&lt;p&gt;Nach Art, Technologie, Form und Geografie.&lt;/p&gt;&lt;/td&gt;&lt;/tr&gt;&lt;tr&gt;&lt;td&gt;Anpassungsumfang&lt;/td&gt;&lt;td&gt;&lt;p&gt;Kostenlose Berichtsanpassung (entspricht bis zu 4 Arbeitstagen eines Analysten) beim Kauf. Ergänzung oder Änderung von Land, Region und Region.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(darunter Wachstumschancen und -treiber sowie Herausforderungen und Einschränkungen sowohl in Schwellen- als auch in Industrieländern) Beinhaltet eine eingehende Analyse des Marktes aus verschiedenen Perspektiven durch Porters Fünf-Kräfte-Analyse Bietet Einblicke in den Markt durch ein Szenario der Marktdynamik entlang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</si>
  <si>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mikrobiologische Wassertests&lt;/h2&gt;&lt;p&gt;Der Markt für mikrobiologische Wassertests wurde im Jahr 2024 auf 1,57 Milliarden USD geschätzt und soll bis 2031 &lt;strong&gt;&lt;span style="color: #993300;"&gt;2,54 Milliarden USD&lt;/span&gt;&lt;/strong&gt; erreichen und von 2024 bis 2031 mit einer &lt;strong&gt;&lt;span style="color: #993300;"&gt;durchschnittlichen jährlichen Wachstumsrate von 6,8 % wachsen.&lt;/span&gt; &lt;/strong&gt;&lt;/p&gt;&lt;p&gt;Das Bewusstsein der Verbraucher für einen sicheren und nährstoffreichen Wasserkonsum nimmt zu. Der zunehmende Konsum von bakterien- und chemikalienfreiem Wasser treibt den Markt für mikrobiologische Wassertests an. Der Bericht zum globalen Markt für mikrobiologische Wassertests bietet eine ganzheitliche Bewertung des Marktes. Der Bericht bietet eine umfassende Analyse der wichtigsten Segmente, Trends, Treiber, Beschränkungen, Wettbewerbslandschaft und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mikrobiologische Wassertests&lt;/h3&gt;&lt;p&gt;Die Wassermikrobiologie untersucht alle Aspekte der im Wasser vorhandenen Mikroorganismen. Sie ist auch als Meeresmikrobiologie bekannt, eine Unterdisziplin der Umweltmikrobiologie. Die Entwicklung bestimmter Bakterien in kontaminiertem Wasser kann auch dazu beitragen, die Giftstoffe im Wasser zu verdauen. Andere krankheitserregende Organismen im Wasser sind jedoch nicht gesund und sogar tödlich. Trinkwasser, das mit einer Art von Escherichia coli namens O157:H7 verunreinigt ist, kann tödlich sein. Der Darmtrakt von Warmblütern enthält auch Viren, die Wasser infizieren und Krankheiten verursachen können. Protozoen sind eine weitere Gruppe von Mikroorganismen, die in der aquatischen Mikrobiologie von Interesse sind.&lt;/p&gt;&lt;p&gt;Die beiden problematischsten Protozoen sind Giardia und Cryptosporidium. Sie leben normalerweise im Darmtrakt von Tieren wie Bibern und Hirschen: Giardia und Cryptosporidium bilden während ihres Lebenszyklus ruhende, resistente Formen, die als Zysten bezeichnet werden. Die Kapselform ist resistent gegen Chlor, die häufigste Form der Trinkwasserdesinfektion, und kann durch die Filter gelangen, die in vielen Wasseraufbereitungsanlagen verwendet werden. Sie können bei Einnahme Schwäche, anhaltenden Durchfall verursachen und bei Menschen mit geschwächtem Immunsystem lebensbedrohlich sein. In Süß- und Salzwasser kommen auf natürliche Weise zahlreiche Mikroorganismen vor, darunter Cyanobakterien, Protozoen, Algen und winzige Tiere wie Rädertierchen. Diese sind wichtig in der Nahrungskette, die die Grundlage allen Lebens im Wasser bildet.&lt;/p&gt;&lt;p&gt;Im Süßwasser leben eine Vielzahl von Mikroorganismen. Der Bereich eines Gewässers in Ufernähe ist gut beleuchtet, flach und wärmer als andere Wasserbereiche. In diesem Bereich gedeihen photosynthetische Algen und Bakterien, die Licht zur Energiegewinnung nutzen. Weit vom Ufer entfernt liegt der limmagnetische Bereich. Auch hier leben photosynthetische Bakterien. Wenn das Wasser tiefer wird, wird die Temperatur kälter und die Sauerstoff- und Lichtkonzentration im Wasser nimmt ab. Jetzt wachsen die Mikroorganismen, die Sauerstoff benötigen, nicht mehr. Stattdessen dominieren violette und grüne Schwefelbakterien, die ohne Sauerstoff wachsen können. Dennoch überleben nur sehr wenige Bakterien am Boden von Süßwasser. Bakterien, die unter Bedingungen mit Sauerstoff- und Sonnenlichtmangel überleben können, wie etwa Methan produzierende Bakterien, gedeihen.&lt;/p&gt;&lt;section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mikrobiologische Wassertests&lt;/h3&gt;&lt;p&gt;Der Hauptfaktor für das Marktwachstum ist das wachsende Bewusstsein der Verbraucher hinsichtlich der Sicherheit und des hohen Nährwerts von Wasser sowie der zunehmende Konsum von bakterien- und chemikalienfreiem Wasser. Die Tests von Trinkwasser und Industriewasser werden in der Pharma-, Biopharma- und Lebensmittelindustrie eingesetzt. Zunehmende durch Wasser übertragene Krankheiten wie Typhus, Ruhr und Cholera spielen eine bedeutende Rolle für das Marktwachstum. Laut dem Bericht der Weltgesundheitsorganisation (WHO) erkranken weltweit jährlich etwa 11 bis 20 Millionen Menschen an Typhus.&lt;/p&gt;&lt;p&gt;Das gestiegene Bewusstsein und die Unterstützung der Regierung hinsichtlich der zunehmenden Gesundheitsbedenken bei der Gewährleistung der Wassersicherheit für den Konsum und industrielle Zwecke haben das Marktwachstum gesteigert. Auch die zunehmende Wasserverschmutzung durch zunehmenden städtischen Müll und Klimawandel gibt Anlass zu ernster Sorge, und die steigenden Anforderungen an die Wasserprüfung sind die Faktoren, die das Marktwachstum vorantreiben. Die mangelnde Bereitschaft der Verwaltung und der kommunalen Stellen, diese Kits einzuführen, und die voreingenommene Marktdurchdringung für mikrobiologische Wassertests und Forschungsinstrumente sind die Hemmnisse für das Marktwachstum.&lt;/p&gt;&lt;p&gt;Die steigende Nachfrage nach Flaschenwasser ist auf die steigende Nachfrage der Verbraucher nach qualitativ hochwertigem Trinkwasser, das zunehmende Bewusstsein der Verbraucher für das Trinken von verunreinigtem Leitungswasser, die einfache Tragbarkeit und Bequemlichkeit von Flaschenwasser zurückzuführen. Dennoch bieten die zunehmende Verwendung umweltfreundlicher Verpackungen und aromatisierten Wassers mit regulierten Komponenten Chancen für das Marktwachstum des Marktes für mikrobiologische Wassertests. Die zunehmende Umweltverschmutzung durch das Plastikmüllproblem stellt eine Herausforderung für das Marktwachstum dar.&lt;/p&gt;&lt;h3&gt;Globale Segmentierungsanalyse des Marktes für mikrobiologische Wassertests&lt;/h3&gt;&lt;p&gt;Der globale Markt für mikrobiologische Wassertests ist segmentiert auf der Grundlage von Erregertyp, Art, Branche und Geografie.&lt;/p&gt;&lt;p&gt;&lt;/p&gt;&lt;h3&gt;Markt für mikrobiologische Wassertests nach Erregertyp&lt;/h3&gt;&lt;ul&gt;&lt;li&gt;Coliforme Bakterien&lt;/li&gt;&lt;li&gt;Vibrio&lt;/li&gt;&lt;li&gt;Legionellen&lt;/li&gt;&lt;li&gt;Clostridium&lt;/li&gt;&lt;li&gt;Andere&lt;/li&gt;&lt;/ul&gt;&lt;p&gt;Basierend auf dem Erregertyp ist der Markt segmentiert in Coliforme Bakterien, Vibrio, Legionellen, Vibrioa, Clostridium und Andere. Das Salmonellensegment hält aufgrund der zunehmenden Salmonellenausbrüche in den Regionen Europa und Nordamerika einen großen Marktanteil. Coliforme Tests weisen Bakterien für andere Bakterienanalysen nach und spielen eine entscheidende Rolle bei mikrobiellen Wassertests. Dies sind Faktoren, die die Nachfrage nach dem Marktwachstum des Marktes für mikrobiologische Wassertests steigern.&lt;/p&gt;&lt;h3&gt;Markt für mikrobiologische Wassertests, nach Typ&lt;/h3&gt;&lt;ul&gt;&lt;li&gt;Instrumente&lt;/li&gt;&lt;li&gt;Testkits und Reagenzien&lt;/li&gt;&lt;/ul&gt;&lt;p&gt;&lt;/p&gt;&lt;p&gt;Basierend auf dem Typ ist der Markt in Instrumente und Testkits und Reagenzien segmentiert. Das Instrumentensegment hält einen großen Marktanteil. Gleichzeitig sind die Testkits &amp;amp; Reagenzien sind die am schnellsten wachsenden Segmente auf dem Markt, da zunehmende Testmethoden zur Analyse größerer Probenmengen, die den Zeitaufwand für Probentests verringern, Faktoren sind, die die Nachfrage nach dem Marktwachstum des Marktes für mikrobiologische Wassertests steigern.&lt;/p&gt;&lt;h3&gt;Markt für mikrobiologische Wassertests, nach Branchen&lt;/h3&gt;&lt;ul&gt;&lt;li&gt;Umwelt&lt;/li&gt;&lt;li&gt;Lebensmittel&lt;/li&gt;&lt;li&gt;Klinik und Biopharmazie&lt;/li&gt;&lt;li&gt;Energie&lt;/li&gt;&lt;li&gt;Material &amp;amp; Chemie&lt;/li&gt;&lt;li&gt;Sonstige&lt;/li&gt;&lt;/ul&gt;&lt;p&gt;Nach Branchen ist der Markt in Umwelt, Lebensmittel, Klinik und Biopharmazie, Energie, Material &amp;amp; Chemie und Sonstige unterteilt. Das Segment Klinik und Biopharmazie hält einen großen Marktanteil. Gleichzeitig ist die Lebensmittelprüfung das am schnellsten wachsende Segment auf dem Markt, da das zunehmende Bewusstsein der Verbraucher hinsichtlich der Kennzeichnungsvorschriften in verschiedenen Regionen Faktoren sind, die die Nachfrage nach dem Marktwachstum des Marktes für mikrobiologische Wasserprüfungen steigern.&lt;/p&gt;&lt;h3&gt;Markt für mikrobiologische Wasserprüfungen, nach Geografie&lt;/h3&gt;&lt;ul&gt;&lt;li&gt;Nordamerika&lt;/li&gt;&lt;li&gt;Europa&lt;/li&gt;&lt;li&gt;Asien-Pazifik&lt;/li&gt;&lt;li&gt;Rest der Welt&lt;/li&gt;&lt;/ul&gt;&lt;p&gt;&lt;/p&gt;&lt;p&gt;Auf Grundlage der Geografie wird der globale Markt für mikrobiologische Wasserprüfungen in Nordamerika, Europa, Asien-Pazifik und den Rest der Welt unterteilt. Die Region Nordamerika hat einen großen Marktanteil. Gleichzeitig ist der asiatisch-pazifische Raum die am schnellsten wachsende Region, da das Bewusstsein in der Region durch die zunehmende Globalisierung des Handels und die Entwicklung der Industrialisierung zunimmt, was die Nachfrage nach Marktwachstum im Bereich mikrobiologische Wassertests erhöht.&lt;/p&gt;&lt;h3&gt;Wichtige Akteure&lt;/h3&gt;&lt;p&gt;Der Studienbericht „Globaler Markt für mikrobiologische Wassertests“ bietet wertvolle Einblicke mit Schwerpunkt auf dem globalen Markt. Die wichtigsten Akteure auf dem Markt sind &lt;em&gt;&lt;strong&gt;Bio-Rad Laboratories, Inc., Agilent Technologies, Inc., Thermo Fisher Scientific, Inc., Perkinelmer, Inc., Shimadzu Corporation, Sigma-Aldrich Corporation, Accepta Ltd, Lamotte Company, Danaher Corporation und Millipore Sigma.&lt;/strong&gt;&lt;/em&gt;&lt;/p&gt;&lt;p&gt;Unsere Marktanalyse umfasst auch einen Abschnitt, der ausschließlich diesen wichtigen Akteuren gewidmet ist, in dem unsere Analysten einen Einblick in die Finanzberichte aller wichtigen Akteure sowie deren Produktbenchmarking und SWOT-Analyse bieten. Der Abschnitt zur Wettbewerbslandschaft umfasst auch wichtige Entwicklungsstrategien, Marktanteile und Marktranganalysen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UNTERNEHMEN&lt;/td&gt;&lt;td&gt;&lt;p&gt;Bio-Rad Laboratories, Inc., Agilent Technologies, Inc., Thermo Fisher Scientific, Inc., Perkinelmer, Inc., Shimadzu Corporation, Sigma-Aldrich Corporation.&lt;/p&gt;&lt;/td&gt;&lt;/tr&gt;&lt;tr&gt;&lt;td&gt;ABGEDECKTE SEGMENTE&lt;/td&gt;&lt;td&gt;&lt;p&gt;Nach Erregertyp, nach Typ, nach Branche und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</si>
  <si>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Mikrobewässerungssysteme&lt;/h2&gt;&lt;p&gt;Der Markt für Mikrobewässerungssysteme hatte im Jahr 2024 einen Wert von 10,97 Milliarden US-Dollar und soll bis 2031 einen Wert von &lt;span style="color: #993300;"&gt;&lt;strong&gt;22,91 Milliarden US-Dollar&lt;/strong&gt;&lt;/span&gt; erreichen und zwischen 2024 und 2031 mit einer &lt;span style="color: #993300;"&gt;&lt;strong&gt;durchschnittlichen jährlichen Wachstumsrate von 9,65 % wachsen. &lt;/strong&gt;&lt;/span&gt;&lt;/p&gt;&lt;ul&gt;&lt;li&gt;Mikrobewässerungstechnologien werden von vielen Landwirten auf der ganzen Welt eingesetzt und sind eine der wirksamsten Methoden zur Reduzierung der Wasserverschwendung. Daher bieten große Agrarunternehmen wie Netafim Ltd Tropfbewässerungssysteme an, die in Rohre implantiert werden können, um den Installationsprozess zu vereinfachen, eine nachhaltige landwirtschaftliche Produktion zu ermöglichen und die Handels- und Einkommensposition von Millionen von Kleinbauern zu verbessern.&lt;/li&gt;&lt;li&gt;Automatische Tropfbewässerungssysteme sind wichtig, um die Bodenfeuchtigkeit zu kontrollieren, insbesondere bei der Produktion von speziellem Gewächshausgemüse. Die vollständig computerisierte und automatisierte Steuerung von Tropfbewässerungssystemen ermöglicht einen einfachen und sorgfältigen Prozess zur Kontrolle der Bodenfeuchtigkeit und zur Wasseranwendung.&lt;/li&gt;&lt;li&gt;Effizientes Zeitmanagement, Ausschluss menschlicher Fehler bei der Schätzung und Verfügbarkeit einstellbarer Bodenfeuchtigkeitsniveaus sind einige der Faktoren, die die Nachfrage nach Mikrobewässerungssystemen steigern. Diese Systeme werden voraussichtlich den Gewinn pro Ernte steigern.&lt;/li&gt;&lt;li&gt;Mikrobewässerungssysteme werden weltweit für eine Vielzahl von Nutzpflanzen mit unterschiedlichen Anforderungen wie Feldfrüchte, Weinbaufrüchte, Plantagenfrüchte usw. eingesetzt. Mikrobewässerungssysteme werden von Kleinbauern, Großbauern, Unternehmenslandwirten und staatlichen Landwirten verwendet, da Mikrobewässerungssysteme eine sehr wichtige Rolle bei der Minimierung der Wasserverschwendung, der Verringerung der Bodenerosion und der Steigerung der Ernteerträge ohne übermäßigen Wasserverbrauch spielen.&lt;/li&gt;&lt;/ul&gt;&lt;p&gt;&lt;/p&gt;&lt;p style="text-align: center;"&gt; &lt;/p&gt;&lt;div class="btn-wrap text-center" id="bnthid"&gt;&lt;label style="padding-right:5px;margin-bottom: 10px;"&gt;&lt;b&gt;Um eine detaillierte Analyse zu erhalten: &lt;noscript&gt;&lt;/noscript&gt; &lt;/b&gt;&lt;/label&gt;&lt;/div&gt;&lt;p&gt;&lt;/p&gt;&lt;h2&gt;Globale Marktdynamik für Mikrobewässerungssysteme&lt;/h2&gt;&lt;p&gt;Die wichtigsten Marktdynamiken, die den globalen Markt für Mikrobewässerungssysteme prägen umfassen:&lt;/p&gt;&lt;h3&gt;Wichtige Markttreiber:&lt;/h3&gt;&lt;ul&gt;&lt;li&gt;&lt;strong&gt;Wasserknappheit und -schutz: &lt;/strong&gt;Die wachsende globale Besorgnis über Wasserknappheit ist ein wichtiger Grund für Mikrobewässerungssysteme. Diese Systeme, zu denen Tropfbewässerung und Mikrosprinkler gehören, sollen Wasser direkt in die Wurzelzone der Pflanzen leiten und so den Wasserverlust durch Verdunstung und Abfluss reduzieren. Da Regionen aufgrund des Klimawandels und des Bevölkerungswachstums zunehmend unter Wasserknappheit leiden, bieten Mikrobewässerungstechnologien eine langfristige Lösung, indem sie die Wassernutzungseffizienz in der Landwirtschaft und im Landschaftsbau verbessern.&lt;/li&gt;&lt;li&gt;&lt;strong&gt;Höhere Ernteerträge und -qualität: &lt;/strong&gt;Mikrobewässerungssysteme steigern Ernteertrag, -qualität und -gleichmäßigkeit, indem sie Wasser und Nährstoffe präzise an die Pflanzenwurzeln liefern. Dieses gezielte Bewässerungssystem hält den idealen Feuchtigkeitsgehalt des Bodens aufrecht, verringert den Stress der Pflanzen während der Trockenzeit und verbessert die Nährstoffaufnahme, was zu gesünderen Pflanzen und höheren Erträgen pro Flächeneinheit führt.&lt;/li&gt;&lt;li&gt;&lt;strong&gt;Technologische Fortschritte:&lt;/strong&gt; Kontinuierliche Verbesserungen der Mikrobewässerungstechnologie, einschließlich automatisierter Systeme, Bodenfeuchtigkeitssensoren und Fernüberwachungsfunktionen, verbessern die Systemeffizienz und Benutzerfreundlichkeit. Diese technologischen Fortschritte ermöglichen es Landwirten und Landschaftsgestaltern, Bewässerungspläne und Wasseranwendungsraten besser zu überwachen und zu steuern, wodurch die Ressourcennutzung optimiert und die Arbeitskosten gesenkt werden.&lt;/li&gt;&lt;li&gt;&lt;strong&gt;Staatliche Unterstützung und Subventionen:&lt;/strong&gt; Viele Regierungen auf der ganzen Welt bieten Subventionen, Anreize und regulatorische Unterstützung, um den Einsatz wassersparender Bewässerungstechnologien wie Mikrobewässerungssysteme zu fördern. Diese Projekte zielen darauf ab, eine nachhaltige Landwirtschaft zu fördern, Wasservorräte zu sparen und die mit traditionellen Bewässerungssystemen verbundenen Umweltprobleme zu verringern, um letztlich das Marktwachstum zu fördern.&lt;/li&gt;&lt;/ul&gt;&lt;h3&gt;Wichtigste Herausforderungen:&lt;/h3&gt;&lt;ul&gt;&lt;li&gt;&lt;strong&gt;Hohe anfängliche Investitionskosten:&lt;/strong&gt; Eine der größten Herausforderungen für die flächendeckende Einführung von Mikrobewässerungssystemen sind die erheblichen anfänglichen Ausgaben für die Systeminstallation, die den Kauf von Geräten wie Tropfleitungen, Tropfern, Filtern und Steuerungssystemen umfassen. Trotz langfristiger Wassereinsparungen und Produktivitätssteigerungen zögern Kleinbauern und Landwirte mit geringen finanziellen Mitteln möglicherweise, in Mikrobewässerungssysteme zu investieren, da diese kapitalintensiv sind.&lt;/li&gt;&lt;li&gt;&lt;strong&gt;Komplexität von Design und Installation:&lt;/strong&gt; Das Design und die Installation von Mikrobewässerungssystemen sind komplex und erfordern spezielle Kenntnisse und Fähigkeiten, um eine optimale Anordnung, gleichmäßige Wasserverteilung und Systemwirksamkeit zu gewährleisten. Landwirte und Bewässerungsexperten ohne technisches Verständnis können eine mindere Systemleistung feststellen, beispielsweise eine ungleichmäßige Wasserverteilung, Verstopfungen und Wartungsprobleme, was die Akzeptanz begrenzt.&lt;/li&gt;&lt;li&gt;&lt;strong&gt;Wartungs- und Betriebsprobleme:&lt;/strong&gt; Mikrobewässerungssysteme müssen regelmäßig gewartet werden, damit sie optimal funktionieren und so lange wie möglich halten. Probleme wie verstopfte Emitter, Umweltschäden oder Schäden durch Schädlinge an Tropfleitungen sowie Fehler bei der Systemkalibrierung können sich alle auf die Wasserversorgungseffizienz und den Ernteertrag auswirken. Landwirte können bei der Überwachung und Änderung von Bewässerungsplänen auf betriebliche Hindernisse stoßen, insbesondere in abgelegenen oder großen landwirtschaftlichen Betrieben.&lt;/li&gt;&lt;li&gt;&lt;strong&gt;Probleme mit Wasserqualität und -kompatibilität:&lt;/strong&gt; Eine schlechte Wasserqualität, beispielsweise ein hoher Schlammgehalt, Salzgehalt und chemische Rückstände, kann sich auf die Leistung und Lebensdauer des Mikrobewässerungssystems auswirken. Um ein Verstopfen der Emitter zu vermeiden und eine gleichmäßige Wasserverteilung aufrechtzuerhalten, kann eine Wasseraufbereitung oder -filtration erforderlich sein. Darüber hinaus muss die Kompatibilität der Bewässerungskomponenten mit den örtlichen Wasserqualitätseigenschaften bei der Systemplanung und -installation sorgfältig geprüft werden.&lt;/li&gt;&lt;/ul&gt;&lt;h3&gt;Wichtige Trends:&lt;/h3&gt;&lt;ul&gt;&lt;li&gt;&lt;strong&gt;Technologische Innovationen:&lt;/strong&gt; Der Markt für Mikrobewässerungssysteme erlebt derzeit bedeutende technologische Verbesserungen, die auf eine Steigerung der Effizienz, Benutzerfreundlichkeit und Gesamtleistung abzielen. Automatisierte Bewässerungssysteme, IoT-fähige Sensoren und intelligente Steuerungen bieten eine genaue Überwachung und Verwaltung der Wasseranwendungen, was zu einem effizienteren Wasserverbrauch und einem höheren Ernteertrag führt. Darüber hinaus verbessern Fortschritte bei Materialien und Design die Haltbarkeit und Zuverlässigkeit der Mikrobewässerungskomponenten, wodurch der Wartungsaufwand verringert und die Lebensdauer des Systems verlängert wird.&lt;/li&gt;&lt;li&gt;&lt;strong&gt;Integration mit Präzisionslandwirtschaft:&lt;/strong&gt;Präzisionslandwirtschaftspraktiken werden immer stärker in Mikrobewässerungssysteme integriert. Die Präzisionslandwirtschaft nutzt Datenanalyse, GPS-Technologie und Fernerkundung, um die Pflanzenproduktion effektiver zu verwalten. In Kombination mit diesen Technologien ermöglichen Mikrobewässerungssysteme es Landwirten, Wasser und Nährstoffe genau dort und dann zu verabreichen, wo und wann sie benötigt werden, wodurch Abfall reduziert und die Qualität der Produkte verbessert wird. Diese Integration fördert umweltfreundlichere und effektivere landwirtschaftliche Praktiken.&lt;/li&gt;&lt;li&gt;&lt;strong&gt;Verstärkter Fokus auf Ernährungssicherheit:&lt;/strong&gt; Mit dem Wachstum der Weltbevölkerung steigt der Bedarf an effizienten Bewässerungssystemen. Mikrobewässerungsgeräte zielen darauf ab, Ernteerträge und landwirtschaftliche Erträge durch präzise und konstante Wasserzufuhr zu steigern. Diese Tendenz ist besonders wichtig in Regionen mit Wasserknappheit und begrenztem Ackerland, wo eine effiziente Wassernutzung für die langfristige Nahrungsmittelproduktion entscheidend ist.&lt;/li&gt;&lt;li&gt;&lt;strong&gt;Expansion in Schwellenmärkten:&lt;/strong&gt; Der Markt für Mikrobewässerungssysteme wächst schnell in Schwellengebieten, insbesondere im asiatisch-pazifischen Raum, in Lateinamerika und Afrika. Erhöhte landwirtschaftliche Aktivitäten, staatliche Maßnahmen zur Verbesserung der Bewässerungsinfrastruktur und wachsendes Wissen über die Vorteile der Mikrobewässerung treiben die Marktexpansion in diesen Regionen voran. Landwirte in diesen Gebieten profitieren vom Einsatz von Mikrobewässerungssystemen, die die landwirtschaftlichen Erträge steigern und die Wassereffizienz verbessern.&lt;/li&gt;&lt;/ul&gt;&lt;p&gt;&lt;span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steht in diesem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href=&amp;quot;https://www.marketresearch.com/download-sample?rid=23070&amp;amp;ref=bannerclick&amp;quot;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erstellen und Vorschläge zu schreiben. &lt;/p&gt;&lt;/div&gt;&lt;div class="col-12 col-md-4 mt-4 mt-md-0"&gt;&lt;noscript&gt;&lt;/noscript&gt;&lt;/div&gt;&lt;/div&gt;&lt;/div&gt;&lt;/section&gt;&lt;p&gt;&lt;/p&gt;&lt;h2&gt;Globaler Markt für Mikrobewässerungssysteme: Segmentierungsanalyse&lt;/h2&gt;&lt;p&gt;Der globale Markt für Mikrobewässerungssysteme ist segmentiert auf der Grundlage von Typ, Ernte, Endnutzer, Komponente und Geografie.&lt;/p&gt;&lt;p&gt;&lt;/p&gt;&lt;h3&gt;Markt für Mikrobewässerungssysteme nach Typ&lt;/h3&gt;&lt;ul&gt;&lt;li&gt;Mikrosprinkler&lt;/li&gt;&lt;li&gt;Tropf&lt;/li&gt;&lt;/ul&gt;&lt;p&gt;Basierend auf dem Typ ist der Markt in Mikrosprinkler und Tropf unterteilt. Tropfbewässerung ist derzeit führend in der Branche der Mikrobewässerungssysteme. Dies ist auf ihre Anpassungsfähigkeit, Wassereffizienz und Anwendbarkeit für eine Vielzahl von Ernten zurückzuführen. Mikrosprinkler hingegen breiten sich rasant aus. Dies ist auf ihre Wirksamkeit bei der Bewässerung von Pflanzen mit größeren Blättern oder unregelmäßigen Abständen und ihre zunehmende Akzeptanz in Obstgärten, Weinbergen und bestimmten Feldfrüchten zurückzuführen.&lt;/p&gt;&lt;h3&gt;Markt für Mikrobewässerungssysteme nach Pflanzen&lt;/h3&gt;&lt;ul&gt;&lt;li&gt;Feldfrüchte&lt;/li&gt;&lt;li&gt;Plantagenfrüchte&lt;/li&gt;&lt;li&gt;Weinberg- und Obstgartenfrüchte&lt;/li&gt;&lt;/ul&gt;&lt;p&gt;Nach Pflanzen ist der Markt in Feldfrüchte, Plantagenfrüchte, Weinberge und Obstgartenfrüchte segmentiert. Derzeit dominieren Weinberge und Obstgartenfrüchte die Branche der Mikrobewässerungssysteme. Diese Dominanz rührt vom hohen Wert dieser Erzeugnisse her, die eine präzise Wasserkontrolle und effektive Nährstoffzufuhr erfordern, um Ertrag und Fruchtqualität zu maximieren. Feldfrüchte sind jedoch das am schnellsten wachsende Segment. Grund dafür sind die großen Flächen, die für diese Pflanzen verwendet werden, sowie der wachsende Bedarf an Wassereinsparung in der Landwirtschaft. Mikrobewässerungsgeräte bieten eine Technik zur Optimierung des Wasserverbrauchs und zur potenziellen Ertragssteigerung bei großflächigem Ackerbau.&lt;/p&gt;&lt;h3&gt;Markt für Mikrobewässerungssysteme nach Endnutzern&lt;/h3&gt;&lt;ul&gt;&lt;li&gt;Landwirte&lt;/li&gt;&lt;li&gt;Industrielle Nutzer&lt;/li&gt;&lt;/ul&gt;&lt;p&gt;Basierend auf den Endnutzern ist der Markt in Landwirte und industrielle Nutzer segmentiert. Landwirte dominieren derzeit den Markt für Mikrobewässerungssysteme aufgrund der zahlreichen Vorteile, die diese Systeme für die landwirtschaftliche Produktion bieten, wie Wassereinsparung, höhere Ernteerträge und niedrigere Arbeitskosten. Die Kategorie der industriellen Nutzer, die Anwendungen wie Gewächshäuser, Landschaftsbau und Golfplätze umfasst, wächst jedoch am schnellsten. Dies wird durch eine erhöhte Betonung der Begrünung von Städten, Wassereinsparung in industriellen Umgebungen und eine wachsende Nachfrage nach hochwertigen Nutzpflanzen, die unter kontrollierten Bedingungen angebaut werden, vorangetrieben.&lt;/p&gt;&lt;h3&gt;Markt für Mikrobewässerungssysteme nach Komponenten&lt;/h3&gt;&lt;ul&gt;&lt;li&gt;Filter&lt;/li&gt;&lt;li&gt;Tropfstrahler&lt;/li&gt;&lt;li&gt;Mikrospray&lt;/li&gt;&lt;li&gt;Bewässerungsventil&lt;/li&gt;&lt;li&gt;Polyethylenschläuche&lt;/li&gt;&lt;/ul&gt;&lt;p&gt;Basierend auf den Komponenten ist der Markt segmentiert in Filter, Tropfstrahler, Mikrospray, Bewässerungsventile und Polyethylenschläuche. Tropfstrahler dominieren mittlerweile den Markt für Mikrobewässerungssysteme. Das liegt daran, dass die Tropfbewässerung die am weitesten verbreitete Mikrobewässerungstechnologie ist und Strahler unverzichtbar sind, um präzise Wassermengen direkt an die Pflanzenwurzeln zu liefern. Mikrosprays hingegen verzeichnen ein rasantes Wachstum. Das liegt an ihrer zunehmenden Verwendung in Anwendungen wie Obstgärten, Weinbergen und bei der Fertigation (Düngung mittels Bewässerung). Mikrosprays haben eine größere Reichweite als Tropfdüsen und sind daher ideal für bestimmte Kulturen und Anwendungen, die ein stärker verteiltes Bewässerungsmuster erfordern.&lt;/p&gt;&lt;h3&gt;Markt für Mikrobewässerungssysteme nach Geografie&lt;/h3&gt;&lt;ul&gt;&lt;li&gt;Nordamerika&lt;/li&gt;&lt;li&gt;Europa&lt;/li&gt;&lt;li&gt;Asien-Pazifik&lt;/li&gt;&lt;li&gt;Rest der Welt&lt;/li&gt;&lt;/ul&gt;&lt;p&gt;Auf der Grundlage regionaler Analysen wird der globale Markt für Mikrobewässerungssysteme in Nordamerika, Europa, Asien-Pazifik und den Rest der Welt unterteilt. Nordamerika dominiert den Markt für Mikrobewässerungssysteme dank seines gut etablierten Agrarmarkts, erheblicher technologischer Durchbrüche und starker staatlicher Unterstützung für nachhaltige Bewässerungspraktiken. Der asiatisch-pazifische Raum hingegen ist das am schnellsten wachsende Segment. Treiber sind die steigende Nachfrage nach Nahrungsmitteln infolge des Bevölkerungswachstums und der steigenden verfügbaren Einkommen sowie Regierungsinitiativen zur Förderung der Wassereinsparung und von Investitionen in die Bewässerungsinfrastruktur, um Wasserknappheit und unregelmäßigen Niederschlagsmustern entgegenzuwirken.&lt;/p&gt;&lt;h3&gt;Wichtige Akteure&lt;/h3&gt;&lt;p&gt;Der Studienbericht „Globaler Markt für Mikrobewässerungssysteme“ bietet wertvolle Einblicke mit Schwerpunkt auf dem globalen Markt. Die wichtigsten Akteure auf dem Markt sind &lt;strong&gt;&lt;em&gt;EPC Industries Limited, Hunter Industries, Jain Irrigation Systems, TL Irrigation, Rain Bird Corporation, Lindsay Corporation, Netafim Corporation, The Toro Company, Nelson Irrigation und Valmont Industries Incorporated. &lt;/em&gt;&lt;/strong&gt;&lt;/p&gt;&lt;p&gt;Unsere Marktanalyse umfasst auch einen Abschnitt, der ausschließlich diesen großen Akteuren gewidmet ist. Darin bieten unsere Analysten einen Einblick in die Finanzberichte aller großen Akteure sowie Produkt-Benchmarking und SWOT-Analysen. Der Abschnitt zum Wettbewerbsumfeld umfasst auch wichtige Entwicklungsstrategien, Marktanteile und eine Marktranganalyse der oben genannten Akteure weltweit.&lt;/p&gt;&lt;h3&gt;Neueste Entwicklungen auf dem Markt für Mikrobewässerungssysteme&lt;/h3&gt;&lt;p&gt;&lt;/p&gt;&lt;ul&gt;&lt;li&gt;Im Januar 2023 unterzeichnete Valmont Industries, Inc., ein führendes Unternehmen im Bereich landwirtschaftliche Produktivität und Infrastruktur, einen Liefervertrag zur Bereitstellung mechanisierter Bewässerungsgeräte und Spitzentechnologie für verschiedene afrikanische landwirtschaftliche Entwicklungsprojekte.&lt;/li&gt;&lt;li&gt;Im Mai 2023 trat Netafim, ein Anbieter von Bewässerungstechnologie und -dienstleistungen, dem Educational Water Pact Forum bei, einer globalen Kampagne zur Förderung des Zugangs zu sauberem Wasser für alle.&lt;/li&gt;&lt;li&gt;Im Mai 2023 kündigte EPC die Einführung des EPC9186 an, eines dreiphasigen BLDC-Motorantriebswechselrichters, der den EPC2302 eGaN® FET verwendet. Die Hochleistungsfähigkeiten des EPC9186 ermöglichen eine Vielzahl von Anwendungen, darunter Elektroroller, kompakte Elektrofahrzeuge, landwirtschaftliche Maschinen, Gabelstapler und Hochleistungsdrohnen.&lt;/li&gt;&lt;li&gt;Im April 2022 werden Rain Bird Corporation und Flume eine neue Generation von Wassermanagementsystemen für das ganze Haus auf den Markt bringen, die Hausbesitzern und Wasserwerken effektivere Werkzeuge zum Wassersparen bieten.&lt;/li&gt;&lt;/ul&gt;&lt;h3&gt;Berichtsumfang&lt;/h3&gt;&lt;div class="row"&gt;&lt;div class="col-sm-12"&gt;&lt;table border="1"&gt;&lt;tbody&gt;&lt;tr&gt;&lt;th&gt;BERICHTSATTRIBUTE&lt;/th&gt;&lt;th&gt;DETAILS&lt;/th&gt;&lt;/tr&gt;&lt;tr&gt;&lt;td&gt;UNTERSUCHUNGSZEITRAUM&lt;/td&gt;&lt;td&gt;&lt;p&gt;&lt;span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(Milliarden USD)&lt;/p&gt;&lt;/td&gt;&lt;/tr&gt;&lt;tr&gt;&lt;td&gt;PROFILIERTE WICHTIGE UNTERNEHMEN&lt;/td&gt;&lt;td&gt;&lt;p&gt;EPC Industries Limited, Hunter Industries, Jain Irrigation Systems, TL Irrigation, Rain Bird Corporation, Lindsay Corporation, Netafim Corporation, The Toro Company, Nelson Irrigation und Valmont Industries Incorporated.&lt;/p&gt;&lt;/td&gt;&lt;/tr&gt;&lt;tr&gt;&lt;td&gt;ABGEDECKTE SEGMENTE&lt;/td&gt;&lt;td&gt;&lt;p&gt;Nach Typ, nach Ernte, nach Endbenutzern, nach Komponente und nach Geografie&lt;/p&gt;&lt;/td&gt;&lt;/tr&gt;&lt;tr&gt;&lt;td&gt;UMFANG DER ANPASSUNG&lt;/td&gt;&lt;td&gt;&lt;p&gt;Kostenlose Berichtsanpassung (entspricht bis zu 4 Arbeitstagen eines Analysten) beim Kauf. Ergänzung oder Änderung von Länder-, Regional- und Regionsangaben.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MarktteilnehmerDer aktuelle sowie der zukünftige Marktausblick der Branche im Hinblick auf aktuelle Entwicklungen, die Wachstumschancen mit sich bringen&lt;/p&gt;&lt;/div&gt;</t>
  </si>
  <si>
    <t>&lt;div class=""&gt;&lt;h2&gt;Marktgröße und Prognose für Milchaustauscher&lt;/h2&gt;&lt;p&gt;Der Markt für Milchaustauscher wurde im Jahr 2024 auf 2,93 Milliarden USD geschätzt und soll bis 2031 voraussichtlich &lt;span style="color: #993300;"&gt;&lt;strong&gt;5,68 Milliarden USD&lt;/strong&gt;&lt;/span&gt; erreichen und im Prognosezeitraum 2024–2031 mit einer &lt;span style="color: #993300;"&gt;&lt;strong&gt;durchschnittlichen jährlichen Wachstumsrate von 7,5 % wachsen&lt;/strong&gt;&lt;/span&gt;.&lt;/p&gt;&lt;p style="background: white; vertical-align: baseline; margin: 0cm 0cm 11.25pt 0cm;"&gt;Die steigenden Milchpreise treiben die wachsende Nachfrage nach Milchaustauschern an. Der wichtige Nährwert in Verbindung mit niedrigen Kosten beschleunigt den Konsum dieser Produkte. Das Marktwachstum wird auch durch die zunehmende Akzeptanz einer glutenfreien Ernährung gefördert. Der Bericht zum globalen Markt für Milchaustauscher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Milchaustauscher&lt;/h3&gt;&lt;p&gt;Milchersatz, im Volksmund als Milchaustauscher bezeichnet, wird unter Verwendung einer Art von Rohstoffen hergestellt und ist darauf ausgelegt, die Nährwerte der Milch von Rindern nachzuahmen. Er wird jungen Kälbern verfüttert, wenn natürliche Milch nicht verfügbar oder machbar ist. Diese Milchaustauscher spielen eine wichtige Rolle bei der Verbesserung und Erhaltung der Gesundheit von Kälbern in ihrem frühen Stadium.&lt;/p&gt;&lt;p&gt;Milchaustauscher helfen Viehzüchtern auch dabei, Kosten zu senken, indem sie den Gewinn aus ihrer Milchproduktion maximieren, insbesondere da der Wert der zur Herstellung von Milchaustauschern verwendeten Rohstoffe weltweit gesunken ist. Der Milchaustauscher wird aus hochwertigen Zutaten hergestellt, die Fett, Protein und andere Nährstoffe, einschließlich Zusatzstoffe, enthalten.&lt;/p&gt;&lt;p&gt;Der Milchaustauscher enthält weniger Fett als Vollmilch und ist mit wichtigen Mineralien, gesunden Vitaminen und anderen Nährstoffen angereichert. Milchaustauscher ist in flüssiger und Pulverform erhältlich. Die Lieferung des Produkts in Pulverform erleichtert die Verwendung. Die Pulverform kann vor der Fütterung leicht mit Wasser oder Milch gemischt werden und kann über einen längeren Zeitraum gelagert werden. Der Milchaustauscher ist im Vergleich zu Vollmilch länger haltbar.&lt;/p&gt;&lt;section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Milchaustauscher&lt;/h3&gt;&lt;p&gt;Der globale Markt für Milchaustauscher wird im Prognosezeitraum voraussichtlich deutlich wachsen, da es sich um einen hochwertigen Milchaustauscher handelt, der das Wachstum von Kälbern fördert und ihre Leistung steigert. Der Milchaustauscher wird häufig zur Ernährung von Säuglingen verwendet. Einige andere Faktoren wie der wachsende globale Markt für Milchaustauscher und steigende Investitionen in Forschungs- und Entwicklungsaktivitäten führender Akteure aus Industrieregionen werden den globalen Markt für Milchaustauscher voraussichtlich weiter vorantreiben. Die steigende weltweite Nachfrage nach gesunden Milchprodukten ist ein weiterer Faktor, der den globalen Markt für Milchaustauscher antreibt.&lt;/p&gt;&lt;p&gt;Darüber hinaus haben günstige sozioökonomische und demografische Faktoren wie Urbanisierung, wachsende Bevölkerung, verfügbares Einkommen, Anstieg des Lebensstandards und die Vermeidung der Verbreitung von Krankheiten, die durch unkontrollierte Ernährung entstehen, das Wachstum des globalen Marktes für Milchaustauscher positiv beeinflusst. Es gibt bestimmte Herausforderungen, die das allgemeine Marktwachstum behindern werden. Faktoren wie verschiedene staatliche Beschränkungen der Verbrauchersicherheit und die Volatilität der Rohstoffpreise begrenzen das Marktwachstum.&lt;/p&gt;&lt;p&gt;Außerdem wird geschätzt, dass die hohen Kosten der Verkapselungstechnologien, die zu höheren Endproduktkosten führen, das Wachstum im Prognosezeitraum bremsen werden. Darüber hinaus hemmt die Verwendung von Abfall- oder Transspeziesmilch als Alternative das Wachstum des Marktes. Die Verwendung von Antibiotika bleibt ein Grund zur Sorge, und Umwelt- und Gesundheitsbedenken sind potenzielle Hemmnisse, die das allgemeine Wachstum des globalen Marktes behindern. Dennoch bieten die technologischen Fortschritte, die Förderung des Kalbfleischkonsums in der EU und das ungenutzte Potenzial in den Schwellenmärkten günstige Wachstumschancen.&lt;/p&gt;&lt;h3&gt;Weltweiter Markt für Milchaustauscher: Segmentierungsanalyse&lt;/h3&gt;&lt;p&gt;Der globale Markt für Milchaustauscher ist nach Typ, Viehbestand, Quelle, Form und Geografie segmentiert.&lt;/p&gt;&lt;p&gt;&lt;/p&gt;&lt;h3&gt;Markt für Milchaustauscher nach Typ&lt;/h3&gt;&lt;ul&gt;&lt;li&gt; Medikamentös&lt;/li&gt;&lt;li&gt; Nicht medikamentös&lt;/li&gt;&lt;/ul&gt;&lt;p&gt;&lt;/p&gt;&lt;p&gt;Basierend auf dem Typ ist der Markt in medikamentös und nicht medikamentös unterteilt. Das nicht medikamentöse Segment hält im Prognosezeitraum den größten Marktanteil. Die Faktoren, die auf seine niedrigen Preise zurückzuführen sind. Die steigende Nachfrage in Entwicklungsländern wie Brasilien, Indien und China nimmt zu, da Viehhalter sehr kostenbewusst sind, was die Nachfrage nach dem nicht-medikamentösen Segment beschleunigt.&lt;/p&gt;&lt;h3&gt;Markt für Milchaustauscher nach Viehbestand&lt;/h3&gt;&lt;ul&gt;&lt;li&gt; Wiederkäuer&lt;/li&gt;&lt;li&gt; Schweine&lt;/li&gt;&lt;li&gt; Sonstige&lt;/li&gt;&lt;/ul&gt;&lt;p&gt;&lt;/p&gt;&lt;p&gt;Basierend auf Viehbestand ist der Markt in Wiederkäuer, Schweine und Sonstige unterteilt. Das Wiederkäuersegment hält im Prognosezeitraum den größten Marktanteil. Die Faktoren, die auf die Aufzucht gesunder Kälber zurückgeführt werden können, sind eine der Hauptanforderungen für Vieh im Allgemeinen und Wiederkäuer im Besonderen, da ihre Verwendung für die Milch- und Fleischproduktion die Nachfrage nach diesem Segment ankurbelt.&lt;/p&gt;&lt;h3&gt;Markt für Milchaustauscher, nach Quelle&lt;/h3&gt;&lt;ul&gt;&lt;li&gt; Auf Milchbasis&lt;/li&gt;&lt;li&gt; Nicht auf Milchbasis&lt;/li&gt;&lt;li&gt; Gemischt&lt;/li&gt;&lt;/ul&gt;&lt;p&gt;Basierend auf der Quelle ist der Markt in auf Milchbasis, nicht auf Milchbasis und gemischt unterteilt. Das Segment der auf Milch basierenden Austauscher hält den größten Marktanteil. Milchbasierte Austauscher werden im Allgemeinen verwendet, um Viehnachwuchs zu füttern, da ihr Verdauungssystem auf Milch ausgelegt ist und diese Austauscher daher ideale Alternativen für Vollmilch sind, um Säugetierbabys mit lebenswichtigen Nährstoffen zu versorgen.&lt;/p&gt;&lt;h3&gt;Markt für Milchaustauscher, nach Form&lt;/h3&gt;&lt;ul&gt;&lt;li&gt; Pulver&lt;/li&gt;&lt;li&gt; Flüssig&lt;/li&gt;&lt;/ul&gt;&lt;p&gt;Basierend auf der Form ist der Markt in Pulver und Flüssig unterteilt. Das Segment Milchpulver hält im Prognosezeitraum den größten Marktanteil. Milchpulver ist im Vergleich zu Vollmilch für Säugetierbabys kostengünstig. Es besteht aus einer Mischung von Zutaten wie Molke und Natriumkaseinat.&lt;/p&gt;&lt;h3&gt;Markt für Milchaustauscher nach geografischer Lage&lt;/h3&gt;&lt;ul&gt;&lt;li&gt; Nordamerika&lt;/li&gt;&lt;li&gt; Europa&lt;/li&gt;&lt;li&gt; Asien-Pazifik&lt;/li&gt;&lt;li&gt; Rest der Welt&lt;/li&gt;&lt;/ul&gt;&lt;p&gt;Auf der Grundlage der regionalen Analyse wird der globale Markt für Milchaustauscher in Nordamerika, Europa, Asien-Pazifik und Rest der Welt unterteilt. Der Asien-Pazifik-Raum hält den größten Marktanteil. Die fortschreitende Urbanisierung und die steigende Nachfrage nach hochwertigen Tierprodukten führen dazu, dass Landwirte sich auf die Aufnahme von Nährstoffen in die Ernährung junger Nutztiere konzentrieren, um ein optimales Produktivitätswachstum sicherzustellen, und laufende Projekte werden den Markt in der Region Asien-Pazifik ankurbeln.&lt;/p&gt;&lt;h3&gt;Wichtige Akteure&lt;/h3&gt;&lt;p&gt;Der Studienbericht „Globaler Markt für Milchaustauscher“ bietet wertvolle Einblicke mit Schwerpunkt auf dem globalen Markt. Die wichtigsten Akteure auf dem Markt sind &lt;em&gt;&lt;strong&gt;Cargill, BewitalAgri GmbH and Company, Archer Daniels Midland Company, Nulkamel BV, CHS Inc., Alltech, Land O' Lakes, Nutreco NV, Glanbia PLC, Friesland Campina, Vandrie Group, Lactalis Group. &lt;/strong&gt;&lt;/em&gt;Der Abschnitt Wettbewerbslandschaft umfasst auch wichtige Entwicklungsstrategien, Marktanteile und Marktranglistenanalysen der oben genannten Akteure weltweit.&lt;/p&gt;&lt;h3&gt;Wichtige Entwicklungen&lt;/h3&gt;&lt;p&gt;&lt;/p&gt;&lt;h4&gt;Partnerschaften, Kooperationen und Vereinbarungen&lt;/h4&gt;&lt;ul&gt;&lt;li&gt; Im Oktober 2019 gab Royal FrieslandCampina NV bekannt, dass es eine Vereinbarung mit Royal A-ware zur Ausweitung seiner Produktion und Lieferung von Mozzarella-Käse geschlossen hat. Neben der Lieferung von Milch, Wissen und Rezepten wird das erstgenannte Unternehmen für den Verkauf von Mozzarella-Käse verantwortlich sein. Letzteres soll die Milchverarbeitung und die Mozzarella-Käseproduktion überwachen.&lt;/li&gt;&lt;/ul&gt;&lt;h4&gt;Akquisitionen und Fusionen&lt;/h4&gt;&lt;ul&gt;&lt;li&gt; Im Juni 2019 gründete Land O'Lakes, Inc. in einer Partnerschaft mit der niederländischen Royal Agrifirm Group in China ein Joint Venture für Milchviehfutter – Agrilakes. Das neue Unternehmen zielt darauf ab, das vorhandene Marktwissen, die Technologien und die Forschungskapazitäten beider Unternehmen zu nutzen, um erstklassige Dienstleistungen für Futtermittelkunden und Milchbauern in China bereitzustellen.&lt;/li&gt;&lt;/ul&gt;&lt;h3&gt;Berichtsumfang&lt;/h3&gt;&lt;div class="row"&gt;&lt;div class="col-sm-12"&gt;&lt;table border="1"&gt;&lt;tbody&gt;&lt;tr&gt;&lt;th&gt;BERICHTSATZPUNK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UNTERNEHMEN&lt;/td&gt;&lt;td&gt;&lt;p&gt;Cargill, BewitalAgri GmbH and Company, Archer Daniels Midland Company, Nulkamel BV, CHS Inc., Alltech, Land O' Lakes, Nutreco NV, Glanbia PLC.&lt;/p&gt;&lt;/td&gt;&lt;/tr&gt;&lt;tr&gt;&lt;td&gt;ABGEDECKTE SEGMENTE&lt;/td&gt;&lt;td&gt;&lt;p&gt;Nach Typ, nach Viehbestand, nach Quelle, nach Form und nach Geografie&lt;/p&gt;&lt;/td&gt;&lt;/tr&gt;&lt;tr&gt;&lt;td&gt;UMFANG DER ANPASSUNG&lt;/td&gt;&lt;td&gt;&lt;p&gt;Kostenlose Berichtsanpassung (entspricht bis zu 4 Arbeitstagen eines Analysten) beim Kauf. Ergänzung oder Änderung der Länder-, Regional- und Segmentumfang&lt;/p&gt;&lt;/td&gt;&lt;/tr&gt;&lt;/tbody&gt;&lt;/table&gt;&lt;/div&gt;&lt;/div&gt;&lt;h4&gt;Forschungsmethodik der Marktforschung:&lt;/h4&gt;&lt;p&gt;Um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denen das schnellste Wachstum erwartet wird und das den Markt dominieren wird•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in Bezug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</si>
  <si>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Molluskizide&lt;/h2&gt;&lt;p&gt;Der Markt für Molluskizide hatte im Jahr 2023 einen Wert von 715,98 Millionen USD und soll bis 2031 einen Wert von &lt;strong&gt;&lt;span style="color: #993300;"&gt;1.002,71 Millionen USD&lt;/span&gt; erreichen&lt;/strong&gt; und von 2024 bis 2031 eine &lt;span style="color: #993300;"&gt;&lt;strong&gt;durchschnittliche jährliche Wachstumsrate von 4,30 % erreichen.&lt;/strong&gt;&lt;/span&gt;&lt;/p&gt;&lt;ul&gt;&lt;li&gt;Molluskizide sind Verbindungen, die zur Bekämpfung oder Beseitigung von Weichtieren wie Schnecken und Nacktschnecken eingesetzt werden. Diese Schädlinge können in der Landwirtschaft besonders schädlich sein, da sie sich von einer Vielzahl von Nutzpflanzen ernähren und schwere Schäden verursachen und die Produktion verringern. Molluskizide sind in verschiedenen Formen erhältlich, darunter Pellets, Sprays und Flüssigkeiten. Sie wirken, indem sie die Weichtiere vergiften oder verhindern, dass sie die Pflanzen erreichen.&lt;/li&gt;&lt;li&gt;Molluskizide sind Chemikalien, die zur Bekämpfung oder Beseitigung von Weichtieren wie Schnecken und Nacktschnecken eingesetzt werden, die erhebliche Schäden an Nutzpflanzen und Pflanzen verursachen können. Eine Hauptanwendung ist die Landwirtschaft, wo Molluskizide zum Schutz verschiedener Nutzpflanzen wie Gemüse, Obst und Getreide beitragen. Diese Schädlinge können Blätter, Stängel und Wurzeln fressen, was zu geringeren Erträgen und minderwertigen Produkten führt. Durch den Einsatz von Molluskiziden können Landwirte diese Schädlinge wirksam bekämpfen und so gesündere Nutzpflanzen und eine höhere Produktivität sicherstellen.&lt;/li&gt;&lt;li&gt;Molluskizide werden auch in verschiedenen Umgebungen zur Bekämpfung von Schädlingspopulationen eingesetzt. Beispielsweise können sie zur Bekämpfung von Schnecken eingesetzt werden, die Krankheiten auf Menschen und Tiere in Gärten, Gewächshäusern und sogar Gewässern übertragen. Molluskizide tragen zur Krankheitsprävention und zum Schutz von Ökosystemen bei, indem sie Schnecken- und Nacktschneckenpopulationen kontrollieren. Diese Verbindungen müssen jedoch mit Vorsicht verwendet werden, um nützlichen Insekten und anderen Lebewesen keinen Schaden zuzufügen.&lt;/li&gt;&lt;/ul&gt;&lt;p style="text-align: center;"&gt; &lt;/p&gt;&lt;div class="btn-wrap text-center" id="bnthid"&gt;&lt;label style="padding-right:5px;margin-bottom: 10px;"&gt;&lt;b&gt;Detaillierte Analyse: &lt;noscript&gt;&lt;/noscript&gt; &lt;/b&gt;&lt;/label&gt;&lt;/div&gt;&lt;p&gt;&lt;/p&gt;&lt;h2&gt;Globale Marktdynamik für Molluskizide&lt;/h2&gt;&lt;p&gt;Die wichtigsten Marktdynamiken, die den globalen Markt für Molluskizide prägen, sind:&lt;/p&gt;&lt;h3&gt;Wichtige Markttreiber:&lt;/h3&gt;&lt;ul&gt;&lt;li&gt;&lt;strong&gt;Nachfrage nach Schädlingsbekämpfung:&lt;/strong&gt; Der Hauptgrund für den Einsatz von Molluskiziden ist die erfolgreiche Bekämpfung von Schädlingspopulationen. Weichtiere wie Schnecken und Nacktschnecken können durch das Knabbern an Blättern, Früchten und Setzlingen schwere Ernteschäden verursachen. Landwirte verwenden Molluskizide, um diese Schädlinge zu bekämpfen und ihre Erträge zu schützen.&lt;/li&gt;&lt;li&gt;&lt;strong&gt;Zunehmende Intensivierung der Landwirtschaft&lt;/strong&gt;: Mit der Intensivierung der Landwirtschaft werden mehr Nutzpflanzen auf kleineren Flächen und in mehreren Zyklen pro Jahr angebaut, was das Risiko eines Schädlingsbefalls, insbesondere von Weichtieren, erhöht. Diese Intensivierung erhöht die Notwendigkeit wirksamer Schädlingsbekämpfungstechniken wie Molluskizide, um die Ernteerträge aufrechtzuerhalten und die Marktnachfrage nach Lebensmitteln und anderen landwirtschaftlichen Gütern zu decken.&lt;/li&gt;&lt;li&gt;&lt;strong&gt;Umwelt- und Regulierungsfaktoren:&lt;/strong&gt; Umweltbedenken und regulatorische Einschränkungen sind ebenfalls wichtige Überlegungen. Molluskizide müssen Sicherheitsanforderungen erfüllen, um Nichtziellebewesen und die Umwelt zu schützen. Behördliche Genehmigungen und Umweltgesetze wirken sich auf die Verfügbarkeit und Verwendung von Molluskiziden an verschiedenen Standorten und Märkten aus.&lt;/li&gt;&lt;/ul&gt;&lt;h3&gt;Wichtigste Herausforderungen:&lt;/h3&gt;&lt;ul&gt;&lt;li&gt;&lt;strong&gt;Auswirkungen auf die Umwelt&lt;/strong&gt;: Molluskizide können Nichtziellebewesen wie Fischen, Vögeln und nützlichen Insekten schaden. Ihre Verwendung kann sich negativ auf die aquatische Umwelt auswirken, insbesondere wenn sie durch Abfluss in Gewässer gelangen. Die Kontrolle ihrer Verbreitung ist entscheidend, um Umweltschäden zu reduzieren.&lt;/li&gt;&lt;li&gt;&lt;strong&gt;Resistenzentwicklung:&lt;/strong&gt; Weichtiere wie Insekten können mit der Zeit eine Resistenz gegen Molluskizide entwickeln. Diese Resistenz verringert die Wirksamkeit von Therapien und macht zur Bekämpfung höhere Dosen oder häufigere Verabreichungen erforderlich. Dies kann zu höheren Kosten und Umweltfolgen führen.&lt;/li&gt;&lt;li&gt;&lt;strong&gt;Persistenz und Bioakkumulation&lt;/strong&gt;: Einige Molluskizide verbleiben nach ihrer Anwendung lange Zeit in der Umwelt und sammeln sich in Boden und Wasser an. Diese Persistenz erhöht die Möglichkeit einer unbeabsichtigten Belastung von Mensch und Tier. Die Kontrolle ihres Zerfalls und die Gewährleistung eines sicheren Abbaus sind entscheidend, um langfristige Umweltauswirkungen zu mildern.&lt;/li&gt;&lt;/ul&gt;&lt;h3&gt;Wichtige Trends:&lt;/h3&gt;&lt;ul&gt;&lt;li&gt;&lt;strong&gt;Entwicklung umweltfreundlicher Formulierungen:&lt;/strong&gt; Die Entwicklung umweltfreundlicher Formulierungen ist ein wichtiger Trend bei Molluskiziden. Herkömmliche Molluskizide enthalten häufig giftige Verbindungen, die sich auf nicht zur Zielgruppe gehörende Lebewesen und Lebensräume auswirken können. Aktuelle Formulierungen zielen jedoch darauf ab, diese Umweltauswirkungen zu mildern. Dazu werden Biopestizide verwendet, die aus natürlichen Quellen wie Pflanzenextrakten oder mikrobiellen Wirkstoffen hergestellt werden und für nützliche Insekten, Tiere und Wasserlebewesen weniger giftig sind.&lt;/li&gt;&lt;li&gt;&lt;strong&gt;Integriertes Schädlingsmanagement (IPM):&lt;/strong&gt; Integrierte Schädlingsmanagementsysteme werden in der Landwirtschaft und im Gartenbau immer häufiger eingesetzt. Diese Strategie kombiniert mehrere Managementmethoden wie biologische Schädlingsbekämpfung, Kulturpraktiken (wie die Änderung von Pflanzplänen oder die Verwendung von Mulch) und in einigen Fällen den umsichtigen Einsatz von Molluskiziden als letzte Option. IPM zielt darauf ab, die Abhängigkeit von Chemikalien zu verringern und gleichzeitig die Insektenpopulationen effizient zu kontrollieren.&lt;/li&gt;&lt;li&gt;&lt;strong&gt;Globale Marktexpansion:&lt;/strong&gt; Der globale Molluskizidmarkt wächst aufgrund der Intensivierung der Landwirtschaft, veränderter klimatischer Bedingungen und eines gestiegenen Bewusstseins für mit Weichtieren verbundene Krankheiten. In Regionen mit starkem landwirtschaftlichen Wachstum wie dem asiatisch-pazifischen Raum und Lateinamerika besteht eine hohe Nachfrage nach Molluskiziden, um Nutzpflanzen wie Reis, Mais und Gemüse vor Schäden durch Weichtiere zu schützen.&lt;/li&gt;&lt;/ul&gt;&lt;section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Molluskizide&lt;/h2&gt;&lt;p&gt;Hier ist eine detailliertere regionale Analyse des globalen Marktes für Molluskizide:&lt;/p&gt;&lt;h3&gt;Asien-Pazifik:&lt;/h3&gt;&lt;ul&gt;&lt;li&gt;Die Region Asien-Pazifik ist aufgrund ihrer großen und vielfältigen Landwirtschaft führend auf dem Markt für Molluskizide. Diese Region verfügt über eine vielfältige landwirtschaftliche Landschaft, die Reis, Weizen, Gemüse, Obst und Getreide umfasst. Molluskizide sind unerlässlich, um diese Nutzpflanzen vor den schädlichen Auswirkungen von Weichtieren wie Schnecken und Nacktschnecken zu schützen. Sie tragen dazu bei, die Gesundheit der Nutzpflanzen zu erhalten, die Produktivität zu steigern und die regionale Ernährungssicherheit zu gewährleisten. Die Landwirtschaft im asiatisch-pazifischen Raum ist in hohem Maße auf wirksame Schädlingsbekämpfungsmaßnahmen angewiesen. Molluskizide spielen eine wichtige Rolle bei der Bekämpfung von Schädlingsbefall, der sonst die Ernteerträge und -qualität beeinträchtigen könnte.&lt;/li&gt;&lt;li&gt;Molluskizide spielen nicht nur beim unmittelbaren Pflanzenschutz eine Rolle bei der Erreichung umfassenderer ökologischer und wirtschaftlicher Nachhaltigkeitsziele. Molluskizide reduzieren den Bedarf an umfangreichen Pestizidanwendungen, was zur Verringerung der Umweltbelastung bei gleichzeitiger Wahrung der landwirtschaftlichen Effizienz beiträgt. Dies ist insbesondere im asiatisch-pazifischen Raum wichtig, wo die Balance zwischen landwirtschaftlichem Wachstum und Umweltschutz eine große Herausforderung darstellt. Der weit verbreitete Einsatz von Molluskiziden unterstreicht daher ihre entscheidende Rolle bei der Gewährleistung der Ernährungssicherheit und ökologischen Belastbarkeit der landwirtschaftlichen Landschaften der Region.&lt;/li&gt;&lt;/ul&gt;&lt;h3&gt;Nordamerika:&lt;/h3&gt;&lt;ul&gt;&lt;li&gt;Der Markt für Molluskizide in Nordamerika ist aufgrund einer stärkeren Betonung von Erntequalität und Lebensmittelsicherheit deutlich gewachsen. Molluskizide schützen die Gesundheit der Pflanzen und steigern den Ertrag, indem sie Schädlingsschäden minimieren. Diese Herbizide sind sehr wirksam gegen Weichtiere wie Schnecken und Nacktschnecken, die, wenn sie nicht bekämpft werden, Ernten zerstören können. Landwirte verlassen sich zunehmend auf Molluskizide, um qualitativ hochwertige Produkte ohne Schädlingsbefall zu gewährleisten.&lt;/li&gt;&lt;li&gt;Die wachsende Nachfrage nach Molluskiziden in Nordamerika ist eng mit den Bemühungen verbunden, die Qualität der Ernte zu verbessern, die Lebensmittelsicherheit zu gewährleisten und nachhaltige Anbaumethoden zu fördern. Durch die Verwendung dieser Verbindungen können Landwirte gesündere Pflanzen erhalten und den Ertrag steigern, während sie gleichzeitig die Umweltanforderungen erfüllen. Der Übergang zu umweltfreundlichen Methoden deutet auf einen proaktiven Ansatz hin, um landwirtschaftliche Anforderungen mit Umweltschutz in Einklang zu bringen, was auf eine deutliche Verschiebung der Schädlingsbekämpfungsstrategien in der gesamten Region hindeutet.&lt;/li&gt;&lt;/ul&gt;&lt;h2&gt;Globaler Markt für Molluskizide: Segmentierungsanalyse&lt;/h2&gt;&lt;p&gt;Der globale Markt für Molluskizide ist nach Produkttyp, Anwendung, Endverbraucherbranche und Geografie segmentiert.&lt;/p&gt;&lt;p&gt;&lt;/p&gt;&lt;h3&gt;Markt für Molluskizide nach Produkttyp&lt;/h3&gt;&lt;ul&gt;&lt;li&gt;Chemische Molluskizide&lt;/li&gt;&lt;li&gt;Biologische Molluskizide&lt;/li&gt;&lt;/ul&gt;&lt;p&gt;Basierend auf dem Produkttyp ist der globale Markt für Molluskizide in chemische Molluskizide und biologische Molluskizide unterteilt. Auf dem globalen Markt für Molluskizide dominieren derzeit chemische Molluskizide gegenüber biologischen Alternativen. Diese Dominanz kann auf mehrere Faktoren zurückgeführt werden. Chemische Molluskizide erzielen in der Regel schnellere und zuverlässigere Ergebnisse bei der Bekämpfung von Weichtierschädlingen wie Schnecken und Nacktschnecken. Sie haben oft ein breiteres Wirkungsspektrum, wodurch sie gegen eine Vielzahl von Arten und unter verschiedenen Umweltbedingungen wirksam sind. Darüber hinaus sind chemische Molluskizide oft kostengünstiger und einfacher anzuwenden als biologische Alternativen, die bestimmte Bedingungen erfordern, um wirksam zu sein. Darüber hinaus wurden chemische Molluskizide umfassend erforscht und entwickelt, was zu Formulierungen geführt hat, die hochwirksam und zielgerichtet sind und Kollateralschäden an Nichtzielorganismen minimieren.&lt;/p&gt;&lt;h3&gt;Markt für Molluskizide, nach Anwendung&lt;/h3&gt;&lt;ul&gt;&lt;li&gt;Pellets und Granulate&lt;/li&gt;&lt;li&gt;Flüssige Formulierungen&lt;/li&gt;&lt;/ul&gt;&lt;p&gt;Basierend auf der Anwendung ist der globale Markt für Molluskizide in Pellets und Granulate sowie flüssige Formulierungen unterteilt. Auf dem globalen Markt für Molluskizide spielen sowohl Pellets und Granulate als auch flüssige Formulierungen je nach spezifischen landwirtschaftlichen Anforderungen und Anwendungsmethoden eine entscheidende Rolle. Flüssige Formulierungen dominieren jedoch aufgrund mehrerer Vorteile. Flüssige Molluskizide sind einfach anzuwenden und ermöglichen eine präzise Zielausrichtung und Abdeckung großer Flächen. Sie sind außerdem vielseitig einsetzbar und eignen sich sowohl zum Besprühen von Blättern als auch zum Durchtränken des Bodens, sodass sie an verschiedene Pflanzenarten und Wachstumsstadien angepasst werden können.&lt;/p&gt;&lt;h3&gt;Markt für Molluskizide nach Endverbraucherbranche&lt;/h3&gt;&lt;ul&gt;&lt;li&gt;Landwirtschaft&lt;/li&gt;&lt;li&gt;Gartenbau&lt;/li&gt;&lt;li&gt;Garten- und Heimarbeit&lt;/li&gt;&lt;/ul&gt;&lt;p&gt;Basierend auf der Endverbraucherbranche ist der globale Markt für Molluskizide in Landwirtschaft, Gartenbau sowie Garten- und Heimarbeit unterteilt. Die Landwirtschaft sticht als dominierender Sektor hervor. Dies liegt in erster Linie an dem umfangreichen Umfang landwirtschaftlicher Betriebe weltweit und den erheblichen wirtschaftlichen Auswirkungen von Molluskizidschäden auf die Ernte. Großbetriebe erleiden oft erhebliche Verluste durch Schädlinge wie Schnecken und Nacktschnecken, weshalb der wirksame Einsatz von Molluskiziden für die Erhaltung der Ernteerträge und -qualität von entscheidender Bedeutung ist. Der Gartenbau folgt dicht dahinter und profitiert von ähnlichen Schädlingsbekämpfungsbedürfnissen in Baumschulen, Obstgärten und Gewächshäusern.&lt;/p&gt;&lt;h3&gt;Wichtige Akteure&lt;/h3&gt;&lt;p&gt;Der Studienbericht „Globaler Markt für Molluskizide“ bietet wertvolle Einblicke mit Schwerpunkt auf dem globalen Markt. Die wichtigsten Akteure auf dem Markt sind &lt;strong&gt;&lt;em&gt;Lonza Group, Certis USA, Bayer CropScience Ltd., Philagro, ADAMA Agricultural Solutions, Neudorff, PT Bayer Indonesia, Marrone Bio Innovations, UPL Limited, W. Neudorff GmbH KG, Isagro CropScience Ltd., Sumitomo Chemical Co., Ltd., BASF SE und Marrone Bio Innovations.&lt;/em&gt;&lt;/strong&gt;&lt;/p&gt;&lt;p&gt;Unsere Marktanalyse umfasst auch einen Abschnitt, der ausschließlich diesen wichtigen Akteuren gewidmet ist, in dem unsere Analysten einen Einblick in die Finanzberichte aller wichtigen Akteure sowie deren Produktbenchmarking und SWOT-Analyse geben. Der Abschnitt Wettbewerbslandschaft umfasst auch wichtige Entwicklungsstrategien, Marktanteile und Marktrankinganalysen der oben genannten Akteure weltweit.&lt;/p&gt;&lt;h3&gt;Wichtige Entwicklungen auf dem globalen Markt für Molluskizide&lt;/h3&gt;&lt;p&gt;&lt;/p&gt;&lt;ul&gt;&lt;li&gt;Im November 2022 kaufte Certis Belchim BV die Vermögenswerte von Henry Manufacturing Limited in Neuseeland. Dazu gehören das Portfolio und die Pipeline von Kaliumfettsäuresalzen, die ein breites Anwendungsspektrum im Pflanzenschutz bieten.&lt;/li&gt;&lt;li&gt;Im März 2022 gründete Mitsui &amp;amp; Co. Ltd ein neues Unternehmen namens Certis Belchim BV, indem es seine neu erworbene Belchim Crop Protection mit seiner europäischen Tochtergesellschaft Certis Europe fusionierte. Dies wurde gemäß den Bedingungen einer endgültigen Vereinbarung durchgeführt.&lt;/li&gt;&lt;/ul&gt;&lt;h3&gt;Berichtsumfang&lt;/h3&gt;&lt;div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er Zeitraum&lt;/td&gt;&lt;td&gt;&lt;p&gt;2020–2022&lt;/p&gt;&lt;/td&gt;&lt;/tr&gt;&lt;tr&gt;&lt;td&gt;Einheit&lt;/td&gt;&lt;td&gt;&lt;p&gt;Wert (USD Millionen)&lt;/p&gt;&lt;/td&gt;&lt;/tr&gt;&lt;tr&gt;&lt;td&gt;Profilierte Schlüsselunternehmen&lt;/td&gt;&lt;td&gt;&lt;p&gt;Lonza Group, Certis USA, Bayer CropScience Ltd., Philagro, ADAMA Agricultural Solutions, Neudorff, PT Bayer Indonesia, Marrone Bio Innovations, UPL Limited, W. Neudorff GmbH KG.&lt;/p&gt;&lt;/td&gt;&lt;/tr&gt;&lt;tr&gt;&lt;td&gt;Abgedeckte Segmente&lt;/td&gt;&lt;td&gt;&lt;p&gt;Nach Produkttyp, nach Anwendung, nach Endverbrauchsbranche und nach Geografie.&lt;/p&gt;&lt;/td&gt;&lt;/tr&gt;&lt;tr&gt;&lt;td&gt;Umfang der Anpassung&lt;/td&gt;&lt;td&gt;&lt;p&gt;Kostenlose Anpassung des Berichts (entspricht bis zu 4 Arbeitstagen eines Analysten) beim Kauf. Ergänzung oder Änderung von Länder-, Regional- und Regionsangaben.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der wichtigsten Marktakteure. Die aktuellen und zukünftigen Marktaussichten der Branche im Hinblick auf die jüngsten Entwicklungen, die Wachstumschancen und -treiber sowie Herausforderungen und Einschränkungen sowohl der Schwellen- als auch der Industrieregionen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Klasse="col-12 col-md-12"&gt;&lt;h2 Klasse="text-left -color-blue-dark"&gt;</t>
  </si>
  <si>
    <t>&lt;div class=""&gt;&lt;h2&gt;Marktgröße und Prognose für Mulchfolien&lt;/h2&gt;&lt;p&gt;Der Markt für Mulchfolien wurde auf &lt;span data-sheets-root="1" data-sheets-userformat='{"2":33569729,"3":{"1":0},"9":1,"10":2,"11":0,"12":0,"14":{"1":2,"2":0},"15":"\"Aptos Narrow\", sans-serif","16":11,"28":1}' data-sheets-value='{"1":2,"2":"4,27 Mrd. USD"}'&gt;4,27 Mrd.&lt;/span&gt; im Jahr 2024 geschätzt und soll voraussichtlich &lt;span style="color: #993300;"&gt;&lt;strong&gt;USD &lt;span data-sheets-root="1" data-sheets-userformat='{"2":33569729,"3":{"1":0},"9":1,"10":2,"11":0,"12":0,"14":{"1":2,"2":0},"15":"\"Aptos Narrow\", sans-serif","16":11,"28":1}' data-sheets-value='{"1":2,"2":"6,97 USD Milliarden"}'&gt;6,97 Milliarden&lt;/span&gt; bis 2031&lt;/strong&gt;&lt;/span&gt;, mit einem &lt;span style="color: #993300;"&gt;&lt;strong&gt;CAGR von 6,30 % von 2024 bis 2031. &lt;/strong&gt;&lt;/span&gt;&lt;/p&gt;&lt;p style="background: white; vertical-align: baseline; margin: 0cm 0cm 11.25pt 0cm;"&gt;Die globale Der Markt für Mulchfolien wird in den Prognosejahren voraussichtlich ein beschleunigtes Wachstum verzeichnen. Die steigende Nachfrage nach Ernteerträgen bei abnehmendem Ackerland wird voraussichtlich ein wichtiger Antriebsfaktor für das Marktwachstum bleiben. Zu den wichtigsten Anwendungen von Mulchfolien gehören die Speicherung von Feuchtigkeit und die Aufrechterhaltung der Temperatur im Boden. Die zunehmende Nutzung der genannten Anwendungen sowie die Implementierung in der Gewächshauslandwirtschaft fördern das Marktwachstum. Der globale Marktbericht für Mulchfolien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Mulchfolien&lt;/h3&gt;&lt;p&gt;Mulchfolien werden häufig auf dem Boden verwendet, um das Wachstum von Unkraut zu verringern und den Ernteertrag zu verbessern. Sie werden auch verwendet, um den Feuchtigkeitsgehalt des Bodens zu erhalten und den Boden vor ultravioletten (UV-)Strahlen zu schützen. Mulchfolien sind organische Mulchfolien, die aus Pflanzen und Tieren gewonnen werden und Vorteile wie die Erhaltung der Bodenstruktur, die Unkrautbekämpfung und den Schutz der Pflanzen vor Bodenkontamination bieten. Zu den Anwendungsgebieten von Mulchfolien gehören die Speicherung von Feuchtigkeit und Temperatur im Boden, die Bereitstellung von Nährstoffen, der Schutz vor ultravioletter (UV-)Strahlung, die Eindämmung von Unkraut, die Überwindung von Bodenerosion und -verdichtung, die Förderung der Keimung von Samen und die Ästhetik.&lt;/p&gt;&lt;p class="p1"&gt; &lt;/p&gt;&lt;section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mt-md-0"&gt;&lt;noscript&gt;&lt;/noscript&gt;&lt;/div&gt;&lt;/div&gt;&lt;/div&gt;&lt;/section&gt;&lt;p&gt;&lt;/p&gt;&lt;h3&gt;Weltweiter Überblick über den Markt für Mulchfolien&lt;/h3&gt;&lt;p&gt;Mulchfolien werden in der Landwirtschaft und im Gartenbau regelmäßig eingesetzt, um Unkrautwachstum und Bodentemperatur zu reduzieren und zu verringern und den Ernteertrag zu steigern. Das Bewusstsein für Mulchfolien wächst bei den Verbrauchern aufgrund von Vorteilen wie einer früheren Ernte, minimalen Investitionen in Unkrautvernichtungsmittel und einer Steigerung der quantitativen Ernteerträge. Dies dürfte das Wachstum des globalen Marktes für Mulchfolien ankurbeln. Darüber hinaus werden Mulchfolien eingesetzt, um ein angenehmes Klima zu schaffen, die Nährstoffe im Boden zu intensivieren und den Nährstoffwert zu kontrollieren.&lt;/p&gt;&lt;p&gt;Die Verwendung von Mulchfolien erhöht die Produktionsrate. Daher ist die Verwendung von Mulchfolien zu einer gängigen Praxis geworden. Beim Anbau von Obst und Gemüse hat der Einsatz von Mulchfolien das größte Wachstum gezeigt. Darüber hinaus werden Mulchfolien in Gewächshäusern verwendet, um Pflanzen vor Witterungseinflüssen wie Regen und Wind zu schützen und die Innentemperatur zu regulieren. Die Atmosphäre in Gewächshäusern hat eine hohe relative Luftfeuchtigkeit und der Einsatz von Mulchfolien ist vorteilhaft, um die Wasserverdunstung aus dem Boden zu verringern und die Atmosphäre um Nutzpflanzen und Pflanzen herum zu verbessern.&lt;/p&gt;&lt;p&gt;Tomaten werden häufig in der Lebensmittelverarbeitung verwendet und können durch den Einsatz von Mulchfolien über einen längeren Zeitraum in Gewächshäusern gepflegt werden. Es gibt bestimmte Reserven und Einschränkungen, die die allgemeinen Marktwachstumsfaktoren einschränken werden. Faktoren wie hohe Installationskosten sowie die Zugabe schädlicher Zusatzstoffe während des Herstellungsprozesses werden das Wachstum im Prognosezeitraum voraussichtlich bremsen. Die mangelnde Verfügbarkeit solcher Mulchfolien mit übermäßigen Anschaffungskosten erschwert das Wachstum. Darüber hinaus kann die Verwendung von Weichmachern bei der Herstellung biologisch abbaubarer Mulchfolien aus Profitgründen das Wachstum des Marktes hemmen.&lt;/p&gt;&lt;p&gt;Außerdem kann die übermäßige Verwendung von Mulchfolien die Bodenqualität beeinträchtigen, da sich sowohl biologisch abbaubare als auch nicht biologisch abbaubare Mulchfolien nicht zu 100 % zersetzen. Darüber hinaus ist die Beseitigung von Kunststoffen ein schwieriger und komplizierter Prozess. Außerdem sind biologisch abbaubare Mulchfolien teurer als nicht biologisch abbaubare Folien. Dies sind ebenfalls potenzielle Hemmnisse, die das Gesamtwachstum des globalen Marktes behindern. Dennoch führen die kontinuierliche Weiterentwicklung der landwirtschaftlichen Techniken in Verbindung mit einem wachsenden Bewusstsein für die Reduzierung von Ernteabfällen zu einer schnellen Einführung moderner landwirtschaftlicher Methoden, insbesondere in den Ländern des asiatisch-pazifischen Raums.&lt;/p&gt;&lt;h3&gt;Globale Segmentierungsanalyse des Marktes für Mulchfolien&lt;/h3&gt;&lt;p&gt;Der globale Markt für Mulchfolien ist nach Typ, Anwendung, Element und Geografie segmentiert.&lt;/p&gt;&lt;p&gt;&lt;/p&gt;&lt;h3&gt;Markt für Mulchfolien nach Typ&lt;/h3&gt;&lt;ul&gt;&lt;li&gt;Klar/transparent&lt;/li&gt;&lt;li&gt;Schwarz&lt;/li&gt;&lt;li&gt;Farbig&lt;/li&gt;&lt;li&gt;Abbaubar&lt;/li&gt;&lt;li&gt;Sonstige&lt;/li&gt;&lt;/ul&gt;&lt;p&gt;Basierend auf dem Typ ist der Markt in Klar/transparent, Schwarz, Farbig, Abbaubar und Sonstige segmentiert. Das Segment Schwarzmulch hält den größten Marktanteil und klarer/transparenter Mulch wird im Prognosezeitraum voraussichtlich die höchste CAGR verzeichnen. Die Faktoren, die auf die Nachfrage nach landwirtschaftlichen Nutzpflanzen zurückgeführt werden können, die zu der Notwendigkeit höherer Ernteerträge geführt haben, treiben die Nachfrage nach diesem Segment an.&lt;/p&gt;&lt;h3&gt;Mulchfolienmarkt, nach Anwendung&lt;/h3&gt;&lt;ul&gt;&lt;li&gt;Landwirtschaftliche Betriebe&lt;/li&gt;&lt;li&gt;Gartenbau&lt;/li&gt;&lt;/ul&gt;&lt;p&gt;Basierend auf der Anwendung ist der Markt in landwirtschaftliche Betriebe und Gartenbau segmentiert. Das Segment landwirtschaftliche Betriebe hält im Prognosezeitraum den größten Marktanteil. Die Mulchfolien werden häufig von Landwirten auf dem Land eingesetzt. Sie werden auch in der kommerziellen Landwirtschaft eingesetzt.&lt;/p&gt;&lt;h3&gt;Mulchfolienmarkt, nach Element&lt;/h3&gt;&lt;ul&gt;&lt;li&gt;LLDPE&lt;/li&gt;&lt;li&gt;LDPE&lt;/li&gt;&lt;li&gt;HDPE&lt;/li&gt;&lt;li&gt;EVA&lt;/li&gt;&lt;li&gt;PLA&lt;/li&gt;&lt;li&gt;PHA&lt;/li&gt;&lt;/ul&gt;&lt;p&gt;Basierend auf dem Element ist der Markt in LLDPE, LDPE, HDPE, EVA, PLA und PHA segmentiert. Das LLDPE-Segment hält den größten Marktanteil und EVA wird im Prognosezeitraum voraussichtlich die höchste durchschnittliche jährliche Wachstumsrate aufweisen. EVA-Folien sind im Vergleich zu PE-Folien und PVC-Folien enorm flexibel und extrem witterungsbeständig.&lt;/p&gt;&lt;h3&gt;Mulchfolienmarkt nach Geografie&lt;/h3&gt;&lt;ul&gt;&lt;li&gt;Nordamerika&lt;/li&gt;&lt;li&gt;Europa&lt;/li&gt;&lt;li&gt;Asien-Pazifik&lt;/li&gt;&lt;li&gt;Rest der Welt&lt;/li&gt;&lt;/ul&gt;&lt;p&gt;Auf Grundlage der Geografie wird der globale Mulchfolienmarkt in Nordamerika, Europa, Asien-Pazifik und Rest der Welt unterteilt. Asien-Pazifik hält den größten Marktanteil. Wirtschaftswachstum, wachsende Nachfrage nach Nahrungsmitteln durch ausländische Direktinvestitionen und ein Anstieg des Pro-Kopf-Einkommens werden den Markt in der Region Asien-Pazifik ankurbeln.&lt;/p&gt;&lt;h3&gt;Wichtige Akteure&lt;/h3&gt;&lt;p&gt;Der Studienbericht „Globaler Mulchfolienmarkt“ bietet wertvolle Einblicke mit Schwerpunkt auf dem globalen Markt. Die wichtigsten Akteure auf dem Markt sind &lt;em&gt;&lt;strong&gt;BASF SE, British Polythene Industries, Berry Plastics Group, Ab Rani Plast Oy, DOW Chemical Company, Novamont, RKW Group, Al-Pack Enterprises Ltd., Armando Alvarez und AEP Industries.&lt;/strong&gt;&lt;/em&gt;&lt;/p&gt;&lt;p&gt;Unsere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UNTERNEHMEN&lt;/td&gt;&lt;td&gt;&lt;p&gt;BASF SE, British Polythene Industries, Berry Plastics Group, Ab Rani Plast Oy, DOW Chemical Company, Novamont und RKW Group&lt;/p&gt;&lt;/td&gt;&lt;/tr&gt;&lt;tr&gt;&lt;td&gt;ABGEDECKTE SEGMENTE&lt;/td&gt;&lt;td&gt;&lt;p&gt;Nach Typ, nach Anwendung, nach Element und nach Geografie&lt;/p&gt;&lt;/td&gt;&lt;/tr&gt;&lt;tr&gt;&lt;td&gt;UMFANG DER ANPASSUNG&lt;/td&gt;&lt;td&gt;&lt;p&gt;Kostenlose Berichtsanpassung (entspricht bis zu 4 Arbeitstagen eines Analysten) beim Kauf. Ergänzung oder Änderung von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class="description wpt-form-description wpt-form-description-textfield description-textfield"&gt;&lt;div class="description wpt-form-description wpt-form-description-textfield description-textfield"&gt;&lt;div class="row"&gt;&lt;div class="col-12 col-md-12"&gt;&lt;h2 class="text-left -Farbe-blau-dunkel"&gt;</t>
  </si>
  <si>
    <t>&lt;div class=""&gt;&lt;h2&gt;Marktgröße und Prognose für Mykotoxintests&lt;/h2&gt;&lt;p&gt;Der Markt für Mykotoxintests wurde im Jahr 2024 auf 6,03 Milliarden USD geschätzt und soll bis 2031 &lt;span style="color: #993300;"&gt;&lt;strong&gt;10,26 Milliarden USD&lt;/strong&gt;&lt;/span&gt; erreichen und von 2024 bis 2031 mit einer &lt;span style="color: #993300;"&gt;&lt;strong&gt;durchschnittlichen jährlichen Wachstumsrate von 7,2 % wachsen.&lt;/strong&gt;&lt;/span&gt;&lt;/p&gt;&lt;p&gt;Mykotoxine sind sekundäre Metaboliten mykotoxigener Pilze, die in ausreichend großen Mengen für Menschen und andere Tiere schädlich sind. Mykotoxine verursachen bei Tieren und Menschen eine toxische Reaktion, die als Mykotoxikose bezeichnet wird. Der globale Markt für Mykotoxintests wird voraussichtlich aufgrund der hohen Nachfrage nach Fusarium-Toxin, Verbraucherbeschwerden, zunehmendem internationalen Handel und zunehmenden Bedenken hinsichtlich des Gesundheitswesens wachsen. Der globale Marktbericht zu Mykotoxintests bietet eine ganzheitliche Bewertung des Marktes. Der Bericht bietet eine umfassende Analyse der wichtigsten Segmente, Trends, Treiber, Einschränkungen, des Wettbewerbsumfelds und der Faktoren, die auf dem Markt eine wesentliche Rolle spielen.&lt;/p&gt;&lt;p&gt;&lt;/p&gt;&lt;p style="text-align: center;"&gt; &lt;/p&gt;&lt;div class="btn-wrap text-center" id="bnthid"&gt;&lt;label style="padding-right:5px;margin-bottom: 10px;"&gt;&lt;b&gt;So erhalten Sie eine detaillierte Analyse: &lt;noscript&gt;&lt;/noscript&gt; &lt;/b&gt;&lt;/label&gt;&lt;/div&gt;&lt;p&gt;&lt;/p&gt;&lt;h3 style="background: white; vertical-align: baseline; margin: 0cm 0cm 11.25pt 0cm;"&gt;Globale Definition des Marktes für Mykotoxintests&lt;/h3&gt;&lt;p style="background: white; vertical-align: baseline; margin: 0cm 0cm 11.25pt 0cm;"&gt;Sekundäre Metaboliten von Schimmelpilzen, die Nutzpflanzen und Pflanzen kontaminieren, werden als Mykotoxine bezeichnet. Mycotoxine können sowohl Menschen als auch Tiere infizieren. Es handelt sich dabei um giftige chemische Verbindungen, die von dem Pilz produziert werden, der Getreide infiziert. Mycotoxine können lebenswichtige Hormonsysteme stören, Organe schädigen, das Immunsystem schwächen und sogar Krebs verursachen. Eine Mycotoxinkontamination kann durch die Verbreitung von Informationen über Mycotoxine, die Vorwegnahme und Vermeidung von Kontaminationen, die Erkennung von Mycotoxinen in Getreide, die effektive Nutzung von kontaminiertem Getreide und die Züchtung von Pilzresistenzen in Nutzpflanzen kontrolliert werden.&lt;/p&gt;&lt;p style="background: white; vertical-align: baseline; margin: 0cm 0cm 11.25pt 0cm;"&gt;Viele Arten können dieselben Mycotoxine erzeugen, doch eine einzige Art kann verschiedene Mycotoxintypen produzieren. Das Gift ist mit bloßem Auge sichtbar. Mycotoxine produzierender Schimmel kann jedoch mit bloßem Auge gesehen werden. Der für die Produktion von Mycotoxin verantwortliche Schimmel, Aspergillus flavus, ist gelblich-grün gefärbt. Die Sporen des Pilzes werden mit zunehmendem Alter dunkler grün. Mycotoxine können bei Tieren und Menschen Krankheiten verursachen. Dabei handelt es sich um giftige chemische Verbindungen, die von Pilzen erzeugt werden, die in Nutzpflanzen eindringen. Eine Schimmelpilzart produziert verschiedene Mycotoxine, während mehrere Arten dasselbe Mycotoxin erzeugen können.&lt;/p&gt;&lt;p style="background: white; vertical-align: baseline; margin: 0cm 0cm 11.25pt 0cm;"&gt;Mycotoxine schwächen den Wirt, was der Pilz nutzt, um die Bedingungen für das Pilzwachstum zu verbessern. Laut der Ernährungs- und Landwirtschaftsorganisation der Vereinten Nationen (FAO) sind Mycotoxine, die sekundäre Metaboliten von Schimmelpilzen sind und gefährlich sind, in etwa 25 % der weltweiten Nahrungsmittel enthalten. Es sind etwa 400 verschiedene Arten von Mycotoxinen bekannt, von denen 25 aufgrund ihrer Häufigkeit äußerst verbreitet sind. Der Bedarf an Nahrungsmitteln steigt mit der wachsenden Weltbevölkerung, weshalb Mykotoxintests eine immer größere Rolle spielen müssen.&lt;/p&gt;&lt;section class="-world-sec"&gt;&lt;div class="-container"&gt;&lt;div class="row -world-row gy-4 mb-4"&gt;&lt;div class="col-12 col-md-8 mb-2"&gt;&lt;h2 class="mt-2 mb-4 heading-42"&gt;&lt;span class="span-1"&gt;Was enthält &lt;/span&gt;ein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 style="background: white; vertical-align: baseline; margin: 0cm 0cm 11.25pt 0cm;"&gt;Weltweiter Überblick über den Markt für Mykotoxintests&lt;/h3&gt;&lt;p style="background: white; vertical-align: baseline; margin: 0cm 0cm 11.25pt 0cm;"&gt;Der wichtigste Faktor, der den Mykotoxinmarkt antreibt, sind die strengen Lebensmittelsicherheitsvorschriften, die in mehreren Ländern eingeführt wurden. Verschiedene Regierungs- und Regulierungsbehörden auf der ganzen Welt haben die Prüfung von Tierfutter und Lebensmittelzutaten obligatorisch gemacht. Die Regulierungsbehörden genehmigen Tierfutter nicht zur Vermarktung, sofern seine Sicherheit und Wirksamkeit nicht nachgewiesen sind. Solche Maßnahmen zur Verhinderung potenzieller Bedrohungen durch Kontamination, Chemikalien und toxische Substanzen haben das Wachstum des Marktes für Mykotoxintests stark beeinflusst. Um die Gesundheit von Mensch und Tier zu schützen, haben viele Länder spezielle Vorschriften für Mykotoxine in Lebensmitteln und Tierfutter erlassen. Derzeit verfügen mehr als 100 Länder über formelle Mykotoxinvorschriften für Lebensmittel und Futtermittel.&lt;/p&gt;&lt;p style="background: white; vertical-align: baseline; margin: 0cm 0cm 11.25pt 0cm;"&gt;Die Mykotoxinvorschriften sind in der EU am strengsten, wo verschiedene Organisationen und paneuropäische Netzwerke zur Bekämpfung der mit Mykotoxin verbundenen Probleme beitragen. Weitere Faktoren, die zum Wachstum des Marktes beitragen, sind Verbraucherbeschwerden, zunehmender internationaler Handel und wachsende Gesundheitsbedenken bei den Verbrauchern. Die Nachfrage nach Fusarium-Toxin ist auf dem Weltmarkt am größten. Fusarium-Toxin kommt häufig in Getreide und seinen Nebenprodukten vor. Die Faktoren, die die Nachfrage auf dem Fusarium-Toxin-Markt steigern, sind der Anstieg des Rohstoffhandels und die Kontamination von Getreide aufgrund veränderter klimatischer Bedingungen.&lt;/p&gt;&lt;p style="background: white; vertical-align: baseline; margin: 0cm 0cm 11.25pt 0cm;"&gt;Darüber hinaus ist das Bewusstsein der Verbraucher hinsichtlich des Vorhandenseins von Mykotoxinen in Produkten in der Vergangenheit um ein Vielfaches gestiegen, was ein weiterer Treiber ist, der den Markt für Mykotoxintests ankurbeln kann. Fortschrittliche Technologien zum schnellen und effizienten Testen des Vorhandenseins von Mykotoxinen sind weitere Faktoren, die das Wachstum des Marktes begünstigen. Abgesehen vom steigenden Bedarf an Lebensmittelsicherheit wird der globale Markt für Mykotoxintests von einer feuchten Atmosphäre angetrieben, die vor allem zur Produktion von Mykotoxinen in Lebensmitteln wie Milchprodukten, Kräutern, Keksen, Brot, Getreide, Fleisch- und Geflügelprodukten sowie Getränken wie Wein und Bier beiträgt. Der Mangel an Infrastruktureinrichtungen, Lebensmittelkontrollsystemen und -ausrüstung in den Entwicklungsländern wird jedoch voraussichtlich die Entwicklungsgeschwindigkeit des Marktes für Mykotoxintests behindern und stellt die größte Einschränkung für den globalen Markt für Mykotoxintests dar.&lt;/p&gt;&lt;p style="background: white; vertical-align: baseline; margin: 0cm 0cm 11.25pt 0cm;"&gt;Den Märkten für Mykotoxintests in mehreren Entwicklungsregionen mangelt es an Organisation, Raffinesse und Technologie. Die Infrastruktur der Lebensmittelkontrolllabore in vielen Entwicklungsländern ist aufgrund begrenzter Ressourcen, begrenzter Technologie und schlechtem Management wahrscheinlich knapp. Es gibt zahlreiche Probleme im Zusammenhang mit der Lebensmittelsicherheit, wie z. B. mangelnde institutionelle Koordination, veraltete Technologie, mangelndes Fachwissen zur Umsetzung von Vorschriften auf niedriger Ebene und fehlende aktualisierte Standards; all dies hat den Markt für Tests eingeschränkt. Die Labore sind schlecht ausgestattet und es mangelt ihnen an entsprechend geschultem Analysepersonal.&lt;/p&gt;&lt;h3 style="background: white; vertical-align: baseline; margin: 0cm 0cm 11.25pt 0cm;"&gt;Globale Segmentierungsanalyse des Marktes für Mykotoxintests&lt;/h3&gt;&lt;p style="background: white; vertical-align: baseline; margin: 0cm 0cm 11.25pt 0cm;"&gt;Der globale Markt für Mykotoxintests ist nach Typ, Technologie, Lebensmittel und... segmentiert. Getestetes Futter und Geographie.&lt;/p&gt;&lt;p&gt;&lt;/p&gt;&lt;h3&gt;&lt;/h3&gt;&lt;h3 style="background: white; vertical-align: baseline; margin: 0cm 0cm 11.25pt 0cm;"&gt;Markt für Mykotoxintests nach Typ&lt;/h3&gt;&lt;ul&gt;&lt;li style="background: white; vertical-align: baseline;"&gt;Aflatoxine&lt;/li&gt;&lt;li style="background: white; vertical-align: baseline;"&gt;Patulin&lt;/li&gt;&lt;li style="background: white; vertical-align: baseline;"&gt;Ochratoxine&lt;/li&gt;&lt;li style="background: white; vertical-align: baseline;"&gt;Fusarium&lt;/li&gt;&lt;li style="background: white; vertical-align: baseline;"&gt;Sonstige&lt;/li&gt;&lt;/ul&gt;&lt;p&gt;Nach Typ ist der Markt in Aflatoxine, Patulin, Ochratoxine, Fusarium und Sonstige unterteilt. Es wird erwartet, dass die Aflatoxinwerte im Prognosezeitraum am stärksten ansteigen werden, da sich die Verbraucher für qualitativ hochwertigere Lebensmittel, verbesserte Hygienemaßnahmen und eine ordnungsgemäße Kennzeichnung sensibilisiert haben. Außerdem werden sie in zahlreichen Anwendungen eingesetzt, darunter in der Lebensmittel- und Getränkeindustrie. Feed.&lt;/p&gt;&lt;h3 style="background: white; vertical-align: baseline; margin: 0cm 0cm 11.25pt 0cm;"&gt;Markt für Mykotoxintests nach Technologie&lt;/h3&gt;&lt;ul&gt;&lt;li style="background: white; vertical-align: baseline;"&gt;Hochleistungsflüssigkeitschromatographie&lt;/li&gt;&lt;li style="background: white; vertical-align: baseline;"&gt;LC-MS/GC-MS&lt;/li&gt;&lt;li style="background: white; vertical-align: baseline;"&gt;Basiert auf Immunassays&lt;/li&gt;&lt;li style="background: white; vertical-align: baseline;"&gt;Sonstige&lt;/li&gt;&lt;/ul&gt;&lt;p style="background: white; vertical-align: baseline; margin: 0cm 0cm 11.25pt 0cm;"&gt;Basierend auf der Technologie ist der Markt in Hochleistungsflüssigkeitschromatographie, LC-MS/GC-MS, basierend auf Immunassays und Sonstiges unterteilt. Die Hochleistungsflüssigkeitschromatographie wird im Prognosezeitraum voraussichtlich den stärksten Aufschwung erleben, da sie schnellere und genauere Ergebnisse liefert und die Nachfrage nach fortschrittlichen Technologien steigt.&lt;/p&gt;&lt;h3 style="background: white; vertical-align: baseline; margin: 0cm 0cm 11.25pt 0cm;"&gt;Markt für Mykotoxintests nach getesteten Lebensmitteln und Futtermitteln&lt;/h3&gt;&lt;ul&gt;&lt;li style="background: white; vertical-align: baseline;"&gt;Lebensmittel&lt;/li&gt;&lt;li style="background: white; vertical-align: baseline;"&gt;Futtermittel&lt;/li&gt;&lt;/ul&gt;&lt;p&gt;&lt;/p&gt;&lt;p style="background: white; vertical-align: baseline; margin: 0cm 0cm 11.25pt 0cm;"&gt;Basierend auf den getesteten Lebensmitteln und Futtermitteln ist der Markt in Lebensmittel und Futtermittel unterteilt. Das Lebensmittelsegment wird im Prognosezeitraum voraussichtlich am stärksten wachsen, da die Verbreitung von Mykotoxinen in Getreide und Körnern zunimmt, das Auftreten von Feldpilzen zunimmt und die Lagerkapazität von Lebensmitteln zunimmt.&lt;/p&gt;&lt;h3 style="background: white; vertical-align: baseline; margin: 0cm 0cm 11.25pt 0cm;"&gt;Markt für Mykotoxintests nach Geografie&lt;/h3&gt;&lt;ul&gt;&lt;li style="background: white; vertical-align: baseline;"&gt;Nordamerika&lt;/li&gt;&lt;li style="background: white; vertical-align: baseline;"&gt;Europa&lt;/li&gt;&lt;li style="background: white; vertical-align: baseline;"&gt;Asien-Pazifik&lt;/li&gt;&lt;li style="background: white; vertical-align: baseline;"&gt;Rest der Welt&lt;/li&gt;&lt;/ul&gt;&lt;p style="background: white; vertical-align: baseline; margin: 0cm 0cm 11.25pt 0cm;"&gt;Auf der Grundlage der regionalen Analyse ist der globale Der Markt für Mycotoxintests ist in Nordamerika, Europa, Asien-Pazifik und den Rest der Welt unterteilt. Der globale Markt für Mycotoxintests im asiatisch-pazifischen Raum wird im Prognosezeitraum voraussichtlich im Vergleich zu anderen Regionen am stärksten wachsen, da die Nachfrage nach Tests steigt, das Verbraucherbewusstsein steigt, strenge staatliche Vorschriften gelten und die Zahl der Fälle von Aflatoxikose und Lebererkrankungen zunimmt.&lt;/p&gt;&lt;h3&gt;Wichtige Akteure&lt;/h3&gt;&lt;p&gt;Der Studienbericht „Globaler Markt für Mycotoxintests“ bietet wertvolle Einblicke mit Schwerpunkt auf dem globalen Markt, einschließlich einiger der wichtigsten Akteure wie &lt;em&gt;&lt;strong&gt;Bureau Veritas SA, ALS Limited, Symbio Laboratories, Intertek Group PLC, Silliker Inc., Romer Labs Diagnostic GmbH, Microbac Laboratories Inc., SGS SA, Eurofins Scientific SE, Asurequality.&lt;/strong&gt;&lt;/em&gt;&lt;/p&gt;&lt;p&gt;Unsere Marktanalyse umfasst auch einen Abschnitt, der ausschließlich diesen wichtigen Akteuren gewidmet ist, in dem unsere Analysten einen Einblick in die Finanzberichte aller wichtigen Akteure sowie deren Produktbenchmarking und SWOT-Analyse geben. Der Abschnitt zum Wettbewerbsumfeld umfasst auch wichtige Entwicklungsstrategien, Marktanteile und eine Marktranglistenanalyse der oben genannten Akteure weltweit.&lt;/p&gt;&lt;h3&gt;Wichtige Entwicklungen&lt;/h3&gt;&lt;p&gt;&lt;/p&gt;&lt;ul&gt;&lt;li&gt;Im März 2021 kündigte PerkinElmer, Inc., ein weltweit tätiges Unternehmen, das sich Erfindungen für eine gesündere Gesellschaft verschrieben hat, die Verfügbarkeit seines ONE Pesticide420TM CRM-Reagenz- und Verbrauchskits für Cannabis- und Hanftests an. Die Kits werden zunächst für Pestizid- und Mykotoxintests in Cannabis- und Hanflaboren verwendet.&lt;/li&gt;&lt;/ul&gt;&lt;h3&gt;Berichtsumfang&lt;/h3&gt;&lt;div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Schlüsselunternehmen&lt;/td&gt;&lt;td&gt;&lt;p&gt;Bureau Veritas SA, ALS Limited, Symbio Laboratories, Intertek Group PLC, Silliker Inc., Romer Labs Diagnostic GmbH, Microbac Laboratories Inc.&lt;/p&gt;&lt;/td&gt;&lt;/tr&gt;&lt;tr&gt;&lt;td&gt;Abgedeckte Segmente&lt;/td&gt;&lt;td&gt;&lt;p&gt;Nach Typ, nach Technologie, nach getesteten Lebensmitteln und Futtermitteln und nach Geografie.&lt;/p&gt;&lt;/td&gt;&lt;/tr&gt;&lt;tr&gt;&lt;td&gt;Umfang der Anpassung&lt;/td&gt;&lt;td&gt;&lt;p&gt;Kostenlose Berichtsanpassung (entspricht bis zu 4 Arbeitstagen eines Analysten) beim Kauf. Ergänzung oder Änderung von Länder-, Regional- und Brancheninformationen.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und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anhand der Fünf-Kräfte-Analyse von Porter&amp;lt;br/&lt;/p&gt;&lt;/div&gt;</t>
  </si>
  <si>
    <t>&lt;div class=""&gt;&lt;h2&gt;&lt;u&gt;Organische Düngemittel &lt;/u&gt;&lt;u&gt;Marktbewertung – 2024–2031&lt;/u&gt;&lt;/h2&gt;&lt;p&gt;Verbraucher organischer Düngemittel werden gesundheitsbewusster und suchen nach Bio-Lebensmitteln, da sie glauben, dass diese sowohl für ihre Gesundheit als auch für die Umwelt besser sind. Diese Veränderung der Verbraucherpräferenzen führt zu einer erhöhten Nachfrage nach biologischen Anbaumethoden, die auf organische Düngemittel angewiesen sind, um die Ernte zu erhalten. Die Marktgröße übersteigt 12,03 Milliarden USD im Jahr 2024 und erreicht bis 2031 eine Bewertung von rund &lt;strong&gt;&lt;span style="color: #993300;"&gt;283,88 Milliarden USD.&lt;/span&gt;&lt;/strong&gt;&lt;/p&gt;&lt;p&gt;Darüber hinaus treiben Umweltbedenken hinsichtlich konventioneller landwirtschaftlicher Methoden das Geschäft mit organischen Düngemitteln an. Der übermäßige Einsatz synthetischer Düngemittel wird mit Bodenerosion, Wasserverschmutzung und Treibhausgasemissionen in Verbindung gebracht. Organische Düngemittel hingegen verbessern die Bodengesundheit, senken die Schadstoffbelastung und tragen zu einer nachhaltigeren Landwirtschaft bei. Dieser Umweltvorteil sowie der wachsende Markt für Biolebensmittel führen zu einer steigenden Nachfrage nach organischen Düngemitteln. Die steigende Nachfrage nach kostengünstigen und effizienten organischen Düngemitteln ermöglicht dem Markt ein &lt;strong&gt;&lt;span style="color: #993300;"&gt;CAGR von 11,32 % von 2024 bis 2031.&lt;/span&gt;&lt;/strong&gt;&lt;/p&gt;&lt;p&gt;&lt;/p&gt;&lt;p style="text-align: center;"&gt; &lt;/p&gt;&lt;div class="btn-wrap text-center" id="bnthid"&gt;&lt;label style="padding-right:5px;margin-bottom: 10px;"&gt;&lt;b&gt;Detaillierte Analyse: &lt;noscript&gt;&lt;/noscript&gt; &lt;/b&gt;&lt;/label&gt;&lt;/div&gt;&lt;p&gt;&lt;/p&gt;&lt;h3&gt;Markt für organische Düngemittel: Definition/Überblick&lt;/h3&gt;&lt;p&gt;Organische Düngemittel sind organisch gewonnene Verbindungen, die zur Verbesserung der Bodenfruchtbarkeit und des Pflanzenwachstums verwendet werden. Sie bestehen aus organischen Materialien wie Kompost, Mist, Knochenmehl, Fisch-Emulsion und anderen pflanzlichen und tierischen Nebenprodukten. Organische Düngemittel setzen im Gegensatz zu synthetischen Düngemitteln Nährstoffe langsam frei, wenn sie sich zersetzen, wodurch die Bodenstruktur verbessert und die Wasser- und Nährstoffspeicherkapazität erhöht wird.&lt;/p&gt;&lt;p&gt;Ackerbau, Gartenbau und Landschaftsgestaltung sind allesamt landwirtschaftliche Disziplinen. Sie sind besonders nützlich in nachhaltigen und biologischen Landwirtschaftssystemen, in denen Bodengesundheit und reduzierter Chemikalieneinsatz Priorität haben. Organische Düngemittel verbessern die Bodenbelüftung, fördern nützliche mikrobielle Aktivität und erhöhen den Gehalt an organischer Substanz, was zu gesünderen und widerstandsfähigeren Pflanzen führt. Sie werden in verschiedenen Formen angewendet, darunter Pellets, Pulver und Flüssigkeiten, und können in den Boden gemischt oder als Top-Dünger verwendet werden.&lt;/p&gt;&lt;p&gt;Die Zukunft organischer Düngemittel ist vielversprechend, da die Nachfrage nach nachhaltigen und umweltfreundlichen landwirtschaftlichen Praktiken weiter zunimmt. Mit dem wachsenden Wissen über die schädlichen Auswirkungen synthetischer Düngemittel auf die Bodengesundheit und die Umwelt gibt es einen Trend hin zur biologischen Landwirtschaft und zur Verwendung organischer Zusätze. Fortschritte in der Biotechnologie und bei Kompostierungsprozessen werden voraussichtlich die Effizienz und den Nährstoffgehalt organischer Düngemittel erhöhen. Darüber hinaus dürften staatliche Vorschriften und die Vorliebe der Kunden für Bioprodukte den Markt für Biodünger ankurbeln, was zu Innovationen und einer verstärkten Nutzung sowohl in der Landwirtschaft im großen Stil als auch im Hausgartenbau führen wird.&lt;/p&gt;&lt;p&gt;&lt;span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steht in diesem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Angebote zu schreiben. &amp;lt;/p&amp;gt; &amp;lt;a href=&amp;quot;https://www.marketresearch.com/download-sample?rid=23090&amp;amp;ref=bannerclick&amp;quot;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mt-md-0"&gt;&lt;noscript&gt;&lt;/noscript&gt;&lt;/div&gt;&lt;/div&gt;&lt;/div&gt;&lt;/section&gt;&lt;p&gt;&lt;/p&gt;&lt;h3&gt;Werden Bodengesundheit und -produktivität den Markt für organische Düngemittel antreiben?&lt;/h3&gt;&lt;p&gt;Organische Düngemittel verbessern die Bodenstruktur, erhöhen Wasserspeicherung und fördern eine nützliche mikrobielle Aktivität. Diese Eigenschaften sind entscheidend für die Erhaltung der Bodenfruchtbarkeit auf lange Sicht und die Gewährleistung nachhaltiger Ernteerträge. Landwirte erkennen zunehmend die Vorteile des Einsatzes organischer Düngemittel zur Verbesserung der Bodengesundheit, was zu widerstandsfähigeren und produktiveren landwirtschaftlichen Systemen führt. Wenn sich Böden verbessern, können sie die Pflanzenentwicklung besser unterstützen, Erosion verhindern und den Bedarf an chemischen Zusätzen verringern, was organische Düngemittel zu einer attraktiven Alternative für eine nachhaltige Landwirtschaft macht.&lt;/p&gt;&lt;p&gt;Darüber hinaus ergreifen Landwirte zunehmend Maßnahmen zur Förderung der Bodenregeneration, da sie sich der Bedeutung der Bodengesundheit für die gesamte landwirtschaftliche Produktion bewusst werden. Organische Düngemittel erhöhen die Nährstoffverfügbarkeit und die Bodenbiodiversität, die für hervorragende Ernteerträge und -qualität unerlässlich sind. Diese Betonung der Bodengesundheit ist nicht nur hilfreich für die Umwelt, sondern auch wirtschaftlich vorteilhaft für Landwirte, da gesündere Böden im Laufe der Zeit zu höheren Ernteerträgen und niedrigeren Inputkosten führen.&lt;/p&gt;&lt;h3&gt;Wird sich ein geringerer Nährstoffgehalt und eine langsame Freisetzung auf das Wachstum des Marktes für organische Düngemittel auswirken?&lt;/h3&gt;&lt;p&gt;Der geringere Nährstoffgehalt und die langsame Freisetzung organischer Düngemittel können sich auf ihr Marktwachstum auswirken. Organische Düngemittel enthalten oft geringere Mengen wichtiger Nährstoffe wie Stickstoff, Phosphat und Kalium als synthetische Düngemittel. Aufgrund ihrer geringeren Nährstoffdichte werden organische Düngemittel häufig in größeren Mengen benötigt, um das gleiche Maß an Nährstoffversorgung wie synthetische Düngemittel zu gewährleisten. Außerdem ist die langsame Freisetzung organischer Düngemittel zwar vorteilhaft für die langfristige Bodengesundheit, kann aber den unmittelbaren Nährstoffbedarf bestimmter Pflanzen nicht decken, insbesondere in intensiven Landwirtschaftssystemen, in denen eine schnelle Nährstoffaufnahme für maximales Wachstum und maximale Erträge entscheidend ist.&lt;/p&gt;&lt;p&gt;Diese allmähliche Freisetzung und geringere Nährstoffkonzentration kann für Landwirte problematisch sein, die sofortige Ergebnisse benötigen, insbesondere bei ertragreichen Kulturen mit kurzen Zyklen. Landwirte könnten vorsichtig sein, von synthetischen auf organische Düngemittel umzusteigen, wenn sie glauben, dass der dringende Nährstoffbedarf ihrer Pflanzen nicht gedeckt werden kann. Diese Zurückhaltung kann besonders in Gebieten spürbar sein, in denen die Landwirtschaft intensiv betrieben wird und auf die Maximierung kurzfristiger Erträge ausgerichtet ist.&lt;/p&gt;&lt;p&gt;Infolgedessen können die langsamere Nährstoffverfügbarkeit und die Notwendigkeit höherer Anwendungsraten die Attraktivität und Einführung organischer Düngemittel einschränken und das Wachstumspotenzial des Marktes verringern. Um dieses Problem zu lösen, sind kontinuierliche Forschung und Innovationen erforderlich, um die Nährstoffeffizienz und die Verabreichungsmethoden organischer Düngemittel zu verbessern und sie gegenüber synthetischen Alternativen wettbewerbsfähiger zu machen, während gleichzeitig die langfristigen Vorteile für die Bodengesundheit erhalten bleiben.&lt;/p&gt;&lt;h2&gt;&lt;u&gt;Kategorienspezifisches Wissen&lt;/u&gt;&lt;/h2&gt;&lt;h3&gt;Wird eine kostengünstige Option für Landwirte das tierische Segment des Marktes für organische Düngemittel beschleunigen?&lt;/h3&gt;&lt;p&gt;Auf dem Markt für organische Düngemittel sind tierische organische Düngemittel wie Mist, Knochenmehl und Fisch-Emulsion häufig Nebenprodukte der Vieh- und Geflügelhaltung. Ihre Verfügbarkeit als Nebenprodukt kann sie kostengünstiger machen als pflanzliche oder synthetische Düngemittel. Für Landwirte, die bereits Vieh halten, ist die Verwendung von Mist als Dünger ein kostengünstiger und effizienter Ansatz, um Nährstoffe in ihren landwirtschaftlichen Systemen zu recyceln und den Bedarf an externen Zukäufen zu minimieren. Organische Düngemittel tierischen Ursprungs sind eine attraktive Alternative für kostenbewusste Landwirte, da sie sowohl Abfallmanagement als auch Bodendüngung bieten.&lt;/p&gt;&lt;p&gt;Darüber hinaus enthalten tierische Düngemittel häufig eine Vielzahl wichtiger Nährstoffe, darunter Stickstoff, Phosphor und Kalium, sowie Mikronährstoffe, die das Pflanzenwachstum fördern. Ihr vergleichsweise hoher Nährstoffgehalt im Vergleich zu einigen pflanzlichen Alternativen kann den Nutzpflanzen unmittelbarere Vorteile bringen, da sie den Nährstoffbedarf verschiedener landwirtschaftlicher Systeme besser decken. Der wirtschaftliche Vorteil sowie das nährstoffreiche Profil tierischer Düngemittel haben das Potenzial, die Akzeptanz bei Landwirten zu steigern, die nach wirksamen und wirtschaftlichen Alternativen suchen. Da die Nachfrage nach nachhaltigen und biologischen landwirtschaftlichen Praktiken steigt, wird erwartet, dass die tierische Industrie dank ihrer niedrigen Kosten und hohen Nährstoffeffizienz expandieren wird.&lt;/p&gt;&lt;p&gt;Pflanzliche Düngemittel scheinen dagegen der am schnellsten wachsende Bereich zu sein. Dazu gehören Produkte wie Komposttee, Algenextrakt und Deckfrüchte. Die Expansion dieses Segments wird durch die gestiegene Nachfrage nach ökologischer Landwirtschaft vorangetrieben, insbesondere nach Spezialkulturen wie Obst und Gemüse. Pflanzliche Düngemittel haben verschiedene Vorteile. Sie sind eine langfristige Lösung zur Auffüllung von Nährstoffen bei gleichzeitiger Minimierung der Umweltbelastung.&lt;/p&gt;&lt;h3&gt;Wird die Belegung riesiger Ackerflächen das Getreide- und Körnersegment für den Markt für organische Düngemittel vorantreiben?&lt;/h3&gt;&lt;p&gt;Getreide und Körner sind Grundnahrungsmittel, die weltweit große landwirtschaftliche Regionen belegen, was sie zu einem wichtigen Ziel für Ansätze der ökologischen Landwirtschaft macht. Organische Düngemittel, die die Bodengesundheit fördern, die Nährstoffverfügbarkeit erhöhen und die allgemeine Widerstandsfähigkeit der Pflanzen verbessern, sind besonders in landwirtschaftlichen Großbetrieben nützlich. Organische Düngemittel ermöglichen es Landwirten, die Bodenfruchtbarkeit im Laufe der Zeit aufrechtzuerhalten, Bodenerosion zu reduzieren und die Umweltbelastung im Vergleich zu konventionellen landwirtschaftlichen Methoden, die auf synthetischen Düngemitteln basieren, zu verringern.&lt;/p&gt;&lt;p&gt;Darüber hinaus treibt die steigende Verbrauchernachfrage nach biologischem Getreide und Körner das Wachstum des Segments voran. Verbraucher suchen zunehmend nach Bioprodukten, da sie sich Sorgen um Lebensmittelsicherheit, ökologische Nachhaltigkeit und Nährwert machen. Dieser Wunsch der Verbraucher motiviert Landwirte, Biotechniken anzuwenden, einschließlich der Verwendung von Biodüngern, um Zertifizierungsanforderungen und Marktanforderungen zu erfüllen. Infolgedessen wird erwartet, dass der Getreide- und Getreidebereich des Marktes für Biodünger wächst, was sowohl auf die Entwicklung landwirtschaftlicher Flächen als auch auf die Verbrauchernachfrage nach Bioprodukten zurückzuführen ist.&lt;/p&gt;&lt;p&gt;Obst und Gemüse werden voraussichtlich der am schnellsten wachsende Bestandteil des Marktes für Biodünger nach Anbauart sein. Dieser Anstieg wird durch den wachsenden Wunsch der Verbraucher nach Bioobst und -gemüse getrieben, der durch gesundheitliche und ökologische Bedenken motiviert ist. Um eine Bio-Zertifizierung für diese Pflanzen zu erhalten, sind Verfahren des ökologischen Landbaus erforderlich, was zu einer erhöhten Nachfrage nach organischen Düngemitteln führt, die speziell an ihre Anforderungen angepasst sind.&lt;/p&gt;&lt;p&gt;&lt;span style="color: #993300;"&gt;&lt;strong&gt;Erhalten Sie Zugang zur Methodik des Marktberichts über organische Düngemittel&lt;/strong&gt;&lt;/span&gt;&lt;/p&gt;&lt;p&gt;&lt;span style="text-decoration: underline;"&gt;&lt;/span&gt;&lt;/p&gt;&lt;h2&gt;&lt;u&gt;Länder-/Regionenspezifische Kenntnisse&lt;/u&gt;&lt;/h2&gt;&lt;h3&gt;Wird die Nachfrage nach Ernährungssicherheit den asiatisch-pazifischen Raum für den Markt für organische Düngemittel antreiben?&lt;/h3&gt;&lt;p&gt;Der asiatisch-pazifische Raum dominiert den Markt für organische Düngemittel. Der asiatisch-pazifische Raum hat eine große und wachsende Bevölkerung, was erhebliche Anforderungen an landwirtschaftliche Produktionssysteme stellt, um die Ernährungssicherheit zu gewährleisten. Organische Düngemittel bieten eine nachhaltige Lösung, indem sie die Bodengesundheit verbessern, die Nährstoffverfügbarkeit erhöhen und die langfristige Produktivität fördern, ohne sich weitgehend auf synthetische Zusätze zu verlassen, die die Bodenqualität im Laufe der Zeit verschlechtern können. Da Regierungen und Landwirte im gesamten asiatisch-pazifischen Raum auf die Lebensmittelsicherheit achten, werden die Vorteile biologischer Anbaumethoden, wie der Einsatz organischer Düngemittel, für die Schaffung nachhaltiger und widerstandsfähiger landwirtschaftlicher Systeme zunehmend anerkannt.&lt;/p&gt;&lt;p&gt;Darüber hinaus steigt das Bewusstsein der Verbraucher für sichere und umweltfreundliche Lebensmittel und ihre Vorliebe für diese. Mit zunehmender Urbanisierung und Wirtschaftskraft sind die Menschen zunehmend besorgter um die Qualität und Sicherheit ihrer Lebensmittel. Bioprodukte, einschließlich solcher, die unter Verwendung organischer Düngemittel hergestellt wurden, gelten als gesünder und sicherer als konventionell angebaute und mit synthetischen Chemikalien behandelte Lebensmittel.&lt;/p&gt;&lt;p&gt;Die Verbrauchernachfrage veranlasst Landwirte und Agrarproduzenten, biologische Techniken anzuwenden und in organische Düngemittel zu investieren, um Zertifizierungsstandards zu erreichen und Marktaussichten zu nutzen. Infolgedessen treibt die Konvergenz von Erfordernissen der Lebensmittelsicherheit und Verbraucherpräferenzen den Markt für organische Düngemittel im asiatisch-pazifischen Raum voran und etabliert ihn als bedeutenden Sektor für Marktentwicklungen in den nächsten Jahren.&lt;/p&gt;&lt;h3&gt;Wird das zunehmende Exportpotenzial den Markt für organische Düngemittel in Lateinamerika antreiben?&lt;/h3&gt;&lt;p&gt;Die am schnellsten wachsende Region für den Markt für organische Düngemittel ist wahrscheinlich Lateinamerika. Lateinamerika verfügt über reichlich natürliche Ressourcen und ideale klimatische Bedingungen für die Landwirtschaft, was es zu einem wichtigen Produzenten von Agrarrohstoffen macht. Da die weltweite Nachfrage nach Bioprodukten wächst, haben die lateinamerikanischen Länder die Möglichkeit, von ihren großen landwirtschaftlichen Ressourcen zu profitieren, indem sie auf biologische Landwirtschaftspraktiken umstellen, einschließlich der Verwendung von organischen Düngemitteln. Die Fähigkeit der Region, organische Düngemittel aus reichlich vorhandenen Biomasseressourcen wie Ernterückständen, Tiermist und organischen Abfällen herzustellen, zeichnet sie als Wettbewerber in der weltweiten organischen Düngemittelindustrie aus.&lt;/p&gt;&lt;p&gt;Lateinamerikanische Länder konzentrieren sich zunehmend auf nachhaltige Landwirtschaftsmethoden, um die weltweiten Kriterien und Vorschriften für die Bio-Zertifizierung zu erfüllen. Organische Düngemittel können den Landwirten in der Region helfen, die Bodengesundheit zu verbessern, die Umweltbelastung zu verringern und die Qualität der Ernte zu steigern, während sie gleichzeitig die anspruchsvollen Standards der Exportmärkte erfüllen. Die steigende globale Nachfrage nach Biolebensmitteln bietet in Verbindung mit Lateinamerikas exportorientiertem Agrarsektor Potenzial für eine Markterweiterung bei organischen Düngemitteln. Da Exporteure versuchen, die Bio-Zertifizierungsstandards der Importländer zu erfüllen, wird die Verwendung von Biodüngern zu einem strategischen Vorteil für lateinamerikanische Agrarproduzenten und fördert die regionale Marktexpansion.&lt;/p&gt;&lt;h3&gt;Wettbewerbslandschaft&lt;/h3&gt;&lt;p&gt;Der Markt für Biodünger ist ein dynamischer und wettbewerbsintensiver Bereich, der durch eine Vielzahl unterschiedlicher Akteure gekennzeichnet ist, die um Marktanteile wetteifern. Diese Akteure sind bestrebt, ihre Präsenz durch die Umsetzung strategischer Pläne wie Kooperationen, Fusionen, Übernahmen und politische Unterstützung zu festigen.&lt;/p&gt;&lt;p&gt;Die Unternehmen konzentrieren sich auf die Innovation ihrer Produktlinie, um die breite Bevölkerung in unterschiedlichen Regionen zu bedienen. Zu den führenden Akteuren auf dem Markt für organische Düngemittel gehören:&lt;/p&gt;&lt;ul&gt;&lt;li&gt;Nature Safe&lt;/li&gt;&lt;li&gt;Tata Chemicals Limited&lt;/li&gt;&lt;li&gt;Agro care Canada&lt;/li&gt;&lt;li&gt;The Scotts Miracle-Gro Company&lt;/li&gt;&lt;li&gt;Biostar Systems LLC&lt;/li&gt;&lt;li&gt;Coromandel International Limited&lt;/li&gt;&lt;li&gt;Sustane Natural Fertilizer Inc&lt;/li&gt;&lt;li&gt;National Fertilizers Limited&lt;/li&gt;&lt;li&gt;Italpollina SpA&lt;/li&gt;&lt;li&gt;Midwestern Bio AG&lt;/li&gt;&lt;/ul&gt;&lt;h3&gt;Neueste Entwicklungen&lt;/h3&gt;&lt;p&gt;&lt;/p&gt;&lt;ul&gt;&lt;li&gt;Im Februar 2024 brachte SureSource Agronomy mit Sitz in Ontario eine neue Produktlinie für Pflanzendünger auf den Markt. Die Produkte werden aus Futterresten, Exoskeletten und Exkrementen von Grillen hergestellt.&lt;/li&gt;&lt;li&gt;Im März 2023 sammelte das US-amerikanische Unternehmen Windfall Bio in einer Seed-Runde 9 Millionen USD ein. Das Unternehmen wird diese Investition nutzen, um eine innovative Lösung zur Umwandlung gefährlicher Methanemissionen in organische Düngemittel zu entwickeln.&lt;/li&gt;&lt;li&gt;Im Juli 2023 gab Yara die Eröffnung seiner ersten Anlage für wasserlösliche Düngemittel in China bekannt. Diese Anlage unterstützt das Ziel von Yara China, nachhaltige Lösungen für die lokale Landwirtschaft bereitzustellen.&lt;/li&gt;&lt;li&gt;Im November 2023 ging die K+S Aktiengesellschaft eine Partnerschaft mit der Elixir Group ein, um eine Anlage zur Herstellung von kristallinem wasserlöslichem Düngemittel Monoammoniumphosphat (MAP) zu bauen. Die Fabrik in Prahovo in Ostserbien wird jährlich 50.000 Tonnen Monoammoniumphosphat herstellen.&lt;/li&gt;&lt;/ul&gt;&lt;h3&gt;Berichtsumfang&lt;/h3&gt;&lt;div class="row"&gt;&lt;div class="col-sm-12"&gt;&lt;table border="1"&gt;&lt;tbody&gt;&lt;tr&gt;&lt;th&gt;BERICHTSATTRIBUTE&lt;/th&gt;&lt;th&gt;DETAILS&lt;/th&gt;&lt;/tr&gt;&lt;tr&gt;&lt;td&gt;UNTERSUCHUNGSZEITRAUM&lt;/td&gt;&lt;td&gt;&lt;p&gt;&lt;span data-sheets-root="1" data-sheets-userformat='{"2":513,"3":{"1":0},"12":0}' data-sheets-value='{"1":2,"2":"2021-2031"}'&gt;2021-2031&lt;/span&gt;&lt;/p&gt;&lt;/td&gt;&lt;/tr&gt;&lt;tr&gt;&lt;td&gt;Wachstumsrate&lt;/td&gt;&lt;td&gt;&lt;p&gt;CAGR von ~11,32 % von 2024 bis 2031&lt;/p&gt;&lt;/td&gt;&lt;/tr&gt;&lt;tr&gt;&lt;td&gt;Basisjahr für Bewertung&lt;/td&gt;&lt;td&gt;&lt;p&gt;2024&lt;/p&gt;&lt;/td&gt;&lt;/tr&gt;&lt;tr&gt;&lt;td&gt;Historischer Zeitraum&lt;/td&gt;&lt;td&gt;&lt;p&gt;&lt;span data-sheets-root="1" data-sheets-userformat='{"2":513,"3":{"1":0},"12":0}' data-sheets-value='{"1":2,"2":"2021-2023"}'&gt;2021-2023&lt;/span&gt;&lt;/p&gt;&lt;/td&gt;&lt;/tr&gt;&lt;tr&gt;&lt;td&gt;Prognosezeitraum&lt;/td&gt;&lt;td&gt;&lt;p&gt;2024-2031&lt;/p&gt;&lt;/td&gt;&lt;/tr&gt;&lt;tr&gt;&lt;td&gt;Quantitative Einheiten&lt;/td&gt;&lt;td&gt;&lt;p&gt;Wert in Milliarden USD&lt;/p&gt;&lt;/td&gt;&lt;/tr&gt;&lt;tr&gt;&lt;td&gt;Bericht Abdeckung&lt;/td&gt;&lt;td&gt;&lt;p&gt;Historische und prognostizierte Umsatzprognose, historisches und prognostiziertes Volumen, Wachstumsfaktoren, Trends, Wettbewerbsumfeld, Hauptakteure, Segmentierungsanalyse&lt;/p&gt;&lt;/td&gt;&lt;/tr&gt;&lt;tr&gt;&lt;td&gt;Abgedeckte Segmente&lt;/td&gt;&lt;td&gt;&lt;ul&gt;&lt;li&gt;Quelle&lt;/li&gt;&lt;li&gt;Pflanzenart&lt;/li&gt;&lt;li&gt;Form&lt;/li&gt;&lt;/ul&gt;&lt;/td&gt;&lt;/tr&gt;&lt;tr&gt;&lt;td&gt;Abgedeckte Regionen&lt;/td&gt;&lt;td&gt;&lt;ul&gt;&lt;li&gt;Nordamerika&lt;/li&gt;&lt;li&gt;Europa&lt;/li&gt;&lt;li&gt;Asien-Pazifik&lt;/li&gt;&lt;li&gt;Lateinamerika&lt;/li&gt;&lt;li&gt;Naher Osten und Afrika&lt;/li&gt;&lt;/ul&gt;&lt;/td&gt;&lt;/tr&gt;&lt;tr&gt;&lt;td&gt;Wichtige Akteure&lt;/td&gt;&lt;td&gt;&lt;p&gt;Nature Safe, Tata Chemicals Limited, Agro Care Canada, The Scotts Miracle-Gro Company, Biostar Systems LLC, Coromandel International Limited, Sustane Natural Fertilizer Inc, National Fertilizers Limited, Italpollina SpA und Midwestern Bio AG.&lt;/p&gt;&lt;/td&gt;&lt;/tr&gt;&lt;tr&gt;&lt;td&gt;Anpassung&lt;/td&gt;&lt;td&gt;&lt;p&gt;Berichtsanpassung zusammen mit dem Kauf auf Anfrage möglich&lt;/p&gt;&lt;/td&gt;&lt;/tr&gt;&lt;/tbody&gt;&lt;/table&gt;&lt;/div&gt;&lt;/div&gt;&lt;h2&gt;Markt für organische Düngemittel nach Kategorie&lt;/h2&gt;&lt;h3&gt;Quelle&lt;/h3&gt;&lt;ul&gt;&lt;li&gt;Mineral&lt;/li&gt;&lt;li&gt;Pflanzen&lt;/li&gt;&lt;li&gt;Tier&lt;/li&gt;&lt;/ul&gt;&lt;h3&gt;Pflanzenart&lt;/h3&gt;&lt;ul&gt;&lt;li&gt;Getreide und Körner&lt;/li&gt;&lt;li&gt;Gemüse und Früchte&lt;/li&gt;&lt;li&gt;Ölsaaten und Hülsenfrüchte&lt;/li&gt;&lt;/ul&gt;&lt;h3&gt;Form&lt;/h3&gt;&lt;ul&gt;&lt;li&gt;Flüssig&lt;/li&gt;&lt;li&gt;Trocken&lt;/li&gt;&lt;/ul&gt;&lt;h3&gt;Region:&lt;/h3&gt;&lt;ul&gt;&lt;li&gt;Nordamerika&lt;/li&gt;&lt;li&gt;Europa&lt;/li&gt;&lt;li&gt;Asien-Pazifik&lt;/li&gt;&lt;li&gt;Südamerika&lt;/li&gt;&lt;li&gt;Naher Osten &amp;amp; Afrika&lt;/li&gt;&lt;/ul&gt;&lt;h4&gt;Forschungsmethodik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 in den Markt durch ein Szenario der Marktdynamik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mt-2"&gt;&amp;lt;a aria-controls="collapseOne0" ar&lt;/h4&gt;&lt;/div&gt;&lt;/div&gt;&lt;/div&gt;&lt;/div&gt;&lt;/div&gt;&lt;/div&gt;&lt;/div&gt;</t>
  </si>
  <si>
    <t>&lt;div class=""&gt;&lt;h2&gt;Marktgröße und Prognose für Verpackungstests&lt;/h2&gt;&lt;p&gt;Der Markt für Verpackungstests wurde im Jahr 2024 auf 12,8 Milliarden USD geschätzt und soll bis 2031 &lt;span style="color: #993300;"&gt;&lt;strong&gt;31,2 Milliarden USD&lt;/strong&gt;&lt;/span&gt; erreichen und von 2024 bis 2031 mit einer &lt;span style="color: #993300;"&gt;&lt;strong&gt;CAGR von 9,8 %&lt;/strong&gt;&lt;/span&gt; wachsen.&lt;/p&gt;&lt;p style="background: white; vertical-align: baseline; margin: 0cm 0cm 11.25pt 0cm;"&gt;Eine steigende Nachfrage der Verbraucher nach sicheren und länger haltbaren Produkten und ein wachsendes Bewusstsein der Menschen für umweltfreundliche Verpackungen treiben das Wachstum des globalen Marktes für Verpackungstests voran. Der Bericht zum globalen Markt für Verpackungstests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Marktes für Verpackungstests&lt;/h3&gt;&lt;p&gt;Der Verpackungstest ist der wichtigste Schritt, der vor dem Versand des Produkts durchgeführt wird. Es werden verschiedene Tests an Verpackungsmaterial durchgeführt, wie z. B. Druckbelastungen, Stöße, Vibrationen, Schläge, Feuchtigkeitsänderungen oder Temperaturänderungen. Daher wurden verschiedene Methoden zum Testen von Verpackungen entwickelt. Außerdem spielt die Verpackung eine entscheidende Rolle bei der Gewährleistung der Qualität und Integrität des Produkts. Produkte werden je nach Kundennachfrage beschafft oder versandt, daher muss die Verpackung haltbar sein.&lt;/p&gt;&lt;p&gt;Beschädigt verpackte Produkte führen zu Unzufriedenheit beim Kunden. Um den Kundenstamm zu vergrößern, sind Verpackungstests wichtiger. Verschiedene Tests wie Fall-, Vibrations- und Stoßtests werden von Standardinstituten wie ASTM (American Society for Testing and Materials) und ISTA (International Seed Testing Association) durchgeführt. Diese Standards werden von allen Verpackungsindustrien auf der ganzen Welt eingehalten. In der Pharmaindustrie wird jeder Verstoß bei der Verpackung von hochrangigen Behörden wie der USFDA untersucht und es werden strenge Maßnahmen ergriffen. Für Verpackungen werden verschiedene Materialien wie Glas, Kunststoff, Papier und verwendet. Pappe, Metall und andere.&lt;/p&gt;&lt;section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Verpackungstests&lt;/h3&gt;&lt;p&gt;Die zunehmende Verbreitung verpackter Lebensmittel und Getränke auf der ganzen Welt und der zunehmende Konsum verarbeiteter Lebensmittel steigern die Nachfrage auf dem Markt für Verpackungstests. Darüber hinaus befeuert ein signifikantes Wachstum des Online-Einzelhandels mit Lebensmitteln und anderen Materialien über Online-Shopping-Sites den Markt, insbesondere im Hinblick auf den ordnungsgemäßen Versand des Produkts, da die Waren komplexere Vertriebskanäle durchlaufen.&lt;/p&gt;&lt;p&gt;Die zunehmende Industrialisierung und die wachsende Pharmaindustrie befeuern auch das Wachstum des Marktes für Verpackungstests. Im Fall von pharmazeutischen Produkten müssen Verpackungstests den Anforderungen der Standardbehörden entsprechen. Daher kann die Pharmaindustrie als ein wichtiger Faktor angesehen werden, der das Wachstum des Marktes für Verpackungstests ankurbelt.&lt;/p&gt;&lt;p&gt;Darüber hinaus fördern das wachsende Bewusstsein in einigen Regionen und die Sorge um die Umwelt die Verwendung papierbasierter Verpackungslösungen, um sicherzustellen, dass die Integrität der Verpackungstests gewährleistet ist. Aufgrund des Ausbruchs von COVID-19 ergreifen die Lebensmittel- und Getränkeindustrien derzeit vorbeugende Maßnahmen, um die Ausbreitung der Infektion einzudämmen. Daher wird erwartet, dass solche Strategien der Lebensmittel- und Getränkeindustrie Chancen bieten, während der Pandemie zu überleben.&lt;/p&gt;&lt;h3&gt;Globaler Markt für Verpackungstests: Segmentierungsanalyse&lt;/h3&gt;&lt;p&gt;Der globale Markt für Verpackungstests ist nach Materialtyp, Technologie, Branche und Geografie segmentiert.&lt;/p&gt;&lt;h3&gt;&lt;/h3&gt;&lt;h3&gt;Markt für Verpackungstests nach Materialtyp&lt;/h3&gt;&lt;ul&gt;&lt;li&gt;Glas&lt;/li&gt;&lt;li&gt;Kunststoff&lt;/li&gt;&lt;li&gt;Papier und Pappe&lt;/li&gt;&lt;li&gt;Metall&lt;/li&gt;&lt;li&gt;Sonstige&lt;/li&gt;&lt;/ul&gt;&lt;p&gt;Basierend auf dem Materialtyp ist der Markt in Glas, Kunststoff, Papier und Pappe, Metall und Sonstige segmentiert. Das Untersegment Kunststoff hält den größten Anteil am Markt für Verpackungsprüfungen, während für Papier und Pappe aufgrund der einfachen Verfügbarkeit, der geringeren Kosten und der Umweltfreundlichkeit die höchste durchschnittliche jährliche Wachstumsrate erwartet wird.&lt;/p&gt;&lt;h3&gt;Markt für Verpackungsprüfungen nach Technologie&lt;/h3&gt;&lt;ul&gt;&lt;li&gt;Physikalische Tests&lt;/li&gt;&lt;li&gt;Auf Spektroskopie und Photometrie basierend&lt;/li&gt;&lt;li&gt;Auf Chromatographie basierend&lt;/li&gt;&lt;li&gt;Sonstige&lt;/li&gt;&lt;/ul&gt;&lt;p&gt;Nach Technologie ist der Markt in physikalische Tests, auf Spektroskopie und Photometrie basierend, auf Chromatographie basierend und Sonstiges segmentiert. Physikalische Tests aus dem Markt für Verpackungsprüfungen dominieren den Markt aufgrund ihres bedeutenden Anteils, da die Bestimmung der physikalischen Eigenschaften von Verpackungsmaterial zur Messung zur Erfüllung der Anforderungen unerlässlich ist.&lt;/p&gt;&lt;h3&gt;Markt für Verpackungsprüfungen nach Branche&lt;/h3&gt;&lt;ul&gt;&lt;li&gt;Lebensmittel und Getränke&lt;/li&gt;&lt;li&gt;Agrochemikalien&lt;/li&gt;&lt;li&gt;Pharmazeutika&lt;/li&gt;&lt;li&gt;Körperpflege&lt;/li&gt;&lt;li&gt;Sonstige&lt;/li&gt;&lt;/ul&gt;&lt;p&gt;Nach Branchen ist der Markt segmentiert in Lebensmittel &amp; Getränke, Agrochemikalien, Pharmazeutika, Körperpflege und Sonstiges. Die pharmazeutische Verpackungstestbranche wird voraussichtlich den größten Marktanteil halten, während Lebensmittel und Getränke aufgrund des Bewusstseins der Menschen für Verpackungen und der steigenden Anzahl von Verpackungs- und Kennzeichnungsvorschriften verschiedener Aufsichtsbehörden voraussichtlich am schnellsten auf dem Verpackungstestmarkt wachsen werden.&lt;/p&gt;&lt;h3&gt;Verpackungstestmarkt nach Geografie&lt;/h3&gt;&lt;ul&gt;&lt;li&gt;Nordamerika&lt;/li&gt;&lt;li&gt;Europa&lt;/li&gt;&lt;li&gt;Asien-Pazifik&lt;/li&gt;&lt;li&gt;Rest der Welt&lt;/li&gt;&lt;/ul&gt;&lt;p&gt;Auf der Grundlage der regionalen Analyse wird der globale Verpackungstestmarkt in Nordamerika, Europa, Asien-Pazifik und Rest der Welt unterteilt. Nordamerika und der asiatisch-pazifische Raum werden im Prognosezeitraum aufgrund der steigenden Nachfrage nach Verpackungstests aus der Lebensmittel- und Getränkeindustrie voraussichtlich die höchste durchschnittliche jährliche Wachstumsrate (CAGR) aufweisen. Auch die Industrialisierung und Globalisierung des Handels kurbeln das Marktwachstum des Marktes für Verpackungstests an.&lt;/p&gt;&lt;h3&gt;Wichtige Akteure&lt;/h3&gt;&lt;p&gt;Der Studienbericht „Globaler Markt für Verpackungstests“ liefert wertvolle Einblicke mit Schwerpunkt auf dem globalen Markt, einschließlich einiger der wichtigsten Akteure wie &lt;em&gt;&lt;strong&gt;TÜV SÜD AG, Eurofins Scientific SE, Intertek Group Plc., Fusion Packaging, SGS SA, Bureau Veritas SA, ALS Limited, Mérieux NutriSciences Corporation, Microbac Laboratories, Inc. und EMSL Analytical Inc.&lt;/strong&gt;&lt;/em&gt;&lt;/p&gt;&lt;p&gt;Unsere Marktanalyse umfasst auch einen Abschnitt, der ausschließlich diesen wichtigen Akteuren gewidmet ist, in dem unsere Analysten einen Einblick in die Finanzberichte aller wichtigen Akteure sowie Produktbenchmarking und SWOT-Analysen bieten.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USD)&lt;/p&gt;&lt;div id="gtx-trans" style="position: absolute; left: 10px; top: -9.50391px;"&gt;&lt;div class="gtx-trans-icon"&gt;&lt;/div&gt;&lt;/div&gt;&lt;/td&gt;&lt;/tr&gt;&lt;tr&gt;&lt;td&gt;Profilierte wichtige Unternehmen&lt;/td&gt;&lt;td&gt;&lt;p&gt;TÜV SÜD AG, Eurofins Scientific SE, Intertek Group Plc., Fusion Packaging, SGS SA, Bureau Veritas SA, ALS Limited, Mérieux NutriSciences Corporation.&lt;/p&gt;&lt;/td&gt;&lt;/tr&gt;&lt;tr&gt;&lt;td&gt;Abgedeckte Segmente&lt;/td&gt;&lt;td&gt;&lt;p&gt;Nach Typ, Technologie, Branche und Geografie.&lt;/p&gt;&lt;/td&gt;&lt;/tr&gt;&lt;tr&gt;&lt;td&gt;Anpassung Umfang&lt;/td&gt;&lt;td&gt;&lt;p&gt;Kostenlose Berichtsanpassung (entspricht bis zu 4 Analystenarbeitstagen) beim Kauf. Ergänzung oder Änderung von Länder-, Regional- und Länderangaben. Segmentumfang&lt;/p&gt;&lt;/td&gt;&lt;/tr&gt;&lt;/tbody&gt;&lt;/table&gt;&lt;/div&gt;&lt;/div&gt;&lt;h4&gt;Forschungsmethodik der Marktforschung:&lt;/h4&gt;&lt;p&gt;&lt;/p&gt;&lt;p&gt;Um mehr über die Forschungsmethodik und andere Aspekte der Forschungsstudie zu erfahren, lesen Sie bitte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</si>
  <si>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Pheromone&lt;/h2&gt;&lt;p&gt;Der Markt für Pheromone hatte im Jahr 2024 einen Wert von 3,4 Milliarden US-Dollar und soll bis 2031 einen Wert von &lt;span style="color: #993300;"&gt;&lt;strong&gt;10,16 &lt;/strong&gt;&lt;/span&gt;&lt;strong&gt;&lt;span style="color: #993300;"&gt;Milliarden US-Dollar&lt;/span&gt; erreichen&lt;/strong&gt; und von 2024 bis 2031 mit einer &lt;span style="color: #993300;"&gt;&lt;strong&gt;durchschnittlichen jährlichen Wachstumsrate von 14,32&lt;/strong&gt;&lt;strong&gt;% wachsen.&lt;/strong&gt;&lt;/span&gt;&lt;/p&gt;&lt;ul&gt;&lt;li&gt;Pheromone sind chemische Botenstoffe, die Tiere zur Kommunikation untereinander verwenden. Sie werden von Drüsen abgesondert und in die Umwelt abgegeben, wo sie von anderen Tieren der gleichen Art wahrgenommen werden können.&lt;/li&gt;&lt;li&gt;Pheromone sind im Tierreich weit verbreitet und spielen in vielen Aspekten des tierischen Verhaltens eine wichtige Rolle.&lt;/li&gt;&lt;li&gt;Auch die soziale Organisation innerhalb von Tiergemeinschaften wird maßgeblich von Pheromonen geprägt. Dominante Männchen in Wolfsrudeln können eine einzigartige Pheromonsignatur aussenden, die von anderen Rudelmitgliedern passiv wahrgenommen wird. Diese Signatur dient als Zeichen eines hohen Status und sorgt für Ordnung und Hierarchie innerhalb des Rudels.&lt;/li&gt;&lt;li&gt;Die Rolle von Pheromonen in der menschlichen Kommunikation ist weiterhin Gegenstand wissenschaftlicher Forschung. Während einige Untersuchungen auf einen möglichen Einfluss auf menschliche Emotionen und Anziehungskraft hinweisen, müssen noch schlüssige Beweise erbracht werden. Weitere Forschung ist notwendig, um die genaue Rolle von Pheromonen beim Menschen aufzuklären.&lt;/li&gt;&lt;li&gt;Pheromone stellen eine faszinierende Illustration der Macht dar, die chemische Kommunikation in der Natur ausübt. Von den Feinheiten der Fortpflanzung bis hin zu den Komplexitäten des Sozialverhaltens orchestrieren diese stummen Signale eine Symphonie des Lebens für zahllose Lebewesen.&lt;/li&gt;&lt;/ul&gt;&lt;p&gt;&lt;/p&gt;&lt;p style="text-align: center;"&gt; &lt;/p&gt;&lt;div class="btn-wrap text-center" id="bnthid"&gt;&lt;label style="padding-right:5px;margin-bottom: 10px;"&gt;&lt;b&gt;Detaillierte Analyse: &lt;noscript&gt;&lt;/noscript&gt; &lt;/b&gt;&lt;/label&gt;&lt;/div&gt;&lt;p&gt;&lt;/p&gt;&lt;h2&gt;Globale Marktdynamik für Pheromone&lt;/h2&gt;&lt;p&gt;Zu den wichtigsten Marktdynamiken, die den Pheromonemarkt prägen, gehören:&lt;/p&gt;&lt;h3&gt;Wichtige Markttreiber&lt;/h3&gt;&lt;ul&gt;&lt;li&gt;&lt;strong&gt;Steigende Nachfrage nach nachhaltiger Landwirtschaft:&lt;/strong&gt; Strenge Vorschriften für konventionelle Pestizide und eine wachsende Vorliebe der Verbraucher für Bio-Produkte treiben die Nachfrage nach umweltfreundlichen Lösungen zur Schädlingsbekämpfung an. Pheromonbasierte Techniken wie Paarungsstörung und Lock-and-Kill-Methoden bieten einen gezielten Ansatz, der nützliche Insekten schont und chemische Rückstände auf Nutzpflanzen minimiert, was sie zu einer attraktiven Option für Landwirte macht.&lt;/li&gt;&lt;li&gt;&lt;strong&gt;Regierungsvorschriften für Pestizide:&lt;/strong&gt; Weltweit setzen Regierungen strengere Vorschriften um, um den Einsatz schädlicher chemischer Pestizide einzuschränken. Dieser politische Wandel erfordert die Einführung sichererer Alternativen und treibt das Wachstum des Pheromonmarktes voran.&lt;/li&gt;&lt;li&gt;&lt;strong&gt;Technologische Fortschritte:&lt;/strong&gt; Forschung und Entwicklung in der Pheromonproduktion haben diese Werkzeuge zugänglicher und kostengünstiger gemacht. Diese Erschwinglichkeit erweitert die potenzielle Benutzerbasis und fördert die Marktexpansion.&lt;/li&gt;&lt;li&gt;&lt;strong&gt;Zunehmende Schädlingsverbreitung:&lt;/strong&gt; Faktoren wie Klimawandel und Globalisierung haben zu einem Anstieg der Schädlingspopulationen beigetragen. Pheromone bieten eine artspezifische Lösung zur Bekämpfung dieser Schädlinge und sind daher ein wertvolles Instrument für verschiedene Branchen, darunter Landwirtschaft, Vorratsschutz und öffentliche Gesundheit.&lt;/li&gt;&lt;/ul&gt;&lt;h3&gt;Wichtigste Herausforderungen:&lt;/h3&gt;&lt;ul&gt;&lt;li&gt;&lt;strong&gt;Begrenzte Wirksamkeit gegen bestimmte Schädlinge:&lt;/strong&gt; Während Pheromone gegen bestimmte Insektenarten hochwirksam sind, kann ihre Wirksamkeit gegen andere begrenzt sein. In einigen landwirtschaftlichen Umgebungen beispielsweise können Schädlingspopulationen im Laufe der Zeit eine geringere Empfindlichkeit gegenüber Pheromonsignalen aufweisen, was ihre Bekämpfungswirksamkeit beeinträchtigt.&lt;/li&gt;&lt;li&gt;&lt;strong&gt;Hohe anfängliche Investitionskosten:&lt;/strong&gt; Die Entwicklung und Implementierung pheromonbasierter Schädlingsbekämpfungsprogramme kann eine erhebliche Anfangsinvestition erfordern. Dieser Kostenfaktor kann für einige Landwirte und Schädlingsbekämpfungsunternehmen abschreckend wirken, insbesondere in Regionen mit begrenzten Ressourcen.&lt;/li&gt;&lt;li&gt;&lt;strong&gt;Stabilität und Haltbarkeit von Pheromonen: &lt;/strong&gt;Die Aufrechterhaltung der Wirksamkeit und Effektivität von Pheromonen während ihres gesamten Lebenszyklus, von der Herstellung bis zur Anwendung, kann eine Herausforderung sein. Faktoren wie Lagerbedingungen, Temperaturschwankungen und Sonneneinstrahlung können Pheromone abbauen und ihre Wirksamkeit auf dem Feld verringern.&lt;/li&gt;&lt;li&gt;&lt;strong&gt;Entwicklung von Schädlingsresistenzen:&lt;/strong&gt; Ein übermäßiger Einsatz von Pheromonen zur Schädlingsbekämpfung kann zur Entwicklung von Resistenzen in den Zielschädlingspopulationen führen. Da sich Schädlinge ständig weiterentwickeln, können sie Mechanismen entwickeln, um die durch Pheromone verursachten Störungen zu überwinden, wodurch diese Bekämpfungsmethoden auf lange Sicht weniger wirksam werden.&lt;/li&gt;&lt;li&gt;&lt;strong&gt;Geringes öffentliches Bewusstsein:&lt;/strong&gt; Das öffentliche Bewusstsein für pheromonbasierte Schädlingsbekämpfungsmethoden ist im Vergleich zu herkömmlichen chemischen Pestiziden nach wie vor relativ gering. Dieser Mangel an Bewusstsein kann das Marktwachstum behindern, insbesondere in Entwicklungsregionen.&lt;/li&gt;&lt;/ul&gt;&lt;h3&gt;Wichtige Trends:&lt;/h3&gt;&lt;ul&gt;&lt;li&gt;&lt;strong&gt;Aufstieg des integrierten Schädlingsmanagements (IPM):&lt;/strong&gt; Ein wachsender Fokus auf nachhaltige Landwirtschaftspraktiken hat zur weit verbreiteten Einführung von Strategien des integrierten Schädlingsmanagements (IPM) geführt. Pheromone spielen in IPM-Programmen eine entscheidende Rolle, da sie einen gezielten und umweltfreundlichen Ansatz zur Schädlingsbekämpfung bieten. Diese Integration stellt einen wichtigen Trend dar, der den Markt prägt.&lt;/li&gt;&lt;li&gt;&lt;strong&gt;Entwicklung neuartiger Produkte auf Pheromonbasis:&lt;/strong&gt; Forschungs- und Entwicklungsanstrengungen sind auf die Entwicklung neuer und verbesserter Pheromonformulierungen ausgerichtet. Zu diesen Fortschritten gehören Formulierungen mit verlängerter Freisetzung, die ihre Wirksamkeit über längere Zeiträume aufrechterhalten, Breitbandköder, die auf mehrere Schädlingsarten abzielen, und Pheromonkombinationen, die die Wirksamkeit erhöhen.&lt;/li&gt;&lt;li&gt;&lt;strong&gt;Technologische Fortschritte bei Verabreichungssystemen&lt;/strong&gt;: Auch die Art und Weise, wie Pheromone verabreicht werden, verändert sich. Fortschritte bei Verkapselungstechnologien und Geräten zur kontrollierten Freisetzung gewährleisten eine gezieltere und nachhaltigere Freisetzung von Pheromonen in der Umwelt, wodurch ihre Wirksamkeit maximiert und die Verschwendung minimiert wird.&lt;/li&gt;&lt;li&gt;&lt;strong&gt;Digitalisierung und Präzisionslandwirtschaft:&lt;/strong&gt; Die zunehmende Einführung digitaler Technologien in der Landwirtschaft führt zu einem Trend zur präzisen Pheromonanwendung. Pheromonbasierte Schädlingsbekämpfungssysteme werden in digitale Plattformen integriert, um die Anwendungsraten zu optimieren, Schädlingspopulationen zu überwachen und Ausbrüche vorherzusagen, was zu gezielteren und datengesteuerten Schädlingsbekämpfungsstrategien führt.&lt;/li&gt;&lt;li&gt;&lt;strong&gt;Ausweitung auf neue Anwendungen:&lt;/strong&gt; Die potenziellen Anwendungen von Pheromonen werden über den traditionellen Agrarsektor hinaus erforscht. Derzeit wird an der Entwicklung pheromonbasierter Lösungen für den Vorratsschutz, die Vektorkontrolle im öffentlichen Gesundheitswesen und sogar die Kontrolle invasiver Artenpopulationen geforscht. Diese Diversifizierung der Anwendungsbereiche lässt auf einen vielversprechenden Trend für zukünftiges Marktwachstum schließen.&lt;/li&gt;&lt;/ul&gt;&lt;section class="-world-sec"&gt;&lt;div class="-container"&gt;&lt;div class="row -world-row gy-4 mb-4"&gt;&lt;div class="col-12 col-md-8 mb-2"&gt;&lt;h2 class="mt-2 mb-4 heading-42"&gt;&lt;span class="span-1"&gt;Was enthält &lt;/span&gt;einen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Pheromonmarkts&lt;/h2&gt;&lt;p&gt;Hier ist eine detailliertere regionale Analyse des Pheromonmarkts:&lt;/p&gt;&lt;h3&gt;Nordamerika:&lt;/h3&gt;&lt;ul&gt;&lt;li&gt;Nordamerika ist der weltweit größte und am weitesten entwickelte Markt für Pheromone. Die nordamerikanische Landwirtschaft zeichnet sich durch einen ausgeprägten Fokus auf nachhaltige Praktiken aus. Strategien des integrierten Schädlingsmanagements (IPM) sind weit verbreitet und schaffen einen fruchtbaren Boden für die Integration von Schädlingsbekämpfungslösungen auf Pheromonbasis. Landwirte erkennen die Vorteile von Pheromonen an, darunter ihren gezielten Ansatz, ihre minimalen Umweltauswirkungen und ihre Kompatibilität mit biologischen Anbaumethoden.&lt;/li&gt;&lt;li&gt;Regulierungsbehörden in Nordamerika, wie die Environmental Protection Agency (EPA) in den USA, haben strengere Beschränkungen für die Verwendung herkömmlicher Pestizide erlassen. Dieser Politikwechsel fördert die Einführung sichererer Alternativen und treibt die Nachfrage nach Pheromonen an.&lt;/li&gt;&lt;li&gt;Die nordamerikanische Landwirtschaft verfügt über eine gut entwickelte Infrastruktur, und die Landwirte haben Zugang zu fortschrittlichen Technologien und Ressourcen. Dies erleichtert die Umsetzung pheromonbasierter Schädlingsbekämpfungsprogramme effektiver als in einigen Entwicklungsregionen.&lt;/li&gt;&lt;li&gt;Das öffentliche Bewusstsein für die Vorteile nachhaltiger Landwirtschaft und die Nachteile konventioneller Pestizide ist in Nordamerika im Allgemeinen höher als in anderen Regionen. Dies fördert einen aufnahmebereiteren Markt für pheromonbasierte Lösungen.&lt;/li&gt;&lt;/ul&gt;&lt;h3&gt;Asien-Pazifik:&lt;/h3&gt;&lt;ul&gt;&lt;li&gt;Die Region Asien-Pazifik wird voraussichtlich der am schnellsten wachsende Markt für Pheromone weltweit sein. In der Region lebt ein erheblicher Teil der Weltbevölkerung, was zu einer hohen Nachfrage nach Nahrungsmittelproduktion führt. Pheromone bieten eine nachhaltige Lösung, um diese Nachfrage zu decken, indem sie Ernteverluste durch Schädlinge minimieren und gleichzeitig die menschliche Gesundheit durch die geringere Verwendung schädlicher chemischer Pestizide schützen.&lt;/li&gt;&lt;li&gt;Die Regierungen vieler asiatischer Länder fördern zunehmend nachhaltige landwirtschaftliche Praktiken. Dieser politische Wandel schafft einen fruchtbaren Boden für die Einführung von Schädlingsbekämpfungsmethoden auf Pheromonbasis, die mit den Zielen des Umweltschutzes in Einklang stehen.&lt;/li&gt;&lt;li&gt;Da die verfügbaren Einkommen in der gesamten Region steigen, zeigen die Verbraucher eine wachsende Vorliebe für sichere und biologische Lebensmittel. Dieser Trend motiviert die Landwirte, nachhaltige Praktiken, einschließlich der Schädlingsbekämpfung auf Pheromonbasis, einzuführen, um dieser Nachfrage gerecht zu werden.&lt;/li&gt;&lt;li&gt;Ähnlich wie globale Trends erlassen die Regierungen im asiatisch-pazifischen Raum strengere Vorschriften für die Verwendung herkömmlicher Pestizide. Dieser Regulierungsschub schafft Marktchancen für Pheromone als sicherere und umweltfreundlichere Alternative.&lt;/li&gt;&lt;li&gt;Das warme und feuchte Klima der Region schafft ideale Brutstätten für verschiedene Insektenschädlinge. Pheromone bieten einen gezielten Ansatz zur Kontrolle dieser Schädlingspopulationen und minimieren Ernteschäden und wirtschaftliche Verluste für Landwirte.&lt;/li&gt;&lt;/ul&gt;&lt;h2&gt;Globale Segmentierungsanalyse des Pheromonmarktes&lt;/h2&gt;&lt;p&gt;Der Pheromonemarkt ist nach Typ, Anwendung, Quelle und Geografie segmentiert.&lt;/p&gt;&lt;p&gt;&lt;/p&gt;&lt;h3&gt;Pheromonemarkt nach Typ&lt;/h3&gt;&lt;ul&gt;&lt;li&gt;Sexualpheromone&lt;/li&gt;&lt;li&gt;Aggregationspheromone&lt;/li&gt;&lt;li&gt;Alarmpheromone&lt;/li&gt;&lt;li&gt;Spurpheromone&lt;/li&gt;&lt;/ul&gt;&lt;p&gt;Nach Typ wird der Markt in Sexualpheromone, Aggregationspheromone, Alarampheromone und Spurpheromone unterteilt. Sexualpheromone, derzeit der Marktführer, stören die Schädlingsvermehrung. Aggregationspheromone locken Ziele in Fallen, während Alarmpheromone das Potenzial zum Schutz von gelagerten Produkten haben. Spurpheromone sind zwar komplex, leiten aber Lebewesen innerhalb ihrer Gruppen. Durch das Verständnis dieser Typen können Schädlingsbekämpfer gezielte Strategien entwickeln, wobei Sexualpheromone aufgrund ihrer etablierten Anwendungen derzeit führend sind.&lt;/p&gt;&lt;h3&gt;Pheromonmarkt nach Anwendung&lt;/h3&gt;&lt;ul&gt;&lt;li&gt;Landwirtschaft&lt;/li&gt;&lt;li&gt;Tiergesundheit&lt;/li&gt;&lt;li&gt;Kosmetik und Duftstoffe&lt;/li&gt;&lt;li&gt;Forschung und Entwicklung&lt;/li&gt;&lt;/ul&gt;&lt;p&gt;Basierend auf der Anwendung ist der Markt in Landwirtschaft, Tiergesundheit, Kosmetik &amp;amp; Duftstoffe sowie Forschung &amp;amp; Entwicklung segmentiert. In der Landwirtschaft werden Pheromone verwendet, um die Paarung von Insekten zu stören, Nutzpflanzen vor schädlichen Schädlingen und Krankheitserregern zu schützen und Populationen nachhaltig zu verwalten. Anwendungen im Bereich Tiergesundheit erforschen Pheromone zur Verhaltensänderung bei Nutz- und Haustieren, wodurch potenziell Stress reduziert und das Fortpflanzungskontrolle unterstützt wird. Die Kosmetik- und Parfümindustrie integriert sogar Pheromone in Produkte, um deren angeblich aphrodisierende und anziehungssteigernde Eigenschaften zu nutzen.&lt;/p&gt;&lt;h3&gt;Pheromonemarkt nach Quelle&lt;/h3&gt;&lt;ul&gt;&lt;li&gt;Insekten&lt;/li&gt;&lt;li&gt;Pflanzen&lt;/li&gt;&lt;li&gt;Tiere&lt;/li&gt;&lt;li&gt;Synthetisch&lt;/li&gt;&lt;/ul&gt;&lt;p&gt;Basierend auf der Quelle ist der Markt in Insekten, Pflanzen, Tiere und Synthetisch unterteilt. Der globale Pheromonemarkt kann nach der Quelle dieser chemischen Botenstoffe segmentiert werden. Insektenpheromone, die aus verschiedenen Insekten wie Käfern, Motten und Ameisen extrahiert oder synthetisiert werden, stellen einen erheblichen Teil des Marktes dar und finden hauptsächlich Anwendung in landwirtschaftlichen Schädlingsbekämpfungs- und Kontrollstrategien. Aus Pflanzen gewonnene Pheromone decken die wachsende Nachfrage nach natürlichen Schädlingsbekämpfungslösungen und werden in Aromatherapie- und Duftanwendungen eingesetzt. Der Markt umfasst außerdem Pheromone von Tieren, darunter Säugetieren, Reptilien und Amphibien. Schließlich spielen synthetische Pheromone, die sorgfältig in Labors hergestellt werden, eine entscheidende Rolle bei der Kommerzialisierung von pheromonbasierten Technologien. Sie sind für Forschungszwecke von entscheidender Bedeutung und dienen als Grundlage für verschiedene Produktformulierungen in unterschiedlichen Branchen.&lt;/p&gt;&lt;h3&gt;Pheromonmarkt nach Geografie&lt;/h3&gt;&lt;ul&gt;&lt;li&gt;Nordamerika&lt;/li&gt;&lt;li&gt;Europa&lt;/li&gt;&lt;li&gt;Asien-Pazifik&lt;/li&gt;&lt;li&gt;Rest der Welt&lt;/li&gt;&lt;/ul&gt;&lt;p&gt;Geografisch ist der Markt in Nordamerika, Europa, Asien-Pazifik und den Rest der Welt segmentiert. Der Pheromonmarkt erstreckt sich über den Globus, wobei Nordamerika aufgrund seiner etablierten landwirtschaftlichen Praktiken und seines Fokus auf Nachhaltigkeit führend ist. Europa ist ein weiterer starker Konkurrent, während für den Asien-Pazifik-Raum aufgrund seines boomenden Agrarsektors und des wachsenden Bewusstseins für umweltfreundliche Lösungen ein Aufschwung erwartet wird. Sogar Entwicklungsregionen wie der Nahe Osten, Afrika und Lateinamerika zeigen vielversprechende Entwicklungen, da sie nachhaltigen Praktiken Priorität einräumen und Bedenken hinsichtlich des Pestizideinsatzes ansprechen.&lt;/p&gt;&lt;h3&gt;Wichtige Akteure&lt;/h3&gt;&lt;p&gt;Der Studienbericht „Pheromone-Markt“ bietet wertvolle Einblicke mit Schwerpunkt auf dem globalen Markt. Zu den wichtigsten Akteuren der Branche zählen &lt;strong&gt;&lt;em&gt;Axillary Therapeutics, Athena Sciences, Pheromone Sciences Inc., ATGC Biotech, Atlas Agro, Russell IPM, Hercon Environmental Corporation, Semios, Shin-Etsu, Sumi Agro France, Vectron Biosystems, Kincaid Pharmaceuticals, Zylix Pharmaceuticals, Androgen Therapeutics und Pheromone Technologies, Inc. &lt;/em&gt;&lt;/strong&gt;&lt;/p&gt;&lt;p&gt;Unsere Marktanalyse bietet detaillierte Informationen zu den wichtigsten Akteuren, wobei unsere Analysten Einblick in die Finanzberichte aller wichtigen Akteure, das Produktportfolio, Produktbenchmarking und die SWOT-Analyse geben. Der Abschnitt zum Wettbewerbsumfeld umfasst auch eine Marktanteilsanalyse, wichtige Entwicklungsstrategien, aktuelle Entwicklungen und eine Marktranglistenanalyse der oben genannten Akteure weltweit.&lt;/p&gt;&lt;h3&gt;Aktuelle Entwicklungen auf dem Pheromone-Markt&lt;/h3&gt;&lt;p&gt;&lt;/p&gt;&lt;ul&gt;&lt;li&gt;Im September 2023 vereinbarte Biobest Group NV, ein belgischer Entwickler biologischer Pflanzenschutzmittel, den Kauf von Biotrop Participacoes SA, einem Anbieter biologischer und natürlicher Landwirtschaftslösungen in Brasilien, für einen Unternehmenswert von etwa 532 Millionen Euro (570 Millionen US-Dollar).&lt;/li&gt;&lt;li&gt;Im Januar 2023 übernahm Koppert, der Weltmarktführer für biologische Pflanzenkontrolle, das skandinavische Unternehmen Lindesro.&lt;/li&gt;&lt;li&gt;Im Januar 2023 gab Bayer eine Partnerschaft mit dem französischen Unternehmen M2i Group bekannt, um Obst- und Gemüseproduzenten weltweit einen pheromonbasierten biologischen Schutz für Nutzpflanzen anzubieten. Im Rahmen der Vereinbarung wird Bayer der exklusive Anbieter ausgewählter M2i-Produkte zur Bekämpfung von Schmetterlingsschädlingen in Nutzpflanzen wie Stein- und Kernobst, Tomaten und Weintrauben sein.&lt;/li&gt;&lt;li&gt;Im März 2022 brachten Provivi und Syngenta Crop Protection NelviumTM auf den Markt, ein neues Produkt zur Paarungsstörung mit pheromonbasierten Pflanzenschutzlösungen.&lt;/li&gt;&lt;/ul&gt;&lt;h3&gt;Berichtsumfang&lt;/h3&gt;&lt;div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Schlüsselunternehmen&lt;/td&gt;&lt;td&gt;&lt;p&gt;Axillary Therapeutics, Athena Sciences, Pheromone Sciences Inc., ATGC Biotech, Atlas Agro, Russell IPM, Hercon Environmental Corporation, Semios, Shin-Etsu, Sumi Agro France, Vectron Biosystems.&lt;/p&gt;&lt;/td&gt;&lt;/tr&gt;&lt;tr&gt;&lt;td&gt;Abgedeckte Segmente&lt;/td&gt;&lt;td&gt;&lt;p&gt;Nach Typ, nach Anwendung, nach Quelle, nach und Geografie.&lt;/p&gt;&lt;/td&gt;&lt;/tr&gt;&lt;tr&gt;&lt;td&gt;Anpassung Umfang&lt;/td&gt;&lt;td&gt;&lt;p&gt;Kostenlose Berichtsanpassung (entspricht bis zu 4 Analystenarbeitstagen) beim Kauf. Ergänzung oder Änderung von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 Analyse der wichtigsten Marktteilnehmer. Die aktuellen und zukünftigen Marktaussichten der Branche im Hinblick auf aktuelle Entwicklungen, die Wachstumschancen und -treiber sowie Herausforderungen und Einschränkungen sowohl in Schwellen- als auch in Industrieländern beinhalten. Beinhaltet eine detaillierte Marktanalyse aus verschiedenen Perspektiven durch Porters Fünf-Kräfte-Analyse. Bietet Einblicke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</si>
  <si>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Pflanzgeräte&lt;/h2&gt;&lt;p&gt;Der Markt für Pflanzgeräte wurde im Jahr 2023 auf 21,3 Milliarden USD geschätzt und soll bis 2030 &lt;span style="color: #993300;"&gt;&lt;strong&gt;36,3 Milliarden USD&lt;/strong&gt;&lt;/span&gt; erreichen und von 2024 bis 2030 mit einer &lt;span style="color: #993300;"&gt;&lt;strong&gt;durchschnittlichen jährlichen Wachstumsrate von 6,9 % wachsen.&lt;/strong&gt;&lt;/span&gt;&lt;/p&gt;&lt;p&gt;Geräte zum Pflanzen sorgen für Konsistenz in kürzerer Zeit. Die Arbeit wurde durch den Einsatz von Pflanzgeräten einfacher, leichter und viel produktiver. Die Landwirtschaftsbranche hat aufgrund der Automatisierung einen erheblichen Anstieg der Produktion und Effizienz erlebt. Der Bericht zum globalen Markt für Pflanzgeräte bietet eine ganzheitliche Bewertung des Marktes. Der Bericht bietet eine umfassende Analyse der wichtigsten Segmente, Trends, Treiber, Beschränkungen, Wettbewerbslandschaft und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Pflanzgeräte&lt;/h3&gt;&lt;p&gt;Moderne Pflanztechniken mit landwirtschaftlichen Maschinen werden eingesetzt, um Saatgut auf einem Feld mit Nutzpflanzen zu verteilen. Mithilfe von Sämaschinen werden die Samen in bestimmten Reihen geerntet. Der Markt für Pflanzgeräte wird voraussichtlich durch den Ausbau der Automatisierung und die unkomplizierte Nutzung vorangetrieben. Pflanzmaschinen verringern die Handarbeit. Sie werden in der Landwirtschaftsbranche während des Saatprozesses eingesetzt. Neue, hochmoderne Pflanzwerkzeuge haben die traditionelle Art der Aussaat abgelöst.&lt;/p&gt;&lt;p&gt;Pflanzwerkzeuge ermöglichen es, landwirtschaftliche Aufgaben schnell und effektiv zu erledigen. Es wird erwartet, dass der Markt für Pflanzgeräte mit der Expansion der Agrarindustrie wachsen wird. Pflanzgeräte umfassen eine Vielzahl von Teilen, darunter Drillmaschinen, Saatgutmessgeräte, geriffelte Walzen, Furchenzieher und andere Teile, die eine effiziente Landwirtschaft und optimale Landnutzung gewährleisten.&lt;/p&gt;&lt;section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Verkaufsgespräche zu erstellen, Geschäftspläne zu entwickeln, Präsentationen zu erstellen und Vorschläge zu schreiben. &lt;/p&gt;&lt;/div&gt;&lt;div class="col-12 col-md-4 mt-4 mt-md-0"&gt;&lt;noscript&gt;&lt;/noscript&gt;&lt;/div&gt;&lt;/div&gt;&lt;/div&gt;&lt;/section&gt;&lt;h3&gt;Weltweiter Marktüberblick für Pflanzgeräte&lt;/h3&gt;&lt;p&gt;Der Bedarf an Pflanzgeräten wird aufgrund der Expansion der Landwirtschaft steigen. Die herkömmliche Aussaattechnik wurde durch Pflanzmaschinen ersetzt. Bei der Aussaat von Hand kann es eine Herausforderung sein, die Samen gleichmäßig und genau zu verteilen. Pflanzgeräte sorgen für eine gleichmäßige Verteilung in kürzerer Zeit. Durch den Einsatz von Pflanzgeräten ist die Arbeit einfacher, leichter und viel produktiver geworden. Die Landwirtschaft hat durch die Automatisierung einen erheblichen Anstieg der Produktion und Effizienz erlebt. Die Hauptgründe für den weltweiten Markt für Pflanzgeräte sind verbesserte Effizienz, einfache Verarbeitung und verbesserte Produktion.&lt;/p&gt;&lt;p&gt;Pflanzmaschinen verfügen über überlegene Maschinenbetriebskomponenten und machen Handarbeit praktisch überflüssig. Die automatische Werkzeugwechselfunktion von Pflanzgeräten reduziert den Zeit-, Arbeits- und Aufwand, der für den Werkzeugwechsel durch Menschen erforderlich ist. Um den wachsenden Bedarf an effizienten Bearbeitungszentren zu decken, spezialisieren sich die Hersteller auf die Verbesserung der Funktionalität dieser Maschinen. Daher wird erwartet, dass Produktinnovationen im Prognosezeitraum bessere Chancen für den globalen Markt für Pflanzgeräte schaffen werden.&lt;/p&gt;&lt;p&gt;Darüber hinaus wird erwartet, dass das erhebliche Potenzial der Präzisionslandwirtschaft für finanzielle Gewinne ihre kommerzielle Verfügbarkeit im Prognosezeitraum erhöhen wird. Diese Entwicklung wird sich voraussichtlich positiv auf die Expansion des globalen Marktes auswirken. Es gibt einige Schwierigkeiten, die die Expansion des Marktes als Ganzes behindern werden. Die Marktexpansion wird durch Probleme wie den Mangel an größeren Ackerflächen in den Ländern für die Produktion von frischen Produkten in großen Mengen eingeschränkt.&lt;/p&gt;&lt;p&gt;Darüber hinaus wird erwartet, dass der Mangel an konsolidierten landwirtschaftlichen Flächen, die für die Vertragslandwirtschaft erforderlich sind, das Wachstum im Prognosezeitraum verlangsamen wird. Kleine und verstreute Landbesitze, insbesondere in Entwicklungsländern, und mangelndes Verständnis unter Landwirten in Schwellenländern sind weitere mögliche Hindernisse für die Expansion des weltweiten Marktes. Dennoch gibt es aufgrund der Entwicklung der Präzisionslandwirtschaft, der Einführung präziser Geräte mit modernsten Funktionen wie automatisierten Abtriebskontrollsystemen, höherer staatlicher Subventionen und ungenutztem Potenzial in neuen Märkten vielversprechende Zukunftsaussichten.&lt;/p&gt;&lt;h3&gt;Globaler Markt für Pflanzgeräte: Segmentierungsanalyse&lt;/h3&gt;&lt;p&gt;Der globale Markt für Pflanzgeräte ist nach Typ, Design, Pflanzenart und Geografie segmentiert.&lt;/p&gt;&lt;p&gt;&lt;/p&gt;&lt;h3&gt;Markt für Pflanzgeräte nach Typ&lt;/h3&gt;&lt;ul&gt;&lt;li&gt;Pflanzmaschinen&lt;/li&gt;&lt;li&gt;Pneumatische Sämaschinen&lt;/li&gt;&lt;li&gt;Sämaschinen&lt;/li&gt;&lt;li&gt;Sonstige&lt;/li&gt;&lt;/ul&gt;&lt;p&gt;Nach Typ ist der Markt in Pflanzmaschinen, pneumatische Sämaschinen, Sämaschinen und Sonstige unterteilt. Das Segment der Sämaschinen wird den größten Marktanteil halten. Mit der zunehmenden Mechanisierung der Landwirtschaft greifen Landwirte zunehmend auf modernste Geräte, einschließlich Sämaschinen, zurück, um ihre Produktion zu steigern. Darüber hinaus ermöglichen Drillmaschinen eine exakte Aussaat, indem sie Abstände und Bodenkontakt zwischen Saat und Saat optimieren. Eine solche Präzision hilft, Abfall zu reduzieren und Ernteerträge zu steigern.&lt;/p&gt;&lt;h3&gt;Markt für Pflanzgeräte, nach Bauart&lt;/h3&gt;&lt;ul&gt;&lt;li&gt;Automatisch&lt;/li&gt;&lt;li&gt;Mechanisch&lt;/li&gt;&lt;/ul&gt;&lt;p&gt;Basierend auf der Bauart ist der Markt in automatisch und mechanisch unterteilt. Geräte zur Automatisierung der Aussaat von Saatgut oder Setzlingen in landwirtschaftlichen oder gartenbaulichen Zusammenhängen werden als automatische Pflanzgeräte bezeichnet. Diese hochmodernen Geräte sind mit einer Vielzahl von Funktionen und Technologien ausgestattet, um die Effizienz, Genauigkeit und Produktivität der Aussaat zu verbessern. Geräte, die speziell für die mechanisierte Aussaat von Saatgut oder Setzlingen in landwirtschaftlichen oder gartenbaulichen Anwendungen entwickelt wurden, werden als mechanische Pflanzgeräte bezeichnet. Diese Geräte führen zahlreiche Pflanzvorgänge mithilfe mechanischer Mechanik effizient durch.&lt;/p&gt;&lt;h3&gt;Markt für Pflanzgeräte nach Ernteart&lt;/h3&gt;&lt;ul&gt;&lt;li&gt;Getreide und Cerealien&lt;/li&gt;&lt;li&gt;Hülsenfrüchte und Ölsaaten&lt;/li&gt;&lt;li&gt;Gemüse und Obst&lt;/li&gt;&lt;/ul&gt;&lt;p&gt;Basierend auf der Ernteart ist der Markt in Getreide und Cerealien, Hülsenfrüchte und Ölsaaten sowie Gemüse und Obst unterteilt. Der Marktanteil von Getreide und Cerealien ist am größten. Zu den Elementen, die zu einer Zunahme der Anbaufläche für Getreide und Cerealien weltweit beitragen, gehören die Einführung besserer landwirtschaftlicher Praktiken durch Landwirte, zu denen auch die Verwendung von Drillmaschinen zur Aussaat der Samen gehört.&lt;/p&gt;&lt;h3&gt;Markt für Pflanzgeräte nach Geografie&lt;/h3&gt;&lt;ul&gt;&lt;li&gt;Nordamerika&lt;/li&gt;&lt;li&gt;Europa&lt;/li&gt;&lt;li&gt;Asien-Pazifik&lt;/li&gt;&lt;li&gt;Rest der Welt&lt;/li&gt;&lt;/ul&gt;&lt;p&gt;Auf der Grundlage der regionalen Analyse wird der globale Markt für Pflanzgeräte in Nordamerika, Europa, Asien-Pazifik und den Rest der Welt unterteilt. Der größte Marktanteil gehört Europa. Die zunehmende Verwendung von Pflanzwerkzeugen in Europa ist das Ergebnis der wachsenden Nachfrage nach besseren landwirtschaftlichen Forschungs- und Entwicklungseinrichtungen. Darüber hinaus führt die Entwicklung mechanisierter landwirtschaftlicher Methoden zu günstigen FDI-Vorschriften (ausländische Direktinvestitionen) in der Landwirtschaft, starken Regierungsinitiativen und fortlaufenden Projekten, die den europäischen Markt erweitern werden.&lt;/p&gt;&lt;h3&gt;Wichtige Akteure&lt;/h3&gt;&lt;p&gt;Der Studienbericht „Globaler Markt für Pflanzgeräte“ bietet wertvolle Einblicke mit Schwerpunkt auf dem globalen Markt. Die wichtigsten Akteure auf dem Markt sind &lt;em&gt;&lt;strong&gt;AGCO Corporation (USA), Deere &amp;amp; Company (USA), Kinze Manufacturing Inc. (USA), Buhler Industries Inc. (Kanada), Bourgault Industries Ltd. (Kanada), Case IH Agricultural Equipment Inc. (USA), SeedMaster Manufacturing Ltd. (Kanada), Seed Hawk Inc. (Kanada), Stara S/A Indústria de Implementos Agrícolas' (Brasilien), Morris Industries Ltd. (Kanada), Davimac Pty. Ltd. (Australien) und Kasco Manufacturing Co. Inc. (USA).&lt;/strong&gt;&lt;/em&gt;&lt;/p&gt;&lt;p&gt;Unsere Marktanalyse umfasst auch einen Abschnitt, der ausschließlich diesen großen Akteuren gewidmet ist, in dem unsere Analysten einen Einblick in die Finanzberichte aller großen Akteure sowie Produktbenchmarking und SWOT-Analysen geben.&lt;/p&gt;&lt;h3&gt;Wichtige Entwicklungen&lt;/h3&gt;&lt;p&gt;&lt;/p&gt;&lt;ul&gt;&lt;li&gt;Im April 2021 erweitert das Alberta AG Centre, SEEDMASTER seine Präsenz in Alberta. Ausbau der Präsenz von SeedMaster in Süd-Alberta und der Auswahl an Saatgeräten des Alberta AG Centre.&lt;/li&gt;&lt;li&gt;Im Juni 2020 wurde Morris Industries von Rite Way übernommen. Ein Vertrag zur vollständigen Übernahme von Morris Industries durch The Rite Way wurde unterzeichnet.&lt;/li&gt;&lt;/ul&gt;&lt;h3&gt;Ace-Matrix-Analyse&lt;/h3&gt;&lt;p&gt;Die im Bericht bereitgestellte Ace-Matrix hilft zu verstehen, wie die wichtigsten Akteure dieser Branche abschneiden, da wir für diese Unternehmen eine Rangfolge anhand verschiedener Faktoren wie Servicefunktionen und Innovationen, Skalierbarkeit, Serviceinnovation, Branchenabdeckung, Branchenreichweite und Wachstumsfahrplan erstellen. Basierend auf diesen Faktoren ordnen wir die Unternehmen in vier Kategorien ein: &lt;strong&gt;Aktiv, Topaktuell, Aufstrebend und Innovatoren.&lt;/strong&gt;&lt;/p&gt;&lt;p&gt;&lt;/p&gt;&lt;h3&gt;Marktattraktivität&lt;/h3&gt;&lt;p&gt;Das bereitgestellte Bild der Marktattraktivität hilft außerdem dabei, Informationen über die Region zu erhalten, die auf dem globalen Markt für Pflanzgeräte führend ist. Wir decken die wichtigsten Einflussfaktoren ab, die für das Branchenwachstum in der jeweiligen Region verantwortlich sind.&lt;/p&gt;&lt;p&gt;&lt;/p&gt;&lt;h3&gt;Porters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Pflanzgeräte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(Milliarden USD)&lt;/p&gt;&lt;/td&gt;&lt;/tr&gt;&lt;tr&gt;&lt;td&gt;PROFILIERTE WICHTIGE UNTERNEHMEN&lt;/td&gt;&lt;td&gt;&lt;p&gt;AGCO Corporation (US), Deere &amp;amp; Company (USA), Kinze Manufacturing Inc. (USA), Buhler Industries Inc. (Kanada), Bourgault Industries Ltd. (Kanada), Case IH Agricultural Equipment Inc. (USA), SeedMaster Manufacturing Ltd. (Kanada), Seed Hawk Inc. (Kanada).&lt;/p&gt;&lt;/td&gt;&lt;/tr&gt;&lt;tr&gt;&lt;td&gt;ABGEDECKTE SEGMENTE&lt;/td&gt;&lt;td&gt;&lt;p&gt;Nach Typ, nach Design, nach Pflanzenart und nach Geografie&lt;/p&gt;&lt;/td&gt;&lt;/tr&gt;&lt;tr&gt;&lt;td&gt;ANPASSUNGSUMFANG&lt;/td&gt;&lt;td&gt;&lt;p&gt;Kostenlose Berichtsanpassung (entspricht bis zu 4 Arbeitstagen eines Analysten) beim Kauf. Ergänzung oder Änderung des Länder-, Regional- und Segmentumfangs&lt;/p&gt;&lt;/td&gt;&lt;/tr&gt;&lt;/tbody&gt;&lt;/table&gt;&lt;/div&gt;&lt;/div&gt;&lt;h4&gt;Forschungsmethodik der Marktforschung:&lt;/h4&gt;&lt;p&gt;&lt;/p&gt;&lt;/div&gt;</t>
  </si>
  <si>
    <t>&lt;div class=""&gt;&lt;h2&gt;&lt;u&gt;Marktbewertung für Kalidüngemittel – 2024–2031&lt;/u&gt;&lt;/h2&gt;&lt;p&gt;Der Markt für Kalidüngemittel ist eine Multimilliarden-Dollar-Industrie, die mit einem Marktvolumen von 31,14 Milliarden USD im Jahr 2024 ein erhebliches Wachstum erwartet. Prognosen zufolge wird die Branche eine &lt;span style="color: #993300;"&gt;&lt;strong&gt;CAGR zwischen 4,66 %&lt;/strong&gt;&lt;/span&gt; erreichen, was einer Marktbewertung von &lt;span style="color: #993300;"&gt;&lt;strong&gt;43,36 Milliarden USD im Jahr 2031 entspricht.&lt;/strong&gt;&lt;/span&gt;&lt;/p&gt;&lt;p&gt;Angetrieben durch eine wachsende Weltbevölkerung übt die Nachfrage nach Nahrungsmittelproduktion enormen Druck auf landwirtschaftliche Flächen aus. Landwirte greifen zunehmend auf Kalidünger zurück, um diesen Bedarf zu decken und die Ernteerträge zu maximieren. Kali ist reich an Kalium und für die Gesundheit und das Wachstum von Pflanzen von entscheidender Bedeutung. Es stärkt die Zellwände der Pflanzen, verbessert ihre Widerstandskraft gegen Krankheiten und verbessert die Wasserspeicherung, was zu höheren Erträgen beiträgt. Da sich die Landwirte dieser Vorteile immer mehr bewusst werden, steigt der Einsatz von Kalidüngern. Darüber hinaus verlagert sich der Markt in Richtung Nutzpflanzen mit hohem Kaliumbedarf. Obst, Gemüse und Getreide, die alle aufgrund veränderter Ernährungsgewohnheiten einen Anstieg des Verbrauchs verzeichnen, sind für optimale Qualität und Geschmack stark auf Kalium angewiesen. Dieser Fokus auf diese kaliintensiven Nutzpflanzen treibt die Nachfrage nach Kalidüngemitteln weiter an und treibt das Marktwachstum voran.&lt;/p&gt;&lt;p&gt;&lt;/p&gt;&lt;p style="text-align: center;"&gt; &lt;/p&gt;&lt;div class="btn-wrap text-center" id="bnthid"&gt;&lt;label style="padding-right:5px;margin-bottom: 10px;"&gt;&lt;b&gt;Detaillierte Analyse: &lt;noscript&gt;&lt;/noscript&gt; &lt;/b&gt;&lt;/label&gt;&lt;/div&gt;&lt;p&gt;&lt;/p&gt;&lt;h3&gt;Markt für Kalidüngemittel: Definition/Überblick&lt;/h3&gt;&lt;p&gt;Kalidüngemittel sind abgebaute Mineralsalze aus urzeitlichen Meeresböden, die vor Millionen von Jahren verdunsteten. Diese Lagerstätten sind reich an Kalium, einem wichtigen Pflanzennährstoff neben Stickstoff und Phosphor. Durch die Ernte wird der Kaliumgehalt im Boden verringert, und Kalidünger werden eingesetzt, um diese lebenswichtigen Reserven wieder aufzufüllen.&lt;/p&gt;&lt;p&gt;Der Zugang der Pflanzen zu Kalium hängt von seiner leicht verfügbaren Form ab, die Kalidünger bereitstellen. Nach der Aufnahme durch die Wurzeln stärkt Kalium die Zellwände, verbessert die Dürretoleranz, reguliert den Wasserhaushalt und unterstützt sogar die Nährstoffaufnahme aus dem Boden. Das Ergebnis ist, dass mit Kalidünger gedüngte Pflanzen im Allgemeinen gesünder sind, eine höhere Krankheitsresistenz aufweisen und höhere Erträge liefern. Dies führt zu höheren Mengen und verbesserter Qualität – wobei Kalium den Geschmack, die Farbe und die Textur von Obst und Gemüse beeinflusst.&lt;/p&gt;&lt;p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zu erstellen, Geschäftspläne zu entwickeln, Präsentationen zu erstellen und Vorschläge zu schreiben. &lt;/p&gt;&lt;/div&gt;&lt;div class="col-12 col-md-4 mt-4 mt-md-0"&gt;&lt;noscript&gt;&lt;/noscript&gt;&lt;/div&gt;&lt;/div&gt;&lt;/div&gt;&lt;/section&gt;&lt;p&gt;&lt;/p&gt;&lt;h3&gt;Was sind die wichtigsten Wachstumstreiber auf dem Markt für Kalidüngemittel?&lt;/h3&gt;&lt;p&gt;Da die Weltbevölkerung stetig wächst, wird die Nahrungsmittelproduktion unter Druck gesetzt. Kalidünger werden zunehmend eingesetzt, um die Ernteerträge zu maximieren und die landwirtschaftlichen Flächen zu optimieren, um den wachsenden Anforderungen gerecht zu werden. Die Kaliumreserven im Boden werden aufgrund jahrelanger intensiver Landwirtschaft erschöpft. Die Auffüllung mit Kalidüngern ist notwendig, um die Bodenfruchtbarkeit wiederherzustellen und die landwirtschaftliche Produktivität langfristig sicherzustellen. Im Wesentlichen werden Kalidünger eingesetzt, um als eine Art Bodengesundheitsversicherung zu fungieren und die Ernten für zukünftige Generationen zu sichern.&lt;/p&gt;&lt;p&gt;Der Fokus auf ertragreiche Pflanzen treibt den Markt weiter an. Die steigende Nachfrage nach Obst, Gemüse und Getreide belastet die landwirtschaftlichen Ressourcen. Diese Pflanzen sind für optimales Wachstum und optimale Qualität besonders auf Kalium angewiesen. Kalidünger werden eingesetzt, um höhere Erträge dieser hochwertigen Pflanzen zu erzielen und den wachsenden Appetit der Verbraucher auf diese nahrhaften Alternativen zu befriedigen. Die Verbraucherpräferenzen verschieben sich in Richtung gesunder und biologischer Lebensmittel. Mit zunehmendem Gesundheitsbewusstsein steigt der Konsum von Obst, Gemüse und Bioprodukten. Kalidünger tragen zur Qualität und zum Geschmack dieser Produkte bei und profitieren indirekt von dieser Ernährungsumstellung. Da die Verbraucher nach schmackhafteren und nahrhafteren Alternativen suchen, wird die Nachfrage nach Kalidüngern wahrscheinlich steigen.&lt;/p&gt;&lt;p&gt;Die begrenzte Verfügbarkeit von Ackerland ist ein weiterer Faktor, der das Marktwachstum beeinflusst. Die Menge an landwirtschaftlich nutzbarem Land ist begrenzt, was eine Maximierung der Erträge auf vorhandenen Feldern erforderlich macht. In diesem Szenario werden Kalidünger eingesetzt, um dieses Ziel zu erreichen und die Ernährungssicherheit einer wachsenden Bevölkerung zu gewährleisten. Schließlich tragen staatliche Initiativen in einigen Regionen zum Marktwachstum bei. Regierungen spielen eine Rolle bei der Stärkung des Marktes, indem sie nachhaltige landwirtschaftliche Praktiken fördern, die häufig den Einsatz von Kalidüngern zur Verbesserung der Bodengesundheit und der Ernteproduktivität beinhalten.&lt;/p&gt;&lt;h3&gt;Was sind die wichtigsten Hindernisse für das Wachstum des Marktes?&lt;/h3&gt;&lt;p&gt;Herkömmliche Kalidünger stehen vor einer Herausforderung, da alternative Düngemittel, wie solche, die aus organischen Materialien gewonnen oder mit Mikronährstoffen angereichert sind, entwickelt und verwendet werden. Auch die zunehmende Beliebtheit von Praktiken des ökologischen Landbaus, bei denen häufig auf chemische Düngemittel verzichtet wird, reduziert die Nachfrage nach Kali in bestimmten landwirtschaftlichen Sektoren.&lt;/p&gt;&lt;p&gt;Darüber hinaus führt übermäßiger Kaliverbrauch zur Versalzung des Bodens, was die Bodengesundheit und Nachhaltigkeit langfristig beeinträchtigt. Außerdem können Kaliproduktionstechniken Abwasser und Luftverschmutzung verursachen, was Umweltprobleme aufwirft. Der Markt für Kalidünger steht vor der ständigen Herausforderung, landwirtschaftliche Erträge und Bodengesundheit in Einklang zu bringen.&lt;/p&gt;&lt;h2&gt;&lt;u&gt;Kategorienspezifisches Wissen&lt;/u&gt;&lt;/h2&gt;&lt;h3&gt;Wie treibt Kaliumchlorid die Nachfrage nach Kalidüngern an?&lt;/h3&gt;&lt;p&gt;Es wird geschätzt, dass das Kaliumchlorid-Segment im Prognosezeitraum den Markt dominieren wird. Kaliumchlorid hat den höchsten Kaliumgehalt (ungefähr 60 %) der genannten Optionen. Dies führt zu einer höheren Kaliumkonzentration pro Düngemitteleinheit und ist daher eine kostengünstigere Option für Landwirte, die den Kaliumgehalt ihres Bodens steigern möchten.&lt;/p&gt;&lt;p&gt;Kaliumchlorid eignet sich für eine breite Palette von Nutzpflanzen, darunter Getreide, Körner und Ölsaaten. Seine Anpassungsfähigkeit und Wirksamkeit bei der Deckung des wichtigsten Kaliumbedarfs dieser Nutzpflanzen tragen zu seiner weit verbreiteten Verwendung bei.&lt;/p&gt;&lt;p&gt;Darüber hinaus ist Kaliumchlorid seit Jahrzehnten das am häufigsten verwendete Kalidüngemittel. Dies bedeutet gut etablierte Produktionsanlagen, effektive Vertriebsnetze und leicht verfügbare Vorräte für Landwirte auf der ganzen Welt. Die vorhandene Infrastruktur macht Kaliumchlorid zu einer zuverlässigen und zugänglichen Alternative für Landwirte.&lt;/p&gt;&lt;h3&gt;Was sind die Treiber für den Einsatz von Kalidüngern im Streubereich?&lt;/h3&gt;&lt;p&gt;Es wird geschätzt, dass das Streusegment im Prognosezeitraum den Markt dominieren wird. Streuen ist die wirtschaftlichste Art, Kalidünger auszubringen. Dabei werden Düngemittelgranulate mit Geräten wie traktormontierten Streuern über ein großes Feld verteilt. Mit diesem Ansatz können enorme Flächen effektiv abgedeckt werden, was ihn zur idealen Option für Großbetriebe und Nutzpflanzen macht.&lt;/p&gt;&lt;p&gt;Im Vergleich zu anderen Ausbringungsmethoden erfordert das Streuen nur minimale Ausrüstung und technologische Fähigkeiten. Aufgrund seiner relativen Einfachheit und Benutzerfreundlichkeit ist es eine geeignete Wahl für Landwirte mit begrenzten Ressourcen oder die mit komplexeren Ausbringungsverfahren nicht vertraut sind.&lt;/p&gt;&lt;p&gt;Darüber hinaus kann das Streuen auf einer Vielzahl von Bodenarten erfolgreich sein. Es eignet sich auch gut für eine Vielzahl von Nutzpflanzen, darunter Getreide, Ölsaaten und verschiedene Gemüsesorten. Seine Anpassungsfähigkeit macht es zu einer beliebten Wahl unter Landwirten.&lt;/p&gt;&lt;p&gt;&lt;span style="color: #993300;"&gt;&lt;strong&gt;Erhalten Sie Zugang zur Methodik des Marktberichts über Kalidüngemittel&lt;/strong&gt;&lt;/span&gt;&lt;/p&gt;&lt;p&gt;&lt;span style="text-decoration: underline;"&gt;&lt;/span&gt;&lt;/p&gt;&lt;h2&gt;&lt;u&gt;Länder-/Regionenspezifische Kenntnisse&lt;/u&gt;&lt;/h2&gt;&lt;h3&gt;Was sind die größten Herausforderungen für Kalidüngemittelunternehmen im asiatisch-pazifischen Raum?&lt;/h3&gt;&lt;p&gt;Der Kalidüngemittelmarkt ist entscheidend für die Gewährleistung der Ernährungssicherheit einer wachsenden Weltbevölkerung. Insbesondere der asiatisch-pazifische Raum erlebt aufgrund von Faktoren wie steigenden Bevölkerungszahlen und der Konzentration auf ertragreiche Nutzpflanzen ein erhebliches Wachstum. Unternehmen, die in dieser Region tätig sind, stehen jedoch vor einzigartigen Herausforderungen. Eine Hürde sind Infrastruktureinschränkungen. Die enormen Entfernungen und die begrenzte Transportinfrastruktur in einigen ländlichen Gebieten machen es schwierig und teuer, Düngemittel an die Bauernhöfe zu liefern. Dies schränkt die Marktdurchdringung ein und treibt die Preise für die Bauern in die Höhe.&lt;/p&gt;&lt;p&gt;Die Konkurrenz durch lokale Produzenten innerhalb der Region Asien-Pazifik selbst stellt eine weitere Herausforderung dar. Mehrere Länder, wie China und Indien, verfügen über eigene Produktionskapazitäten für Kalidüngemittel. Diese lokalen Akteure profitieren oft von Vorteilen wie niedrigeren Transportkosten und staatlichen Subventionen, was sie zu ernstzunehmenden Konkurrenten für etablierte internationale Unternehmen macht. Schwankende Wechselkurse sind ein weiterer Faktor, der sich auf Unternehmen auswirkt. Die häufigen Währungsschwankungen in der Region Asien-Pazifik machen es für Unternehmen schwierig, ihre Produkte richtig zu bepreisen und ihre Gewinnmargen zu steuern.&lt;/p&gt;&lt;h3&gt;Welche Auswirkungen haben Umweltvorschriften und Nachhaltigkeitsbedenken auf den Kalidüngemittelmarkt in Nordamerika? Gibt es regionale Unterschiede bei diesen Vorschriften?&lt;/h3&gt;&lt;p&gt;Umweltvorschriften und Nachhaltigkeitsbedenken sind auf dem nordamerikanischen Kalidüngemittelmarkt keine Randerscheinungen mehr. Diese Faktoren prägen die Branche zunehmend, obwohl ihr Einfluss je nach Region unterschiedlich sein kann. Ein wichtiger Einflussfaktor ist die Förderung bewährter Verfahren. Es werden Vorschriften und Initiativen umgesetzt, um Landwirte zu einem verantwortungsvollen Umgang mit Kalidüngemitteln zu ermutigen, wie etwa Nährstoffmanagementpläne und Bodenuntersuchungen. Diese Praktiken minimieren den Abfluss und die Auswaschung von Düngemitteln und schützen letztlich die Wasserqualität.&lt;/p&gt;&lt;p&gt;Umweltvorschriften und Verbraucherpräferenzen treiben auch die Innovation in der Kalidüngemittelindustrie voran. Unternehmen stehen unter Druck, nachhaltigere Kalidüngemitteloptionen zu entwickeln, wie etwa Formulierungen mit langsamer Freisetzung oder Produkte mit verbesserter Nährstoffaufnahmeeffizienz. Diese Fortschritte können möglicherweise die Gesamtmenge des benötigten Düngemittels reduzieren und die Umweltbelastung minimieren. Präzisionslandwirtschaftstechniken sind ein weiterer Bereich, der von Umweltbedenken beeinflusst wird. Der Einsatz fortschrittlicher Sensoren und Datenanalysen zur Förderung einer gezielten Düngemittelanwendung wird aktiv gefördert. Dieser Ansatz ermöglicht eine präzisere Anwendung von Düngemitteln und reduziert Abfall und Umweltbelastung.&lt;/p&gt;&lt;p&gt;Während Umweltvorschriften und Nachhaltigkeitsbedenken für Kalidüngemittelunternehmen Komplexitäten mit sich bringen können, bieten sie auch erhebliche Chancen. Unternehmen, die nachhaltige Kalidüngemittelprodukte entwickeln und fördern und Landwirte bei der Einführung bewährter Verfahren unterstützen können, sind gut positioniert, um auf dem sich entwickelnden nordamerikanischen Markt erfolgreich zu sein. Auch die öffentliche Wahrnehmung spielt eine Rolle. Das Umweltbewusstsein der Verbraucher nimmt zu und es besteht eine wachsende Nachfrage nach nachhaltig produzierten Lebensmitteln. Dies kann den Einzelhandel und letztlich auch die Kalidüngemittelhersteller unter Druck setzen, ihr Engagement für Nachhaltigkeit unter Beweis zu stellen.&lt;/p&gt;&lt;h3&gt;Wettbewerbslandschaft&lt;/h3&gt;&lt;p&gt;Die Kalidüngemittelindustrie ist ein wettbewerbsintensiver Markt, auf dem etablierte Akteure und innovative Startups um Marktanteile kämpfen. Unternehmen können sich durch eine Kombination von Faktoren wie fortschrittliche Produktentwicklung, Fokus auf nachhaltige Praktiken, Integration mit Präzisionslandwirtschaftswerkzeugen, starke technische Unterstützung für Landwirte und ein robustes globales Vertriebsnetz von der Konkurrenz abheben. Unternehmen können ihre Position in dieser sich ständig weiterentwickelnden Branche festigen, indem sie in mehreren Bereichen herausragende Leistungen erbringen und ein umfassendes Paket aus hochwertigen Düngemitteln, technischem Know-how und Umweltverantwortung anbieten.&lt;/p&gt;&lt;p&gt;Zu den führenden Akteuren auf dem Markt für Kalidüngemittel gehören:&lt;/p&gt;&lt;ul&gt;&lt;li&gt;K+S Aktiengesellschaft&lt;/li&gt;&lt;li&gt;Yara International&lt;/li&gt;&lt;li&gt;Sinofert Holdings Ltd.&lt;/li&gt;&lt;li&gt;Agrium Inc.&lt;/li&gt;&lt;li&gt;Borealis AG&lt;/li&gt;&lt;li&gt;Potash Corporation of Saskawatchen&lt;/li&gt;&lt;li&gt;Indian Potash Limited&lt;/li&gt;&lt;li&gt;SociedadQuimica Y Minera D Chile SA&lt;/li&gt;&lt;li&gt;ICL Fertilizers&lt;/li&gt;&lt;li&gt;Eurochem Group AG&lt;/li&gt;&lt;li&gt;Israel Chemicals&lt;/li&gt;&lt;li&gt;The Mosaic Company&lt;/li&gt;&lt;li&gt;HELM AG&lt;/li&gt;&lt;li&gt;JSC Belaruskali&lt;/li&gt;&lt;/ul&gt;&lt;h3&gt;Neueste Entwicklungen&lt;/h3&gt;&lt;p&gt;&lt;/p&gt;&lt;ul&gt;&lt;li&gt;Im Mai 2021 begann Saskatchewan Mining and Minerals Inc. mit dem Bau einer 220 Millionen USD teuren Erweiterung, die voraussichtlich Ende 2023 abgeschlossen sein wird. Die Anlage wird es der Natriumsulfatanlage ermöglichen, jährlich 150.000 Tonnen Kalisulfatdünger (SOP) herzustellen. Dieses für das Unternehmen neue Produkt wird Natriumsulfat mit in Saskatchewan produziertem Kali kombinieren.&lt;/li&gt;&lt;li&gt;Im April 2021 haben Belarus Potash Co. (BPC) und Indian Potash Ltd. (IPL) einen im Januar 2021 unterzeichneten Kaliliefervertrag neu ausgehandelt, wobei der neue Vertragspreis auf 280 USD/t zu CFR-Bedingungen festgelegt wurde.&lt;/li&gt;&lt;li&gt;Im März 2021 übernahm ICL Fertilizers Compass Minerals América do Sul SA, Brasiliens führendes Unternehmen für Spezialpflanzenernährung. Diese Übernahme wird dem Unternehmen helfen, sein Produktportfolio an flüssigen Kalidüngemitteln zu stärken, insbesondere in Südamerika.&lt;/li&gt;&lt;li&gt;Im August 2020 unterzeichnete Australian Potash Limited einen langfristigen verbindlichen Vertrag mit dem Tier-1-Partner Helm AG (HELM) über die Lieferung von 30.000 Tonnen hochwertigem K-Brite-Kalisulfat (SOP) pro Jahr aus dem Lake Wells SOP-Projekt (LSOP).&lt;/li&gt;&lt;/ul&gt;&lt;h3&gt;Berichtsumfang&lt;/h3&gt;&lt;div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4,66 % von 2024 bis 2031&lt;/p&gt;&lt;/td&gt;&lt;/tr&gt;&lt;tr&gt;&lt;td&gt;Basisjahr für Bewertung&lt;/td&gt;&lt;td&gt;&lt;p&gt;2024&lt;/p&gt;&lt;/td&gt;&lt;/tr&gt;&lt;tr&gt;&lt;td&gt;Historischer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Wettbewerbslandschaft, Hauptakteure, Segmentierungsanalyse&lt;/p&gt;&lt;/td&gt;&lt;/tr&gt;&lt;tr&gt;&lt;td&gt;Abgedeckte Segmente&lt;/td&gt;&lt;td&gt;&lt;ul&gt;&lt;li&gt;Typ&lt;/li&gt;&lt;li&gt;Ernte Typ&lt;/li&gt;&lt;li&gt;Anwendungsmethode&lt;/li&gt;&lt;li&gt;Formular&lt;/li&gt;&lt;/ul&gt;&lt;/td&gt;&lt;/tr&gt;&lt;tr&gt;&lt;td&gt;Abgedeckte Regionen&lt;/td&gt;&lt;td&gt;&lt;ul&gt;&lt;li&gt;Nordamerika&lt;/li&gt;&lt;li&gt;Europa&lt;/li&gt;&lt;li&gt;Asien-Pazifik&lt;/li&gt;&lt;li&gt;Rest der Welt&lt;/li&gt;&lt;/ul&gt;&lt;/td&gt;&lt;/tr&gt;&lt;tr&gt;&lt;td&gt;Wichtige Akteure&lt;/td&gt;&lt;td&gt;&lt;p&gt;K+S Aktiengesellschaft, Yara International, Sinofert Holdings Ltd., Agrium Inc., Borealis AG, Potash Corporation of Saskawatchen, Indian Potash Limited, SociedadQuimica Y Minera D Chile SA, ICL Fertilizers, Eurochem Group AG, Israel Chemicals, The Mosaic Company, HELM AG, JSC Belaruskali&lt;/p&gt;&lt;/td&gt;&lt;/tr&gt;&lt;tr&gt;&lt;td&gt;Anpassung&lt;/td&gt;&lt;td&gt;&lt;p&gt;Berichtsanpassung zusammen mit Kauf verfügbar auf Anfrage&lt;/p&gt;&lt;/td&gt;&lt;/tr&gt;&lt;/tbody&gt;&lt;/table&gt;&lt;/div&gt;&lt;/div&gt;&lt;h2&gt;Markt für Kalidüngemittel nach Kategorie&lt;/h2&gt;&lt;h3&gt;Typ:&lt;/h3&gt;&lt;ul&gt;&lt;li&gt;Kaliumchlorid&lt;/li&gt;&lt;li&gt;Kaliumsulfat (SOP)&lt;/li&gt;&lt;li&gt;Kaliumnitrat&lt;/li&gt;&lt;li&gt;Sonstige&lt;/li&gt;&lt;/ul&gt;&lt;h3&gt;Pflanzenart:&lt;/h3&gt;&lt;ul&gt;&lt;li&gt;Getreide und Körner&lt;/li&gt;&lt;li&gt;Ölsaaten und Hülsenfrüchte&lt;/li&gt;&lt;li&gt;Obst und Gemüse&lt;/li&gt;&lt;li&gt;Sonstige&lt;/li&gt;&lt;/ul&gt;&lt;h3&gt;Anwendungsmethode:&lt;/h3&gt;&lt;ul&gt;&lt;li&gt;Ausstrahlung&lt;/li&gt;&lt;li&gt;Blatt&lt;/li&gt;&lt;li&gt;Düngung&lt;/li&gt;&lt;/ul&gt;&lt;h3&gt;Form:&lt;/h3&gt;&lt;ul&gt;&lt;li&gt;Fest&lt;/li&gt;&lt;li&gt;Flüssig&lt;/li&gt;&lt;/ul&gt;&lt;h3&gt;Geographie:&lt;/h3&gt;&lt;ul&gt;&lt;li&gt;Nordamerika&lt;/li&gt;&lt;li&gt;Europa&lt;/li&gt;&lt;li&gt;Asien-Pazifik&lt;/li&gt;&lt;li&gt;Rest der Welt&lt;/li&gt;&lt;/ul&gt;&lt;h4&gt;Forschungsmethodik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(Milliarden USD) für jedes Segment und Untersegment Gibt die Region und das Segment an, die wird voraussichtlich das schnellste Wachstum aufweisen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 in den Markt durch das Szenario der Wertschöpfungskette Marktdynamik sowie Wachstumschancen des Marktes in den kommenden Jahren 6-monatige Analystenunterstützung nach dem Verkauf&lt;/p&gt;&lt;h4&gt;Anpassung des Berichts&lt;/h4&gt;&lt;p&gt; Wenden Sie sich bei Fragen bitte an unser Vertriebsteam, das sicherstellt, dass Ihre Anforderungen erfüllt werden erfüllt.&lt;/p&gt;&lt;div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wichtigsten Marktführern zählen K+S Aktiengesellschaft, Yara International, Sinofert Holdings Ltd., Agrium Inc., Borealis AG, Potash Corporation of Saskawatchen, Indian Potash Limited und Eurochem Group AG. &lt;/div&gt;&lt;/div&gt;&lt;/div&gt;&lt;div class="panel panel-default"&gt;&lt;div class="panel-heading bg-primary text-white" id="heading1" role="tab"&gt;&lt;h4 class="panel-title mb-2 mt-2"&gt;&lt;/h4&gt;&lt;/div&gt;&lt;div aria-labelledby="headingOne" class="panel-collapse collapse" id="collapseOne1" role="tabpanel"&gt;&lt;div class="panel-body"&gt; Der Markt für Kalidüngemittel boomt aufgrund des zunehmenden Drucks auf die Landwirtschaft aufgrund der ständig wachsenden Bevölkerung und der Verknappung der Bodennährstoffe durch die großflächige Ausbeutung von Land für Landwirtschaft und Landnutzung. Obwohl beides von entscheidender Bedeutung ist, steht der langfristige Druck, mehr Menschen zu ernähren, an erster Stelle. &lt;/div&gt;&lt;/div&gt;&lt;/div&gt;&lt;div class="panel panel-default"&gt;&lt;div class="panel-heading bg-primary text-white" id="heading2" role="tab"&gt;&lt;h4 class="panel-title mb-2 mt-2"&gt;&lt;/h4&gt;&lt;/div&gt;&lt;div aria-labelledby="headingOne" class="panel-collapse collapse" id="collapseOne2" role="tabpanel"&gt;&lt;div class="panel-body"&gt; Der Markt für Kalidüngemittel wird im Prognosezeitraum voraussichtlich mit einer durchschnittlichen jährlichen Wachstumsrate von 4,66 % wachsen.&lt;/div&gt;&lt;/div&gt;&lt;/div&gt;&lt;div class="panel panel-default"&gt;&lt;div class="panel-heading bg-primary text-white" id="heading3" role="tab"&gt;&lt;h4 class="panel-title mb-2 mt-2"&gt;&lt;/h4&gt;&lt;/div&gt;&lt;/div&gt;&lt;/div&gt;&lt;/div&gt;&lt;/div&gt;&lt;/div&gt;</t>
  </si>
  <si>
    <t>&lt;div class=""&gt;&lt;h2&gt;Marktgröße und Prognose für Kühltransporte&lt;/h2&gt;&lt;p&gt;Die Größe des Marktes für Kühltransporte wurde im Jahr 2023 auf 18,91 Milliarden USD geschätzt und soll im Jahr 2031 &lt;strong&gt;&lt;span style="color: #993300;"&gt;32,05 Milliarden USD&lt;/span&gt; erreichen,&lt;/strong&gt; bei einer &lt;span style="color: #993300;"&gt;&lt;strong&gt;CAGR von 5,96 % im Prognosezeitraum von 2024 bis 2031.&lt;/strong&gt;&lt;/span&gt;&lt;/p&gt;&lt;ul&gt;&lt;li&gt;Kühltransporte, auch als Kühlkettenlogistik bekannt, sind der Transport temperaturempfindlicher Waren in Fahrzeugen, die mit Kühlsystemen ausgestattet sind, die während des Transportprozesses bestimmte Temperaturbedingungen aufrechterhalten. Dieses Verfahren ist entscheidend, um die Qualität, Sicherheit und Haltbarkeit verderblicher Produkte wie Lebensmittel, Arzneimittel und Chemikalien zu gewährleisten. Der Kühltransportsektor umfasst eine breite Palette von Fahrzeugen wie Kühllastwagen, Lieferwagen, Container und Eisenbahnwaggons, die alle darauf ausgelegt sind, Waren vom Ursprungsort bis zum endgültigen Bestimmungsort in einem bestimmten Temperaturbereich zu halten.&lt;/li&gt;&lt;li&gt;Kühltransporte werden in der Lebensmittel- und Getränkeindustrie eingesetzt. Diese Branche verlässt sich weitgehend auf die Kühlkettenlogistik, um die Frische und Haltbarkeit von Milchprodukten, Fleisch, Meeresfrüchten, Obst, Gemüse und Getränken aufrechtzuerhalten. Milchprodukte wie Milch, Käse und Joghurt müssen bei konstant niedrigen Temperaturen gelagert werden, um Verderben und Bakterienwachstum zu vermeiden. Ebenso erfordern frisches Fleisch und Meeresfrüchte eine präzise Temperaturkontrolle, um die Qualität sicherzustellen und Verunreinigungen zu vermeiden. Kühltransporte garantieren, dass diese Produkte in einwandfreiem Zustand an ihrem Bestimmungsort ankommen und zum Verzehr oder zur Verarbeitung bereit sind.&lt;/li&gt;&lt;/ul&gt;&lt;p&gt;&lt;/p&gt;&lt;p style="text-align: center;"&gt; &lt;/p&gt;&lt;div class="btn-wrap text-center" id="bnthid"&gt;&lt;label style="padding-right:5px;margin-bottom: 10px;"&gt;&lt;b&gt;Detaillierte Analyse: &lt;noscript&gt;&lt;/noscript&gt; &lt;/b&gt;&lt;/label&gt;&lt;/div&gt;&lt;p&gt;&lt;/p&gt;&lt;h2&gt;Globale Marktdynamik für Kühltransporte&lt;/h2&gt;&lt;p&gt;Zu den wichtigsten Marktdynamiken, die den globalen Markt für Kühltransporte prägen, gehören:&lt;/p&gt;&lt;h3&gt;Wichtige Markttreiber:&lt;/h3&gt;&lt;ul&gt;&lt;li&gt;&lt;strong&gt;Steigende Nachfrage nach verderblichen Waren: &lt;/strong&gt;Der Markt für Kühltransporte wird durch die steigende Nachfrage nach verderblichen Waren wie Frischwaren, Milchprodukten und Arzneimitteln angetrieben. Diese Artikel müssen temperaturgeregelt transportiert werden, um Qualität und Sicherheit in der gesamten Lieferkette zu gewährleisten.&lt;/li&gt;&lt;li&gt;&lt;strong&gt;Expansion des globalen Lebensmittelhandels:&lt;/strong&gt; Das Wachstum des globalen Lebensmittelhandels und komplexer Lieferketten erfordern robuste Kühltransportdienste, insbesondere für den Langstreckentransport verderblicher Lebensmittel über Regionen und Länder hinweg.&lt;/li&gt;&lt;li&gt;&lt;strong&gt;Strengere Vorschriften zur Lebensmittelsicherheit:&lt;/strong&gt; Strenge Vorschriften zu Lebensmittelsicherheit und Qualitätsstandards zwingen Unternehmen dazu, in Kühltransportlösungen zu investieren. Dies gewährleistet die Einhaltung und minimiert das Risiko von durch Lebensmittel übertragenen Krankheiten und Verderb während des Transports.&lt;/li&gt;&lt;li&gt;&lt;strong&gt;Technologische Fortschritte:&lt;/strong&gt; Laufende Fortschritte in der Kühltechnologie verbessern die Effizienz und Zuverlässigkeit von Kühltransportvorgängen. Dazu gehören verbesserte Isoliermaterialien, energieeffiziente Kühlmittel und fortschrittliche Temperaturüberwachungssysteme.&lt;/li&gt;&lt;li&gt;&lt;strong&gt;Wachstum im E-Commerce und Online-Lebensmittelhandel:&lt;/strong&gt; Der Anstieg im E-Commerce und bei Online-Lebensmittellieferdiensten treibt den Bedarf an effizienten Kühltransportlösungen voran. Dadurch wird sichergestellt, dass frische Produkte und temperaturempfindliche Produkte bequem zum Verbraucher gelangen.&lt;/li&gt;&lt;/ul&gt;&lt;h3&gt;Wichtigste Herausforderungen:&lt;/h3&gt;&lt;ul&gt;&lt;li&gt;&lt;strong&gt;Hohe Anfangsinvestition:&lt;/strong&gt; Die hohen Vorlaufkosten für die Anschaffung von Kühlfahrzeugen und die Wartung der temperaturgesteuerten Infrastruktur stellen für kleinere Unternehmen eine erhebliche Markteintrittsbarriere dar.&lt;/li&gt;&lt;li&gt;&lt;strong&gt;Wartungs- und Betriebskosten:&lt;/strong&gt; Kühltransportunternehmen haben mit erheblichen laufenden Kosten zu kämpfen, darunter Treibstoffkosten, Wartung der Kühlsysteme und die Einhaltung von Vorschriften, die sich auf die Rentabilität auswirken.&lt;/li&gt;&lt;li&gt;&lt;strong&gt;Mangel an qualifizierten Arbeitskräften:&lt;/strong&gt; Der Mangel an qualifizierten Fahrern und Technikern, die für die Bedienung und Wartung von Kühltransportfahrzeugen und -geräten qualifiziert sind, stellt Unternehmen, die ihre Flotten erweitern und der wachsenden Nachfrage gerecht werden möchten, vor Herausforderungen.&lt;/li&gt;&lt;li&gt;&lt;strong&gt;Umweltbedenken:&lt;/strong&gt; Umweltbedenken hinsichtlich der Treibhausgasemissionen von Kühltransportfahrzeugen und der Verwendung synthetischer Kühlmittel erfordern die Erforschung alternativer, umweltfreundlicher Kühllösungen, um die Nachhaltigkeit zu gewährleisten. Ziele.&lt;/li&gt;&lt;li&gt;&lt;strong&gt;Unterbrechungen in der Lieferkette:&lt;/strong&gt; Kühltransporte sind anfällig für Störungen durch Geräteausfälle, schlechtes Wetter und Grenzschließungen. Unternehmen benötigen solide Notfallplanungs- und Risikomanagementstrategien, um diese Herausforderungen zu bewältigen.&lt;/li&gt;&lt;/ul&gt;&lt;h3&gt;Wichtige Trends:&lt;/h3&gt;&lt;ul&gt;&lt;li&gt;&lt;strong&gt;Einführung von Telematik und IoT: &lt;/strong&gt;Die zunehmende Einführung von Telematik und Internet of Things (IoT)-Technologie in Kühltransportfahrzeugen ermöglicht eine Echtzeitüberwachung der Temperatur, Standortverfolgung und vorausschauende Wartung. Dies verbessert die Betriebseffizienz und gewährleistet die Produktintegrität.&lt;/li&gt;&lt;li&gt;&lt;strong&gt;Ausbau des Kühlkettennetzwerks: &lt;/strong&gt;Der Ausbau von Kühlkettenlogistiknetzwerken einschließlich der Entwicklung temperaturgeregelter Lagerhäuser und Vertriebszentren ermöglicht eine nahtlose Integration zwischen Kühltransport- und Lagereinrichtungen. Dies optimiert die Effizienz der Lieferkette und reduziert Produktverderb.&lt;/li&gt;&lt;li&gt;&lt;strong&gt;Grüne Logistik und Nachhaltigkeit:&lt;/strong&gt; Die Kühltransportbranche setzt auf grüne Logistik und nachhaltige Praktiken. Unternehmen investieren in elektrische und hybride Kühlfahrzeuge und erforschen alternative Kühltechnologien wie kryogene Kühlung und solarbetriebene Systeme.&lt;/li&gt;&lt;li&gt;&lt;strong&gt;Rückverfolgbarkeit und Transparenz von Lebensmitteln:&lt;/strong&gt; Die wachsende Nachfrage der Verbraucher nach Rückverfolgbarkeit und Transparenz von Lebensmitteln treibt die Einführung von Blockchain- und Radiofrequenz-Identifikationstechnologien (RFID) im Kühltransport voran. Dies ermöglicht eine durchgängige Transparenz der Produktbewegung und gewährleistet die Einhaltung der Lebensmittelsicherheitsvorschriften.&lt;/li&gt;&lt;li&gt;&lt;strong&gt;Autonome Fahrzeuge und Drohnenlieferung:&lt;/strong&gt; Die Integration autonomer Fahrzeuge und Drohnenliefersysteme in Kühltransportvorgänge bietet Möglichkeiten, die Liefergeschwindigkeit zu verbessern, Arbeitskosten zu senken und Herausforderungen bei der Lieferung auf der letzten Meile in städtischen und abgelegenen Gebieten zu bewältigen.&lt;/li&gt;&lt;/ul&gt;&lt;section class="-world-sec"&gt;&lt;div class="-container"&gt;&lt;div class="row -world-row gy-4 mb-4"&gt;&lt;div class="col-12 col-md-8 mb-2"&gt;&lt;h2 class="mt-2 mb-4 heading-42"&gt;&lt;span class="span-1"&gt;Was befindet sich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Kühltransporte&lt;/h2&gt;&lt;p&gt;Hier ist eine detailliertere regionale Analyse des globalen Marktes für Kühltransporte:&lt;/p&gt;&lt;h3&gt;Nordamerika:&lt;/h3&gt;&lt;ul&gt;&lt;li&gt;Es wird geschätzt, dass die Region Nordamerika im Prognosezeitraum den Markt dominieren wird, da die Nachfrage nach verderblichen Waren wie Frischwaren, Milchprodukten und Arzneimitteln stark ist und deren Transport bei kontrollierter Temperatur erfolgt, um die Produktintegrität zu wahren. Strenge Vorschriften zu Lebensmittelsicherheit und -qualität in Nordamerika zwingen Unternehmen dazu, in Kühltransportlösungen zu investieren, um die Einhaltung der Vorschriften zu gewährleisten und das Risiko lebensmittelbedingter Erkrankungen während des Transports zu verringern.&lt;/li&gt;&lt;li&gt;Technologische Fortschritte bei Kühlsystemen wie verbesserte Isoliermaterialien und energieeffiziente Kühlmittel steigern die Effizienz und Zuverlässigkeit von Kühltransporten in Nordamerika. Der Ausbau des E-Commerce und der Online-Lebensmittellieferdienste in Nordamerika treibt die Nachfrage nach Kühltransportlösungen an, um die wachsende Nachfrage der Verbraucher nach frischen und temperaturempfindlichen Produkten zu decken.&lt;/li&gt;&lt;li&gt;Das zunehmende Bewusstsein der Verbraucher für die Rückverfolgbarkeit und Transparenz von Lebensmitteln in Nordamerika treibt die Einführung von Blockchain- und RFID-Technologien im Kühltransport voran, die eine durchgängige Transparenz der Produktbewegungen ermöglichen und die Einhaltung der Lebensmittelsicherheitsvorschriften gewährleisten.&lt;/li&gt;&lt;/ul&gt;&lt;h3&gt;Asien-Pazifik:&lt;/h3&gt;&lt;ul&gt;&lt;li&gt;Die Region Asien-Pazifik wird im Prognosezeitraum voraussichtlich das höchste Wachstum innerhalb des Marktes aufweisen, aufgrund der Ausweitung der landwirtschaftlichen Nutzfläche und der Notwendigkeit, die Ernteerträge zu verbessern, um den Bedarf einer wachsenden Bevölkerung zu decken. Regierungsinitiativen zur Förderung moderner landwirtschaftlicher Praktiken und Investitionen in die landwirtschaftliche Infrastruktur im Asien-Pazifik-Raum erleichtern die Einführung von Kühltransportlösungen zur Verbesserung der Bodenfruchtbarkeit und Ernteproduktivität.&lt;/li&gt;&lt;li&gt;Die Einführung von Techniken der Präzisionslandwirtschaft, einschließlich Satellitenbildgebung und sensorgestützter Überwachungssysteme, treibt den gezielten Einsatz von Kühltransportlösungen voran, die die Nährstoffnutzung optimieren und die Umweltbelastung minimieren. Das steigende Bewusstsein der Landwirte für die Vorteile von Kühltransportlösungen bei der Verbesserung der Lebensmittelsicherheit und der Verringerung von Nachernteverlusten treibt das Marktwachstum im asiatisch-pazifischen Raum voran und führt zu einer verstärkten Akzeptanz und Marktdurchdringung in verschiedenen Agrarsektoren.&lt;/li&gt;&lt;li&gt;Der asiatisch-pazifische Markt für Kühltransporte ist durch die Entwicklung innovativer Kühltransportlösungen gekennzeichnet, die auf die lokalen Bodenbedingungen, Klimamuster und Erntepräferenzen zugeschnitten sind und die Marktexpansion und den technologischen Fortschritt in der Region vorantreiben.&lt;/li&gt;&lt;/ul&gt;&lt;h2&gt;Globaler Markt für Kühltransporte: Segmentierungsanalyse&lt;/h2&gt;&lt;p&gt;Der globale Markt für Kühltransporte ist nach Produkttyp, Transportart, Technologie, Temperatur und Geografie segmentiert.&lt;/p&gt;&lt;p&gt;&lt;/p&gt;&lt;h3&gt;Markt für Kühltransporte nach Produkttyp&lt;/h3&gt;&lt;ul&gt;&lt;li&gt;Gekühlte Lebensmittel&lt;/li&gt;&lt;li&gt;Tiefkühlkost&lt;/li&gt;&lt;/ul&gt;&lt;p&gt;Basierend auf dem Produkttyp ist der Markt in gekühlte Lebensmittel und Tiefkühlkost unterteilt. Das Segment Tiefkühlkost ist mit Fisch und Die Kategorie Meeresfrüchte macht den größten Anteil in diesem Segment aus. Diese Dominanz wird durch mehrere Faktoren getrieben. Erstens spricht die Bequemlichkeit von Tiefkühl- und Konservengerichten Verbraucher an, die eine längere Haltbarkeit und einfache Lagerung suchen, was zu einem modernen, schnelllebigen Lebensstil passt. Der Anstieg der Hauslieferdienste, der durch die Notwendigkeit, Kochzeit zu sparen, angetrieben wird, hat den Markt für Tiefkühlkost erheblich gestärkt. Die Möglichkeit, Mahlzeiten schnell zuzubereiten, ohne dabei Qualität oder Geschmack zu beeinträchtigen, macht tiefgekühlten Fisch und Meeresfrüchte besonders attraktiv. Da immer mehr Menschen Bequemlichkeit vorziehen, ohne Kompromisse bei der Ernährung einzugehen, ist das Segment Tiefkühlkost, insbesondere Fisch und Meeresfrüchte, weiterhin führend auf dem Markt.&lt;/p&gt;&lt;h3&gt;Markt für Kühltransporte, nach Transportart&lt;/h3&gt;&lt;ul&gt;&lt;li&gt;Straßentransport&lt;/li&gt;&lt;li&gt;Seetransport&lt;/li&gt;&lt;li&gt;Schienentransport&lt;/li&gt;&lt;li&gt;Lufttransport&lt;/li&gt;&lt;/ul&gt;&lt;p&gt;Basierend auf der Transportart ist der Markt in Straßentransport, Seetransport, Schienentransport und Lufttransport unterteilt. Das Segment der leichten Nutzfahrzeuge (LCV) dominiert den Markt, was durch mehrere Schlüsselfaktoren getrieben wird. Der Anstieg der Lieferdienste, insbesondere durch den Aufstieg des E-Commerce, steigert die Nachfrage nach leichten Nutzfahrzeugen erheblich. Darüber hinaus erfordern die Entwicklungen in der Lebensmittelindustrie und der Lebensmittelverarbeitung effiziente Transportmöglichkeiten, was die Nachfrage nach leichten Nutzfahrzeugen weiter ankurbelt. Die gekühlten leichten Nutzfahrzeuge sind besonders wichtig, da sie beim Kurzstreckentransport verderblicher Waren wie Milchprodukten und Arzneimitteln eine wichtige Rolle spielen.&lt;/p&gt;&lt;h3&gt;Markt für Kühltransporte, nach Technologie&lt;/h3&gt;&lt;ul&gt;&lt;li&gt;Kryogene Systeme&lt;/li&gt;&lt;li&gt;Dampfkompressionssysteme&lt;/li&gt;&lt;/ul&gt;&lt;p&gt;Nach Technologie ist der Markt in kryogene Systeme und Dampfkompressionssysteme unterteilt. Dampfkompressionssysteme dominieren aufgrund ihrer Effizienz und breiten Anwendbarkeit in verschiedenen Branchen. Sie sind äußerst effektiv bei der Aufrechterhaltung konstanter Betriebsbedingungen, was für viele industrielle Prozesse entscheidend ist. Die Fähigkeit des Systems, in einem stabilen Zustand zu arbeiten, gewährleistet Zuverlässigkeit und Stabilität, was es ideal für Anwendungen wie Kühlung, Klimaanlagen und industrielle Kühlung macht. Darüber hinaus haben technologische Fortschritte ihre Energieeffizienz verbessert, was sie kostengünstig und umweltfreundlich macht. Ihre Vielseitigkeit im Umgang mit verschiedenen Kühlmitteln und ihre Anpassungsfähigkeit an unterschiedliche Kühlanforderungen festigen ihre beherrschende Stellung auf dem Markt weiter. Die kontinuierliche Nachfrage nach Kühllösungen in Sektoren wie Fertigung, Lebensmittelverarbeitung und Rechenzentren treibt das Wachstum und die beherrschende Stellung von Dampfkompressionssystemen voran.&lt;/p&gt;&lt;h3&gt;Markt für Kühltransporte nach Temperatur&lt;/h3&gt;&lt;ul&gt;&lt;li&gt;Einzeltemperatur&lt;/li&gt;&lt;li&gt;Mehrfachtemperatur&lt;/li&gt;&lt;/ul&gt;&lt;p&gt;Basierend auf der Temperatur ist der Markt in Einzeltemperatur und Mehrtemperatur unterteilt. Das Einzeltemperatursegment wird voraussichtlich die höchste durchschnittliche jährliche Wachstumsrate (CAGR) auf dem Markt für Kühltransporte aufweisen. Diese beherrschende Stellung ist auf die erhebliche Nachfrage nach dem Transport verderblicher Waren wie Obst, Gemüse, Milchprodukte und Arzneimittel in Entwicklungsländern zurückzuführen. In diesen Regionen steigt der Bedarf an effizienter und zuverlässiger Kühlkettenlogistik erheblich an, um die Qualität zu erhalten und die Haltbarkeit verderblicher Waren zu verlängern. Kühlfahrzeuge mit einer Temperaturregelung sind besonders beliebt, da sie einfach, kostengünstig und effizient sind und eine konstante Temperatur aufrechterhalten können, was für den sicheren Transport empfindlicher Güter entscheidend ist.&lt;/p&gt;&lt;h3&gt;Wichtige Akteure&lt;/h3&gt;&lt;p&gt;Der globale Marktstudienbericht für Kühltransporte bietet wertvolle Einblicke mit Schwerpunkt auf dem globalen Markt. Die wichtigsten Akteure auf dem Markt sind &lt;strong&gt;&lt;em&gt;United Technologies Corporation, Utility Trailer Manufacturing Company, Daikin Industries, Lamberet SAS, Ingersoll Rand PLC, Wabash National Corporation, Ingersoll-Rand PLC, China International Marine Containers, Schmitz Cargobull AG und Hyundai Motor Company.&lt;/em&gt;&lt;/strong&gt;&lt;/p&gt;&lt;p&gt;Unsere Marktanalyse bietet detaillierte Informationen zu den wichtigsten Akteuren, wobei unsere Analysten Einblick in die Finanzberichte aller wichtigen Akteure, das Produktportfolio, Produktbenchmarking und die SWOT-Analyse geben. Der Abschnitt Wettbewerbslandschaft umfasst auch Marktanteilsanalysen, wichtige Entwicklungsstrategien, aktuelle Entwicklungen und eine Marktranglistenanalyse der oben genannten Akteure weltweit.&lt;/p&gt;&lt;h3&gt;Neue Entwicklungen auf dem Markt für Kühltransporte&lt;/h3&gt;&lt;p&gt;&lt;/p&gt;&lt;ul&gt;&lt;li&gt;Im August 2023 führte ein namhaftes Kühltransportunternehmen eine neue Fahrzeugflotte ein, die mit fortschrittlichen Temperaturkontrollsystemen ausgestattet ist, um die Produktqualität während des Transports zu verbessern.&lt;/li&gt;&lt;li&gt;Im November 2023 kündigte ein führender Kühlkettenlogistikanbieter die Implementierung der Blockchain-Technologie an, um die Rückverfolgbarkeit und Transparenz im Kühltransportbetrieb zu verbessern.&lt;/li&gt;&lt;li&gt;Im Februar 2024 genehmigten die Aufsichtsbehörden einen neuen Kühltransportstandard, der die Einhaltung strenger Lebensmittelsicherheitsvorschriften und Qualitätsstandards gewährleisten soll.&lt;/li&gt;&lt;li&gt;Im April 2024 führte eine Zusammenarbeit zwischen Kühltransportherstellern und Umweltexperten zur Entwicklung nachhaltiger Verpackungslösungen zur Abfallminimierung im Kühlkettenlogistikprozess.&lt;/li&gt;&lt;/ul&gt;&lt;h3&gt;Berichtsumfang&lt;/h3&gt;&lt;div class="row"&gt;&lt;div class="col-sm-12"&gt;&lt;table border="1"&gt;&lt;tbody&gt;&lt;tr&gt;&lt;th&gt;BERICHTSATTRIBUTE&lt;/th&gt;&lt;th&gt;DETAILS&lt;/th&gt;&lt;/tr&gt;&lt;tr&gt;&lt;td&gt;UNTERSUCHUNGSZEITRAUM&lt;/td&gt;&lt;td&gt;&lt;p&gt;2018-2031&lt;/p&gt;&lt;/td&gt;&lt;/tr&gt;&lt;tr&gt;&lt;td&gt;BASISJAHR&lt;/td&gt;&lt;td&gt;&lt;p&gt;2023&lt;/p&gt;&lt;/td&gt;&lt;/tr&gt;&lt;tr&gt;&lt;td&gt;PROGNOSEZEITRAUM&lt;/td&gt;&lt;td&gt;&lt;p&gt;2024-2031&lt;/p&gt;&lt;/td&gt;&lt;/tr&gt;&lt;tr&gt;&lt;td&gt;HISTORISCHER ZEITRAUM&lt;/td&gt;&lt;td&gt;&lt;p&gt;2020-2022&lt;/p&gt;&lt;/td&gt;&lt;/tr&gt;&lt;tr&gt;&lt;td&gt;EINHEIT&lt;/td&gt;&lt;td&gt;&lt;p&gt;Wert (Mrd. USD)&lt;/p&gt;&lt;/td&gt;&lt;/tr&gt;&lt;tr&gt;&lt;td&gt;WICHTIGE UNTERNEHMEN PROFILIERT&lt;/td&gt;&lt;td&gt;&lt;p&gt;United Technologies Corporation, Utility Trailer Manufacturing Company, Daikin Industries, Lamberet SAS, Ingersoll Rand PLC, Wabash National Corporation&lt;/p&gt;&lt;/td&gt;&lt;/tr&gt;&lt;tr&gt;&lt;td&gt;ABGEDECKTE SEGMENTE&lt;/td&gt;&lt;td&gt;&lt;p&gt;Nach Produkttyp, nach Transportart, nach Technologie, nach Temperatur und nach Geografie&lt;/p&gt;&lt;/td&gt;&lt;/tr&gt;&lt;tr&gt;&lt;td&gt;UMFANG DER ANPASSUNG&lt;/td&gt;&lt;td&gt;&lt;p&gt;Kostenlose Berichtsanpassung (entspricht bis zu 4 Arbeitstagen eines Analysten) beim Kauf. Ergänzung oder Änderung von Länder-, Regional- und Regionsangaben.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</si>
  <si>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Saatgutbeschichtungsmaterialien&lt;/h2&gt;&lt;p&gt;Der Markt für Saatgutbeschichtungsmaterialien wurde im Jahr 2022 auf 1,88 Milliarden USD geschätzt und soll bis 2030 &lt;span style="color: #993300;"&gt;&lt;strong&gt;3,10 Milliarden USD&lt;/strong&gt; &lt;/span&gt;erreichen und von 2023 bis 2030 eine &lt;span style="color: #993300;"&gt;&lt;strong&gt;durchschnittliche jährliche Wachstumsrate von 6,54 % aufweisen.&lt;/strong&gt;&lt;/span&gt;&lt;/p&gt;&lt;p&gt;Saatgutbeschichtungsmaterialien werden hauptsächlich zur Verbesserung der Haltbarkeit und des Aussehens verwendet. Die Einführung nachhaltiger landwirtschaftlicher Praktiken stärkt die Marktnachfrage nach diesen Produkten. Die Entwicklung neuer Arten bei Blumen und Zierpflanzen dürfte die Marktnachfrage weiter steigern. Die globale Land- und Ackerfläche pro Kopf ist im Laufe der Zeit zurückgegangen, was zu einer erheblichen Diskrepanz zwischen Angebot und Nachfrage geführt hat. Um das Ungleichgewicht zwischen Angebot und Nachfrage bei landwirtschaftlichen Produkten auszugleichen, müssen die Ernteerträge gesteigert werden.&lt;/p&gt;&lt;p&gt;Landwirte stehen vor zahlreichen Hindernissen, darunter Saatgutkrankheiten und wechselnde Wetterbedingungen, die die landwirtschaftliche Produktivität verringern. Wenn Saatgutbeschichtungen wie Insektizide, Düngemittel, Pflanzenwachstumsregulatoren und andere Verbindungen die Saatgutqualität und Keimfähigkeit verbessern, steigt daher die Nachfrage nach Saatgutbeschichtungen. Der Sektor wird durch den wachsenden Trend zur Einführung hybrider Sorten, die Integration moderner landwirtschaftlicher Praktiken in traditionelle Gemeinschaften und andere Faktoren vorangetrieben. Einige Schwellenländer fördern neben neuen Anbautechniken auch nachhaltige Landwirtschaft.&lt;/p&gt;&lt;p&gt;&lt;/p&gt;&lt;p style="text-align: center;"&gt; &lt;/p&gt;&lt;div class="btn-wrap text-center" id="bnthid"&gt;&lt;label style="padding-right:5px;margin-bottom: 10px;"&gt;&lt;b&gt;Detaillierte Analyse: &lt;noscript&gt;&lt;/noscript&gt; &lt;/b&gt;&lt;/label&gt;&lt;/div&gt;&lt;p&gt;&lt;/p&gt;&lt;h3&gt;Weltweiter Markt für Saatgutbeschichtungen&lt;/h3&gt;&lt;p&gt;Saatgutbeschichtung, auch Saatgutbehandlung oder Saatbeize genannt, ist ein Verfahren, bei dem Saatgut direkt mit Chemikalien und Düngemitteln, Abwehrmitteln und Pflanzenschutzmitteln beschichtet wird, um die Wachstumsgeschwindigkeit zu verbessern. Dieses Verfahren schützt das Saatgut vor Krankheitserregern. Saatgutbeschichtung führt zu schneller Vermehrung und rechtzeitiger Versorgung mit Nutzpflanzen zu günstigeren Preisen.&lt;/p&gt;&lt;p&gt;Das Material bietet einen hohen Ertrag pro Hektar, eine niedrige Aussaatmenge und ein Mehrkomponentenprodukt, was die Verwendung von Saatgutbeschichtungsmaterial weltweit fördert. Saatgutbeschichtung bietet sowohl ästhetische als auch ökologische Vorteile. Saatgutbeschichtung wird hauptsächlich verabreicht, um eine schnelle Vermehrung und rechtzeitige Versorgung mit Nutzpflanzen zu einem guten Preis sicherzustellen.&lt;/p&gt;&lt;section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Saatgutbeschichtungsmaterialien&lt;/h3&gt;&lt;p&gt;Zunehmende Initiativen verschiedener Regierungs- und Umweltbehörden zur Entwicklung der Landwirtschaft in Schwellenländern werden den Markt im Prognosezeitraum voraussichtlich ankurbeln. Der Markt für Saatgutbeschichtungsmaterialien wird durch die Landwirtschaft mit einer schnellen und kostengünstigen Versorgung mit Nutzpflanzen angetrieben. Dies führt auch zu einer schnellen Vermehrung verschiedener Nutzpflanzen. Darüber hinaus ermöglichen Saatgutbeschichtungsmaterialien unter anderem einen hohen Ertrag, eine breite Palette an Agrarprodukten und reduzieren die Aussaatmenge.&lt;/p&gt;&lt;p&gt;Aufgrund dieser herausragenden Vorteile wird der Markt für Saatgutbeschichtungsmaterialien im Prognosezeitraum voraussichtlich ein gesundes Wachstum verzeichnen. Der Markt wird durch die Einführung genetisch fortschrittlicher Nutzpflanzen, den steigenden Trend zur Einführung von Hybridsorten, die Einbringung von modernem landwirtschaftlichen Wissen in traditionelle Gemeinschaften usw. angetrieben. Neben der Unterstützung innovativer landwirtschaftlicher Methoden wird in mehreren Entwicklungsländern auch die nachhaltige Landwirtschaft gefördert.&lt;/p&gt;&lt;p&gt;Die Entwicklungsländer bieten Alternativen durch nachhaltige Landwirtschaft sowie Möglichkeiten für geringe Kapitalinvestitionen. Eine erhöhte Zahl potenzieller kommerzieller Potenziale von Saatgut beschleunigt auch die Wertschätzung von Landwirten und Lieferanten für Beschichtungsmaterialien. Es gibt bestimmte Herausforderungen, die das allgemeine Marktwachstum behindern werden. Faktoren wie verringerte Ernteerträge, Saatgutkrankheiten und unbeständige Umgebungen begrenzen das Marktwachstum.&lt;/p&gt;&lt;h3&gt;Weltweiter Markt für Saatgutbeschichtungsmaterialien: Segmentierungsanalyse&lt;/h3&gt;&lt;p&gt;Der globale Markt für Saatgutbeschichtungsmaterialien ist segmentiert auf der Grundlage von Zusatzstoffen, Pflanzenart, Verfahren und Geografie.&lt;/p&gt;&lt;p&gt;&lt;/p&gt;&lt;h3&gt;Markt für Saatgutbeschichtungsmaterialien nach Zusatzstoffen&lt;/h3&gt;&lt;ul&gt;&lt;li&gt;Polymere&lt;/li&gt;&lt;li&gt;Farbstoffe&lt;/li&gt;&lt;li&gt;Pellets&lt;/li&gt;&lt;li&gt;Mineralien/Bimsstein&lt;/li&gt;&lt;li&gt;Wirkstoffe&lt;/li&gt;&lt;li&gt;Sonstige&lt;/li&gt;&lt;/ul&gt;&lt;p&gt;Basierend auf Zusatzstoffen ist der Markt in Polymere, Farbstoffe, Pellets, Mineralien/Bimsstein, Wirkstoffe und Sonstiges unterteilt. Polymere hatten den größten Marktanteil auf dem globalen Markt für Saatgutbeschichtungsmaterialien. Die Beliebtheit von Saatgutbeschichtungspolymeren ist auf ihre niedrige Viskosität und ihre wasserbasierte Beschaffenheit zurückzuführen, die die Keimung der Samen unterstützt. Die zunehmende Verwendung von zwei primären Polymertypen in der Saatgutbeschichtung ist einer der Hauptfaktoren, die die weltweite Nachfrage nach Polymeren zur Saatgutbeschichtung antreiben. Superabsorbierende Polymergele und Polymergele reduzieren Beschichtungsstaub, erhöhen die Haltbarkeit von Saatgut und sorgen für hochwertige Ernteerträge. Die Polymernachfrage wird voraussichtlich steigen, da Landwirte aufgrund ihrer hohen Nützlichkeit in Bezug auf Bindungsstärke und einfaches Gießen zunehmend Polymermaterialien verwenden.&lt;/p&gt;&lt;h3&gt;Markt für Saatgutbeschichtungsmaterialien nach Erntetyp&lt;/h3&gt;&lt;ul&gt;&lt;li&gt;Getreide und Körner&lt;/li&gt;&lt;li&gt;Gemüse&lt;/li&gt;&lt;li&gt;Blumen und Zierpflanzen&lt;/li&gt;&lt;li&gt;Ölsaaten und Hülsenfrüchte&lt;/li&gt;&lt;li&gt;Sonstige&lt;/li&gt;&lt;/ul&gt;&lt;p&gt;Basierend auf dem Erntetyp ist der Markt in Getreide und Körner, Gemüse, Blumen und Zierpflanzen, Ölsaaten und Hülsenfrüchte und Sonstige unterteilt. Getreide und Körner machten den größten Teil des globalen Marktes für Saatgutbeschichtungsmaterialien aus. Die Verwendung von Saatgutbeschichtungsmaterialien zum Beschichten von Getreide und Körnern nimmt zu, da Getreide und Körner weltweit als Bedarfsartikel weit verbreitet sind und die Produktion gesteigert werden muss, um die wachsende Bevölkerung zu ernähren.&lt;/p&gt;&lt;p&gt;Getreide und Körner sind sehr gefragt, da sie einen wesentlichen Bestandteil unserer täglichen Ernährung darstellen. Das wachsende Erntevolumen wird in den nächsten Jahren wahrscheinlich zum Marktwachstum beitragen, da der weltweite Getreide- und Körnerverbrauch steigt.&lt;/p&gt;&lt;h3&gt;Markt für Saatgutbeschichtungsmaterialien nach Verfahren&lt;/h3&gt;&lt;ul&gt;&lt;li&gt;Filmbeschichtung&lt;/li&gt;&lt;li&gt;Inkrustierung&lt;/li&gt;&lt;li&gt;Pelletierung&lt;/li&gt;&lt;/ul&gt;&lt;p&gt;Basierend auf dem Verfahren ist der Markt in Filmbeschichtung, Inkrustierung und Pelletierung unterteilt. Aufgrund seiner Benutzerfreundlichkeit und Sicherheitsaspekte hatte das Filmbeschichtungsverfahren im Jahr 2022 den größten Marktanteil. Die Filmbeschichtung ist aufgrund ihrer einfachen Anwendung eine gängige Saatgutbeschichtungstechnik. Sie wird als dünne, wasserdurchlässige Beschichtung auf Polymerbasis auf das Saatgut, die Saatgutbeschichtung oder das Pellet aufgetragen. Farben, Deckeigenschaften, Opazität und Oberflächen wie Matt, Glanz und Glitzer sind alle in Polymeren verfügbar. Es reduziert Staub und steigert die Marktattraktivität, was dem Saatgut einen Mehrwert verleiht. Pflanzen sind in allen Entwicklungsstadien anfällig für Krankheiten und Insektenschädlinge, wie z. B. Fäule und saugende Insekten, die durch Saatgutbeschichtungstechniken kontrolliert werden können. Das verkrustete Saatgut wird mit einer leichteren Schicht überzogen, um die Handhabung zu erleichtern.&lt;/p&gt;&lt;h3&gt;Markt für Saatgutbeschichtungsmaterialien nach Geografie&lt;/h3&gt;&lt;ul&gt;&lt;li&gt;Nordamerika&lt;/li&gt;&lt;li&gt;Europa&lt;/li&gt;&lt;li&gt;Asien-Pazifik&lt;/li&gt;&lt;li&gt;Lateinamerika&lt;/li&gt;&lt;li&gt;Naher Osten und Afrika&lt;/li&gt;&lt;/ul&gt;&lt;p&gt;&lt;/p&gt;&lt;p&gt;Auf der Grundlage der regionalen Analyse wird der globale Markt für Saatgutbeschichtungsmaterialien in Nordamerika, Europa, Asien-Pazifik, Lateinamerika sowie Naher Osten und Afrika unterteilt. Im Jahr 2022 war Nordamerika die größte Region auf dem Markt für Saatgutbeschichtungsmaterialien. Während des Prognosezeitraums wird erwartet, dass der asiatisch-pazifische Raum die am schnellsten wachsende Region sein wird. Der asiatisch-pazifische Raum, Westeuropa, Osteuropa, Nordamerika, Südamerika, der Nahe Osten und Afrika sind die in der Studie zum Markt für Saatgutbeschichtungsmaterialien enthaltenen Gebiete.&lt;/p&gt;&lt;h3&gt;Wichtige Akteure&lt;/h3&gt;&lt;p&gt;Der Studienbericht „Globaler Markt für Saatgutbeschichtungsmaterialien“ wird wertvolle Einblicke mit Schwerpunkt auf dem globalen Markt bieten. Die wichtigsten Akteure auf dem Markt sind &lt;em&gt;&lt;strong&gt;Bayer CropScience AG, BASF SE, Clariant International, Croda International, Incotec Group, Chromatech Incorporated, Brett Young, Precision Laboratories, Dupont de Nemours Inc., FMC Corporation, Chemtura Corporation, Mahendra Overseas, ADAMA Agricultural Solutions Ltd., Syngenta AG, Nufarm, Universal Coating Systems, Centor Oceania, Michelman, Inc., Smith Seed Service, Prebble Seeds Ltd, CR Minerals Company, LLC, Organic Dyes and Pigments, Keystone Aniline Corporation, Sensient Technologies und Milliken Chemicals.&lt;/strong&gt;&lt;/em&gt;&lt;/p&gt;&lt;p&gt;Unsere Marktanalyse umfasst auch einen Abschnitt, der ausschließlich diesen großen Akteuren gewidmet ist. Darin geben unsere Analysten einen Einblick in die Finanzberichte aller großen Akteure sowie Produktbenchmarking und SWOT-Analysen.&lt;/p&gt;&lt;h3&gt;Wichtige Entwicklungen&lt;/h3&gt;&lt;p&gt;&lt;/p&gt;&lt;ul&gt;&lt;li&gt;Im März 2021 gab BASF die Übernahme des proprietären Glu-L-Technologie für Saatgutbeschichtungen von AGT Foods. Die Glu-L-Technologie ist ein pflanzliches Protein, das die Haftung von Beschichtungen an Saatgut verbessert und das Pflanzenwachstum fördert.&lt;/li&gt;&lt;li&gt;Im Februar 2021 wurde Germains Seed Technology, ein in Großbritannien ansässiges Unternehmen für Saatgutbeschichtungen, von der Syngenta Group, einem führenden Agrarunternehmen, übernommen. Germains ist auf Technologien zur Saatgutbehandlung, Pelletierung und Filmbeschichtung spezialisiert, und die Übernahme soll das Saatgutbehandlungsportfolio von Syngenta stärken.&lt;/li&gt;&lt;/ul&gt;&lt;h3&gt;Ace-Matrix-Analyse&lt;/h3&gt;&lt;p&gt;Die im Bericht bereitgestellte Ace-Matrix würde helfen, die Leistung der wichtigsten Akteure dieser Branche zu verstehen, da wir für diese Unternehmen eine Rangfolge anhand verschiedener Faktoren wie Servicemerkmale und Innovationen, Skalierbarkeit, Innovation der Dienstleistungen, Branchenabdeckung, Branchenreichweite und Wachstums-Roadmap erstellen. Basierend auf diesen Faktoren ordnen wir die Unternehmen in die Kategorien &lt;strong&gt;Aktiv, Spitzenreiter, Aufstrebend und Innovator ein.&lt;/strong&gt;&lt;/p&gt;&lt;p&gt;&lt;/p&gt;&lt;h3&gt;Marktattraktivität&lt;/h3&gt;&lt;p&gt;Das bereitgestellte Bild der Marktattraktivität hilft außerdem dabei, Informationen über die Region zu erhalten, die auf dem globalen Markt für Saatgutbeschichtungsmaterialien führend ist. Wir decken die wichtigsten Einflussfaktoren ab, die das Branchenwachstum in der jeweiligen Region vorantreiben.&lt;/p&gt;&lt;p&gt;&lt;/p&gt;&lt;h3&gt;Porters Fünf Kräfte&lt;/h3&gt;&lt;p&gt;Das bereitgestellte Bild würde außerdem dabei helfen, Informationen über Porters Fünf-Kräfte-Modell zu erhalten, das eine Blaupause zum Verständnis des Verhaltens von Wettbewerbern und der strategischen Positionierung eines Akteurs in der jeweiligen Branche bietet. Porters Fünf-Kräfte-Modell kann verwendet werden, um die Wettbewerbslandschaft auf dem globalen Markt für Saatgutbeschichtungsmaterialien zu bewerten, die Attraktivität eines bestimmten Sektors einzuschätzen und Investitionsmöglichkeiten einzuschätzen.&lt;/p&gt;&lt;p&gt;&lt;/p&gt;&lt;h3&gt;Berichtsumfang&lt;/h3&gt;&lt;div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(Milliarden USD)&lt;/p&gt;&lt;/td&gt;&lt;/tr&gt;&lt;tr&gt;&lt;td&gt;PROFILIERTE WICHTIGE UNTERNEHMEN&lt;/td&gt;&lt;td&gt;&lt;p&gt;Bayer CropScience AG, BASF SE, Clariant International, Croda International, Incotec Group, Chromatech Incorporated, Brett Young, Precision Laboratories, Dupont de Nemours Inc.&lt;/p&gt;&lt;/td&gt;&lt;/tr&gt;&lt;tr&gt;&lt;td&gt;ABGEDECKTE SEGMENTE&lt;/td&gt;&lt;td&gt;&lt;p&gt;Nach Zusatzstoff, nach Pflanzenart, nach Verfahren und nach Geografie.&lt;/p&gt;&lt;/td&gt;&lt;/tr&gt;&lt;tr&gt;&lt;td&gt;ANPASSUNGSUMFANG&lt;/td&gt;&lt;td&gt;&lt;p&gt;Kostenloser Bericht&lt;/p&gt;&lt;/td&gt;&lt;/tr&gt;&lt;/tbody&gt;&lt;/table&gt;&lt;/div&gt;&lt;/div&gt;&lt;/div&gt;</t>
  </si>
  <si>
    <t>&lt;div class=""&gt;&lt;h2&gt;Marktgröße und Prognose für Fungizide zur Saatgutbehandlung&lt;/h2&gt;&lt;p&gt;Der Markt für Fungizide zur Saatgutbehandlung wird im Jahr 2022 auf 1.334,7 Millionen US-Dollar geschätzt und bis 2030 auf eine angepasste Größe von &lt;span style="color: #993300;"&gt;&lt;strong&gt;1.900 Millionen US-Dollar&lt;/strong&gt;&lt;/span&gt; prognostiziert, mit einer &lt;span style="color: #993300;"&gt;&lt;strong&gt;CAGR von 5,2 % von 2023 bis 2030&lt;/strong&gt;&lt;/span&gt;.&lt;/p&gt;&lt;p&gt;Die zunehmende Verwendung von Saatgutbehandlungslösungen bei teurem gentechnisch verändertem Saatgut, die Vergrößerung der Anbaufläche für gentechnisch veränderte Pflanzen, die steigende Nachfrage nach Biokraftstoffen und Futtermitteln sowie die Anwendung von Fungiziden als kostengünstige Pflanzenschutzlösung intensivieren den Markt für Fungizide zur Saatgutbehandlung weltweit. Der globale Marktbericht für Fungizide zur Saatgutbehandlung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Fungizide zur Saatgutbehandlung&lt;/h3&gt;&lt;p&gt;Pflanzenpathogene werden über Samen auf Pflanzen übertragen, die sich weiter in Pflanzenkrankheiten verwandeln. Pflanzenpathogene werden entweder durch Samen übertragen oder sind als Verunreinigungen in den Samen inhärent. Diese Pathogene können Samenabbruch, Samennekrose, Samenfäule usw. verursachen, was das Pflanzenwachstum in späteren Stadien negativ beeinflussen kann. Pflanzenkrankheiten verbreiten sich oft durch Pilze, was zu Ertragseinbußen führen kann.&lt;/p&gt;&lt;p&gt;Die Saatgutbehandlung kann durch verschiedene Verfahren erfolgen, z. B. biologisch, chemisch usw. So können durch die Behandlung samenübertragener Krankheitserreger gesunde Setzlinge erzielt werden. Normalerweise werden zur Behandlung von Saatgut gegen durch Pilze verursachte Krankheiten verschiedene Fungizide eingesetzt. Zur Saatgutbehandlung mit Fungiziden werden Methoden wie Saatbeizung, Saatbeschichtung und Saatpelletierung eingesetzt. Fungizide zur Saatgutbehandlung werden zur Behandlung verschiedener Pflanzenarten wie Getreide, Ölsaaten, Hülsenfrüchte und andere verwendet.&lt;/p&gt;&lt;section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über Fungizide zur Saatgutbehandlung&lt;/h3&gt;&lt;p&gt;Die zunehmende Prävention von Pflanzenkrankheiten treibt den globalen Markt für Fungizide zur Saatgutbehandlung an. Der zuverlässigste Weg, um eine hohe Produktion in der Landwirtschaft zu erzielen, besteht darin, die Pflanzen vor Krankheiten zu schützen, bei denen Fungizide zur Saatgutbehandlung eine sehr wichtige Rolle spielen. Um eine gesunde Gartenumgebung zu erhalten, müssen Pflanzen vor Pilzbefall geschützt werden, und dazu müssen wir die Schnittgeräte sauber und in gutem Zustand halten.&lt;/p&gt;&lt;p&gt;Darüber hinaus konzentrieren sich Regierungen weltweit darauf, ihren Agrarsektor auszubauen. Regierungsvorschriften wie Pradhan Mantri Kisan Samman Nidhi (PM-KISAN) der indischen Regierung werden dazu beitragen, den Agrarsektor auszubauen. Diese Faktoren werden voraussichtlich das Wachstum des globalen Marktes für Fungizide zur Saatgutbehandlung vorantreiben. Es gelten bestimmte Vorbehalte und Einschränkungen, die die allgemeinen Marktwachstumsfaktoren einschränken.&lt;/p&gt;&lt;p&gt;Faktoren wie Ausgangssperren, logistische Störungen, Produktionsrückgänge und die damit verbundenen wirtschaftlichen Auswirkungen von COVID-19 sind potenzielle Hemmnisse für das allgemeine Wachstum des globalen Marktes für Fungizide zur Saatgutbehandlung. Dennoch bieten die ständigen technologischen Verbesserungen und das ungenutzte Potenzial in den Schwellenmärkten günstige Wachstumschancen.&lt;/p&gt;&lt;h3&gt;Globaler Markt für Fungizide zur Saatgutbehandlung: Segmentierungsanalyse&lt;/h3&gt;&lt;p&gt;Der globale Markt für Fungizide zur Saatgutbehandlung ist segmentiert auf der Grundlage von Pflanzenart, Typ, Anwendungstechnik, Form und Geografie.&lt;/p&gt;&lt;p&gt;&lt;/p&gt;&lt;h3&gt;Markt für Fungizide zur Saatgutbehandlung nach Pflanzenart&lt;/h3&gt;&lt;ul&gt;&lt;li&gt;Getreide und Cerealien&lt;/li&gt;&lt;li&gt;Hülsenfrüchte und Ölsaaten&lt;/li&gt;&lt;li&gt;Sonstige&lt;/li&gt;&lt;/ul&gt;&lt;p&gt;Basierend auf der Pflanzenart ist der Markt segmentiert in Getreide und Cerealien, Hülsenfrüchte und Ölsaaten und Sonstiges. Das Segment Getreide und Körner hat in den Prognosejahren weiterhin den größten Marktanteil. Die Faktoren, die auf die steigende Nachfrage nach landwirtschaftlicher Produktion und die zunehmende Nachfrage aus nachgelagerten Märkten in der Lebensmittel- und Getränkeindustrie zurückzuführen sind, sind: Getränke beschleunigen die Nachfrage nach diesem Segment.&lt;/p&gt;&lt;h3&gt;Markt für Fungizide zur Saatgutbehandlung, nach Typ&lt;/h3&gt;&lt;ul&gt;&lt;li&gt;Synthetisch&lt;/li&gt;&lt;li&gt;Biologisch&lt;/li&gt;&lt;/ul&gt;&lt;p&gt;Basierend auf dem Typ ist der Markt in synthetisch und biologisch segmentiert. Das biologische Segment hält im Prognosezeitraum den größten Marktanteil. Die Faktoren, die darauf zurückzuführen sind, dass es sich um eine umweltfreundliche Methode zum Pflanzenschutz handelt; Verbraucher zeigen auch eine Vorliebe für diese Fungizide, da sie aus natürlichen Ressourcen gewonnen werden, treiben die Nachfrage nach diesem Segment an.&lt;/p&gt;&lt;h3&gt;Markt für Fungizide zur Saatgutbehandlung, nach Anwendungstechnik&lt;/h3&gt;&lt;ul&gt;&lt;li&gt;Saatbeizung&lt;/li&gt;&lt;li&gt;Saatbeschichtung&lt;/li&gt;&lt;li&gt;Saatpelletierung&lt;/li&gt;&lt;/ul&gt;&lt;p&gt;Basierend auf der Anwendungstechnik ist der Markt in Saatgutbeizung, Saatbeschichtung und Saatpelletierung segmentiert. Das Saatbeizungssegment hält im Prognosezeitraum den größten Marktanteil. Die Faktoren, die auf die im Vergleich zu anderen Techniken (wie Beschichtung und Pelletierung) kostengünstige Technik zurückgeführt werden können, sowie die wirtschaftliche Anwendung bei kostengünstigem Getreide und Körnern treiben die Nachfrage nach diesem Segment an.&lt;/p&gt;&lt;h3&gt;Markt für Fungizide zur Saatgutbehandlung nach Form&lt;/h3&gt;&lt;ul&gt;&lt;li&gt;Flüssig&lt;/li&gt;&lt;li&gt;Pulver&lt;/li&gt;&lt;/ul&gt;&lt;p&gt;Basierend auf der Form ist der Markt in Flüssigkeit und Pulver segmentiert. Das Pulversegment hält im Prognosezeitraum den größten Marktanteil. Die Faktoren, die auf die zunehmende Verwendung von fortschrittlichen landwirtschaftlichen Technologien in Pulverform zurückgeführt werden können, die eine sichere und zuverlässige Anwendung von Saatgutbehandlungsformeln gewährleisten, steigern die Nachfrage nach diesem Segment.&lt;/p&gt;&lt;h3&gt;Markt für Fungizide zur Saatgutbehandlung nach Geografie&lt;/h3&gt;&lt;ul&gt;&lt;li&gt;Nordamerika&lt;/li&gt;&lt;li&gt;Europa&lt;/li&gt;&lt;li&gt;Asien-Pazifik&lt;/li&gt;&lt;li&gt;Rest der Welt&lt;/li&gt;&lt;/ul&gt;&lt;p&gt;Auf Grundlage der Geografie ist der globale Markt für Fungizide zur Saatgutbehandlung in Nordamerika, Europa, Asien-Pazifik und Rest der Welt unterteilt. Südamerika hält den größten Marktanteil. Die vergrößerte Anbaufläche für wichtige Saatgutbehandlungskulturen wie Mais und Sojabohnen, die Nachfrage nach Saatgutbehandlungsprodukten und laufende Projekte werden den Markt in der südamerikanischen Region ankurbeln.&lt;/p&gt;&lt;h3&gt;Wichtige Akteure&lt;/h3&gt;&lt;p&gt;Der Studienbericht „Globaler Markt für Saatgutbehandlungsfungizide“ bietet wertvolle Einblicke mit Schwerpunkt auf dem globalen Markt. Die wichtigsten Akteure auf dem Markt sind &lt;strong&gt;&lt;em&gt;Adama Agricultural Solutions Ltd., Bayer Cropscience, Sumitomo Chemical Company, BASF, Platform Specialty Products Corporation, Syngenta, Novozymes A/S, EI DuPont De Nemours and Company, FMC Corporation, Monsanto und Nufarm Limited.&lt;/em&gt;&lt;/strong&gt;&lt;/p&gt;&lt;p&gt;Unsere Marktanalyse umfasst auch einen Abschnitt, der ausschließlich diesen wichtigen Akteuren gewidmet ist, in dem unsere Analysten einen Einblick in die Finanzberichte aller wichtigen Akteure sowie deren Produktbenchmarking und SWOT-Analyse geben. Der Abschnitt zur Wettbewerbslandschaft umfasst auch wichtige Entwicklungsstrategien, Marktanteile und eine Marktranglistenanalyse der oben genannten Akteure weltweit.&lt;/p&gt;&lt;h3&gt;Marktattraktivität&lt;/h3&gt;&lt;p&gt;Das bereitgestellte Bild der Marktattraktivität würde außerdem dabei helfen, Informationen über die Region zu erhalten, die auf dem globalen Markt für Fungizide zur Saatgutbehandlung führend ist. Wir decken die wichtigsten Einflussfaktoren ab, die für das Branchenwachstum in der jeweiligen Region verantwortlich sind.&lt;/p&gt;&lt;h3&gt;&lt;strong&gt;&lt;/strong&gt; Ace-Matrix-Analyse&lt;/h3&gt;&lt;p&gt;Die im Bericht bereitgestellte Ace-Matrix würde dabei helfen, die Leistung der wichtigsten Akteure dieser Branche zu verstehen, da wir für diese Unternehmen eine Rangliste basierend auf verschiedenen Faktoren wie Servicefunktionen und Innovationen, Skalierbarkeit, Serviceinnovation, Branchenabdeckung, Branchenreichweite und Wachstums-Roadmap erstellen. Basierend auf diesen Faktoren ordnen wir die Unternehmen in die vier Kategorien &lt;strong&gt;Aktiv, Spitzentechnologie, Aufstrebend und Innovatoren&lt;/strong&gt;&lt;/p&gt;&lt;p&gt;&lt;strong&gt;&lt;/strong&gt;&lt;/p&gt;&lt;h3&gt;Porters Fünf Kräfte&lt;/h3&gt;&lt;p&gt;Das bereitgestellte Bild hilft außerdem dabei, Informationen über Porters Fünf-Kräfte-Modell zu erhalten, das eine Blaupause zum Verständnis des Verhaltens von Wettbewerbern und der strategischen Positionierung eines Akteurs in der jeweiligen Branche bietet. Das Fünf-Kräfte-Modell von Porter kann verwendet werden, um die Wettbewerbslandschaft auf dem Markt für Fungizide zur Saatgutbehandlung zu bewerten, die Attraktivität eines bestimmten Sektors einzuschätzen und Investitionsmöglichkeiten einzuschätzen.&lt;/p&gt;&lt;p&gt;&lt;strong&gt;&lt;/strong&gt;&lt;/p&gt;&lt;h3&gt;Berichtsumfang&lt;/h3&gt;&lt;div class="row"&gt;&lt;div class="col-sm-12"&gt;&lt;table border="1"&gt;&lt;tbody&gt;&lt;tr&gt;&lt;th&gt;BERICHTSATTRIBUTE&lt;/th&gt;&lt;th&gt;DETAILS&lt;/th&gt;&lt;/tr&gt;&lt;tr&gt;&lt;td&gt;UNTERSUCHUNGSZEITRAUM&lt;/td&gt;&lt;td&gt;&lt;p&gt;2019–2030&lt;/p&gt;&lt;/td&gt;&lt;/tr&gt;&lt;tr&gt;&lt;td&gt;BASISJAHR&lt;/td&gt;&lt;td&gt;&lt;p&gt;2022&lt;/p&gt;&lt;/td&gt;&lt;/tr&gt;&lt;tr&gt;&lt;td&gt;PROGNOSEZEITRAUM&lt;/td&gt;&lt;td&gt;&lt;p&gt;2023–2030&lt;/p&gt;&lt;/td&gt;&lt;/tr&gt;&lt;tr&gt;&lt;td&gt;HISTORISCH ZEITRAUM&lt;/td&gt;&lt;td&gt;&lt;p&gt;2019–2021&lt;/p&gt;&lt;/td&gt;&lt;/tr&gt;&lt;tr&gt;&lt;td&gt;EINHEIT&lt;/td&gt;&lt;td&gt;&lt;p&gt;Wert (Millionen USD)&lt;/p&gt;&lt;/td&gt;&lt;/tr&gt;&lt;tr&gt;&lt;td&gt;PROFILIERTE WICHTIGE UNTERNEHMEN&lt;/td&gt;&lt;td&gt;&lt;p&gt;Adama Agricultural Solutions Ltd., Bayer Cropscience, Sumitomo Chemical Company, BASF, Platform Specialty Products Corporation&lt;/p&gt;&lt;/td&gt;&lt;/tr&gt;&lt;tr&gt;&lt;td&gt;ABGEDECKTE SEGMENTE&lt;/td&gt;&lt;td&gt;&lt;p&gt;Nach Pflanzenart, nach Art, nach Anwendungstechnik, nach Form und nach Geografie&lt;/p&gt;&lt;/td&gt;&lt;/tr&gt;&lt;tr&gt;&lt;td&gt;UMFANG DER ANPASSUNG&lt;/td&gt;&lt;td&gt;&lt;p&gt;Kostenlose Berichtsanpassung (entspricht bis zu 4 Arbeitstagen eines Analysten) beim Kauf. Ergänzung oder Änderung von Länder-, Regional- und Segmentumfang&lt;/p&gt;&lt;/td&gt;&lt;/tr&gt;&lt;/tbody&gt;&lt;/table&gt;&lt;/div&gt;&lt;/div&gt;&lt;h4&gt;Top-Trendberichte&lt;/h4&gt;&lt;p&gt;&lt;strong&gt;&lt;/strong&gt;&lt;/p&gt;&lt;p&gt;&lt;strong&gt;&lt;/strong&gt;&lt;/p&gt;&lt;h4&gt;Forschungsmethodik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Geografische Analyse,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class="description wpt-form-description wpt-form-description-textfield description-textfield"&gt;&lt;div class="description wpt-form-description wpt-form-description-textfield description-textfield"&gt;&lt;div Klasse="row"&gt;&lt;div Klasse="col-12 col-md-12"&gt;&lt;h2 Klasse="text-left -color-blue-dark"&gt;</t>
  </si>
  <si>
    <t>&lt;div class=""&gt;&lt;h2&gt;&lt;u&gt;Marktbewertung für Bodenverbesserer – 2024-203&lt;/u&gt;&lt;u&gt;1&lt;/u&gt;&lt;/h2&gt;&lt;p&gt;Der Rückgang des Ackerlandes und die zunehmende Betonung von Bodenbewirtschaftungsmaßnahmen zur Verbesserung der Bodenfruchtbarkeit und landwirtschaftlichen Produktion sind die Haupttreiber des Marktes für Bodenverbesserer. Laut dem Analysten von Market Research wird der Markt für Bodenverbesserer voraussichtlich einen Wert von &lt;span style="color: #993300;"&gt;&lt;strong&gt;4,04 Milliarden USD über der Prognose&lt;/strong&gt;&lt;/span&gt; erreichen und im Jahr 2024 einen Wert von rund 3,01 Milliarden USD erreichen.&lt;/p&gt;&lt;p&gt;Der wachsende Wunsch nach nachhaltigen und biologischen landwirtschaftlichen Methoden bei Kunden und Landwirten, die weniger synthetische Düngemittel verwenden und die allgemeine Bodengesundheit verbessern möchten, ist ein weiterer wichtiger Faktor, der den Markt für Bodenverbesserer antreibt. Dies ermöglicht dem Markt ein Wachstum von &lt;span style="color: #993300;"&gt;&lt;strong&gt;CAGR von 3,76 % von 2024 bis 2031.&lt;/strong&gt;&lt;/span&gt;&lt;/p&gt;&lt;p style="text-align: center;"&gt; &lt;/p&gt;&lt;div class="btn-wrap text-center" id="bnthid"&gt;&lt;label style="padding-right:5px;margin-bottom: 10px;"&gt;&lt;b&gt;Um eine detaillierte Analyse zu erhalten: &lt;noscript&gt;&lt;/noscript&gt; &lt;/b&gt;&lt;/label&gt;&lt;/div&gt;&lt;p&gt;&lt;/p&gt;&lt;h3&gt;Markt für Bodenverbesserer: Definition/Überblick&lt;/h3&gt;&lt;p&gt;Ein Bodenverbesserer ist eine Substanz, normalerweise organisch, manchmal aber auch mineralisch, die verwendet wird, um die chemischen oder physikalischen Eigenschaften des Bodens zu verändern, ohne wichtige Nährstoffe hinzuzufügen. Die grundlegende Funktion eines Bodenverbesserers besteht darin, die Bodenstruktur zu verbessern, indem organisches Material zwischen die Bodenpartikel eingebracht wird. Bodenverbesserer werden eingesetzt, um mangelhafte Böden zu verbessern oder Böden zu reparieren, die durch unzureichende Bodenbewirtschaftung geschädigt wurden. Sie machen karge Böden besser nutzbar und halten sie in Top-Zustand.&lt;/p&gt;&lt;p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zu erstellen, Geschäftspläne, erstellen Präsentationen und schreiben Vorschläge. &lt;/p&gt;&lt;/div&gt;&lt;div class="col-12 col-md-4 mt-4 mt-md-0"&gt;&lt;noscript&gt;&lt;/noscript&gt;&lt;/div&gt;&lt;/div&gt;&lt;/div&gt;&lt;/section&gt;&lt;p&gt;&lt;/p&gt;&lt;h3&gt;Welche Aspekte beeinflussen das Wachstum des Marktes für Bodenverbesserer?&lt;/h3&gt;&lt;p&gt;Die wachsende Weltbevölkerung und der steigende Nahrungsmittelkonsum sind die Haupttreiber des Marktes für Bodenverbesserer. Die Ernährungs- und Landwirtschaftsorganisation (FAO) der Vereinten Nationen schätzt, dass die weltweite Nahrungsmittelproduktion bis 2050 um 70 % wachsen muss, um die prognostizierten 9,7 Milliarden Menschen zu ernähren. Diese steigende Nachfrage erfordert eine höhere Bodenqualität und höhere landwirtschaftliche Erträge, was den Einsatz von Bodenverbesserern vorantreibt.&lt;/p&gt;&lt;p&gt;Bodendegradation ist weltweit ein ernstes Problem, was zu einem Anstieg des Einsatzes von Bodenverbesserern geführt hat. Laut FAO sind 33 % der Böden der Erde bereits in einem schlechten Zustand und bis 2050 werden mehr als 90 % dieser Böden voraussichtlich schrumpfen. Diese alarmierende Geschwindigkeit der Bodenerosion zwingt Landwirte und Agrarwissenschaftler dazu, Bodenverbesserungstechniken anzuwenden, um die Bodenqualität zu erhalten und zu verbessern.&lt;/p&gt;&lt;p&gt;Darüber hinaus treibt der wachsende Trend zu nachhaltigen Landwirtschaftstechniken den Markt für Bodenverbesserungsmittel an. Das Forschungsinstitut für biologischen Landbau (FiBL) sagt, dass die globale biologische landwirtschaftliche Nutzfläche von 11 Millionen Hektar im Jahr 1999 auf 72,3 Millionen Hektar im Jahr 2019 gewachsen ist. Dieser enorme Anstieg der biologischen Landwirtschaftspraktiken, die häufig auf natürlichen Bodenverbesserungsmitteln basieren, treibt das Marktwachstum voran.&lt;/p&gt;&lt;h3&gt;Was sind die wichtigsten Herausforderungen für den Markt für Bodenverbesserungsmittel?&lt;/h3&gt;&lt;p&gt;Ein großer Teil der weltweiten Landwirtschaftsbevölkerung ist über die Verfügbarkeit und die möglichen Vorteile von Bodenverbesserungsmitteln nicht informiert. Landwirten, insbesondere in armen Ländern, fehlt das Wissen über die zahlreichen Arten von Bodenverbesserern, über wirksame Anwendungsverfahren und über die langfristigen Vorteile, die sie bieten. Diese Wissenslücke verhindert den breiten Einsatz von Bodenverbesserern und ihre Einbeziehung in traditionelle Anbautechniken.&lt;/p&gt;&lt;p&gt;Die anfänglichen Ausgaben für Bodenverbesserer und die erforderlichen Anwendungsgeräte sind unerschwinglich, insbesondere für Kleinbauern. Diese hohen anfänglichen Ausgaben schränken die Einführung von Bodenverbessererverfahren ein, da es einigen Landwirten finanziell schwerfällt, in diese Produkte zu investieren, selbst wenn sie die langfristigen Vorteile verstehen.&lt;/p&gt;&lt;p&gt;Darüber hinaus haben Pflanzenart, Klima und Bodentyp alle einen Einfluss auf die Wirksamkeit von Bodenverbesserern. Landwirte werden davon abgehalten, in diese Behandlungen zu investieren, wenn sie ungleichmäßige oder unbefriedigende Ergebnisse erzielen, da die Unvorhersehbarkeit der Wirksamkeit ihr Vertrauen in die langfristigen Vorteile der Bodenverbesserer untergräbt. Dies begrenzt die Marktexpansion.&lt;/p&gt;&lt;h2&gt;&lt;u&gt;Kategorienspezifisches Wissen&lt;/u&gt;&lt;/h2&gt;&lt;h3&gt;Welche Faktoren tragen zur steigenden Nachfrage nach natürlichen Bodenverbesserern bei?&lt;/h3&gt;&lt;p&gt;Laut Analysten wird das Segment der natürlichen Bodenverbesserer voraussichtlich den Markt für Bodenverbesserer dominieren. Die zunehmende Betonung nachhaltiger und umweltfreundlicher landwirtschaftlicher Praktiken ist ein wichtiger Faktor, der zur Vorherrschaft des Segments der natürlichen Bodenverbesserer beiträgt. Landwirte und Verbraucher suchen zunehmend nach organischen und natürlichen Alternativen, um die Bodengesundheit und -fruchtbarkeit zu verbessern und gleichzeitig die Abhängigkeit von synthetischen Chemikalien zu minimieren. Die Nachfrage nach natürlichen Bodenverbesserern wie Kompost, Dünger und Pflanzenextrakten steigt als Reaktion auf die Notwendigkeit einer nachhaltigeren Landwirtschaft.&lt;/p&gt;&lt;p&gt;Strenge Beschränkungen für die Verwendung synthetischer Pestizide in der Landwirtschaft, insbesondere in Europa und Nordamerika, treiben die Einführung natürlicher Bodenverbesserer voran. Regierungen fördern die Einführung organischer und natürlicher Alternativen, um die Umweltauswirkungen landwirtschaftlicher Betriebe zu verringern. Dieses regulatorische Umfeld kommt dem natürlichen Segment zugute, da Landwirte nach konformen und langfristigen Lösungen für die Bodenbewirtschaftung suchen.&lt;/p&gt;&lt;p&gt;Darüber hinaus ist der wachsende Wunsch der Verbraucher nach Biolebensmitteln und -produkten ein wichtiger Treiber des Segments natürlicher Bodenverbesserer. Die Verbraucher werden sich der Umwelt- und Gesundheitsrisiken im Zusammenhang mit synthetischen landwirtschaftlichen Betriebsmitteln immer bewusster. Die Dominanz des natürlichen Segments auf dem Markt für Bodenverbesserer ist hauptsächlich auf eine Verschiebung der Kundenpräferenzen hin zu natürlichen, nachhaltigen Produkten zurückzuführen.&lt;/p&gt;&lt;h3&gt;Wie steigern die Bodenverbesserer den Verkauf von Getreide und Körnern?&lt;/h3&gt;&lt;p&gt;Es wird geschätzt, dass das Segment Getreide und Körner im Prognosezeitraum den größten Anteil am Markt für Bodenverbesserer halten wird. Getreide und Körner wie Weizen, Reis, Mais und Gerste sind die wichtigsten Nahrungsquellen für einen großen Teil der Weltbevölkerung. Die steigende Nachfrage nach diesen Pflanzen, die durch Bevölkerungswachstum und veränderte Ernährungsgewohnheiten bedingt ist, hat einen größeren Bedarf an Bodenverbesserern geschaffen, um die Erträge zu steigern und die Bodenfruchtbarkeit zu erhalten.&lt;/p&gt;&lt;p&gt;Getreide und Körner werden in zahlreichen Ländern angebaut und sind daher ein wichtiger Teil des Marktes für Bodenverbesserer. Die Dominanz dieses Segments ist teilweise auf die weit verbreitete Verwendung von Bodenverbesserermethoden im Getreideanbau zurückzuführen.&lt;/p&gt;&lt;p&gt;Darüber hinaus können Bodenverbesserer die Qualität und Quantität von Getreide und Körnerpflanzen erheblich verbessern, indem sie die Bodenstruktur, die Nährstoffverfügbarkeit und die Feuchtigkeitsspeicherung verbessern. Die Möglichkeit zur Produktionssteigerung durch die Anwendung von Bodenverbesserern hat zu ihrer Einführung im Getreide- und Kornanbau geführt.&lt;/p&gt;&lt;p&gt;&lt;span style="color: #993300;"&gt;&lt;strong&gt;Erhalten Sie Zugang zur Methodik des Marktberichts zu Bodenverbesserern&lt;/strong&gt;&lt;/span&gt;&lt;/p&gt;&lt;p&gt;&lt;span style="text-decoration: underline;"&gt;&lt;/span&gt;&lt;/p&gt;&lt;h2&gt;&lt;u&gt;Länder-/Regionenspezifische Kenntnisse&lt;/u&gt;&lt;/h2&gt;&lt;h3&gt;Welche Faktoren tragen zur Dominanz des asiatisch-pazifischen Raums auf dem Markt bei?&lt;/h3&gt;&lt;p&gt;Es wird geschätzt, dass der asiatisch-pazifische Raum im Prognosezeitraum den Markt für Bodenverbesserer dominieren wird. Der asiatisch-pazifische Raum verfügt über eine große Agrarindustrie, die die Nachfrage nach Bodenverbesserern in die Höhe treibt. Laut der Ernährungs- und Landwirtschaftsorganisation (FAO) macht Asien rund 37 % der weltweiten landwirtschaftlichen Fläche aus. Im Jahr 2018 betrug die gesamte landwirtschaftliche Fläche Asiens rund 1,6 Milliarden Hektar. Diese riesigen landwirtschaftlichen Anbauflächen erfordern eine kontinuierliche Bodenbewirtschaftung, die den regionalen Markt für Bodenverbesserer ankurbelt.&lt;/p&gt;&lt;p&gt;Die stetig wachsende Bevölkerung im Asien-Pazifik-Raum erhöht die Nachfrage nach verbesserten landwirtschaftlichen Erträgen und treibt damit den Markt für Bodenverbesserer an. Laut der Wirtschafts- und Sozialkommission der Vereinten Nationen für Asien und den Pazifik (UNESCAP) wird die Bevölkerung der Region voraussichtlich von 4,3 Milliarden im Jahr 2020 auf 4,7 Milliarden im Jahr 2050 ansteigen. Der Bevölkerungszuwachs setzt den Agrarsektor unter Druck, die Erträge zu steigern, was zu einem stärkeren Einsatz von Bodenverbesserern führt.&lt;/p&gt;&lt;p&gt;Darüber hinaus stellt die Bodenerosion im Asien-Pazifik-Raum ein erhebliches Problem dar, was den Einsatz von Bodenverbesserern erforderlich macht. Laut der Asiatischen Entwicklungsbank sind rund 40 % der gesamten Landfläche Asiens von Bodenerosion betroffen. Allein in Südasien sind rund 42 Millionen Hektar Land von Versalzung betroffen. Aufgrund der starken Bodenerosion sind Landwirte gezwungen, Bodenverbesserer einzusetzen, um die Bodenqualität und die Ernteerträge zu verbessern.&lt;/p&gt;&lt;h3&gt;Welche Faktoren beeinflussen den Markt für Bodenverbesserer in Nordamerika?&lt;/h3&gt;&lt;p&gt;Es wird geschätzt, dass Nordamerika im Prognosezeitraum ein erhebliches Marktwachstum aufweisen wird. Präzisionslandwirtschaftstechniken, die Bodenverbesserer verwenden, gewinnen in Nordamerika schnell an Bedeutung. Laut USDA hat die Einführung von Präzisionslandwirtschaftstechnologien in den Vereinigten Staaten erheblich zugenommen. Im Jahr 2019 wurde auf etwa 25 % der bepflanzten Flächen eine GPS-basierte Bodenkartierung eingesetzt, gegenüber 15 % im Jahr 2012. Dieser Trend steigert die Nachfrage nach Bodenverbesserern, die die Bodengesundheit und die Ernteerträge verbessern.&lt;/p&gt;&lt;p&gt;Der Sektor der ökologischen Landwirtschaft in Nordamerika wächst schnell, was die Nachfrage nach organischen Bodenverbesserern in die Höhe treibt. Das USDA gibt an, dass die Zahl der zertifizierten Biobauernhöfe in den Vereinigten Staaten zwischen 2011 und 2019 um 39 % auf 16.585 gestiegen ist. Dieser Anstieg der ökologischen Landwirtschaft trägt direkt zur Verwendung von Bodenverbesserungsprodukten bei.&lt;/p&gt;&lt;p&gt;Darüber hinaus ist die Bodenerosion in Nordamerika ein großes Problem und führt zu wachsenden Bemühungen zur Bodenerhaltung und -verbesserung. Der Natural Resources Conservation Service (NRCS) des USDA schätzt, dass Ackerland in den Vereinigten Staaten durchschnittlich 4,6 Tonnen pro Acre und Jahr erodiert. Diese hohe Bodenerosionsrate fördert den Einsatz von Bodenverbesserungsmitteln im Rahmen von Schutzbemühungen zur Erhaltung und Verbesserung der Bodenqualität.&lt;/p&gt;&lt;h3&gt;Wettbewerbslandschaft&lt;/h3&gt;&lt;p&gt;Die Wettbewerbslandschaft auf dem Markt für Bodenverbesserungsmittel umfasst große globale Akteure, regionale Akteure und spezialisierte Unternehmen. Der Markt ist hart umkämpft und die Marktteilnehmer nutzen eine Vielzahl von Techniken, um sich einen Wettbewerbsvorteil zu verschaffen.&lt;/p&gt;&lt;p&gt;Zu den führenden Akteuren auf dem Markt für Bodenverbesserer gehören:&lt;/p&gt;&lt;ul&gt;&lt;li&gt;BASF&lt;/li&gt;&lt;li&gt;Syngenta&lt;/li&gt;&lt;li&gt;Novozymes&lt;/li&gt;&lt;li&gt;Solvay&lt;/li&gt;&lt;li&gt;UPL&lt;/li&gt;&lt;li&gt;Clariant&lt;/li&gt;&lt;li&gt;Evonik Industries&lt;/li&gt;&lt;li&gt;Eastman Chemical Company&lt;/li&gt;&lt;li&gt;Croda International PLC&lt;/li&gt;&lt;li&gt;ADEKA Corporation&lt;/li&gt;&lt;/ul&gt;&lt;h3&gt;Neueste Entwicklungen:&lt;/h3&gt;&lt;p&gt;&lt;/p&gt;&lt;ul&gt;&lt;li&gt;Im Oktober 2023 brachte Progressive Planet Solutions Inc., bekannt für umweltfreundliche Technologie, CARBON Ca auf den Markt, einen organischen Bodenverbesserer, der im nächsten Herbst für bis zu 1.355 Acres geeignet ist. Dieses Produkt folgt auf CARBON™ PK und wurde in 61 Tonnen in Westkanada verkauft, um die Bodenqualität für landwirtschaftliche Zwecke zu verbessern.&lt;/li&gt;&lt;li&gt;Im Dezember 2022 verabschiedete die Regierung von Ontario Änderungen der On-Site and Excess Soil Regulation, die am 1. Januar 2023 in Kraft treten werden. Zu den Änderungen gehören die Aufhebung der Anforderungen an die Wiederverwendungsplanung und der Beschränkungen für Erdhügel, um die Bodenbewirtschaftungspraktiken in der gesamten Provinz zu verbessern.&lt;/li&gt;&lt;/ul&gt;&lt;h3&gt;Berichtsumfang&lt;/h3&gt;&lt;div class="row"&gt;&lt;div class="col-sm-12"&gt;&lt;table border="1"&gt;&lt;tbody&gt;&lt;tr&gt;&lt;th&gt;BERICHTSATTRIBUTE&lt;/th&gt;&lt;th&gt;DETAILS&lt;/th&gt;&lt;/tr&gt;&lt;tr&gt;&lt;td&gt;Studienzeitraum&lt;/td&gt;&lt;td&gt;&lt;p&gt;2021–2031&lt;/p&gt;&lt;/td&gt;&lt;/tr&gt;&lt;tr&gt;&lt;td&gt;Wachstumsrate&lt;/td&gt;&lt;td&gt;&lt;p&gt;CAGR von ~3,01 % von 2024 bis 2031&lt;/p&gt;&lt;/td&gt;&lt;/tr&gt;&lt;tr&gt;&lt;td&gt;Basisjahr für Bewertung&lt;/td&gt;&lt;td&gt;&lt;p&gt;2024&lt;/p&gt;&lt;/td&gt;&lt;/tr&gt;&lt;tr&gt;&lt;td&gt;Historisch Zeitraum&lt;/td&gt;&lt;td&gt;&lt;p&gt;2021–2023&lt;/p&gt;&lt;/td&gt;&lt;/tr&gt;&lt;tr&gt;&lt;td&gt;Prognosezeitraum&lt;/td&gt;&lt;td&gt;&lt;p&gt;2024–2031&lt;/p&gt;&lt;/td&gt;&lt;/tr&gt;&lt;tr&gt;&lt;td&gt;Quantitative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Segmente&lt;/td&gt;&lt;td&gt;&lt;ul&gt;&lt;li&gt;Produkt&lt;/li&gt;&lt;li&gt;Löslichkeit&lt;/li&gt;&lt;li&gt;Bodentyp&lt;/li&gt;&lt;li&gt;Pflanzenart&lt;/li&gt;&lt;/ul&gt;&lt;/td&gt;&lt;/tr&gt;&lt;tr&gt;&lt;td&gt;Abgedeckte Regionen&lt;/td&gt;&lt;td&gt;&lt;ul&gt;&lt;li&gt;Norden Amerika&lt;/li&gt;&lt;li&gt;Europa&lt;/li&gt;&lt;li&gt;Asien-Pazifik&lt;/li&gt;&lt;li&gt;Lateinamerika&lt;/li&gt;&lt;li&gt;Naher Osten und Afrika&lt;/li&gt;&lt;/ul&gt;&lt;/td&gt;&lt;/tr&gt;&lt;tr&gt;&lt;td&gt;Wichtige Akteure&lt;/td&gt;&lt;td&gt;&lt;p&gt;BASF, Syngenta, Novozymes, Solvay, UPL, Clariant, Evonik Industries, Eastman Chemical Company, Croda International PLC, ADEKA Corporation&lt;/p&gt;&lt;/td&gt;&lt;/tr&gt;&lt;tr&gt;&lt;td&gt;Anpassung&lt;/td&gt;&lt;td&gt;&lt;p&gt;Berichtsanpassung zusammen mit dem Kauf auf Anfrage möglich&lt;/p&gt;&lt;/td&gt;&lt;/tr&gt;&lt;/tbody&gt;&lt;/table&gt;&lt;/div&gt;&lt;/div&gt;&lt;h2&gt;Markt für Bodenverbesserer nach Kategorie&lt;/h2&gt;&lt;h3&gt;Produkt:&lt;/h3&gt;&lt;ul&gt;&lt;li&gt;Natürlich&lt;/li&gt;&lt;li&gt;Synthetisch&lt;/li&gt;&lt;/ul&gt;&lt;h3&gt;Löslichkeit:&lt;/h3&gt;&lt;ul&gt;&lt;li&gt;Wasserlöslich&lt;/li&gt;&lt;li&gt;Hydrogele&lt;/li&gt;&lt;/ul&gt;&lt;h3&gt;Boden Typ:&lt;/h3&gt;&lt;ul&gt;&lt;li&gt;Lehm&lt;/li&gt;&lt;li&gt;Sand&lt;/li&gt;&lt;li&gt;Torf&lt;/li&gt;&lt;li&gt;Schluff&lt;/li&gt;&lt;li&gt;Ton&lt;/li&gt;&lt;li&gt;Sonstige&lt;/li&gt;&lt;/ul&gt;&lt;h3&gt;Pflanzenart:&lt;/h3&gt;&lt;ul&gt;&lt;li&gt;Getreide&lt;/li&gt;&lt;li&gt;Ölsaaten und Hülsenfrüchte&lt;/li&gt;&lt;li&gt;Obst und Gemüse&lt;/li&gt;&lt;li&gt;Sonstige&lt;/li&gt;&lt;/ul&gt;&lt;h3&gt;Region:&lt;/h3&gt;&lt;ul&gt;&lt;li&gt;Nordamerika&lt;/li&gt;&lt;li&gt;Europa&lt;/li&gt;&lt;li&gt;Asien-Pazifik&lt;/li&gt;&lt;li&gt;Lateinamerika&lt;/li&gt;&lt;li&gt;Naher Osten und Afrika&lt;/li&gt;&lt;/ul&gt;&lt;h3&gt;Analystenmeinung&lt;/h3&gt;&lt;p&gt;Der Markt für Bodenverbesserungsmittel erlebt ein robustes Wachstum aufgrund des zunehmenden Bewusstseins der Landwirte für nachhaltige landwirtschaftliche Praktiken, der steigenden Nachfrage nach qualitativ hochwertigen Nutzpflanzen und der Notwendigkeit, die negativen Auswirkungen des Klimawandels auf die Bodengesundheit zu mildern. Darüber hinaus treiben staatliche Initiativen zur Förderung des Bodenschutzes und ökologischer Anbaumethoden die Marktexpansion weiter voran. Da die Interessengruppen weiterhin Bodengesundheit und Nachhaltigkeit priorisieren, ist der Markt für Bodenverbesserer auf weiteres Wachstum eingestellt und bietet Herstellern, Lieferanten und Dienstleistern gleichermaßen lukrative Möglichkeiten.&lt;/p&gt;&lt;h4&gt;Forschungsmethodik der Marktforschung:&lt;/h4&gt;&lt;p&gt;Um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 Überblick, Unternehmenseinblicke, Produktbenchmarking und SWOT-Analyse für die wichtigsten Marktteilnehmer Die aktuellen sowie zukünftigen Marktaussichten der Branche in Bezug auf die jüngsten Entwicklungen (die Wachstumschancen und -treiber sowie Herausforderungen und Einschränkungen sowohl der Schwellen- als auch der Industrieregionen beinhalten) Beinhaltet eine eingehende Analyse des Marktes aus verschiedenen Perspektiven durch Porters Fünf-Kräfte-Analyse Bietet Einblick in den Markt durch das Szenario der Marktdynamik der Wertschöpfungskette sowie in die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Zu den führenden Schlüsselakteuren auf dem Markt zählen BASF, Syngenta, Novozymes, Solvay, UPL, Clariant, Evonik Industries, Eastman Chemical Company, Croda International PLC und ADEKA Corporation. &lt;/div&gt;&lt;/div&gt;&lt;/div&gt;&lt;div class="panel panel-default"&gt;&lt;div class="panel-heading bg-primary text-white" id="heading1" role="tab"&gt;&lt;h4 class="panel-title mb-2 mt-2"&gt;&lt;/h4&gt;&lt;/div&gt;&lt;div aria-labelledby="headingOne" class="panel-collapse collapse" id="collapseOne1" role="tabpanel"&gt;&lt;div class="panel-body"&gt; Der wachsende Wunsch nach nachhaltigen und biologischen landwirtschaftlichen Methoden ist der Hauptfaktor, der den Markt für Bodenverbesserer antreibt. &lt;/div&gt;&lt;/div&gt;&lt;/div&gt;&lt;div class="panel panel-default"&gt;&lt;div class="panel-heading bg-primary text-white" id="heading2" role="tab"&gt;&lt;h4 class="panel-title mb-2 mt-2"&gt;&lt;/h4&gt;&lt;/div&gt;&lt;div aria-labelledby="headingOne" class="panel-collapse collapse" id="collapseOne2" role="tabpanel"&gt;&lt;div class="panel-body"&gt; Der Markt für Bodenverbesserer wird im Prognosezeitraum voraussichtlich mit einer durchschnittlichen jährlichen Wachstumsrate von 3,76 % wachsen. &lt;/div&gt;&lt;/div&gt;&lt;/div&gt;&lt;div class="panel panel-default"&gt;&lt;div class="panel-heading bg-primary text-white" id="heading3" role="tab"&gt;&lt;h4 class="panel-title mb-2 mt-2"&gt;&lt;/h4&gt;&lt;/div&gt;&lt;div aria-labelledby="headingOne" class="panel-collapse collapse" id="collapseOne3" role="tabpanel"&gt;&lt;div class="panel-body"&gt; Der Markt für Bodenverbesserer wurde im Jahr 2024 auf rund 3,01 Milliarden USD geschätzt.&lt;/div&gt;&lt;/div&gt;&lt;/div&gt;&lt;div class="panel panel-default"&gt;&lt;div class="panel-heading bg-primary text-white" id="heading4" role="tab"&gt;&lt;h4 class="panel-title mb-2 mt-2"&gt;&lt;/h4&gt;&lt;/div&gt;&lt;/div&gt;&lt;/div&gt;&lt;/div&gt;&lt;/div&gt;&lt;/div&gt;</t>
  </si>
  <si>
    <t>&lt;div class=""&gt;&lt;h2&gt;Marktgröße und Prognose für Sprinkler-Bewässerungssysteme&lt;/h2&gt;&lt;p&gt;Der Markt für Sprinkler-Bewässerungssysteme hatte im Jahr 2024 einen Wert von 2,63 Milliarden USD und soll bis 2031 einen Wert von &lt;span style="color: #993300;"&gt;&lt;strong&gt;3,27 Milliarden USD&lt;/strong&gt;&lt;/span&gt; erreichen und im Prognosezeitraum 2024–2031 mit einer &lt;strong&gt;&lt;span style="color: #993300;"&gt;durchschnittlichen jährlichen Wachstumsrate von 1,75 %&lt;/span&gt;&lt;/strong&gt; wachsen.&lt;/p&gt;&lt;p style="background: white; vertical-align: baseline; margin: 0cm 0cm 11.25pt 0cm;"&gt;Mikrolandwirtschaftssysteme tragen dazu bei, die Wasserverschwendung zu verringern und die Bodenerosion zu reduzieren, weshalb der Markt voraussichtlich eine phänomenale Nachfrage in den Entwicklungsländern verzeichnen wird. Kleinbauern implementieren diese Systeme, um die Ernteerträge durch minimalen Wasserverbrauch zu steigern. Dies wird das Marktwachstum fördern. Der Bericht zum globalen Markt für Sprinkler-Bewässerungssysteme bietet eine ganzheitliche Bewertung des Marktes. Der Bericht bietet eine umfassende Analyse der wichtigsten Segmente, Trends, Treiber, Beschränkungen, der Wettbewerbslandschaft und der Faktoren, die auf dem Markt eine wesentliche Rolle spielen.&lt;/p&gt;&lt;p&gt;&lt;/p&gt;&lt;h3&gt;&lt;/h3&gt;&lt;p style="text-align: center;"&gt; &lt;/p&gt;&lt;div class="btn-wrap text-center" id="bnthid"&gt;&lt;label style="padding-right:5px;margin-bottom: 10px;"&gt;&lt;b&gt;Um eine detaillierte Analyse zu erhalten: &lt;noscript&gt;&lt;/noscript&gt; &lt;/b&gt;&lt;/label&gt;&lt;/div&gt;&lt;p&gt;&lt;/p&gt;&lt;h3&gt;Definition des globalen Marktes für Sprinkler-Bewässerungssysteme&lt;/h3&gt;&lt;p&gt;Sprinklerbewässerung ist eine Methode zur Nutzung von Bewässerungswasser, bei der das Wasser durch eine Rohrleitung gepumpt und in die Luft gesprüht wird, um den Boden zu besprühen. Sprinkler sind in einer breiten Palette von Ausstoßkapazitäten erhältlich, was eine effektive Abdeckung von kleinen bis großen Feldern ermöglicht und sie an bewässerbare Böden anpassbar macht. Sprinklerbewässerung gibt es in zwei Varianten: stationär und schleppbar. Die Verwendung von stationären Sprinklern ist am gebräuchlichsten, da sie kostengünstig zu warten sind und auf großen Feldern, auf denen Hülsenfrüchte, Getreide und Plantagen angebaut werden, weit verbreitet sind.&lt;/p&gt;&lt;p&gt;Die meisten der oben genannten Pflanzenarten sind wasserhungrig und benötigen für ihr richtiges Wachstum viel Wasser. Sprinklerbewässerungssysteme können effizient zum Anbau dieser Pflanzen eingesetzt werden, ohne die Wasserressourcen zu sehr zu erschöpfen. Sprinkler-Bewässerungssysteme sind in verschiedenen Ausführungen auf dem Markt erhältlich – Kreisberegnungssysteme, Bewässerungssysteme mit seitlicher Bewegung, fest installierte Sprinklersysteme und andere.&lt;/p&gt;&lt;section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mt-md-0"&gt;&lt;noscript&gt;&lt;/noscript&gt;&lt;/div&gt;&lt;/div&gt;&lt;/div&gt;&lt;/section&gt;&lt;h3&gt;Weltweiter Marktüberblick für Sprinkler-Bewässerungssysteme&lt;/h3&gt;&lt;p&gt;Der globale Markt für Sprinkler-Bewässerungssysteme wird durch Faktoren wie wachsende Sorgen über Wasserknappheit und steigende Nachfrage nach besseren Erträgen und besserer Qualität von Nutzpflanzen vorangetrieben. Darüber hinaus unterstützen die Verfügbarkeit von Geräten zum Versprühen von Düngemitteln und Chemikalien mit Sprinklern, sinkende Arbeitskosten und einfache Bedienung das Marktwachstum. Landwirte weltweit, insbesondere in entwickelten und sich entwickelnden Märkten wie China und Indien, installieren häufig Sprinkler, um eine Reihe von Obst, Gemüse, Getreide, Ölsaaten und anderen Nutzpflanzen anzubauen.&lt;/p&gt;&lt;p&gt;Das wachsende Bewusstsein der Landwirte für Präzisionslandwirtschaft und die Akzeptanz von Technologien und Systemen zur Automatisierung der Landwirtschaft werden voraussichtlich das Wachstum des Marktes für Sprinkler-Bewässerungssysteme fördern. Darüber hinaus bietet der Einsatz von Fernerkundung und Informationstechnologien, die die Sprinklerbewässerung unterstützen, um Wasserverluste sowohl auf System- als auch auf Farmebene zu verringern, den Marktteilnehmern im Prognosezeitraum lukrative Möglichkeiten. Es gibt bestimmte Reserven und Einschränkungen, die die gesamten Marktwachstumsfaktoren einschränken werden. Faktoren wie Sprinklerbewässerungssysteme können aufgrund von Sedimentablagerungen sofort verstopfen.&lt;/p&gt;&lt;p&gt;Dies wird voraussichtlich das Wachstum in den Prognosejahren behindern. Darüber hinaus sind die hohen Kosten für Installation und Wartung verschiedener Sprinklersysteme und die hohen Kapitalinvestitionen in moderne landwirtschaftliche Geräte ein großes Problem. Darüber hinaus ist das mangelnde Bewusstsein über die verschiedenen Arten von Mikrobewässerungssystemen, die auf dem Markt für verschiedene landwirtschaftliche Zwecke vorhanden sind, die potenzielle Einschränkung, die das Gesamtwachstum des globalen Marktes für Sprinkler-Bewässerungssysteme behindert.&lt;/p&gt;&lt;h3&gt;Globaler Markt für Sprinkler-Bewässerungssysteme: Segmentierungsanalyse&lt;/h3&gt;&lt;p&gt;Der globale Markt für Sprinkler-Bewässerungssysteme ist nach Mobilität, Typ und Geografie segmentiert.&lt;/p&gt;&lt;p&gt;&lt;/p&gt;&lt;h3&gt;Markt für Sprinkler-Bewässerungssysteme nach Mobilität&lt;/h3&gt;&lt;ul&gt;&lt;li&gt;Stationär&lt;/li&gt;&lt;li&gt;Schleppbar&lt;/li&gt;&lt;/ul&gt;&lt;p&gt;&lt;/p&gt;&lt;p&gt;Basierend auf der Mobilität ist der Markt in stationär und schleppbar segmentiert. Das Segment der Schleppbaren hält im Prognosezeitraum den größten Marktanteil. Die Faktoren, die darauf zurückzuführen sind, dass diese Systeme für ihre hohe Einheitlichkeit und Kompatibilität bekannt sind, beschleunigen die Nachfrage nach diesem Segment.&lt;/p&gt;&lt;h3&gt;Markt für Sprinkler-Bewässerungssysteme nach Typ&lt;/h3&gt;&lt;ul&gt;&lt;li&gt;Bewässerungssysteme mit seitlicher Bewegung&lt;/li&gt;&lt;li&gt;Bewässerungssysteme mit Kreisberegnung&lt;/li&gt;&lt;li&gt;Fest installierte Sprinklersysteme&lt;/li&gt;&lt;li&gt;Sonstige&lt;/li&gt;&lt;/ul&gt;&lt;p&gt;&lt;/p&gt;&lt;p&gt;Basierend auf dem Typ ist der Markt segmentiert in Bewässerungssysteme mit seitlicher Bewegung, Bewässerungssysteme mit Kreisberegnung, Fest installierte Sprinklersysteme und Sonstige. Das Segment der Bewässerungssysteme mit seitlicher Bewegung wird im Prognosezeitraum voraussichtlich die höchste durchschnittliche jährliche Wachstumsrate aufweisen. Ein Sprinklersystem mit linearer Bewegung ist ein permanenter, selbstbeweglicher und gerader Seitenbewässerer, der ein vierseitiges Feld bewässert.&lt;/p&gt;&lt;h3&gt;Markt für Sprinkler-Bewässerungssysteme nach Geografie&lt;/h3&gt;&lt;ul&gt;&lt;li&gt;Nordamerika&lt;/li&gt;&lt;li&gt;Europa&lt;/li&gt;&lt;li&gt;Asien-Pazifik&lt;/li&gt;&lt;li&gt;Rest der Welt&lt;/li&gt;&lt;/ul&gt;&lt;p&gt;Auf der Grundlage der Geografie wird der globale Markt für Sprinkler-Bewässerungssysteme in Nordamerika, Europa, Asien-Pazifik und den Rest der Welt unterteilt. Nordamerika hält den größten Marktanteil. Die Einführung präziser Bewässerungstechniken, die maßgeblich zur Entwicklung der Bewässerungsinfrastruktur in der Region beigetragen haben, und laufende Projekte werden den Markt in Nordamerika ankurbeln.&lt;/p&gt;&lt;h3&gt;Wichtige Akteure&lt;/h3&gt;&lt;p&gt;Der Studienbericht „Globaler Markt für Sprinkler-Bewässerungssysteme“ bietet wertvolle Einblicke mit Schwerpunkt auf dem globalen Markt und einigen der wichtigsten Akteure wie &lt;em&gt;&lt;strong&gt;Rain Bird Corporation, Netafim Limited, Jain Irrigation Systems Ltd, Lindsay Corporation, Rivulis, Rinke Manufacturing Co. Inc. und The Toro Company. &lt;/strong&gt;&lt;/em&gt;&lt;/p&gt;&lt;p&gt;Unsere Marktanalyse umfasst auch einen Abschnitt, der sich ausschließlich diesen wichtigen Akteuren widmet, in dem unsere Analysten Einblick in die Finanzberichte aller wichtigen Akteure sowie Produkt-Benchmarking und SWOT-Analysen geben. Der Abschnitt zur Wettbewerbslandschaft umfasst auch wichtige Entwicklungsstrategien, Marktanteile und Marktrankinganalysen der oben genannten Akteure weltweit.&lt;/p&gt;&lt;h3&gt;Berichtsumfang&lt;/h3&gt;&lt;div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UNTERNEHMEN&lt;/td&gt;&lt;td&gt;&lt;p&gt;Rain Bird Corporation, Netafim Limited, Jain Irrigation Systems Ltd, Lindsay Corporation, Rivulis, Rinke Manufacturing Co. Inc. und The Toro Company&lt;/p&gt;&lt;/td&gt;&lt;/tr&gt;&lt;tr&gt;&lt;td&gt;ABGEDECKTE SEGMENTE&lt;/td&gt;&lt;td&gt;&lt;ul&gt;&lt;li&gt;Nach Mobilität&lt;/li&gt;&lt;li&gt;Nach Typ&lt;/li&gt;&lt;li&gt;Nach Geografie&lt;/li&gt;&lt;/ul&gt;&lt;/td&gt;&lt;/tr&gt;&lt;tr&gt;&lt;td&gt;UMFANG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In etwaigen Fällen wenden Sie sich bitte an unser Vertriebsteam, das sicherstellt, dass Ihre Anforderungen erfüllt werden.&lt;/p&gt;&lt;div class="description wpt-form-description wpt-form-description-textfield description-textfield"&gt;&lt;div class="description wpt-form-description wpt-form-description-textfield description-textfield"&gt;&lt;div class="row"&gt;&lt;div class="col-12 col-md-12"&gt;&lt;h2 class="text-left -Farbe-blau-dunkel"&gt;</t>
  </si>
  <si>
    <t>&lt;div class=""&gt;&lt;h2&gt;Marktgröße und Prognose für Starterfutter&lt;/h2&gt;&lt;p&gt;Der Markt für Starterfutter hatte im Jahr 2019 einen Wert von 27,47 Milliarden USD und soll bis 2027 einen Wert von &lt;strong&gt;&lt;span style="color: #993300;"&gt;46,07 Milliarden USD&lt;/span&gt;&lt;/strong&gt; erreichen und von 2020 bis 2027 mit einer &lt;strong&gt;&lt;span style="color: #993300;"&gt;durchschnittlichen jährlichen Wachstumsrate von 7,20 % wachsen. &lt;/span&gt;&lt;/strong&gt;&lt;/p&gt;&lt;p style="background: white; vertical-align: baseline; margin: 0cm 0cm 11.25pt 0cm;"&gt;Die steigende Nachfrage nach tierischen Proteinen, einschließlich Schweinefleischprodukten, treibt die Produktnachfrage an. Zusatzstoffe wie Aminosäuren, Vitamine und Enzyme erfreuen sich enormer Beliebtheit, da sie dazu beitragen, die Immunität von Schweinen zu verbessern und die Zahl der durch Krankheiten verursachten Todesfälle zu verringern. Dies wird voraussichtlich das Marktwachstum im Prognosezeitraum vorantreiben. Der Bericht zum globalen Starterfuttermarkt bietet eine ganzheitliche Bewertung des Marktes. Der Bericht bietet eine umfassende Analyse der wichtigsten Segmente, Trends, Treiber, Beschränkungen, Wettbewerbslandschaft und Faktoren, die auf dem Markt eine wesentliche Rolle spielen.&lt;/p&gt;&lt;h3&gt;&lt;/h3&gt;&lt;p style="text-align: center;"&gt; &lt;/p&gt;&lt;div class="btn-wrap text-center" id="bnthid"&gt;&lt;label style="padding-right:5px;margin-bottom: 10px;"&gt;&lt;b&gt;Um eine detaillierte Analyse zu erhalten: &lt;noscript&gt;&lt;/noscript&gt; &lt;/b&gt;&lt;/label&gt;&lt;/div&gt;&lt;p&gt;&lt;/p&gt;&lt;h3&gt;Definition des globalen Starterfuttermarktes&lt;/h3&gt;&lt;p&gt;Starterfutter kann ein speziell formuliertes Futter für neugeborene Nachkommen von Nutztieren sein. Es ist wichtig, das neugeborene Nutztier mit einer richtigen Ernährung zu versorgen, die viel Protein enthält, um ein verbessertes Wachstum sicherzustellen. Starterfutter enthält alle erforderlichen Nährstoffe, darunter etwa 20–25 % Protein, das für das Wachstum aller Nutztiere wichtig ist. Starterfutter trägt auch zur Verbesserung des Organismus der Tiere bei, was dazu beiträgt, die mit Behandlungen und Medikamenten verbundenen Kosten zu senken. Starterfutter wird durch Mischen von zwei oder mehr Nährstoffen wie Hafer, Weizen, Mais und Soja hergestellt. Das mit essentiellen Proteinen, Aminosäuren, Vitaminen und Mineralien angereicherte Futter wird zur Stärkung des Immunsystems und der Verdauung bei Nutztieren wie Hühnern, Wiederkäuern, Schweinen und Wassertieren eingesetzt. Starterfutter wird in Form von Brei, Pellets, Krümeln und verschiedenen anderen hergestellt und vermarktet. Umfangreiche Forschung und Entwicklung haben die Vorteile von Starterfutter gegenüber herkömmlichem Futter für das allgemeine Wachstum von Tieren hervorgehoben. Daher greifen Tierzüchter zunehmend auf Starterfutterprodukte zurück, um ihre Viehproduktion zu steigern.&lt;/p&gt;&lt;section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Überblick über den Markt für Starterfutter&lt;/h3&gt;&lt;p&gt;Der Markt für Starterfutter weist aufgrund von Faktoren wie der zunehmenden Einführung von Präzisionsernährungstechniken eine erhebliche Wachstumsrate auf. Darüber hinaus bieten der Anstieg der Tierfutterproduktion und das zunehmende Potenzial des Geflügel-Starterfutters den wichtigsten Akteuren auf dem Markt für Starterfutter enorme Marktchancen. Darüber hinaus hat die Notwendigkeit, die Viehproduktion zu steigern, um die gestiegene Nachfrage nach Produkten tierischen Ursprungs zu befriedigen, das Wachstum des globalen Marktes für Starterfutter positiv beeinflusst. Der Markt für Starterfutter wird hauptsächlich durch die zunehmenden gesundheitlichen Bedenken im Zusammenhang mit Tieren auf der ganzen Welt angetrieben. Die Fähigkeit von Starterfutter, das allgemeine Wachstum und die Entwicklung des Viehbestands zu fördern, fördert seine globale Nachfrage. Darüber hinaus kurbeln Verbesserungen und die Entwicklung neuer Produkte in Verbindung mit dem Einsatz fortschrittlicher Technologie den Markt weltweit an. Auch der steigende Konsum von Fleischprodukten treibt das Wachstum des Marktes für Starterfutter an.&lt;/p&gt;&lt;p&gt;Es gibt bestimmte Herausforderungen, die das allgemeine Marktwachstum behindern werden. Es wird geschätzt, dass Faktoren wie die Stagnation der Viehproduktion in den Industrieländern das Wachstum im Prognosezeitraum bremsen werden. Darüber hinaus sind Umwelt- und Gesundheitsbedenken in Verbindung mit dem Fehlen von Standards und Protokollen die potenziellen Hemmnisse, die das allgemeine Wachstum des globalen Marktes für Starterfutter behindern. Dennoch bieten der Anstieg der Tierfutterproduktion in den europäischen, afrikanischen und südamerikanischen Regionen und das Potenzial im Segment Geflügel-Starterfutter aufgrund des steigenden Eierkonsums günstige Wachstumschancen.&lt;/p&gt;&lt;h3&gt;Globaler Starterfuttermarkt: Segmentierungsanalyse&lt;/h3&gt;&lt;p&gt;Der globale Starterfuttermarkt ist nach Typ, Zutat, Viehbestand, Form und Geografie segmentiert.&lt;/p&gt;&lt;h3&gt;Starterfuttermarkt nach Typ&lt;/h3&gt;&lt;ul&gt;&lt;li&gt;Medizinisch&lt;/li&gt;&lt;li&gt;Nicht medikamentös&lt;/li&gt;&lt;/ul&gt;&lt;p&gt;&lt;/p&gt;&lt;p&gt;Basierend auf dem Typ ist der Markt in medikamentös und nicht medikamentös unterteilt. Das medikamentöse Segment hält im Prognosezeitraum den größten Marktanteil. Das Segment der medikamentösen Starterfuttermittel wird im Prognosezeitraum voraussichtlich ebenfalls eine höhere CAGR-Rate aufweisen.&lt;/p&gt;&lt;h3&gt;Starterfuttermarkt nach Zutaten&lt;/h3&gt;&lt;ul&gt;&lt;li&gt;Weizen&lt;/li&gt;&lt;li&gt;Mais&lt;/li&gt;&lt;li&gt;Sojabohnen&lt;/li&gt;&lt;li&gt;Hafer&lt;/li&gt;&lt;li&gt;Gerste&lt;/li&gt;&lt;li&gt;Sonstige&lt;/li&gt;&lt;/ul&gt;&lt;p&gt;Basierend auf den Zutaten ist der Markt in Weizen, Mais, Sojabohnen, Hafer und Gerste unterteilt. Das Hafersegment wird im Prognosezeitraum voraussichtlich die höchste CAGR aufweisen. Hafer lässt sich leichter an Tiere verfüttern als andere Getreidearten; Sie werden aufgrund ihres hohen Ballaststoff- und Beta-Glucangehalts hauptsächlich in Geflügelfutter verwendet.&lt;/p&gt;&lt;h3&gt;Starterfuttermarkt nach Nutztieren&lt;/h3&gt;&lt;ul&gt;&lt;li&gt;Wiederkäuer&lt;/li&gt;&lt;li&gt;Schweine&lt;/li&gt;&lt;li&gt;Geflügel&lt;/li&gt;&lt;li&gt;Wassertiere&lt;/li&gt;&lt;li&gt;Pferde&lt;/li&gt;&lt;/ul&gt;&lt;p&gt;Basierend auf Nutztieren ist der Markt in Wiederkäuer, Schweine, Geflügel, Wassertiere und Pferde unterteilt. Das Geflügelsegment hält den größten Marktanteil und wird im Prognosezeitraum voraussichtlich die höchste durchschnittliche jährliche Wachstumsrate verzeichnen. Das Geflügel-Starterfutter ist eine ausgewogene Nährstoffformulierung und bietet Geflügel die Möglichkeit, in der Anfangsphase des Wachstums einen gesunden Appetit auf Nährstoffe zu entwickeln. Es enthält das Kokzidiostatikum, das bei der Behandlung von Kokzidiose bei jungen Küken hilft.&lt;/p&gt;&lt;h3&gt;Markt für Starterfutter nach Form&lt;/h3&gt;&lt;ul&gt;&lt;li&gt;Pellets&lt;/li&gt;&lt;li&gt;Krümel&lt;/li&gt;&lt;li&gt;Sonstiges&lt;/li&gt;&lt;/ul&gt;&lt;p&gt;&lt;/p&gt;&lt;p&gt;Basierend auf der Form ist der Markt in Pellets, Krümel und Sonstiges unterteilt. Das Pelletsegment hält den größten Marktanteil und wird im Prognosezeitraum voraussichtlich die höchste CAGR aufweisen. Es ist einfach an die Tiere zu verfüttern, bequem zu lagern, wird von den Hühnerzüchtern am häufigsten bevorzugt und löst eine frühe Futteraufnahme aus.&lt;/p&gt;&lt;h3&gt;Markt für Starterfutter nach Geografie&lt;/h3&gt;&lt;ul&gt;&lt;li&gt;Nordamerika&lt;/li&gt;&lt;li&gt;Europa&lt;/li&gt;&lt;li&gt;Asien-Pazifik&lt;/li&gt;&lt;li&gt;Rest der Welt&lt;/li&gt;&lt;/ul&gt;&lt;p&gt;Auf der Grundlage der regionalen Analyse ist der globale Markt für Starterfutter in Nordamerika, Europa, Asien-Pazifik und Rest der Welt unterteilt. Der Asien-Pazifik-Raum hält den größten Marktanteil. Die Region Asien-Pazifik ist größtenteils heterogen und weist Unterschiede hinsichtlich des Einkommensniveaus, der Technologie und der Anforderungen der Endverbraucher auf, Vieh mit qualitativ besserem Futter zu versorgen, was zu größeren Spielräumen für zukünftiges Wachstum führt.&lt;/p&gt;&lt;h3&gt;Wichtige Akteure&lt;/h3&gt;&lt;p&gt;Der Studienbericht „Globaler Markt für Starterfutter“ bietet wertvolle Einblicke mit Schwerpunkt auf dem globalen Markt. Die wichtigsten Akteure auf dem Markt sind &lt;em&gt;&lt;strong&gt;Cargill, ACI Godrej Agrovet Private Limited, Archer Daniels Midland Company, Alltech, Evonik Industries, RoquetteFreres SA, Associated British Foods PLC, Nutreco NV, Charoen Pokphand Foods PLC, Purina Mills LLC &lt;/strong&gt;&lt;/em&gt;Der Abschnitt „Wettbewerbslandschaft“ umfasst auch wichtige Entwicklungsstrategien, Marktanteile und Marktrankinganalysen der oben genannten Akteure weltweit.&lt;/p&gt;&lt;h4&gt;Berichtsumfang&lt;/h4&gt;&lt;div class="row"&gt;&lt;div class="col-sm-12"&gt;&lt;table border="1"&gt;&lt;tbody&gt;&lt;tr&gt;&lt;th&gt;BERICHTSATTRIBUTE&lt;/th&gt;&lt;th&gt;DETAILS&lt;/th&gt;&lt;/tr&gt;&lt;tr&gt;&lt;td&gt;Studienzeitraum&lt;/td&gt;&lt;td&gt;&lt;p&gt;2016–2027&lt;/p&gt;&lt;/td&gt;&lt;/tr&gt;&lt;tr&gt;&lt;td&gt;Basis Jahr&lt;/td&gt;&lt;td&gt;&lt;p&gt;2019&lt;/p&gt;&lt;/td&gt;&lt;/tr&gt;&lt;tr&gt;&lt;td&gt;Prognosezeitraum&lt;/td&gt;&lt;td&gt;&lt;p&gt;2020-2027&lt;/p&gt;&lt;/td&gt;&lt;/tr&gt;&lt;tr&gt;&lt;td&gt;Historischer Zeitraum&lt;/td&gt;&lt;td&gt;&lt;p&gt;2016-2018&lt;/p&gt;&lt;/td&gt;&lt;/tr&gt;&lt;tr&gt;&lt;td&gt;Einheit&lt;/td&gt;&lt;td&gt;&lt;p&gt;Wert (Mrd. USD)&lt;/p&gt;&lt;/td&gt;&lt;/tr&gt;&lt;tr&gt;&lt;td&gt;Profilierte Schlüsselunternehmen&lt;/td&gt;&lt;td&gt;&lt;p&gt;Cargill, ACI Godrej Agrovet Private Limited, Archer Daniels Midland Company, Alltech, Evonik Industries, RoquetteFreres SA, Associated British Foods PLC, Nutreco NV, Charoen Pokphand Foods PLC, Purina Mills LLC&lt;/p&gt;&lt;/td&gt;&lt;/tr&gt;&lt;tr&gt;&lt;td&gt;Segmente Abgedeckt&lt;/td&gt;&lt;td&gt;&lt;ul&gt;&lt;li&gt;Typ&lt;/li&gt;&lt;li&gt;Zutat&lt;/li&gt;&lt;li&gt;Viehbestand&lt;/li&gt;&lt;li&gt;Formular&lt;/li&gt;&lt;li&gt;Geografie&lt;/li&gt;&lt;/ul&gt;&lt;/td&gt;&lt;/tr&gt;&lt;tr&gt;&lt;td&gt;Anpassungsumfang&lt;/td&gt;&lt;td&gt;&lt;p&gt;Kostenlose Berichtsanpassung (entspricht bis zu 4 Arbeitstagen eines Analysten) beim Kauf. Ergänzung oder Änderung von Land, Region und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neue Service-/Produktstarts, Partnerschaften, Geschäftserweiterungen und Akquisitionen der profilierten Unternehmen in den letzten fünf Jahren• Ausführliche Unternehmensprofile, bestehend aus Unternehmensübersicht, Unternehmenseinblicken, Produktbenchmarking und SWOT-Analyse für die wichtigsten Marktteilnehmer•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</si>
  <si>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 und Prognose für Schwefeldünger&lt;/h2&gt;&lt;p&gt;Die Größe des Marktes für Schwefeldünger wurde im Jahr 2024 auf 2,48 Milliarden US-Dollar geschätzt und soll im Jahr 2031 &lt;span style="color: #993300;"&gt;&lt;strong&gt;3,21 Milliarden US-Dollar&lt;/strong&gt;&lt;/span&gt; erreichen, bei einer &lt;span style="color: #993300;"&gt;&lt;strong&gt;durchschnittlichen jährlichen Wachstumsrate von 3,30 % im Prognosezeitraum von 2024 bis 2031.&lt;/strong&gt;&lt;/span&gt;&lt;/p&gt;&lt;ul&gt;&lt;li&gt;Schwefeldünger, eine Art Bodenverbesserer, liefern Schwefel, einen essentiellen Nährstoff, der für das Wachstum und die Entwicklung von Pflanzen entscheidend ist. Ihr Zweck besteht darin, den Schwefelgehalt des Bodens wieder aufzufüllen und sicherzustellen, dass den Nutzpflanzen ausreichend Schwefel zur Verfügung steht.&lt;/li&gt;&lt;li&gt;In der modernen Landwirtschaft gilt die Anwendung von Schwefeldüngern als entscheidend, da Schwefel für verschiedene Pflanzenprozesse wie Chlorophyllbildung, Enzymaktivierung und Proteinsynthese von wesentlicher Bedeutung ist. Schwefelmangel kann zu Wachstumsstörungen, Ertragseinbußen und verminderter Pflanzenqualität führen.&lt;/li&gt;&lt;li&gt;Schwefeldünger werden in verschiedenen landwirtschaftlichen Sektoren häufig eingesetzt, darunter Getreide, Ölsaaten, Obst, Gemüse und Marktfrüchte. Sie sind insbesondere für Nutzpflanzen mit erhöhtem Schwefelbedarf von Bedeutung, wie etwa Kohlgewächse (z. B. Raps, Senf), Hülsenfrüchte sowie ausgewählte Obst- und Gemüsesorten.&lt;/li&gt;&lt;/ul&gt;&lt;p&gt;&lt;/p&gt;&lt;p style="text-align: center;"&gt; &lt;/p&gt;&lt;div class="btn-wrap text-center" id="bnthid"&gt;&lt;label style="padding-right:5px;margin-bottom: 10px;"&gt;&lt;b&gt;Detaillierte Analyse: &lt;noscript&gt;&lt;/noscript&gt; &lt;/b&gt;&lt;/label&gt;&lt;/div&gt;&lt;p&gt;&lt;/p&gt;&lt;h2&gt;Globale Marktdynamik für Schwefeldüngemittel&lt;/h2&gt;&lt;p&gt;Zu den wichtigsten Marktdynamiken, die den Markt für Schwefeldüngemittel prägen, gehören:&lt;/p&gt;&lt;h3&gt;Wichtige Markttreiber:&lt;/h3&gt;&lt;ul&gt;&lt;li&gt;&lt;strong&gt;Wachsende Nachfrage nach ertragreichen Nutzpflanzen&lt;/strong&gt;: Die Nachfrage nach ertragreichen Nutzpflanzen steigt weltweit aufgrund der wachsenden Bevölkerung und der Notwendigkeit der Ernährungssicherheit. Diese Nachfrage treibt den Einsatz von Schwefeldüngern voran, die für die Maximierung der Ernteerträge und die Sicherstellung der Qualität von entscheidender Bedeutung sind.&lt;/li&gt;&lt;li&gt;&lt;strong&gt;Verringerung des Schwefelgehalts im Boden&lt;/strong&gt;: Die kontinuierliche Anwendung von Anbaumethoden, intensiven Anbausystemen und verringerten Schwefelablagerungen in der Atmosphäre haben weltweit zu einer Verringerung des Schwefelgehalts in landwirtschaftlichen Böden geführt. Diese Erschöpfung erfordert die Anwendung von Schwefeldüngern, um den Schwefelgehalt des Bodens wieder aufzufüllen und optimales Pflanzenwachstum aufrechtzuerhalten.&lt;/li&gt;&lt;li&gt;&lt;strong&gt;Aufstieg hochwertiger Nutzpflanzen&lt;/strong&gt;: Der Anbau hochwertiger Nutzpflanzen wie Obst, Gemüse und Ölsaaten, die einen höheren Schwefelbedarf haben, nimmt zu. Dieser Trend treibt die Nachfrage nach Schwefeldüngern an, da diese Nutzpflanzen eine ausreichende Schwefelversorgung benötigen, um optimale Erträge, Qualität und Nährstoffgehalt sicherzustellen.&lt;/li&gt;&lt;li&gt;&lt;strong&gt;Einführung nachhaltiger landwirtschaftlicher Praktiken&lt;/strong&gt;: Es wird zunehmend Wert auf nachhaltige landwirtschaftliche Praktiken gelegt, darunter ausgewogene Düngung und Präzisionslandwirtschaft, die den Einsatz von Schwefeldüngern fördern. Diese Düngemittel können helfen, das Nährstoffmanagement zu optimieren, die übermäßige Anwendung anderer Düngemittel zu reduzieren und zu umweltfreundlicheren Anbaumethoden beizutragen.&lt;/li&gt;&lt;li&gt;&lt;strong&gt;Steigendes Bewusstsein für Schwefelmangel&lt;/strong&gt;: Da sich Landwirte und Agrarfachleute der Bedeutung von Schwefel für Pflanzenwachstum und -entwicklung immer mehr bewusst werden, wird die Nachfrage nach Schwefeldüngern voraussichtlich steigen. Dieses gesteigerte Bewusstsein fördert den Einsatz von Schwefeldüngern, um Mängel zu beheben und eine ausgewogene Pflanzenernährung aufrechtzuerhalten.&lt;/li&gt;&lt;li&gt;&lt;strong&gt;Entwicklung neuer Schwefeldüngerformulierungen&lt;/strong&gt;: Fortschritte in der Düngemitteltechnologie und die Einführung neuer Schwefeldüngerformulierungen, wie Produkte mit kontrollierter Freisetzung oder verbesserter Wirksamkeit, treiben das Wachstum auf dem Schwefeldüngermarkt voran. Diese Formulierungen bieten eine verbesserte Nährstoffaufnahme und eine bessere agronomische Leistung.&lt;/li&gt;&lt;/ul&gt;&lt;h3&gt;Wichtige Herausforderungen:&lt;/h3&gt;&lt;ul&gt;&lt;li&gt;&lt;strong&gt;Begrenzte globale Schwefelreserven&lt;/strong&gt;: Die Verfügbarkeit von Schwefelquellen für die Düngemittelproduktion stellt aufgrund der Endlichkeit der globalen Schwefelreserven eine erhebliche Herausforderung dar. Die Erschöpfung dieser Reserven kann zu Versorgungsengpässen und Preisvolatilität führen, was sich auf die Zugänglichkeit und Erschwinglichkeit von Schwefeldüngern für Landwirte auswirkt.&lt;/li&gt;&lt;li&gt;&lt;strong&gt;Umweltbedenken&lt;/strong&gt;: Mögliche Umweltprobleme im Zusammenhang mit der Produktion und Verwendung von Schwefeldüngern, wie Bodenversauerung und Luftverschmutzung, geben Anlass zur Sorge. Strenge Umweltschutzbestimmungen und Nachhaltigkeitsaspekte veranlassen die Industrie dazu, umweltfreundlichere Schwefeldüngerformulierungen und Anwendungsmethoden zu entwickeln.&lt;/li&gt;&lt;li&gt;&lt;strong&gt;Transport- und Logistikherausforderungen&lt;/strong&gt;: Schwefeldünger werden oft in Regionen hergestellt, die weit entfernt von großen landwirtschaftlichen Gebieten liegen, was zu Transport- und Logistikhürden führt. Die hohen Transportkosten dieser Düngemittel können ihre Erschwinglichkeit und Verfügbarkeit beeinträchtigen, insbesondere für Kleinbauern in abgelegenen Regionen.&lt;/li&gt;&lt;li&gt;&lt;strong&gt;Konkurrenz durch alternative Düngemittel&lt;/strong&gt;: Alternative Düngemittelprodukte wie stickstoffbasierte oder organische Düngemittel stellen eine Konkurrenz für den Markt für Schwefeldünger dar. Die Verfügbarkeit und Preisgestaltung dieser Alternativen kann die Akzeptanz und Nachfrage nach Schwefeldüngern in bestimmten Regionen oder Anbausektoren beeinflussen.&lt;/li&gt;&lt;li&gt;&lt;strong&gt;Mangelndes Bewusstsein und richtige Anwendung&lt;/strong&gt;: In bestimmten Regionen mangelt es den Landwirten möglicherweise an Bewusstsein für die Bedeutung der Schwefelversorgung und die richtige Anwendung von Schwefeldüngern. Unzureichendes Wissen kann zu unsachgemäßer Anwendung, suboptimalen Ergebnissen und potenziellen Umweltproblemen führen und so das Marktwachstum behindern.&lt;/li&gt;&lt;li&gt;&lt;strong&gt;Regulatorische Herausforderungen&lt;/strong&gt;: Unterschiedliche Vorschriften und Richtlinien in verschiedenen Regionen und Ländern regeln die Produktion, den Vertrieb und die Anwendung von Schwefeldüngern. Die Einhaltung dieser Vorschriften kann für Hersteller und Händler eine Herausforderung darstellen, insbesondere im Hinblick auf die Anforderungen an Kennzeichnung, Transport und Handhabung.&lt;/li&gt;&lt;/ul&gt;&lt;h3&gt;Wichtige Trends:&lt;/h3&gt;&lt;ul&gt;&lt;li&gt;&lt;strong&gt;Verstärkter Fokus auf Umweltüberwachung&lt;/strong&gt;: Umweltüberwachungsprogramme gewinnen in der Düngemittelindustrie an Bedeutung. Im Rahmen dieser Programme werden Umgebungen, Oberflächen und Geräte zur Lebensmittelproduktion auf das Vorhandensein von Verunreinigungen geprüft, mögliche Kontaminationsquellen identifiziert und wirksame Hygiene- und Kontrollmaßnahmen ergriffen.&lt;/li&gt;&lt;/ul&gt;&lt;section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Schwefeldünger&lt;/h2&gt;&lt;p&gt;Hier ist eine detailliertere regionale Analyse des Marktes für Schwefeldünger:&lt;/p&gt;&lt;h3&gt;Nordamerika:&lt;/h3&gt;&lt;ul&gt;&lt;li&gt;Der Markt für Schwefeldünger wird von Nordamerika dominiert, was in erster Linie auf den expandierenden Agrarsektor der Region, die Einführung moderner landwirtschaftlicher Techniken und die Einhaltung strenger Umweltvorschriften zurückzuführen ist.&lt;/li&gt;&lt;li&gt;Zu den Hauptverbrauchern von Schwefeldüngern in Nordamerika zählen die USA und Kanada, wo beträchtliche landwirtschaftliche Flächen für den Anbau von Pflanzen mit hohem Schwefelbedarf wie Ölsaaten, Obst, Gemüse und Getreide verwendet werden.&lt;/li&gt;&lt;li&gt;Die Marktdominanz Nordamerikas wird durch die Präsenz führender Hersteller und Händler von Schwefeldüngern sowie gut etablierter Lieferketten und Transportmöglichkeiten weiter gestärkt. Infrastruktur.&lt;/li&gt;&lt;li&gt;Landwirte in Nordamerika setzen zunehmend auf nachhaltige landwirtschaftliche Praktiken wie ausgewogene Düngung und Präzisionslandwirtschaft, was zu einer erhöhten Nachfrage nach Schwefeldüngern zur Verbesserung der Ernteerträge und -qualität führt.&lt;/li&gt;&lt;/ul&gt;&lt;h3&gt;Asien-Pazifik:&lt;/h3&gt;&lt;ul&gt;&lt;li&gt;Der Markt für Schwefeldünger erlebt im Asien-Pazifik-Raum ein rasantes Wachstum, angetrieben von Faktoren wie dem wachsenden Agrarsektor, der steigenden Nachfrage nach Nahrungsmitteln und Regierungsinitiativen zur Steigerung der Ernteproduktivität.&lt;/li&gt;&lt;li&gt;Länder wie China, Indien und südostasiatische Staaten spielen aufgrund ihrer großen Agrarwirtschaften und der Einführung moderner landwirtschaftlicher Techniken eine bedeutende Rolle bei der Förderung dieses Marktwachstums.&lt;/li&gt;&lt;li&gt;Der Schwerpunkt der Region auf die Erreichung der Ernährungssicherheit und die Steigerung der Ernteerträge hat die Nachfrage nach Schwefeldüngern angekurbelt, da diese eine entscheidende Rolle bei der Verbesserung des Pflanzenwachstums und der Nährstoffaufnahme spielen.&lt;/li&gt;&lt;li&gt;Das gestiegene Bewusstsein für die Bedeutung einer ausgewogenen Düngung und der Erschöpfung der Bodennährstoffe im Asien-Pazifik-Raum hat Landwirte dazu veranlasst, Schwefeldünger zu integrieren in ihre Nährstoffmanagementstrategien.&lt;/li&gt;&lt;li&gt;Regierungsrichtlinien und Subventionen, die auf die Förderung einer nachhaltigen Landwirtschaft und die Verbesserung der Bodengesundheit ausgerichtet sind, treiben die Einführung von Schwefeldüngern in der Region weiter voran.&lt;/li&gt;&lt;/ul&gt;&lt;h2&gt;Globale Segmentierungsanalyse für Schwefeldünger&lt;/h2&gt;&lt;p&gt;Der globale Markt für Schwefeldünger ist nach Pflanzenart, Art des Schwefeldüngers, Anwendungsmethode und Geografie segmentiert.&lt;/p&gt;&lt;p&gt;&lt;/p&gt;&lt;h3&gt;Markt für Schwefeldünger nach Pflanzenart&lt;/h3&gt;&lt;ul&gt;&lt;li&gt;Getreide und Körner&lt;/li&gt;&lt;li&gt;Ölsaaten und Hülsenfrüchte&lt;/li&gt;&lt;li&gt;Obst und Gemüse&lt;/li&gt;&lt;/ul&gt;&lt;p&gt;Basierend auf der Pflanzenart ist der Markt für Schwefeldünger in Getreide und Körner, Ölsaaten und Hülsenfrüchte, Obst und Gemüse und andere segmentiert. Die Ölsaaten und Das Segment Hülsenfrüchte dürfte aufgrund des hohen Schwefelbedarfs dieser Pflanzen einen erheblichen Marktanteil erobern. Ölsaaten wie Raps, Senf und Sojabohnen sowie Hülsenfrüchte wie Linsen und Kichererbsen haben im Vergleich zu anderen Pflanzenarten einen höheren Schwefelbedarf. Eine ausreichende Schwefelversorgung ist für diese Pflanzen entscheidend, um optimale Erträge, Ölgehalt und Proteinqualität zu erzielen. Infolgedessen fördert der zunehmende Anbau von Ölsaaten und Hülsenfrüchten, der durch die wachsende Nachfrage nach pflanzlichen Proteinen und Speiseölen angetrieben wird, die Einführung von Schwefeldüngern in diesem Segment.&lt;/p&gt;&lt;h3&gt;Markt für Schwefeldünger nach Düngemittelart&lt;/h3&gt;&lt;ul&gt;&lt;li&gt;Sulfatdünger&lt;/li&gt;&lt;li&gt;Elementarer Schwefel&lt;/li&gt;&lt;li&gt;Flüssige Schwefeldünger&lt;/li&gt;&lt;/ul&gt;&lt;p&gt;Basierend auf der Düngemittelart ist der Markt für Schwefeldünger in Sulfatdünger, elementaren Schwefel, flüssige Schwefeldünger und andere unterteilt. Sulfatdünger sind die am häufigsten verwendete Art und machen einen erheblichen Marktanteil aus. Diese Düngemittel sind leicht erhältlich und stellen eine leicht verfügbare Schwefelquelle für die Aufnahme durch Pflanzen dar. Zu den Sulfatdüngern gehören Ammoniumsulfat, einfaches Superphosphat, Ammoniumphosphatsulfat, Kaliummagnesiumsulfat, Kaliumsulfat und Sulfate von Mikronährstoffen wie Eisen, Kupfer, Mangan und Zink. Elementare Schwefeldünger sind ein weiterer Typ mit einem geringeren Risiko von Auswaschungsverlusten, was den Markt für elementare Schwefeldünger antreibt. Zu diesem Typ gehören elementarer Schwefel und Schwefelbentonit, die aufgrund ihres geringen Risikos von Auswaschungsverlusten beliebt sind. Flüssige Schwefeldünger werden aufgrund ihrer hohen Löslichkeit und Kompatibilität mit verschiedenen Düngemitteln ebenfalls immer beliebter, was ihre Verwendung fördert. Zu den flüssigen Schwefeldüngern gehören Ammoniumthiosulfat und Kaliumthiosulfat.&lt;/p&gt;&lt;h3&gt;Markt für Schwefeldünger nach Anwendungsmethode&lt;/h3&gt;&lt;ul&gt;&lt;li&gt;Bodenanwendung&lt;/li&gt;&lt;li&gt;Blattsprays&lt;/li&gt;&lt;li&gt;Düngung&lt;/li&gt;&lt;/ul&gt;&lt;p&gt;Basierend auf der Anwendungsmethode ist der Markt für Schwefeldünger in Bodenanwendung, Blattsprays, Fertigation und andere unterteilt. Die Bodenanwendung ist die am häufigsten verwendete Methode und macht einen erheblichen Marktanteil aus. Bei dieser Methode werden Schwefeldünger direkt auf den Boden aufgetragen, wo sie von den Wurzeln der Pflanzen aufgenommen werden können. Blattsprays sind eine weitere Methode, bei der Schwefeldünger direkt auf die Blätter der Pflanzen aufgetragen werden. Diese Methode ist besonders nützlich für Pflanzen, die einen hohen Schwefelbedarf haben, wie Ölsaaten und Hülsenfrüchte. Fertigation ist der Prozess der Anwendung von Schwefeldüngern über Bewässerungssysteme, was eine präzise Anwendung und geringere Auswaschungsverluste ermöglicht.&lt;/p&gt;&lt;h3&gt;Markt für Schwefeldünger nach Geografie&lt;/h3&gt;&lt;ul&gt;&lt;li&gt;Nordamerika&lt;/li&gt;&lt;li&gt;Europa&lt;/li&gt;&lt;li&gt;Asien-Pazifik&lt;/li&gt;&lt;li&gt;Rest der Welt&lt;/li&gt;&lt;/ul&gt;&lt;p&gt;Basierend auf der Geografie ist der Markt für Schwefeldünger nach Geografie in Nordamerika, Europa, Asien-Pazifik und Rest der Welt segmentiert. Nordamerika hatte im Jahr 2021 den größten Marktanteil, was auf die knappe Verfügbarkeit von saurem Rohöl zurückzuführen ist, was sich auf die Versorgung mit ölbasiertem Schwefel auswirkt, sowie auf neue Emissionsvorschriften für Schiffe in der Region. Aufgrund der steigenden Nachfrage nach Nahrungsmitteln und der Notwendigkeit nachhaltiger landwirtschaftlicher Praktiken wird für den asiatisch-pazifischen Raum im Prognosezeitraum ein deutliches Wachstum erwartet. Die Region erlebt auch einen Wandel hin zu Bio-Lebensmitteln, was zu einer erhöhten Nachfrage nach Schwefeldüngern als Mittel zur Verbesserung der Bodengesundheit und des Ernteertrags führt.&lt;/p&gt;&lt;h3&gt;Wichtige Akteure&lt;/h3&gt;&lt;p&gt;Der Studienbericht „Markt für Schwefeldünger“ bietet wertvolle Einblicke mit Schwerpunkt auf dem globalen Markt. Die wichtigsten Akteure auf dem Markt sind &lt;em&gt;&lt;strong&gt;K+S Aktiengesellschaft (Deutschland), Nutrien Ltd. (Kanada), Yara International ASA (Norwegen), The Mosaic Company (USA), Coromandel International Limited (Indien), Compass Minerals International, Inc. (USA), Uralchem (Russland), EuroChem Group AG (Schweiz), Haifa Group (Israel) und Nufarm Ltd. (Australien).&lt;/strong&gt;&lt;/em&gt;&lt;/p&gt;&lt;p&gt;Unsere Marktanalyse umfasst auch einen Abschnitt, der ausschließlich diesen großen Akteuren gewidmet ist. Darin bieten unsere Analysten Einblick in die Finanzberichte aller großen Akteure sowie Produkt-Benchmarking und SWOT-Analysen. Der Abschnitt zur Wettbewerbslandschaft umfasst auch wichtige Entwicklungsstrategien, Marktanteile und eine Marktranganalyse der oben genannten Akteure weltweit.&lt;/p&gt;&lt;h3&gt;Neue Entwicklungen auf dem Markt für Schwefeldünger&lt;/h3&gt;&lt;p&gt;&lt;/p&gt;&lt;ul&gt;&lt;li&gt;Im März 2020 schloss The Mosaic Company eine Vereinbarung mit dem Financial Technology Research Centre (FTRC) der University of Adelaide in Australien, um sich auf eine verbesserte Düngemitteleffizienz zu konzentrieren.&lt;/li&gt;&lt;li&gt;Im Februar 2020 gab ICL die Übernahme von Growers Holdings Inc. bekannt. (USA), ein Innovator auf dem Gebiet der datengesteuerten Landwirtschaft, der Informationen zu Düngung und Anwendung auf dem Feld bereitstellt.&lt;/li&gt;&lt;/ul&gt;&lt;h3&gt;Berichtsumfang&lt;/h3&gt;&lt;div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(Milliarden USD)&lt;/p&gt;&lt;/td&gt;&lt;/tr&gt;&lt;tr&gt;&lt;td&gt;PROFILIERTE WICHTIGE UNTERNEHMEN&lt;/td&gt;&lt;td&gt;&lt;p&gt;K+S Aktiengesellschaft (Deutschland), Nutrien Ltd. (Kanada), Yara International ASA (Norwegen), The Mosaic Company (USA), Coromandel International Limited (Indien), Compass Minerals International, Inc. (USA), Uralchem (Russland), EuroChem Group AG (Schweiz), Haifa Group (Israel) und Nufarm Ltd. (Australien).&lt;/p&gt;&lt;/td&gt;&lt;/tr&gt;&lt;tr&gt;&lt;td&gt;ABGEDECKTE SEGMENTE&lt;/td&gt;&lt;td&gt;&lt;p&gt;Nach Ernteart, nach Art des Schwefeldüngers, nach Anwendungsmethode und nach Geografie.&lt;/p&gt;&lt;/td&gt;&lt;/tr&gt;&lt;tr&gt;&lt;td&gt;UMFANG DER ANPASSUNG&lt;/td&gt;&lt;td&gt;&lt;p&gt;Kostenlose Berichtsanpassung (entspricht bis zu 4 Arbeitstagen eines Analysten) beim Kauf. Ergänzung oder Änderung von Land, Region und Segmentumfang.&lt;/p&gt;&lt;/td&gt;&lt;/tr&gt;&lt;/tbody&gt;&lt;/table&gt;&lt;/div&gt;&lt;/div&gt;&lt;h4&gt;Forschungsmethodik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Marktteilnehmer Die aktuellen sowie zukünftigen Marktaussichten der Branche im Hinblick auf die jüngsten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</si>
  <si>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class=""&gt;&lt;h2&gt;&lt;u&gt;Markt für Termitenbekämpfung&lt;/u&gt;&lt;u&gt; Bewertung – 2024-2031&lt;/u&gt;&lt;/h2&gt;&lt;p&gt;Das Wachstum des Marktes für Termitenbekämpfung wird durch das steigende Risiko von Gebäudeschäden durch Termitenbefall vorangetrieben. Unternehmen, die im Bau- und Immobiliensektor tätig sind, setzen aktiv Lösungen zur Termitenbekämpfung ein, um ihre Investitionen zu schützen und potenzielle finanzielle Verluste durch Termitenschäden zu mindern. Folglich wird erwartet, dass die steigende Nachfrage nach wirksamen Maßnahmen zur Termitenbekämpfung die Marktgröße von etwa 4,22 Milliarden USD im Jahr 2024 auf geschätzte &lt;span style="color: #993300;"&gt;&lt;strong&gt;6,92 Milliarden USD im Jahr 2031 steigern wird.&lt;/strong&gt;&lt;/span&gt;&lt;/p&gt;&lt;p&gt;Gleichzeitig führt die Ausdehnung städtischer und vorstädtischer Gebiete sowie der Bau neuer Wohn- und Gewerbeimmobilien zu einem größeren Pool potenzieller Ziele für Termitenbefall. Diese wachsende Nachfrage nach Termitenbekämpfungsdiensten in neu errichteten Gebäuden und Bauwerken ist ein wichtiger Wachstumstreiber für den Termitenbekämpfungsmarkt im Prognosezeitraum von 2024 bis 2031 und ermöglicht eine &lt;span style="color: #993300;"&gt;&lt;strong&gt;CAGR von 6,37 % von 2024 bis 2031.&lt;/strong&gt;&lt;/span&gt;&lt;/p&gt;&lt;p&gt;&lt;/p&gt;&lt;p style="text-align: center;"&gt; &lt;/p&gt;&lt;div class="btn-wrap text-center" id="bnthid"&gt;&lt;label style="padding-right:5px;margin-bottom: 10px;"&gt;&lt;b&gt;Um eine detaillierte Analyse zu erhalten: &lt;noscript&gt;&lt;/noscript&gt; &lt;/b&gt;&lt;/label&gt;&lt;/div&gt;&lt;p&gt;&lt;/p&gt;&lt;h3&gt;Termitenbekämpfungsmarkt: Definition/Überblick&lt;/h3&gt;&lt;p&gt;Termitenbekämpfungslösungen dienen dazu, Termitenbefall zu verhindern, zu identifizieren und zu beseitigen und so Immobilien vor potenziellen Schäden zu schützen. und die damit verbundenen finanziellen und ökologischen Folgen zu verringern. Diese Lösungen können grob in chemische Behandlungen, physikalische Barrieren und biologische Bekämpfungsmethoden eingeteilt werden.&lt;/p&gt;&lt;p&gt;Chemische Behandlungen beinhalten die Anwendung von flüssigen oder Schauminsektiziden, die entweder präventiv oder kurativ eingesetzt werden, um eine Barriere gegen Termiteninfiltration zu errichten oder bestehende Befälle auszurotten. Physikalische Barrieren, wie spezielle termitenresistente Baumaterialien oder Maschenbarrieren, werden installiert, um eine physikalische Abschreckung zu schaffen, die Termiten am Eindringen und Fortbewegen hindert.&lt;/p&gt;&lt;p&gt;Biologische Bekämpfungsmethoden nutzen natürliche Fressfeinde, Krankheitserreger oder andere biologische Wirkstoffe, um Termitenpopulationen zu unterdrücken oder ihr Verhalten und ihre Fortpflanzungszyklen zu stören. Diese Methoden erfreuen sich aufgrund ihrer Umweltfreundlichkeit und geringeren Umweltbelastung zunehmender Beliebtheit.&lt;/p&gt;&lt;section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mt-md-0"&gt;&lt;noscript&gt;&lt;/noscript&gt;&lt;/div&gt;&lt;/div&gt;&lt;/div&gt;&lt;/section&gt;&lt;h3&gt;Könnte die steigende Bedrohung durch Gebäudeschäden die Nachfrage nach Lösungen zur Termitenbekämpfung ankurbeln?&lt;/h3&gt;&lt;p&gt;Der Markt für Termitenbekämpfung wird maßgeblich durch das steigende Risiko von Gebäudeschäden durch Termitenbefall angetrieben. Termiten, die dafür bekannt sind, verschiedene Baumaterialien wie Holz, Papier und bestimmte Arten von Isolierung und Kunststoffen zu fressen und zu beschädigen, sind für erhebliche Sachschäden und finanzielle Verluste verantwortlich.&lt;/p&gt;&lt;p&gt;Da das Bewusstsein für die schädlichen Auswirkungen von Termitenbefall wächst, erkennen Hausbesitzer, Immobilienverwalter und Unternehmen zunehmend die Bedeutung der Umsetzung wirksamer Maßnahmen zur Termitenbekämpfung. Das Potenzial für teure Reparaturen und die Notwendigkeit, Investitionen in Wohn-, Gewerbe- und Industrieimmobilien zu schützen, treiben die Nachfrage nach Lösungen zur Termitenbekämpfung an.&lt;/p&gt;&lt;p&gt;Darüber hinaus führen die schnelle Urbanisierung und die daraus resultierende Zunahme der Bautätigkeiten zu einem größeren potenziellen Pool für Termitenbefall. Mit der Ausdehnung städtischer Gebiete und dem Bau neuer Wohn-, Gewerbe- und Industriegebäude wird die Nachfrage nach Termitenbekämpfungsdiensten voraussichtlich entsprechend steigen.&lt;/p&gt;&lt;p&gt;Entwickler, Bauunternehmer und Immobilieneigentümer integrieren zunehmend Termitenbekämpfungsstrategien in die Anfangsphasen des Baus, um ihre Investitionen zu schützen und die Haltbarkeit ihrer Strukturen sicherzustellen. Dieser proaktive Ansatz fördert die Einführung verschiedener Produkte, Dienstleistungen und Techniken zur Termitenbekämpfung und trägt so zum Wachstum des Marktes bei.&lt;/p&gt;&lt;h3&gt;Kann chemische Resistenz eine wirksame Termitenbekämpfung behindern?&lt;/h3&gt;&lt;p&gt;Auf dem Markt für Termitenbekämpfung stellt die Entstehung von Resistenzen gegen chemische Termitizide ein gewaltiges Hindernis dar. Mit der Zeit passen sich Termitenpopulationen an, wodurch ihre Anfälligkeit gegenüber bestimmten chemischen Behandlungen abnimmt und die Wirksamkeit dieser Bekämpfungsmethoden nachlässt.&lt;/p&gt;&lt;p&gt;Da sich Termiten weiterentwickeln und Resistenzmechanismen entwickeln, stehen Praktiker und Hersteller im Bereich der Termitenbekämpfung vor der Notwendigkeit, ständig neue Rezepturen und alternative Bekämpfungsmethoden zu entwickeln, um die Wirksamkeit aufrechtzuerhalten. Wenn das Phänomen der chemischen Resistenz vernachlässigt wird, kann dies zu erhöhten Behandlungskosten, beeinträchtigten Bekämpfungsergebnissen und möglicherweise zu einer Verschlimmerung von Strukturschäden durch ungebremste Termitenplagen führen.&lt;/p&gt;&lt;p&gt;Darüber hinaus stellen das wachsende Umweltbewusstsein und die Befürchtungen hinsichtlich der negativen Auswirkungen bestimmter Termitenbekämpfungsmethoden, insbesondere solcher, die auf aggressiven chemischen Mitteln beruhen, die Branche vor komplexe Herausforderungen. Regulierungsbehörden und Verbraucher plädieren gleichermaßen für umweltfreundlichere und nachhaltigere Alternativen zur Eindämmung der Termitenvermehrung.&lt;/p&gt;&lt;p&gt;Die Verwendung herkömmlicher chemischer Behandlungen unterliegt einer verstärkten Kontrolle und möglichen regulatorischen Einschränkungen, was die Erforschung alternativer Methoden mit geringerem ökologischen Fußabdruck erforderlich macht. Diese Situation zwingt zur Erforschung biologischer Kontrollmechanismen, zur Implementierung physischer Barrieren und zur Verfolgung anderer innovativer Strategien, die mit den Erfordernissen der ökologischen Nachhaltigkeit im Einklang stehen.&lt;/p&gt;&lt;h2&gt;&lt;u&gt;Kategorienspezifisches Wissen&lt;/u&gt;&lt;/h2&gt;&lt;h3&gt;Kann die chemische Bekämpfung eine dominierende Methode zur Termitenbekämpfung bleiben?&lt;/h3&gt;&lt;p&gt;Es wird geschätzt, dass das Segment der chemischen Bekämpfung den Markt im Prognosezeitraum dominieren wird. Chemische Bekämpfungsmethoden werden auf dem Markt für Termitenbekämpfung seit geraumer Zeit umfassend eingesetzt und weithin angenommen. Die Anwendung von Insektiziden und Termitiziden hat sich sowohl bei der Vorbeugung als auch bei der Ausrottung von Termitenbefall als wirksam erwiesen, was sie zu einer bevorzugten Option bei zahlreichen Branchenfachleuten und Hausbesitzern macht. Chemische Behandlungen haben sich als bewährte Methode erwiesen, Termitenpopulationen effizient zu bekämpfen und Befall zu verhindern. Ihre Fähigkeit, dauerhafte Barrieren gegen das Eindringen von Termiten zu errichten und bestehende Kolonien auszurotten, hat ihren Status als zuverlässige Wahl im Laufe der Jahre gefestigt.&lt;/p&gt;&lt;p&gt;Außerdem bieten chemische Bekämpfungsmethoden Anpassungsfähigkeit in ihrer Anwendung und ermöglichen gezielte Behandlungen in verschiedenen Szenarien wie Bodenbehandlungen, Holzbehandlungen und Punktbehandlungen. Diese Anpassungsfähigkeit ermöglicht es Fachleuten, ihre Strategien auf die einzigartigen Erfordernisse und Kontexte jeder Situation zuzuschneiden.&lt;/p&gt;&lt;p&gt;Darüber hinaus sind chemische Termitizide leicht zugänglich und werden umfassend eingesetzt, was zu einer weit verbreiteten Vertrautheit unter Fachleuten und Hausbesitzern gleichermaßen mit ihren Anwendungs- und Handhabungsprotokollen führt. Diese Vertrautheit trägt zur anhaltenden Akzeptanz chemischer Bekämpfungsmethoden bei.&lt;/p&gt;&lt;h3&gt;Würde der Wohnsektor die Nachfrage nach Termitenbekämpfungslösungen antreiben?&lt;/h3&gt;&lt;p&gt;Es wird geschätzt, dass das Segment des Wohnsektors den Markt im Prognosezeitraum dominieren wird. Die Nachfrage nach Termitenbekämpfungslösungen auf dem Termitenbekämpfungsmarkt wird voraussichtlich hauptsächlich vom Wohnsektor getrieben. Hausbesitzer sind sich zunehmend der möglichen Schäden und finanziellen Auswirkungen eines Termitenbefalls bewusst, was zu einer zunehmenden Inanspruchnahme von Präventiv- und Sanierungsmaßnahmen führt.&lt;/p&gt;&lt;p&gt;Termitenbefall kann erhebliche strukturelle Schäden an Wohnimmobilien verursachen und Holzelemente wie Rahmen, Böden und Wände beschädigen. Hausbesitzer sind daher motiviert, ihre Immobilien vor diesen kostspieligen Schäden zu schützen, was die Nachfrage nach wirksamen Lösungen zur Termitenbekämpfung anregt.&lt;/p&gt;&lt;p&gt;Initiativen zur öffentlichen Aufklärung und Bildungskampagnen haben die von Termiten ausgehenden Risiken und die Bedeutung einer frühzeitigen Erkennung und Prävention aufgezeigt. Wenn Hausbesitzer die möglichen Folgen einer vernachlässigten Termitenbekämpfung besser verstehen, sind sie eher geneigt, professionelle Hilfe in Anspruch zu nehmen.&lt;/p&gt;&lt;p&gt;&lt;span style="color: #993300;"&gt;&lt;strong&gt;Erhalten Sie Zugang zur Methodik des &lt;/strong&gt;&lt;strong&gt;Marktberichts zur Termitenbekämpfung&lt;/strong&gt;&lt;strong&gt;&lt;/strong&gt;&lt;/span&gt;&lt;/p&gt;&lt;p&gt;&lt;/p&gt;&lt;h2&gt;&lt;u&gt;Kenntnisse nach Ländern/Regionen&lt;/u&gt;&lt;/h2&gt;&lt;h3&gt;Sind günstige Bestimmungen und steigende Termitenplagen der Grund für die Dominanz Nordamerikas auf dem Markt für Termitenbekämpfung?&lt;/h3&gt;&lt;p&gt;Auf dem Markt für Termitenbekämpfung in Nordamerika, insbesondere in den USA und Kanada, ist aufgrund verschiedener Faktoren ein erhebliches Wachstum zu beobachten. Strenge Vorschriften und zunehmende Fälle von Termitenbefall sind Schlüsselfaktoren, die die Einführung wirksamer Lösungen und Dienstleistungen zur Termitenbekämpfung vorantreiben.&lt;/p&gt;&lt;p&gt;Regulierungsbehörden wie die Environmental Protection Agency (EPA) in den USA und die Pest Management Regulatory Agency (PMRA) in Kanada haben strenge Richtlinien für die Verwendung von Produkten zur Termitenbekämpfung eingeführt. Diese Vorschriften zielen darauf ab, sichere und verantwortungsvolle Anwendungsmethoden sicherzustellen, wobei die menschliche Gesundheit und der Umweltschutz im Vordergrund stehen. Die Einhaltung dieser Vorschriften führt zu einer Nachfrage nach fortschrittlichen und umweltfreundlichen Termitenbekämpfungslösungen von professionellen Schädlingsbekämpfungsunternehmen.&lt;/p&gt;&lt;p&gt;Darüber hinaus ist die zunehmende Verbreitung von Termitenbefall, insbesondere in warmen und feuchten Regionen Nordamerikas, ein wichtiger Markttreiber. Diese Schädlinge können schwere strukturelle Schäden an Wohn- und Gewerbeimmobilien verursachen, was zu erheblichen finanziellen Verlusten führt. Da das Bewusstsein für die negativen Auswirkungen von Termitenbefall zunimmt, investieren Immobilienbesitzer zunehmend in vorbeugende und kurative Maßnahmen zur Termitenbekämpfung, was das Marktwachstum ankurbelt.&lt;/p&gt;&lt;p&gt;Darüber hinaus werden in ganz Nordamerika zunehmend fortschrittliche Technologien zur Termitenbekämpfung eingesetzt, wie etwa Ködersysteme, Wärmebehandlungen und umweltfreundliche Termizide. Diese innovativen Lösungen bieten eine effektive Termitenbekämpfung und minimieren gleichzeitig Umweltschäden und potenzielle Gesundheitsrisiken. Wichtige Marktteilnehmer wie Terminix, Rollins und Rentokil integrieren diese Technologien aktiv in ihre Serviceportfolios und treiben so die Marktexpansion in der Region weiter voran.&lt;/p&gt;&lt;p&gt;Darüber hinaus treibt die zunehmende Betonung nachhaltiger und umweltfreundlicher Baupraktiken die Nachfrage nach Strategien zur integrierten Schädlingsbekämpfung (IPM) an, die umweltfreundliche Methoden zur Termitenbekämpfung beinhalten. Initiativen wie das LEED-Zertifizierungsprogramm (Leadership in Energy and Environmental Design) fördern nachhaltige Schädlingsbekämpfungspraktiken bei Bauprojekten.&lt;/p&gt;&lt;h3&gt;Wird der florierende Bausektor die Nachfrage nach Termitenbekämpfung im asiatisch-pazifischen Raum ankurbeln?&lt;/h3&gt;&lt;p&gt;Der asiatisch-pazifische Raum erlebt einen Anstieg der Nachfrage nach Lösungen zur Termitenbekämpfung, der hauptsächlich durch das robuste Wachstum des Bausektors angetrieben wird. Die schnelle Urbanisierung und Infrastrukturentwicklung in großen Volkswirtschaften wie China, Indien und südostasiatischen Ländern führt zu einem beispiellosen Boom beim Bau von Wohn-, Geschäfts- und Industriegebäuden.&lt;/p&gt;&lt;p&gt;Nach Angaben der Asiatischen Entwicklungsbank (ADB) wird der Bedarf an Infrastrukturinvestitionen im asiatisch-pazifischen Raum bis 2030 voraussichtlich 26 Billionen US-Dollar erreichen, wobei ein erheblicher Teil für den Hochbau vorgesehen ist. Dieser Anstieg der Bautätigkeit hat einen großen Pool potenzieller Ziele für Termitenbefall geschaffen und die Nachfrage nach wirksamen Termitenbekämpfungsmaßnahmen angekurbelt.&lt;/p&gt;&lt;p&gt;Das in vielen Teilen des asiatisch-pazifischen Raums vorherrschende warme und feuchte Klima bietet ideale Bedingungen für Termitenaktivität und -vermehrung. Folglich sind proaktive Maßnahmen zur Termitenbekämpfung erforderlich, um Gebäude vor Befall zu schützen.&lt;/p&gt;&lt;p&gt;Das Bewusstsein für die Bedeutung der Termitenbekämpfung nimmt zu. Regierungen und Industrieorganisationen fördern aktiv Aufklärungskampagnen, um Infrastrukturinvestitionen zu erhalten und wirtschaftliche Verluste zu minimieren. Mehrere Länder im asiatisch-pazifischen Raum haben Vorschriften und Bauvorschriften eingeführt, die die Einbeziehung von Termitenbekämpfungsmaßnahmen in neue Bauprojekte vorschreiben, was zur Einführung von Termitenbekämpfungslösungen beiträgt.&lt;/p&gt;&lt;p&gt;Große Termitenbekämpfungsunternehmen haben das Wachstumspotenzial im asiatisch-pazifischen Raum erkannt und eine starke Präsenz in der Region aufgebaut. Sie bieten eine breite Palette von Termitenbekämpfungsprodukten und -dienstleistungen an, um die wachsende Nachfrage zu decken.&lt;/p&gt;&lt;p&gt;Mit einem wachsenden Fokus auf ökologische Nachhaltigkeit steigt die Nachfrage nach umweltfreundlichen Termitenbekämpfungslösungen im asiatisch-pazifischen Markt. Dies hat zur Einführung innovativer biologischer Bekämpfungsmethoden und zur Entwicklung termitenresistenter Baumaterialien geführt.&lt;/p&gt;&lt;p&gt;Darüber hinaus haben Wirtschaftswachstum und steigende verfügbare Einkommen in vielen asiatischen Ländern Termitenbekämpfungsdienste für Hausbesitzer und Unternehmen zugänglicher gemacht, was die Marktexpansion in der Region weiter vorantreibt. Da der Bauboom anhält und Infrastrukturprojekte an Dynamik gewinnen, steht dem Markt für Lösungen zur Termitenbekämpfung im asiatisch-pazifischen Raum ein erhebliches Wachstum bevor, getrieben von der Notwendigkeit, wertvolle Investitionen zu schützen und die mit Termitenbefall verbundenen Risiken zu mindern.&lt;/p&gt;&lt;h3&gt;Wettbewerbslandschaft&lt;/h3&gt;&lt;p&gt;Die Wettbewerbslandschaft des Marktes für Termitenbekämpfung ist durch ein Zusammentreffen namhafter Akteure, innovativer Startups und etablierter Schädlingsbekämpfungsunternehmen gekennzeichnet, die eine Reihe von Lösungen zur Bekämpfung von Termitenbefall und zum Schutz von Immobilien anbieten. Wichtige Akteure auf dem Markt zeichnen sich oft durch fortschrittliche Technologien, strategische Partnerschaften und ein umfassendes Leistungspaket aus, das auf private, gewerbliche und industrielle Kunden zugeschnitten ist.&lt;/p&gt;&lt;p&gt;Einige der prominenten Akteure auf dem Markt für Termitenbekämpfung sind:&lt;/p&gt;&lt;ul&gt;&lt;li&gt;Terminix&lt;/li&gt;&lt;li&gt;Rollins, Inc.&lt;/li&gt;&lt;li&gt;Rentokil Initial plc&lt;/li&gt;&lt;li&gt;Anticimex Group&lt;/li&gt;&lt;li&gt;Ecolab Inc.&lt;/li&gt;&lt;li&gt;Massey Services Inc.&lt;/li&gt;&lt;li&gt;Truly Nolen&lt;/li&gt;&lt;li&gt;Orkin&lt;/li&gt;&lt;li&gt;Dodson Pest Control&lt;/li&gt;&lt;li&gt;Arrow Exterminators&lt;/li&gt;&lt;li&gt;Sanix Incorporated&lt;/li&gt;&lt;li&gt;Pelgar International&lt;/li&gt;&lt;/ul&gt;&lt;h3&gt;Neueste Entwicklungen auf dem Markt für Termitenbekämpfung&lt;/h3&gt;&lt;p&gt;&lt;/p&gt;&lt;ul&gt;&lt;li&gt;Im Jahr 2021 führte Arrow Exterminators den SmartCare-Service ein, ein neues kommerzielles Serviceangebot für alle Arten von Branchen, darunter Gastronomie, Einzelhandel, Gesundheitswesen, Gastgewerbe usw. Dieses neue und effiziente Der Desinfektionsservice ist ein umweltverträglicher Ansatz zur Desinfektion von Bereichen, die von Pilzen, Bakterien, Viren usw. befallen sind.&lt;/li&gt;&lt;li&gt;Im Jahr 2021 gab Massey Services Inc. den Kauf von All Service Termite and Pest Control of Georgia bekannt. Diese Expansion wird die Präsenz des Unternehmens auf dem georgischen Markt in den kommenden Jahren wahrscheinlich ausbauen.&lt;/li&gt;&lt;/ul&gt;&lt;h3&gt;Berichtsumfang&lt;/h3&gt;&lt;div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data-sheets-value='{"1":2,"2":"2021-2031"}'&gt;2021-2031&lt;/span&gt;&lt;/p&gt;&lt;/td&gt;&lt;/tr&gt;&lt;tr&gt;&lt;td&gt;Wachstumsrate&lt;/td&gt;&lt;td&gt;&lt;p&gt;CAGR von ~6,37 % von 2024 bis 2031&lt;/p&gt;&lt;/td&gt;&lt;/tr&gt;&lt;tr&gt;&lt;td&gt;Basisjahr für Bewertung&lt;/td&gt;&lt;td&gt;&lt;p&gt;2024&lt;/p&gt;&lt;/td&gt;&lt;/tr&gt;&lt;tr&gt;&lt;td&gt;Historischer Zeitraum&lt;/td&gt;&lt;td&gt;&lt;p&gt;&lt;span data-sheets-root="1" data-sheets-userformat='{"2":513,"3":{"1":0},"12":0}' data-sheets-value='{"1":2,"2":"2021-2023"}'&gt;2021-2023&lt;/span&gt;&lt;/p&gt;&lt;/td&gt;&lt;/tr&gt;&lt;tr&gt;&lt;td&gt;Prognosezeitraum&lt;/td&gt;&lt;td&gt;&lt;p&gt;&lt;span data-sheets-root="1" data-sheets-userformat='{"2":513,"3":{"1":0},"12":0}' data-sheets-value='{"1":2,"2":"2024-2031"}'&gt;2024-2031&lt;/span&gt;&lt;/p&gt;&lt;/td&gt;&lt;/tr&gt;&lt;tr&gt;&lt;td&gt;Quantitative Einheiten&lt;/td&gt;&lt;td&gt;&lt;p&gt;Wert in Milliarden USD&lt;/p&gt;&lt;/td&gt;&lt;/tr&gt;&lt;tr&gt;&lt;td&gt;Berichtsumfang&lt;/td&gt;&lt;td&gt;&lt;p&gt;Historische und prognostizierte Umsatzprognose, historisches und prognostiziertes Volumen, Wachstumsfaktoren, Trends, Wettbewerbsumfeld, Hauptakteure, Segmentierungsanalyse&lt;/p&gt;&lt;/td&gt;&lt;/tr&gt;&lt;tr&gt;&lt;td&gt;Abgedeckte Segmente&lt;/td&gt;&lt;td&gt;&lt;ul&gt;&lt;li&gt;Art der Kontrollmethode&lt;/li&gt;&lt;li&gt;Anwendung&lt;/li&gt;&lt;li&gt;Endverbrauchsbranche&lt;/li&gt;&lt;/ul&gt;&lt;/td&gt;&lt;/tr&gt;&lt;tr&gt;&lt;td&gt;Abgedeckte Regionen&lt;/td&gt;&lt;td&gt;&lt;ul&gt;&lt;li&gt;Nordamerika&lt;/li&gt;&lt;li&gt;Europa&lt;/li&gt;&lt;li&gt;Asien-Pazifik&lt;/li&gt;&lt;li&gt;Latein Amerika&lt;/li&gt;&lt;li&gt;Naher Osten und Afrika&lt;/li&gt;&lt;/ul&gt;&lt;/td&gt;&lt;/tr&gt;&lt;tr&gt;&lt;td&gt;Wichtige Akteure&lt;/td&gt;&lt;td&gt;&lt;p&gt;Terminix, Rollins, Inc., Rentokil Initial plc, Anticimex Group, Ecolab Inc., Massey Services Inc., Truly Nolen, Orkin, Dodson Pest Control, Arrow Exterminators, Sanix Incorporated, Pelgar International&lt;/p&gt;&lt;/td&gt;&lt;/tr&gt;&lt;tr&gt;&lt;td&gt;Anpassung&lt;/td&gt;&lt;td&gt;&lt;p&gt;Berichtsanpassung zusammen mit dem Kauf auf Anfrage möglich&lt;/p&gt;&lt;/td&gt;&lt;/tr&gt;&lt;/tbody&gt;&lt;/table&gt;&lt;/div&gt;&lt;/div&gt;&lt;h2&gt;Markt zur Termitenbekämpfung nach Kategorie&lt;/h2&gt;&lt;h3&gt;Art der Bekämpfungsmethode:&lt;/h3&gt;&lt;ul&gt;&lt;li&gt;Chemische Bekämpfung&lt;/li&gt;&lt;li&gt;Physikalische und mechanische Bekämpfung&lt;/li&gt;&lt;li&gt;Biologische Kontrolle&lt;/li&gt;&lt;/ul&gt;&lt;h3&gt;Anwendung:&lt;/h3&gt;&lt;ul&gt;&lt;li&gt;Wohnbereich&lt;/li&gt;&lt;li&gt;Industrie&lt;/li&gt;&lt;li&gt;Landwirtschaft&lt;/li&gt;&lt;/ul&gt;&lt;h3&gt;Endverbraucherbranche:&lt;/h3&gt;&lt;ul&gt;&lt;li&gt;Schädlingsbekämpfung&lt;/li&gt;&lt;li&gt;Baubranche&lt;/li&gt;&lt;li&gt;Forst- und Landwirtschaft&lt;/li&gt;&lt;/ul&gt;&lt;h3&gt;Region:&lt;/h3&gt;&lt;ul&gt;&lt;li&gt;Nordamerika&lt;/li&gt;&lt;li&gt;Europa&lt;/li&gt;&lt;li&gt;Asien-Pazifik&lt;/li&gt;&lt;li&gt;Lateinamerika&lt;/li&gt;&lt;li&gt;Naher Osten und Afrika&lt;/li&gt;&lt;/ul&gt;&lt;h4&gt;Forschungsmethodik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wichtigsten Marktakteure Die aktuellen sowie die zukünftigen Marktaussichten der Branche mit in Bezug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 in den Markt durch ein Szenario der Marktdynamik entlang der Wertschöpfungskette sowie in die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-color-blue-dark"&gt;In der Studie beantwortete zentrale Fragen&lt;/h2&gt;&lt;/div&gt;&lt;/div&gt;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Der Markt für Termitenbekämpfung wird voraussichtlich von 2024 bis 2031 mit einer durchschnittlichen jährlichen Wachstumsrate (CAGR) von etwa 6,37 % wachsen. &lt;/div&gt;&lt;/div&gt;&lt;/div&gt;&lt;div class="panel panel-default"&gt;&lt;div class="panel-heading bg-primary text-white" id="heading1" role="tab"&gt;&lt;h4 class="panel-title mb-2 mt-2"&gt;&lt;/h4&gt;&lt;/div&gt;&lt;div aria-labelledby="headingOne" class="panel-collapse collapse" id="collapseOne1" role="tabpanel"&gt;&lt;div class="panel-body"&gt; Der Markt für Termitenbekämpfung wurde im Jahr 2024 auf rund 4,22 Milliarden USD geschätzt.&lt;/div&gt;&lt;/div&gt;&lt;/div&gt;&lt;div class="panel panel-default"&gt;&lt;div class="panel-heading bg-primary text-white" id="heading2" role="tab"&gt;&amp;lt;h4 class="panel-titl&lt;/div&gt;&lt;/div&gt;&lt;/div&gt;&lt;/div&gt;&lt;/div&gt;&lt;/div&gt;</t>
  </si>
  <si>
    <t>&lt;div class=""&gt;&lt;h2&gt;Marktgröße und Prognose für Textilgarn&lt;/h2&gt;&lt;p&gt;Der Markt für Textilgarn wurde auf &lt;span data-sheets-root="1" data-sheets-userformat='{"2":33569729,"3":{"1":0},"9":1,"10":2,"11":0,"12":0,"14":{"1":2,"2":0},"15":"\"Aptos Narrow\", sans-serif","16":11,"28":1}' data-sheets-value='{"1":2,"2":"13,44 Milliarden USD"}'&gt;13,44 Milliarden&lt;/span&gt; USD im Jahr 2024 geschätzt und soll voraussichtlich &lt;strong&gt;&lt;span style="color: #993300;"&gt;USD &lt;span data-sheets-root="1" erreichen. data-sheets-userformat='{"2":33569729,"3":{"1":0},"9":1,"10":2,"11":0,"12":0,"14":{"1":2,"2":0},"15":"\"Aptos Narrow\", sans-serif","16":11,"28":1}' data-sheets-value='{"1":2,"2":"17,87 USD Milliarden"}'&gt;17,87 Milliarden&lt;/span&gt; bis 2031&lt;/span&gt;&lt;/strong&gt; mit einem &lt;strong&gt;&lt;span style="color: #993300;"&gt; CAGR von 4,00 % von 2024 bis 2031. &lt;/span&gt;&lt;/strong&gt;&lt;/p&gt;&lt;p style="background: white; vertical-align: baseline; margin: 0cm 0cm 11.25pt 0cm;"&gt;Textil ist eines der Grundbedürfnisse der menschlichen Bevölkerung. Die Textilbranche beobachtet aufgrund von Bevölkerungszuwächsen eine enorme Nachfrage in den Regionen Asien-Pazifik. Die weltweite Übernahme neuer Trends und die Einführung neuer Stoffe sind einige der Hauptfaktoren, die die Nachfrage nach Textilgarnen antreiben. Der Bericht zum globalen Markt für Textilgarne bietet eine ganzheitliche Bewertung des Marktes. Der Bericht bietet eine umfassende Analyse der wichtigsten Segmente, Trends, Treiber, Beschränkungen, Wettbewerbslandschaft und Faktoren, die auf dem Markt eine wesentliche Rolle spielen.&lt;/p&gt;&lt;h3&gt;&lt;/h3&gt;&lt;p style="text-align: center;"&gt; &lt;/p&gt;&lt;div class="btn-wrap text-center" id="bnthid"&gt;&lt;label style="padding-right:5px;margin-bottom: 10px;"&gt;&lt;b&gt;Um eine detaillierte Analyse zu erhalten: &lt;noscript&gt;&lt;/noscript&gt; &lt;/b&gt;&lt;/label&gt;&lt;/div&gt;&lt;p&gt;&lt;/p&gt;&lt;h3&gt;Definition des globalen Marktes für Textilgarne&lt;/h3&gt;&lt;p&gt;Textilien sind eines der Grundbedürfnisse der menschlichen Bevölkerung. Als Garn bezeichnet man ein durchgehendes Stück langer, ineinander verschlungener Fasern. Es wird in verschiedenen Prozessen der Textilherstellung verwendet, beispielsweise beim Weben, Nähen, Sticken, Seilmachen, Stricken und Häkeln. Der Faden ist eine Art Textilgarn, das speziell zum Maschinen- oder Handnähen bestimmt ist. Stickgarne sind ebenfalls eine Art Textilgarn, das für Maschinen- oder Handstickereien bestimmt ist.&lt;/p&gt;&lt;p&gt;Das Textilgarn wird aus verschiedenen synthetischen oder natürlichen Fasern hergestellt. Natürliche Fasern sind leicht elastisch und extrem atmungsaktiv. Baumwolle ist die übliche Pflanzenfaser, während synthetische Fasern in drei Formen vorkommen: Filament, Stapelfaser und Werg. Filament und Spinnfaser sind grundlegende Arten von Textilgarn. Textilgarn für Bekleidung, Heimtextilien und Industrieprodukte.&lt;/p&gt;&lt;section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mt-md-0"&gt;&lt;noscript&gt;&lt;/noscript&gt;&lt;/div&gt;&lt;/div&gt;&lt;/div&gt;&lt;/section&gt;&lt;h3&gt;Weltweiter Marktüberblick für Textilgarn&lt;/h3&gt;&lt;p&gt;Das schnelle Wachstum der Urbanisierung und die steigenden Anforderungen der Industrien sind die wesentlichen Faktoren, die das Marktwachstum vorantreiben. Die veränderte Vorliebe der Verbraucher für erschwingliche und bequeme Kleidung erhöht die Nachfrage nach hochwertigen Stoffen wie Seide, Viskose und Hanf. Mischfaserarten verzeichnen aufgrund der besonderen Eigenschaften sowohl künstlicher als auch natürlicher Garne ebenfalls ein enormes Wachstum auf dem Markt und fördern so das Wachstum des globalen Marktes.&lt;/p&gt;&lt;p&gt;Der Markt wird in den Prognosejahren voraussichtlich ein erhebliches Wachstum verzeichnen, da das Bewusstsein für die Vorteile von Textilgarnen zunimmt. Auch die Einkommenssteigerung in den wichtigsten Regionen hat sich positiv auf den Markt ausgewirkt. Darüber hinaus wird erwartet, dass Faktoren wie hohes Wachstum, Urbanisierung und eine wachsende Mittelschicht mit höherem Einkommen das Marktwachstum vorantreiben. Es gibt bestimmte Vorbehalte und Einschränkungen, die die allgemeinen Marktwachstumsfaktoren einschränken werden.&lt;/p&gt;&lt;p&gt;Faktoren wie strenge staatliche Vorschriften für den Handel mit Textilgarnprodukten werden das Wachstum im Prognosezeitraum voraussichtlich bremsen. Darüber hinaus wird das Vorhandensein gefälschter Produkte das Marktwachstum voraussichtlich hemmen. Dennoch bieten die kontinuierliche Entwicklung von Technologien, die wachsende Nachfrage nach Garnen auf organischer Basis, die Entwicklung neuer Sorten und Mischungen sowie das ungenutzte Potenzial in Entwicklungsmärkten vielversprechende Wachstumschancen.&lt;/p&gt;&lt;h3&gt;Globaler Markt für Textilgarne: Segmentierungsanalyse&lt;/h3&gt;&lt;p&gt;Der globale Markt für Textilgarne ist nach Quelle, Typ, Anwendung und Geografie segmentiert.&lt;/p&gt;&lt;p&gt;&lt;/p&gt;&lt;h3&gt;Markt für Textilgarne nach Quelle&lt;/h3&gt;&lt;ul&gt;&lt;li&gt;Tier&lt;/li&gt;&lt;li&gt;Pflanze&lt;/li&gt;&lt;li&gt;Chemie&lt;/li&gt;&lt;li&gt;Sonstige&lt;/li&gt;&lt;/ul&gt;&lt;p&gt;Basierend auf der Quelle ist der Markt in Tier, Pflanze, Chemie und Sonstige unterteilt. Das Chemiesegment hat in den Prognosejahren weiterhin den größten Marktanteil. Der chemische Teil umfasst Nylon-, Polyester-, Viskose- und Acryltextilgarn.&lt;/p&gt;&lt;h3&gt;Textilgarnmarkt nach Typ&lt;/h3&gt;&lt;ul&gt;&lt;li&gt;Natürlich&lt;/li&gt;&lt;li&gt;Künstlich&lt;/li&gt;&lt;/ul&gt;&lt;p&gt;Basierend auf dem Typ ist der Markt in natürlich und künstlich unterteilt. Das künstliche Segment hat im Prognosezeitraum weiterhin den größten Marktanteil. Nylon ist ein Polymer mit langen und schweren Molekülen, die aus winzigen, sich endlos wiederholenden Atomabschnitten bestehen, die zu jedem Produkt geformt oder zu Fasern gezogen werden können, um Stoffe herzustellen.&lt;/p&gt;&lt;h3&gt;Textilgarnmarkt nach Anwendung&lt;/h3&gt;&lt;ul&gt;&lt;li&gt;Bekleidung&lt;/li&gt;&lt;li&gt;Heimtextilien&lt;/li&gt;&lt;li&gt;Industrie&lt;/li&gt;&lt;li&gt;Sonstige&lt;/li&gt;&lt;/ul&gt;&lt;p&gt;Basierend auf der Anwendung ist der Markt in Bekleidung, Heimtextilien und Industrie unterteilt. Das Heimtextilsegment wird im Prognosezeitraum voraussichtlich die höchste durchschnittliche jährliche Wachstumsrate aufweisen. Zu den Faktoren, die den außergewöhnlichen Eigenschaften der Faser zugeschrieben werden können, gehören schnelles Trocknen, hohe Haltbarkeit, hervorragende Elastizität und hohe Knitterfestigkeit.&lt;/p&gt;&lt;h3&gt;Markt für Textilgarne nach Geografie&lt;/h3&gt;&lt;ul&gt;&lt;li&gt;Nordamerika&lt;/li&gt;&lt;li&gt;Europa&lt;/li&gt;&lt;li&gt;Asien-Pazifik&lt;/li&gt;&lt;li&gt;Rest der Welt&lt;/li&gt;&lt;/ul&gt;&lt;p&gt;Auf der Grundlage der regionalen Analyse wird der globale Markt für Textilgarne in Nordamerika, Europa, Asien-Pazifik und Rest der Welt unterteilt. Der Asien-Pazifik-Raum hält den größten Marktanteil. Das veränderte Konsummuster, der am schnellsten wachsende Markt mit Investitionen mehrerer multinationaler Hersteller und laufende Projekte werden den Markt in der Region APAC ankurbeln.&lt;/p&gt;&lt;h3&gt;Schlüsselakteure&lt;/h3&gt;&lt;p&gt;Der Studienbericht „Globaler Markt für Textilgarne“ bietet wertvolle Einblicke mit Schwerpunkt auf dem globalen Markt. Die wichtigsten Akteure auf dem Markt sind&lt;em&gt;&lt;strong&gt; Parkdale Mills Incorporated, Hengli Group, Vardhman Textiles Limited, BirleþikKoyunlulularMensucat TIC. VE SAN. A.Þ., Huvis Corporation, Low and Bonar PLC, Grasim Industries Limited, Kairuide Holding Co. Ltd., Weiqiao Textile Company Limited, Raymond Limited.&lt;/strong&gt;&lt;/em&gt; Der Abschnitt zur Wettbewerbslandschaft umfasst auch wichtige Entwicklungsstrategien, Marktanteile und Marktrankinganalysen der oben genannten Akteure weltweit.&lt;/p&gt;&lt;h3&gt;Berichtsumfang&lt;/h3&gt;&lt;div class="row"&gt;&lt;div class="col-sm-12"&gt;&lt;table border="1"&gt;&lt;tbody&gt;&lt;tr&gt;&lt;th&gt;BERICHTSATZPUNKTE&lt;/th&gt;&lt;th&gt;DETAILS&lt;/th&gt;&lt;/tr&gt;&lt;tr&gt;&lt;td&gt;UNTERSUCHUNGSZEITRAUM&lt;/td&gt;&lt;td&gt;&lt;p&gt;2021–2031&lt;/p&gt;&lt;/td&gt;&lt;/tr&gt;&lt;tr&gt;&lt;td&gt;BASISJAHR&lt;/td&gt;&lt;td&gt;&lt;p&gt;2024&lt;/p&gt;&lt;/td&gt;&lt;/tr&gt;&lt;tr&gt;&lt;td&gt;PROGNOSE ZEITRAUM&lt;/td&gt;&lt;td&gt;&lt;p&gt;2024–2031&lt;/p&gt;&lt;/td&gt;&lt;/tr&gt;&lt;tr&gt;&lt;td&gt;HISTORISCHER ZEITRAUM&lt;/td&gt;&lt;td&gt;&lt;p&gt;2021–2023&lt;/p&gt;&lt;/td&gt;&lt;/tr&gt;&lt;tr&gt;&lt;td&gt;EINHEIT&lt;/td&gt;&lt;td&gt;&lt;p&gt;Wert (Milliarden USD)&lt;/p&gt;&lt;/td&gt;&lt;/tr&gt;&lt;tr&gt;&lt;td&gt;PROFILIERTE WICHTIGE UNTERNEHMEN&lt;/td&gt;&lt;td&gt;&lt;p&gt;Parkdale Mills Incorporated, Hengli Group, Vardhman Textiles Limited, BirleþikKoyunlulularMensucat TIC. VE SAN. A.Þ., Huvis Corporation.&lt;/p&gt;&lt;/td&gt;&lt;/tr&gt;&lt;tr&gt;&lt;td&gt;ABGEDECKTE SEGMENTE&lt;/td&gt;&lt;td&gt;&lt;p&gt;Nach Quelle, nach Typ, nach Anwendung und nach Geografie.&lt;/p&gt;&lt;/td&gt;&lt;/tr&gt;&lt;tr&gt;&lt;td&gt;UMFANG DER ANPASSUNG&lt;/td&gt;&lt;td&gt;&lt;p&gt;Kostenlose Berichtsanpassung (entspricht bis zu 4 Arbeitstagen eines Analysten) beim Kauf. Ergänzung oder Änderung von Länder-, Regional- und Länderinformationen.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class="description wpt-form-description wpt-form-description-textfield description-textfield"&gt;&lt;div class="row"&gt;&lt;div class="col-12 col-md-12"&gt;&lt;h2 class="text-left -color-blue-dark"&gt;</t>
  </si>
  <si>
    <t>&lt;div class=""&gt;&lt;h2&gt;Marktgröße und Prognose für Spurenelemente in Futtermitteln&lt;/h2&gt;&lt;p&gt;Der Markt für Spurenelemente in Futtermitteln wurde im Jahr 2022 auf 570,11 Millionen USD geschätzt und soll bis 2030 einen Wert von &lt;span style="color: #993300;"&gt;&lt;strong&gt;879,19 Millionen USD&lt;/strong&gt;&lt;/span&gt; erreichen und von 2024 bis 2030 mit einer &lt;span style="color: #993300;"&gt;&lt;strong&gt;CAGR von 5,56 % wachsen.&lt;/strong&gt;&lt;/span&gt;&lt;/p&gt;&lt;p&gt;&lt;span data-sheets-userformat='{"2":12865,"3":{"1":0},"9":0,"12":0,"15":"Calibri","16":12}' data-sheets-value="{&amp;quot;1&amp;quot;:2,&amp;quot;2&amp;quot;:&amp;quot;Globaler Markt für Spurenelemente in Futtermitteln Prognose\r\nLaut Marktforschung wurde der globale Markt für Spurenelemente in Futtermitteln im Jahr 2019 auf 484,64 Millionen USD geschätzt und soll bis 2027 747,38 Millionen USD erreichen, was einem durchschnittlichen jährlichen Wachstum von 6,0 % zwischen 2020 und 2027 entspricht. \r\nDer globale Markt für Spurenelemente in Futtermitteln hat aufgrund der erhöhten Produktion von Mischfutter ein starkes Wachstum erlebt. Mit der steigenden Nachfrage nach Fleisch und Fleischprodukten und der Verbesserung der Qualität proteinreicher Ernährung bei Kunden auf der ganzen Welt ist die Nachfrage nach Mischfutter in den Ländern des asiatisch-pazifischen Raums, Nordamerikas und Europas gestiegen.\r\nDefinition des globalen Marktes für Spurenelemente in Futtermitteln\r\nZu den Spurenelementen, die als notwendig für eine normale Immunfunktion und Krankheitsimmunität identifiziert wurden, gehören Zink, Eisen, Kupfer, Mangan und Selen. Die Leistung von Tieren hängt von der Erhaltung eines gesunden Mineralstoffhaushalts ab. Spurenelemente sind daher ein notwendiger Nährstoff für Nutztiere. Spurenelemente werden für viele Stoffwechselreaktionen benötigt. Tiere mit subklinischem Verlust zeigen möglicherweise keine äußeren Anzeichen von Symptomen, haben aber möglicherweise ein vermindertes Produktionspotenzial und einen guten Gesundheitszustand. Eine genau abgestimmte Versorgung der Tiere mit Spurenelementen kann dieses Stadium verhindern. Eine geeignete Futterformulierung mit Mikronährstoffen trägt zur Fruchtbarkeit der Tierhaltung und der Produktionskette bei. \r\nDie Spurenelementernährung spielt eine entscheidende Rolle für die Leistung von Vieh, Geflügel und Haustieren. Spurenelemente sollten dem Vieh in geeigneten Konzentrationen und entsprechend den sich während des schnellen Wachstums und der Entwicklung des Tieres und des Produktionszyklus ändernden Bedingungen verabreicht werden. Obwohl die Rolle der Spurenelemente für die Gesundheit von Tier und Mensch gut bekannt ist, sind sie die großen vergessenen Nährstoffe in der Tierernährung. Ihre physiologische Rolle wird oft unterschätzt und ihr Vorhandensein im Futter in ausreichenden Mengen wird als selbstverständlich angesehen.\r\nGlobaler Überblick über den Markt für Spurenelemente in Futtermitteln\r\nDer globale Markt für Spurenelemente in Futtermitteln wird hauptsächlich durch eine Zunahme der Produktion von Mischfutter angetrieben. Mit der steigenden Nachfrage nach Fleisch und Fleischprodukten und der Verbesserung der Qualität proteinreicher Ernährung bei Kunden auf der ganzen Welt ist die Nachfrage nach Mischfutter in den Ländern des asiatisch-pazifischen Raums, Nordamerikas und Europas gestiegen. Die Nachfrage nach Hühnerfleisch und rotem Fleisch ist in diesen Ländern gestiegen, was ebenfalls zum Wachstum dieses Marktes beigetragen hat. Eine Verbesserung der Anzahl von Futtermühlen könnte ebenfalls zu den entscheidenden Faktoren gehören, die ebenfalls zum allgemeinen Wachstum bei der Herstellung von Mischfutter beigetragen haben.\r\nDie Auswirkungen von COVID-19 auf den Futterverbrauch haben den Verbrauch von Fleisch und Viehprodukten sowie Nebenprodukten wie Milch und Eiern beeinflusst. Dies ist ein großes Problem, da es aufgrund der Schließung mehrerer Einrichtungen und der vollständigen Abriegelung in den meisten wichtigen Ländern zu Engpässen bei der Futterversorgung kommt. Darüber hinaus gibt es bei den Verbrauchern eine zunehmende Skepsis gegenüber dem Verzehr von Geflügelprodukten, da sie Angst haben, dass das Virus (COVID-19) durch den Verzehr auf den Menschen übertragen wird. Dies hat auch den Bedarf an Tierfutter auf dem Weltmarkt reduziert. \r\nDarüber hinaus ist die strenge Regulierungsstruktur, die die zulässigen Grenzwerte einiger Mineralien in Futtermitteln regelt, der Hauptfaktor, der das Marktwachstum hemmt. Verwaltungsbehörden wie die Europäische Kommission und das US-Landwirtschaftsministerium (USDA) haben die regulatorischen Anforderungen für mehrere Futterzusätze festgelegt. Im Laufe der Jahre wurden die Grenzwerte für notwendige Mineralien wie Zink, Kupfer und Mangan gesenkt.\r\nDennoch wird erwartet, dass die Erhöhung der Bioverfügbarkeit von Spurenelementen im Prognosezeitraum lukrative Marktchancen bietet. Bioverfügbarkeit bezieht sich auf das Gleichgewicht der Nährstoffe in Nahrungsmitteln, die vom Körper der Tiere aufgenommen und verwertet werden. Darüber hinaus dient die Nutzung als Transportmittel, zelluläre Assimilation und Umwandlung in eine biologisch aktive Form.\r\nGlobaler Markt für Spurenelemente in Futtermitteln nach Viehbestand\t\r\n \tSchweine\r\n \tWiederkäuer\r\n \tGeflügel\r\n \tAquakultur\r\n \tSonstiges\r\nBasierend auf Viehbestand ist der Markt in Schweine, Wiederkäuer, Geflügel, Aquakultur und Sonstiges unterteilt. Das Geflügelsegment wird voraussichtlich im Prognosezeitraum die höchste durchschnittliche jährliche Wachstumsrate aufweisen. Der Geflügelkonsum erreichte laut einem Bericht von Index Box 2019 seinen Höhepunkt mit einem kombinierten Anteil von 40 % am weltweiten Konsum. Der verstärkte Fokus auf den Konsum von tierischem Eiweiß in der täglichen Ernährung ist einer der entscheidenden Aspekte, der das Wachstum des Marktes eingeleitet hat. Der Markt für weißes Fleisch und Eier ist gewachsen, wodurch der Wunsch nach einer Steigerung der Viehproduktion gestiegen ist. \r\nWeltweiter Markt für Spurenelemente in Futtermitteln nach Typ\r\n \tZink\r\n \tEisen\r\n \tKupfer\r\n \tMangan\r\n \tKobalt\r\n \tChrom\r\n \tAndere\r\nNach Typ ist der Markt in Zink, Eisen, Kupfer, Mangan, Kobalt, Chrom und Andere unterteilt. Das Eisensegment wird voraussichtlich im Prognosezeitraum die höchste durchschnittliche jährliche Wachstumsrate aufweisen. Eisen ist eines der wichtigsten Mineralien, das für die optimale Funktion des Körpers erforderlich ist. Da Nutztiere am häufigsten unter Eisenmangel leiden, der zu oxidativem Stress und Anämie führt, ist Eisen ein wichtiger Faktor, der im Futter enthalten sein muss. Aufgrund seiner breiten Akzeptanz bei Verwaltungsbehörden wird für das Eisensegment als Spurenelement im Futtermarkt im Prognosezeitraum eine hohe Wachstumsrate prognostiziert. \r\nGlobaler Markt für Spurenelemente in Futtermitteln nach Chelaten\r\n \tProteinate\r\n \tAminosäuren\r\n \tPolysaccharide\r\n \tSonstige\r\nBasierend auf Chelaten ist der Markt in Proteinate, Aminosäuren, Polysaccharide und Sonstige unterteilt. Das Segment Aminosäuren wird voraussichtlich im Prognosezeitraum die höchste durchschnittliche jährliche Wachstumsrate aufweisen. Aminosäuren sind aufgrund ihrer Fähigkeit, schnell vom Tierkörper aufgenommen zu werden, die perfekten Chelatbildner. Dies ist auf die Zugabe von Aminosäuren zu den Mineralpartikeln zurückzuführen, die eine stabilere Struktur bilden, die das Überleben des Minerals in der sauren Umgebung des Magens unterstützt. Es hemmt auch die antagonistische Wirkung zwischen Metallionen und reduziert den Abbau von Vitaminen im Futter. \r\nGlobaler Markt für Spurenelemente in Futtermitteln nach geografischer Lage\r\n \tNordamerika\r\n \tEuropa\r\n \tAsien-Pazifik\r\n \tRest der Welt. \r\nBasierend auf der regionalen Analyse wird der globale Markt für flexible Substrate in Nordamerika, Europa, Asien-Pazifik und Rest der Welt unterteilt. Die Region Europa wird im Prognosezeitraum voraussichtlich die höchste durchschnittliche jährliche Wachstumsrate verzeichnen. Die großflächige Verwendung von Spurenelementen in der europäischen Tierernährung ist mit dem Schwerpunkt der Europäischen Kommission verbunden, die Inputpreise zu senken und die Tiergesundheit in den Anfangsphasen des Wachstums zu fördern. Die Verwendung von Spurenelementen in der Tierernährung hängt von Faktoren wie Kosteneffizienz, Verfügbarkeit, Management und Vorschriften ab.\r\n&amp;quot;}"&gt;Der globale Markt für Spurenelemente in Futtermitteln wird hauptsächlich durch eine Steigerung der Produktion von Mischfutter angetrieben. Der Bericht zum globalen Markt für Spurenelemente in Futtermitteln bietet eine ganzheitliche Bewertung des Marktes. Der Bericht bietet eine umfassende Analyse der wichtigsten Segmente, Trends, Treiber, Beschränkungen, Wettbewerbslandschaft und Faktoren, die auf dem Markt eine wesentliche Rolle spielen.&lt;/span&gt;&lt;/p&gt;&lt;p style="text-align: center;"&gt; &lt;/p&gt;&lt;div class="btn-wrap text-center" id="bnthid"&gt;&lt;label style="padding-right:5px;margin-bottom: 10px;"&gt;&lt;b&gt;So erhalten Sie eine detaillierte Analyse: &lt;noscript&gt;&lt;/noscript&gt; &lt;/b&gt;&lt;/label&gt;&lt;/div&gt;&lt;p&gt;&lt;/p&gt;&lt;h3&gt;&lt;span data-sheets-userformat='{"2":12865,"3":{"1":0},"9":0,"12":0,"15":"Calibri","16":12}' data-sheets-value="{&amp;quot;1&amp;quot;:2,&amp;quot;2&amp;quot;:&amp;quot;Globaler Markt für Spurenelemente in Futtermitteln – Größe und Prognose\r\nLaut Marktforschung wurde der globale Markt für Spurenelemente in Futtermitteln im Jahr 2019 auf 484,64 Millionen US-Dollar geschätzt und soll bis 2027 747,38 Millionen US-Dollar erreichen, was einem CAGR von 6,0 % zwischen 2020 und 2027 entspricht. \r\nDer globale Markt für Spurenelemente in Futtermitteln hat aufgrund der gestiegenen Produktion von Mischfutter ein starkes Wachstum erlebt. Mit der steigenden Nachfrage nach Fleisch und Fleischprodukten und der Verbesserung der Qualität proteinreicher Ernährung bei Kunden auf der ganzen Welt ist die Nachfrage nach Mischfutter in den Ländern des asiatisch-pazifischen Raums, Nordamerikas und Europas gestiegen.\r\nDefinition des globalen Marktes für Spurenelemente in Futtermitteln\r\nZu den Spurenelementen, die als notwendig für eine normale Immunfunktion und Immunität gegen Krankheiten identifiziert wurden, gehören Zink, Eisen, Kupfer, Mangan und Selen. Die Leistung von Tieren hängt von der Erhaltung eines gesunden Mineralstoffhaushalts ab. Spurenelemente sind daher ein notwendiger Nährstoff für Nutztiere. Spurenelemente werden für viele Stoffwechselreaktionen benötigt. Tiere mit subklinischem Leistungsabfall zeigen möglicherweise keine äußeren Anzeichen von Symptomen, haben jedoch möglicherweise ein verringertes Produktionspotenzial und eine gute Gesundheit. Eine fein abgestimmte Versorgung der Tiere mit Spurenelementen ermöglicht es, dieses Stadium zu verhindern. Eine richtige Futterformulierung mit Mikronährstoffen trägt zur Fruchtbarkeit der Tierhaltung und Produktionskette bei. \r\nDie Ernährung mit Spurenelementen spielt eine entscheidende Rolle für die Leistung von Nutztieren, Geflügel und Haustieren. Spurenelemente sollten Nutztieren in angemessenen Konzentrationen und entsprechend den sich während des schnellen Wachstums und der Entwicklung des Tieres und des Produktionszyklus ändernden Bedingungen verabreicht werden. Obwohl die Rolle von Spurenelementen für die Gesundheit von Tieren und Menschen gut bekannt ist, sind sie die großen vergessenen Nährstoffe in der Tierernährung. Ihre physiologische Rolle wird oft unterschätzt und ihr Vorhandensein im Futter in ausreichenden Mengen wird als selbstverständlich vorausgesetzt.\r\nGlobaler Überblick über den Markt für Spurenelemente in Futtermitteln\r\nDer globale Markt für Spurenelemente in Futtermitteln wird hauptsächlich durch eine Steigerung der Produktion von Mischfutter angetrieben. Mit der steigenden Nachfrage nach Fleisch und Fleischprodukten und der Verbesserung der Qualität proteinreicher Ernährung bei Kunden auf der ganzen Welt ist die Nachfrage nach Mischfutter in den Ländern des asiatisch-pazifischen Raums, Nordamerikas und Europas gestiegen. Die Nachfrage nach Hühnerfleisch und rotem Fleisch ist in diesen Ländern gestiegen, was ebenfalls zum Wachstum dieses Marktes beigetragen hat. Eine Zunahme der Anzahl von Futtermühlen könnte ebenfalls zu den entscheidenden Faktoren gehören, die ebenfalls zum allgemeinen Wachstum bei der Herstellung von Mischfutter beigetragen haben.\r\nDie Auswirkungen von COVID-19 auf den Futterverbrauch haben den Verbrauch von Fleisch und Viehprodukten sowie Nebenprodukten wie Milch und Eiern beeinflusst. Dies ist vor allem auf Futterknappheit infolge der Schließung mehrerer Einrichtungen und der vollständigen Abriegelung in den meisten wichtigen Ländern zurückzuführen. Darüber hinaus gibt es bei den Verbrauchern eine zunehmende Skepsis gegenüber dem Verzehr von Geflügelprodukten, da sie Angst haben, dass das Virus (COVID-19) durch den Verzehr auf den Menschen übertragen wird. Dies hat auch den Bedarf an Tierfutter auf dem Weltmarkt reduziert. \r\nDarüber hinaus ist die strenge Regulierungsstruktur, die die zulässigen Grenzwerte einiger Mineralien in Futtermitteln regelt, der Hauptfaktor, der das Marktwachstum hemmt. Verwaltungsbehörden wie die Europäische Kommission und das US-Landwirtschaftsministerium (USDA) haben die regulatorischen Anforderungen für mehrere Futterzusätze festgelegt. Im Laufe der Jahre wurden die Grenzwerte für notwendige Mineralien wie Zink, Kupfer und Mangan gesenkt.\r\nDennoch wird erwartet, dass die Zunahme der Bioverfügbarkeit von Spurenelementen im Prognosezeitraum lukrative Marktchancen bietet. Bioverfügbarkeit bezieht sich auf das Gleichgewicht der Nährstoffe in Nahrungsmitteln, die vom Körper der Tiere aufgenommen und verwertet werden. Darüber hinaus ist die Verwertung das Transportmittel, die zelluläre Assimilation und die Umwandlung in eine biologisch aktive Form.\r\nGlobaler Markt für Spurenelemente in Futtermitteln nach Viehbestand\t\r\n \tSchweine\r\n \tWiederkäuer\r\n \tGeflügel\r\n \tAquakultur\r\n \tSonstige\r\nBasierend auf Viehbestand ist der Markt in Schweine, Wiederkäuer, Geflügel, Aquakultur und Sonstige unterteilt. Das Geflügelsegment wird im Prognosezeitraum voraussichtlich die höchste durchschnittliche jährliche Wachstumsrate aufweisen. Laut einem Bericht von Index Box erreichte der Geflügelkonsum 2019 seinen Höhepunkt und machte 40 % des weltweiten Konsums aus. Der verstärkte Fokus auf den Konsum von tierischem Eiweiß in der täglichen Ernährung ist einer der entscheidenden Aspekte, der das Wachstum des Marktes ausgelöst hat. Der Markt für weißes Fleisch und Eier ist gewachsen, wodurch der Wunsch nach einer erhöhten Viehproduktion gestiegen ist. \r\nGlobaler Markt für Spurenelemente in Futtermitteln nach Typ\r\n \tZink\r\n \tEisen\r\n \tKupfer\r\n \tMangan\r\n \tKobalt\r\n \tChrom\r\n \tAndere\r\nNach Typ ist der Markt in Zink, Eisen, Kupfer, Mangan, Kobalt, Chrom und Sonstige unterteilt. Das Eisensegment wird im Prognosezeitraum voraussichtlich die höchste durchschnittliche jährliche Wachstumsrate aufweisen. Eisen ist eines der wichtigsten Mineralien, die für die optimale Funktion des Körpers erforderlich sind. Da Nutztiere am häufigsten unter Eisenmangel leiden, der oxidativen Stress und Anämie verursacht, ist Eisen ein wichtiger Faktor, der im Futter enthalten sein muss. Aufgrund seiner breiten Akzeptanz bei Verwaltungsbehörden wird für den Eisenanteil als Spurenelement im Futtermarkt im Prognosezeitraum eine hohe Wachstumsrate prognostiziert. \r\nGlobaler Markt für Spurenelemente im Futter nach Chelaten\r\n \tProteinate\r\n \tAminosäuren\r\n \tPolysaccharide\r\n \tSonstige\r\nBasierend auf Chelaten ist der Markt in Proteinate, Aminosäuren, Polysaccharide und Sonstige unterteilt. Der Aminosäurenanteil wird im Prognosezeitraum voraussichtlich die höchste durchschnittliche jährliche Wachstumsrate aufweisen. Aminosäuren sind aufgrund ihrer Fähigkeit, schnell vom Tierkörper aufgenommen zu werden, die perfekten Chelatbildner. Dies liegt an der Zugabe von Aminosäuren zu den Mineralpartikeln, die eine stabilere Struktur bilden, die das Überleben des Minerals in der sauren Umgebung des Magens unterstützt. Es hemmt außerdem die antagonistische Wirkung zwischen Metallionen und verringert den Abbau von Vitaminen im Futter. \r\nGlobaler Markt für Spurenelemente in Futtermitteln nach geografischer Lage\r\n \tNordamerika\r\n \tEuropa\r\n \tAsien-Pazifik\r\n \tRest der Welt. \r\nBasierend auf regionaler Analyse wird der globale Markt für flexible Substrate in Nordamerika, Europa, Asien-Pazifik und Rest der Welt unterteilt. Die Region Europa wird im Prognosezeitraum voraussichtlich die höchste durchschnittliche jährliche Wachstumsrate verzeichnen. Die großflächige Verwendung von Spurenelementen in der europäischen Tierernährung ist mit dem Schwerpunkt der Europäischen Kommission verbunden, die Inputpreise zu senken und die Tiergesundheit in den Anfangsphasen des Wachstums zu fördern. Die Verwendung von Spurenelementen in der Tierernährung hängt von Faktoren wie Kosteneffizienz, Verfügbarkeit, Management und Vorschriften ab.\r\n&amp;quot;}"&gt;Globale Definition des Marktes für Spurenelemente in Futtermitteln&lt;/span&gt;&lt;/h3&gt;&lt;p&gt;Zu den Spurenelementen, die für eine normale Immunfunktion und Immunität gegen Krankheiten als notwendig gelten, zählen Zink, Mangan, Eisen, Kupfer und Selen. Die Leistungsfähigkeit der Tiere hängt von der Erhaltung eines gesunden Mineralstoffhaushalts ab. Spurenelemente sind daher ein notwendiger Nährstoff für Nutztiere. Spurenelemente werden für viele Stoffwechselreaktionen benötigt. Tiere mit subklinischem Verlust zeigen möglicherweise keine äußeren Anzeichen oder Symptome, haben jedoch möglicherweise ein verringertes Produktionspotenzial und einen guten Gesundheitszustand. Eine genau abgestimmte Versorgung der Tiere mit Spurenelementen ermöglicht es, dieses Stadium zu verhindern. Eine geeignete Futterformulierung mit Mikronährstoffen sorgt für die Fruchtbarkeit der Tierhaltung und der Produktionskette.&lt;/p&gt;&lt;p&gt;Die Spurenelementernährung spielt eine entscheidende Rolle für die Leistung von Nutztieren, Geflügel und Haustieren. Spurenelemente sollten Nutztieren in geeigneten Konzentrationen und entsprechend den sich während des schnellen Wachstums und der Entwicklung des Tieres und des Produktionszyklus ändernden Bedingungen verabreicht werden. Obwohl die Rolle der Spurenelemente für die Gesundheit von Tieren und Menschen gut bekannt ist, sind sie die großen vergessenen Nährstoffe in der Tierernährung. Ihre physiologische Rolle wird häufig unterschätzt und ihr Vorhandensein im Futter in ausreichenden Mengen wird als selbstverständlich vorausgesetzt.&lt;/p&gt;&lt;section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mt-md-0"&gt;&lt;noscript&gt;&lt;/noscript&gt;&lt;/div&gt;&lt;/div&gt;&lt;/div&gt;&lt;/section&gt;&lt;h3&gt;&lt;span data-sheets-userformat='{"2":12865,"3":{"1":0},"9":0,"12":0,"15":"Calibri","16":12}' data-sheets-value="{&amp;quot;1&amp;quot;:2,&amp;quot;2&amp;quot;:&amp;quot;Globaler Markt für Spurenelemente in Futtermitteln – Größe und Prognose\r\nLaut Marktforschung wurde der globale Markt für Spurenelemente in Futtermitteln im Jahr 2019 auf 484,64 Millionen USD geschätzt und soll bis 2027 747,38 Millionen USD erreichen, was einem CAGR von 6,0 % von 2020 bis 2027 entspricht. \r\nDer globale Markt für Spurenelemente in Futtermitteln hat aufgrund der erhöhten Produktion von Mischfutter ein starkes Wachstum erlebt. Mit der steigenden Nachfrage nach Fleisch und Fleischprodukten und der Verbesserung der Qualität proteinreicher Ernährung bei Kunden auf der ganzen Welt ist die Nachfrage nach Mischfutter in den Ländern des asiatisch-pazifischen Raums, Nordamerikas und Europas gestiegen. \r\nGlobale Definition des Marktes für Spurenelemente in Futtermitteln \r\nZu den Spurenelementen, die als notwendig für eine normale Immunfunktion und Krankheitsimmunität identifiziert wurden, gehören Zink, Eisen, Kupfer, Mangan und Selen. Die Leistung von Tieren hängt von der Erhaltung eines gesunden Mineralstoffhaushalts ab. Spurenelemente sind daher ein notwendiger Nährstoff für Nutztiere. Spurenelemente werden für viele Stoffwechselreaktionen benötigt. Tiere mit subklinischem Verlust zeigen möglicherweise keine äußeren Anzeichen von Symptomen, haben jedoch möglicherweise ein verringertes Produktionspotenzial und eine gute Gesundheit. Eine fein abgestimmte Versorgung der Tiere mit Spurenelementen kann dieses Stadium verhindern. Eine richtige Futterformulierung mit Mikronährstoffen trägt zur Fruchtbarkeit der Tierhaltung und der Produktionskette bei. \r\nDie Ernährung mit Spurenelementen spielt eine entscheidende Rolle für die Leistung von Nutztieren, Geflügel und Haustieren. Spurenelemente sollten Nutztieren in angemessenen Konzentrationen und entsprechend den sich während des schnellen Wachstums und der Entwicklung des Tieres und des Produktionszyklus ändernden Bedingungen verabreicht werden. Obwohl die Rolle von Spurenelementen für die Gesundheit von Tieren und Menschen gut bekannt ist, sind sie die großen vergessenen Nährstoffe in der Tierernährung. Ihre physiologische Rolle wird oft unterschätzt und ihr Vorhandensein im Futter in ausreichenden Mengen wird als selbstverständlich vorausgesetzt.\r\nGlobaler Überblick über den Markt für Spurenelemente in Futtermitteln\r\nDer globale Markt für Spurenelemente in Futtermitteln wird hauptsächlich durch eine Steigerung der Produktion von Mischfutter angetrieben. Mit der steigenden Nachfrage nach Fleisch und Fleischprodukten und der Verbesserung der Qualität proteinreicher Ernährung bei Kunden auf der ganzen Welt ist die Nachfrage nach Mischfutter in den Ländern des asiatisch-pazifischen Raums, Nordamerikas und Europas gestiegen. Die Nachfrage nach Hühnerfleisch und rotem Fleisch ist in diesen Ländern gestiegen, was ebenfalls zum Wachstum dieses Marktes beigetragen hat. Eine Zunahme der Anzahl von Futtermühlen könnte ebenfalls zu den entscheidenden Faktoren gehören, die ebenfalls zum allgemeinen Wachstum bei der Herstellung von Mischfutter beigetragen haben.\r\nDie Auswirkungen von COVID-19 auf den Futterverbrauch haben den Verbrauch von Fleisch und Viehprodukten sowie Nebenprodukten wie Milch und Eiern beeinflusst. Dies ist vor allem auf Futterknappheit infolge der Schließung mehrerer Einrichtungen und der vollständigen Abriegelung in den meisten wichtigen Ländern zurückzuführen. Darüber hinaus gibt es bei den Verbrauchern eine zunehmende Skepsis gegenüber dem Verzehr von Geflügelprodukten, da sie Angst haben, dass das Virus (COVID-19) durch den Verzehr auf den Menschen übertragen wird. Dies hat auch den Bedarf an Tierfutter auf dem Weltmarkt reduziert. \r\nDarüber hinaus ist die strenge Regulierungsstruktur, die die zulässigen Grenzwerte einiger Mineralien in Futtermitteln regelt, der Hauptfaktor, der das Marktwachstum hemmt. Verwaltungsbehörden wie die Europäische Kommission und das US-Landwirtschaftsministerium (USDA) haben die regulatorischen Anforderungen für mehrere Futterzusätze festgelegt. Im Laufe der Jahre wurden die Grenzwerte für notwendige Mineralien wie Zink, Kupfer und Mangan gesenkt.\r\nDennoch wird erwartet, dass die Zunahme der Bioverfügbarkeit von Spurenelementen im Prognosezeitraum lukrative Marktchancen bietet. Bioverfügbarkeit bezieht sich auf das Gleichgewicht der Nährstoffe in Nahrungsmitteln, die vom Körper der Tiere aufgenommen und verwertet werden. Darüber hinaus ist die Verwertung das Transportmittel, die zelluläre Assimilation und die Umwandlung in eine biologisch aktive Form.\r\nGlobaler Markt für Spurenelemente in Futtermitteln nach Viehbestand\t\r\n \tSchweine\r\n \tWiederkäuer\r\n \tGeflügel\r\n \tAquakultur\r\n \tSonstige\r\nBasierend auf Viehbestand ist der Markt in Schweine, Wiederkäuer, Geflügel, Aquakultur und Sonstige unterteilt. Das Geflügelsegment wird im Prognosezeitraum voraussichtlich die höchste durchschnittliche jährliche Wachstumsrate aufweisen. Laut einem Bericht von Index Box erreichte der Geflügelkonsum 2019 seinen Höhepunkt und machte 40 % des weltweiten Konsums aus. Der verstärkte Fokus auf den Konsum von tierischem Eiweiß in der täglichen Ernährung ist einer der entscheidenden Aspekte, der das Wachstum des Marktes ausgelöst hat. Der Markt für weißes Fleisch und Eier ist gewachsen, wodurch der Wunsch nach einer erhöhten Viehproduktion gestiegen ist. \r\nGlobaler Markt für Spurenelemente in Futtermitteln nach Typ\r\n \tZink\r\n \tEisen\r\n \tKupfer\r\n \tMangan\r\n \tKobalt\r\n \tChrom\r\n \tAndere\r\nNach Typ ist der Markt in Zink, Eisen, Kupfer, Mangan, Kobalt, Chrom und Sonstige unterteilt. Das Eisensegment wird im Prognosezeitraum voraussichtlich die höchste durchschnittliche jährliche Wachstumsrate aufweisen. Eisen ist eines der wichtigsten Mineralien, die für die optimale Funktion des Körpers erforderlich sind. Da Nutztiere am häufigsten unter Eisenmangel leiden, der oxidativen Stress und Anämie verursacht, ist Eisen ein wichtiger Faktor, der im Futter enthalten sein muss. Aufgrund seiner breiten Akzeptanz bei Verwaltungsbehörden wird für den Eisenanteil als Spurenelement im Futtermarkt im Prognosezeitraum eine hohe Wachstumsrate prognostiziert. \r\nGlobaler Markt für Spurenelemente im Futter nach Chelaten\r\n \tProteinate\r\n \tAminosäuren\r\n \tPolysaccharide\r\n \tSonstige\r\nBasierend auf Chelaten ist der Markt in Proteinate, Aminosäuren, Polysaccharide und Sonstige unterteilt. Der Aminosäurenanteil wird im Prognosezeitraum voraussichtlich die höchste durchschnittliche jährliche Wachstumsrate aufweisen. Aminosäuren sind aufgrund ihrer Fähigkeit, schnell vom Tierkörper aufgenommen zu werden, die perfekten Chelatbildner. Dies liegt an der Zugabe von Aminosäuren zu den Mineralpartikeln, die eine stabilere Struktur bilden, die das Überleben des Minerals in der sauren Umgebung des Magens unterstützt. Es hemmt außerdem die antagonistische Wirkung zwischen Metallionen und verringert den Abbau von Vitaminen im Futter. \r\nGlobaler Markt für Spurenelemente in Futtermitteln nach geografischer Lage\r\n \tNordamerika\r\n \tEuropa\r\n \tAsien-Pazifik\r\n \tRest der Welt. \r\nBasierend auf regionaler Analyse wird der globale Markt für flexible Substrate in Nordamerika, Europa, Asien-Pazifik und Rest der Welt unterteilt. Die Region Europa wird im Prognosezeitraum voraussichtlich die höchste durchschnittliche jährliche Wachstumsrate verzeichnen. Die großflächige Verwendung von Spurenelementen in der europäischen Tierernährung ist mit dem Schwerpunkt der Europäischen Kommission verbunden, die Inputpreise zu senken und die Tiergesundheit in den Anfangsphasen des Wachstums zu fördern. Die Verwendung von Spurenelementen in der Tierernährung hängt von Faktoren wie Kosteneffizienz, Verfügbarkeit, Management und Vorschriften ab.\r\n&amp;quot;}"&gt;Globaler Überblick über den Markt für Spurenelemente in Futtermitteln&lt;/span&gt;&lt;/h3&gt;&lt;p&gt;&amp;lt;span data-sheets-userformat='{"2":12865,"3":{"1":0},"9":0,"12":0,"15":"Calibri","16":12}' data-sheets-value="{"1":2,"2":"Globaler Markt für Spurenelemente in Futtermitteln – Größe und Prognose\r\nLaut Marktforschung wurde der globale Markt für Spurenelemente in Futtermitteln im Jahr 2019 auf 484,64 Millionen USD geschätzt und soll bis 2027 747,38 Millionen USD erreichen, was einem CAGR von 6,0 % von 2020 bis 2027 entspricht. \r\nDer globale Markt für Spurenelemente in Futtermitteln hat aufgrund der Zunahme ein starkes Wachstum erlebt bei der Herstellung von Mischfutter. Mit der steigenden Nachfrage nach Fleisch und Fleischprodukten und der Verbesserung der Qualität proteinreicher Ernährung bei Kunden auf der ganzen Welt ist die Nachfrage nach Mischfutter in den Ländern des asiatisch-pazifischen Raums, Nordamerikas und Europas gestiegen.\r\nGlobale Definition des Marktes für Spurenelemente in Futtermitteln\r\nZu den Spurenelementen, die als notwendig für eine normale Immunfunktion und Immunität gegen Krankheiten identifiziert wurden, gehören Zink, Eisen, Kupfer, Mangan und Selen. Die Leistung von Tieren hängt von der Erhaltung eines gesunden Mineralstoffhaushalts ab. Spurenelemente sind daher ein notwendiger Nährstoff für Nutztiere. Spurenelemente werden für viele Stoffwechselreaktionen benötigt. Tiere mit subklinischem Verlust zeigen möglicherweise keine äußeren Anzeichen von Symptomen, haben jedoch möglicherweise ein verringertes Produktionspotenzial und eine gute Gesundheit. Eine fein abgestimmte Versorgung der Tiere mit Spurenelementen ermöglicht es, dieses Stadium zu verhindern. Eine richtige Futterformulierung mit Mikronährstoffen trägt zur Fruchtbarkeit der Tierhaltung und der Produktionskette bei. \r\nDie Ernährung mit Spurenelementen spielt eine entscheidende Rolle für die Leistung von Nutztieren, Geflügel und Haustieren. Spurenelemente sollten dem Vieh in geeigneten Konzentrationen und entsprechend den sich während des schnellen Wachstums und der Entwicklung des Tieres und des Produktionszyklus ändernden Bedingungen verabreicht werden. Auch wenn die Rolle von Spurenelementen für die Gesundheit von Tier und Mensch &lt;/p&gt;&lt;/div&gt;</t>
  </si>
  <si>
    <t>&lt;div class=""&gt;&lt;h2&gt;Marktgröße und Prognose für Rasenschutz&lt;/h2&gt;&lt;p&gt;Der Markt für Rasenschutz wurde im Jahr 2023 auf 6,46 Milliarden USD geschätzt und soll bis 2031 einen Wert von &lt;span style="color: #993300;"&gt;&lt;strong&gt;9,09 Milliarden USD&lt;/strong&gt;&lt;/span&gt; erreichen und im Prognosezeitraum 2024–2031 mit einer &lt;span style="color: #993300;"&gt;&lt;strong&gt;CAGR von 4,80 %&lt;/strong&gt;&lt;/span&gt; wachsen.&lt;/p&gt;&lt;p style="text-align: center;"&gt; &lt;/p&gt;&lt;div class="btn-wrap text-center" id="bnthid"&gt;&lt;label style="padding-right:5px;margin-bottom: 10px;"&gt;&lt;b&gt;Um eine detaillierte Analyse zu erhalten: &lt;noscript&gt;&lt;/noscript&gt; &lt;/b&gt;&lt;/label&gt;&lt;/div&gt;&lt;p&gt;&lt;/p&gt;&lt;h3&gt;Globaler Markt für Rasenschutz Treiber&lt;/h3&gt;&lt;p&gt;Die Markttreiber für den Rasenschutzmarkt können von verschiedenen Faktoren beeinflusst werden. Dazu können gehören:&lt;/p&gt;&lt;ul&gt;&lt;li&gt;&lt;strong&gt;Sportveranstaltungen und Freizeitaktivitäten:&lt;/strong&gt; Aufgrund der zunehmenden Beliebtheit von Sportveranstaltungen, Veranstaltungen im Freien und Freizeitaktivitäten besteht ein zunehmender Bedarf an Rasenschutzlösungen. Rasenschutzlösungen gewährleisten sichere und spielbare Bedingungen für eine Vielzahl von Aktivitäten, indem sie dazu beitragen, die Integrität und Schönheit von Rasenflächen in Stadien, Parks und Erholungsgebieten zu erhalten.&lt;/li&gt;&lt;li&gt;&lt;strong&gt;Ausweitung von Infrastruktur- und Bauprojekten:&lt;/strong&gt; Infolge steigender Infrastrukturausgaben, Stadtentwicklungspläne und Bauprojekte gibt es einen Anstieg des Fußgängerverkehrs und des Einsatzes großer Maschinen auf Rasenflächen. Bei Bauarbeiten helfen Rasenschutzlösungen wie temporäre Bodenbeläge und Matten, Schäden zu minimieren und die Gesundheit der Rasenflächen zu erhalten.&lt;/li&gt;&lt;li&gt;&lt;strong&gt;Zunahme von Veranstaltungen und Festivals im Freien:&lt;/strong&gt; Um Bodenverdichtung, Erosion und Schäden durch starken Fußgängerverkehr, Geräte und temporäre Gebäude zu vermeiden, besteht ein wachsender Bedarf an Veranstaltungen, Festivals, Konzerten und Ausstellungen im Freien. Zu diesem Zweck sind entsprechende Rasenschutzmaßnahmen erforderlich. Veranstaltungsplaner können dank Rasenschutztechnologien sichere und ästhetisch ansprechende Veranstaltungsorte entwerfen, ohne die Qualität der Rasenflächen zu beeinträchtigen.&lt;/li&gt;&lt;li&gt;&lt;strong&gt;Nachhaltigkeit und Umweltbelange:&lt;/strong&gt; Der Bedarf an umweltfreundlichen Rasenschutzlösungen wird durch ein wachsendes Bewusstsein für den Erhalt von Ökosystemen und ökologische Nachhaltigkeit vorangetrieben. Umweltfreundliche Rasenschutzprodukte, die aus nachhaltigen Ressourcen, biologisch abbaubaren Polymeren und recycelten Materialien hergestellt werden, erfüllen gesetzliche Standards und Nachhaltigkeitsziele und sind gleichzeitig attraktiv für Kunden und Unternehmen, denen die Umwelt am Herzen liegt.&lt;/li&gt;&lt;li&gt;&lt;strong&gt;Praktiken der Grünflächenpflege und Landschaftsgestaltung:&lt;/strong&gt; Die Notwendigkeit für effiziente Lösungen zum Schutz und zur Pflege von Rasenflächen wird durch die Bedeutung von Erholungsgebieten, Grünflächen und Landschaftsästhetik in der Stadtplanung und Immobilienentwicklung vorangetrieben. Produkte zum Schutz von Rasenflächen, wie Erosionsschutzdecken, Rasenverstärkungsnetze und Rasenverstärkungsmatten, unterstützen Grünflächenpflege- und Landschaftsgestaltungsinitiativen, die darauf abzielen, die Nutzbarkeit und Ästhetik von Außenbereichen zu verbessern.&lt;/li&gt;&lt;li&gt;&lt;strong&gt;Wetterereignisse und Klimavariabilität:&lt;/strong&gt; Drastische Wetterbedingungen wie starker Regen, Schneefall, Hitzewellen und Dürren können Rasenflächen schädigen und zu Bodenverdichtung, Erosion und Verschlechterung führen. Erosionsschutzdecken, Rasenverstärkungsmatten und temporäre Abdeckungen sind Beispiele für Rasenschutzprodukte, die die Auswirkungen von schlechtem Wetter abmildern und die Integrität von Rasenflächen bewahren.&lt;/li&gt;&lt;li&gt;&lt;strong&gt;Golfplatzmanagement:&lt;/strong&gt; Die Nachfrage nach Rasenschutzlösungen, die speziell für Golfplatzanwendungen entwickelt wurden, wird durch den Schwerpunkt der Golfbranche auf Spielbarkeit, Ästhetik und Platzpflege angetrieben. Bunkerauskleidungen, Golfwagenwegabdeckungen und Divot-Reparatursysteme sind Beispiele für Rasenschutzprodukte, die dazu beitragen, perfekte Rasenbedingungen zu bewahren, das Spielerlebnis zu verbessern und die Lebensdauer von Golfplatzoberflächen zu verlängern.&lt;/li&gt;&lt;li&gt;&lt;strong&gt;Einhaltung gesetzlicher Vorschriften und Haftungsbedenken:&lt;/strong&gt; Die Einführung von Rasenschutzmethoden wird von Industriestandards, gesetzlichen Auflagen und Haftungsbedenken in Bezug auf Regenwasserabfluss, Bodenerosion und Umweltschutz beeinflusst. Um sich an Vorschriften zu halten, Risiken zu reduzieren und rechtliche Probleme im Falle von Rasenschäden und Bodenerosion zu vermeiden, geben Grundstückseigentümer, Eventplaner und Bauunternehmen Geld für Rasenschutzlösungen aus.&lt;/li&gt;&lt;li&gt;&lt;strong&gt;Technologische Fortschritte und Produktinnovationen:&lt;/strong&gt; Laufende Forschungs- und Entwicklungsinitiativen im Bereich Rasenschutztechnologien führen zur Einführung neuartiger Waren und Lösungen, die Nachhaltigkeit, Leistung und Haltbarkeit verbessert haben. Innovationen in den Bereichen Technik, Materialwissenschaft und Fertigungstechniken bieten bessere Rasenschutzprodukte, die den sich ändernden Anforderungen der Endnutzer in einer Reihe von Sektoren und Anwendungen gerecht werden, was die Marktexpansion vorantreibt.&lt;/li&gt;&lt;/ul&gt;&lt;h3&gt;Globale Beschränkungen des Rasenschutzmarktes&lt;/h3&gt;&lt;p&gt;Mehrere Faktoren können als Beschränkungen oder Herausforderungen für den Rasenschutzmarkt wirken. Dazu können gehören:&lt;/p&gt;&lt;ul&gt;&lt;li&gt;&lt;strong&gt;Hohe Anfangskosten:&lt;/strong&gt; Rasenschutzlösungen wie temporäre Abdeckungen, Erosionsschutzmatten und Rasenverstärkungsnetze können bei Kauf und Installation erhebliche Anfangskosten verursachen. Bestimmte Endnutzer schrecken möglicherweise vor dem Einsatz von Rasenschutzmaßnahmen zurück, da die anfänglichen Ausgaben zu hoch sind, insbesondere bei kleineren Projekten oder Organisationen mit begrenzten finanziellen Mitteln.&lt;/li&gt;&lt;li&gt;&lt;strong&gt;Begrenztes Wissen und Bildung:&lt;/strong&gt; Die Entwicklung des Marktes kann durch mangelndes Wissen und Verständnis der Vorteile von Rasenschutzprodukten und der besten Methoden zur Pflege und Wartung von Rasenflächen behindert werden. Grundstückseigentümer, Veranstaltungsplaner und Bauunternehmen sind Beispiele für Endnutzer, die die Bedeutung von Rasenschutz für die Pflege von Rasenflächen und die Reduzierung von Umweltschäden unterschätzen könnten.&lt;/li&gt;&lt;li&gt;&lt;strong&gt;Bedenken hinsichtlich der wahrgenommenen Ästhetik:&lt;/strong&gt; Einige Endnutzer finden Rasenschutzprodukte wie Matten und temporäre Abdeckungen möglicherweise unansehnlich oder stören die natürliche Umwelt. Die Einführung von Rasenschutztechniken kann durch ästhetische Bedenken und den wahrgenommenen Einfluss auf das Gesamterscheinungsbild von Rasenflächen behindert werden, insbesondere in Umgebungen, in denen Ästhetik einen hohen Stellenwert hat.&lt;/li&gt;&lt;li&gt;&lt;strong&gt;Widerstand gegen Veränderungen:&lt;/strong&gt; Die Einführung neuer Rasenschutztechniken und -technologien kann durch Widerstand gegen Veränderungen behindert werden. Einige Endnutzer bevorzugen möglicherweise immer noch traditionellere Ansätze zur Rasenpflege und -wartung, wie Nachsaat, manuelle Nachsaat und traditionelles Rollrasen, selbst wenn es andere Möglichkeiten zum Schutz des Rasens gibt.&lt;/li&gt;&lt;li&gt;&lt;strong&gt;Eingeschränkte Wirksamkeit bei Unwetter:&lt;/strong&gt; Rasenschutzprodukte sind möglicherweise nicht so effizient beim Schutz von Rasenflächen bei Unwettern wie längerer Dürre, starkem Niederschlag oder Schneefall. Manchmal überfordern extreme Wetterbedingungen Rasenschutzstrategien und verursachen Bodenerosion, Schäden oder das Versagen von Rasenflächen, selbst wenn vorbeugende Maßnahmen getroffen wurden.&lt;/li&gt;&lt;li&gt;&lt;strong&gt;Hindernisse im Zusammenhang mit Regulierung und Genehmigung:&lt;/strong&gt; Der Einsatz von Rasenschutzmaßnahmen kann durch regulatorische Anforderungen, Genehmigungsverfahren und Compliance-Pflichten in Bezug auf Landnutzung, Bau und Umweltschutz erschwert werden. Rasenschutzlösungen können möglicherweise nicht rechtzeitig umgesetzt werden, wenn es regulatorische Hindernisse oder bürokratische Verzögerungen bei der Einholung von Genehmigungen oder Freigaben gibt, insbesondere an Standorten, die stark reguliert oder ökologisch sensibel sind.&lt;/li&gt;&lt;li&gt;&lt;strong&gt;Marktfragmentierung und Wettbewerb:&lt;/strong&gt; Die Fülle an Herstellern, Lieferanten und Dienstleistern, die eine breite Palette von Waren und Dienstleistungen anbieten, kann zu einer Fragmentierung des Rasenschutzmarktes führen. Die Kommerzialisierung von Rasenschutzprodukten, verringerte Gewinnspannen und Preisdruck aufgrund der starken Rivalität unter den Marktteilnehmern können die Marktexpansion und Rentabilität einschränken.&lt;/li&gt;&lt;li&gt;&lt;strong&gt;Wartung und langfristige Nachhaltigkeit:&lt;/strong&gt; Um die Wirksamkeit und langfristige Nachhaltigkeit von Rasenschutztechnologien zu gewährleisten, sind kontinuierliche Wartung, Beobachtung und regelmäßiger Austausch erforderlich. Insbesondere bei Großprojekten oder ausgedehnten Rasenflächen können Endnutzer Schwierigkeiten haben, die laufenden Wartungsausgaben zu verwalten, Abnutzungserscheinungen zu beheben und Rasenschutzlösungen instand zu halten.&lt;/li&gt;&lt;/ul&gt;&lt;h3&gt;Globale Marktsegmentierungsanalyse für Rasenschutz&lt;/h3&gt;&lt;p&gt;Der globale Markt für Rasenschutz ist segmentiert auf der Grundlage der Art der Rasenschutzlösung, des Anwendungsbereichs, der Materialzusammensetzung und der Geografie.&lt;/p&gt;&lt;h3&gt;Markt für Rasenschutz nach Art der Rasenschutzlösung&lt;/h3&gt;&lt;ul&gt;&lt;li&gt;&lt;strong&gt;Temporäre Abdeckungen&lt;/strong&gt;: Dazu gehören Schutzabdeckungen, Matten und Rasendecken, die Grasflächen bei Veranstaltungen, Bauprojekten oder Landschaftsbauarbeiten vor Fußgängerverkehr, schweren Geräten und widrigen Wetterbedingungen schützen sollen.&lt;/li&gt;&lt;li&gt;&lt;strong&gt;Rasenverstärkungsnetze&lt;/strong&gt;: Diese Produkte bieten strukturelle Unterstützung und Verstärkung für Grasflächen und verhindern Bodenverdichtung, Erosion und Spurrinnenbildung, während die Durchlässigkeit für Wasserinfiltration und Wurzelwachstum erhalten bleibt.&lt;/li&gt;&lt;li&gt;&lt;strong&gt;Erosionskontrolle Matten&lt;/strong&gt;: Erosionsschutzmatten werden zur Hangstabilisierung, Erosionskontrolle und Vegetationsansiedlung verwendet und bestehen aus biologisch abbaubaren oder synthetischen Materialien, die die Bodenstabilisierung, die Keimung von Samen und das Vegetationswachstum auf gestörtem oder gefährdetem Gelände fördern.&lt;/li&gt;&lt;/ul&gt;&lt;h3&gt;Markt für Rasenschutz nach Anwendungsbereich&lt;/h3&gt;&lt;ul&gt;&lt;li&gt;&lt;strong&gt;Sportplätze und Stadien&lt;/strong&gt;: Rasenschutzlösungen für Sportplätze, Stadien und Sportanlagen, einschließlich Fußballfelder, Baseballfelder, Golfplätze und Tennisplätze, um Spielflächen zu pflegen und Schäden während Sportveranstaltungen und Turnieren zu verhindern.&lt;/li&gt;&lt;li&gt;&lt;strong&gt;Baustellen&lt;/strong&gt;: Rasenschutzmaßnahmen für Baustellen, Bauprojekte und Infrastrukturentwicklung, um Bodenverdichtung, Erosion und Schäden durch schwere Maschinen, Bautätigkeiten und vorübergehende Lagerung von Materialien zu mildern.&lt;/li&gt;&lt;li&gt;&lt;strong&gt;Veranstaltungen und Festivals&lt;/strong&gt;: Rasenschutzlösungen für Veranstaltungen im Freien, Festivals, Konzerte, Ausstellungen und Versammlungen, um Grasflächen vor Fußgängerverkehr, Sitzstrukturen, Bühnen und Geräteinstallationen unter Wahrung der Ästhetik und Minimierung der Umweltbelastung.&lt;/li&gt;&lt;li&gt;&lt;strong&gt;Landschaftsgestaltung und Grundstückspflege&lt;/strong&gt;: Rasenschutzprodukte für Landschaftsgestaltung, Grundstückspflege und Gartenbauanwendungen, einschließlich Parks, Gärten, öffentlichen Plätzen und Wohnlandschaften, um die Gesundheit des Rasens zu erhalten, Bodenerosion zu verhindern und die ästhetische Attraktivität zu verbessern.&lt;/li&gt;&lt;/ul&gt;&lt;h3&gt;Rasenschutzmarkt nach Materialzusammensetzung&lt;/h3&gt;&lt;ul&gt;&lt;li&gt;&lt;strong&gt;Natürliche Materialien&lt;/strong&gt;: Rasenschutzprodukte aus natürlichen Materialien wie Stroh, Jute, Kokosfasern oder biologisch abbaubaren Polymeren bieten umweltfreundliche Lösungen für Erosionskontrolle, Hangstabilisierung und Vegetationsbildung.&lt;/li&gt;&lt;li&gt;&lt;strong&gt;Synthetische Materialien&lt;/strong&gt;: Rasenschutzprodukte aus synthetischen Materialien wie Polyethylen, Polypropylen oder recycelten Kunststoffen bieten dauerhafte, langlebige Lösungen für temporäre Abdeckungen, Grasverstärkung und Erosionskontrolle.&lt;/li&gt;&lt;/ul&gt;&lt;h3&gt;Rasenschutzmarkt nach Geographie&lt;/h3&gt;&lt;ul&gt;&lt;li&gt;&lt;strong&gt;Nordamerika: &lt;/strong&gt;Marktbedingungen und Nachfrage in den Vereinigten Staaten, Kanada und Mexiko.&lt;/li&gt;&lt;li&gt;&lt;strong&gt;Europa: &lt;/strong&gt;Analyse des RASENSCHUTZMARKTES in europäischen Ländern.&lt;/li&gt;&lt;li&gt;&lt;strong&gt;Asien-Pazifik: &lt;/strong&gt;Konzentration auf Länder wie China, Indien, Japan, Südkorea und andere.&lt;/li&gt;&lt;li&gt;&lt;strong&gt;Naher Osten und Afrika: &lt;/strong&gt;Untersuchung der Marktdynamik im Nahen Osten und in Afrika.&lt;/li&gt;&lt;li&gt;&lt;strong&gt;Lateinamerika: &lt;/strong&gt;Abdeckung von Markttrends und Entwicklungen in Ländern in ganz Lateinamerika.&lt;/li&gt;&lt;/ul&gt;&lt;h3&gt;Hauptakteure&lt;strong&gt;&lt;/strong&gt;&lt;/h3&gt;&lt;p&gt;Die Hauptakteure auf dem Rasenschutzmarkt sind:&lt;/p&gt;&lt;ul&gt;&lt;li&gt;BASF SE&lt;/li&gt;&lt;li&gt;UPL Limited&lt;/li&gt;&lt;li&gt;ADAMA&lt;/li&gt;&lt;li&gt;Bayer Cropscience AG&lt;/li&gt;&lt;li&gt;Syngenta Crop Protection AG&lt;/li&gt;&lt;li&gt;Corteva Agriscience&lt;/li&gt;&lt;li&gt;Nufarm&lt;/li&gt;&lt;li&gt;AMVAC Chemical Corporation&lt;/li&gt;&lt;/ul&gt;&lt;h3&gt;Berichtsumfang&lt;/h3&gt;&lt;div class="row"&gt;&lt;div class="col-sm-12"&gt;&lt;table border="1"&gt;&lt;tbody&gt;&lt;tr&gt;&lt;th&gt;BERICHTSATTRIBUTE&lt;/th&gt;&lt;th&gt;DETAILS&lt;/th&gt;&lt;/tr&gt;&lt;tr&gt;&lt;td&gt;UNTERSUCHUNGS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WICHTIGE UNTERNEHMEN&lt;/td&gt;&lt;td&gt;&lt;p&gt;BASF SE, UPL Limited, ADAMA, Bayer Cropscience AG, Syngenta Crop Protection AG, Nufarm, AMVAC Chemical Corporation.&lt;/p&gt;&lt;/td&gt;&lt;/tr&gt;&lt;tr&gt;&lt;td&gt;ABGEDECKTE SEGMENTE&lt;/td&gt;&lt;td&gt;&lt;p&gt;Nach Art der Rasenschutzlösung, nach Anwendungsbereich, nach Materialzusammensetzung und nach Geografie.&lt;/p&gt;&lt;/td&gt;&lt;/tr&gt;&lt;tr&gt;&lt;td&gt;UMFANG DER ANPASSUNG&lt;/td&gt;&lt;td&gt;&lt;p&gt;Kostenlose Berichtsanpassung (entspricht bis zu 4 Arbeitstagen eines Analysten) beim Kauf. Ergänzung oder Änderung der Länder-, Regional- und Segmentumfang.&lt;/p&gt;&lt;/td&gt;&lt;/tr&gt;&lt;/tbody&gt;&lt;/table&gt;&lt;/div&gt;&lt;/div&gt;&lt;div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 style="display: none;"&gt;Top-Trendberichte:&lt;/h4&gt;&lt;p class="-report-title" style="display: none;"&gt;&lt;strong&gt;&lt;/strong&gt;&lt;/p&gt;&lt;p class="-report-title" style="display: none;"&gt;&lt;strong&gt;&lt;/strong&gt;&lt;/p&gt;&lt;h4&gt;Forschungsmethodik der Marktforschung:&lt;/h4&gt;&lt;p&gt;Um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einbezieht. Bereitstellung von Marktforschung Wertdaten (in Milliarden USD) für jedes Segment und Untersegment Gibt die Region und das Segment an, in denen das schnellste Wachstum erwartet wird und die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 Produktbenchmarking und SWOT-Analyse für die wichtigsten Marktakteure Die aktuellen sowie zukünftigen Marktaussichten der Branche in Bezug auf die jüngsten Entwicklungen (die Wachstumschancen und -treiber sowie Herausforderungen und Einschränkungen sowohl der Schwellen- als auch der Industrieregionen beinhalten Beinhaltet eine detaillierte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der Bericht&lt;/h4&gt;&lt;p&gt;In etwaigen Fällen wenden Sie sich bitte an unser Vertriebsteam, das sicherstellt, dass Ihre Anforderungen erfüllt werden.&lt;/p&gt;&lt;div class="row"&gt;&lt;div class="col-12 col-md-12"&gt;&lt;h2 class="text-left -color-blue-dark"&gt;</t>
  </si>
  <si>
    <t>&lt;div class=""&gt;&lt;h2&gt;Marktgröße und Prognose für Wassertests und -analysen&lt;/h2&gt;&lt;p&gt;Der Markt für Wassertests und -analysen wurde im Jahr 2024 auf 4,98 Milliarden USD geschätzt und soll bis 2031 &lt;span style="color: #993300;"&gt;&lt;strong&gt;8,02 Milliarden USD&lt;/strong&gt;&lt;/span&gt; erreichen und im Prognosezeitraum 2024–2031 mit einer &lt;strong&gt;&lt;span style="color: #993300;"&gt; durchschnittlichen jährlichen Wachstumsrate von 6,13 %&lt;/span&gt;&lt;/strong&gt; wachsen.&lt;/p&gt;&lt;p style="background: white; vertical-align: baseline; margin: 0cm 0cm 11.25pt 0cm;"&gt;Zunehmende industrielle Anwendungen für Wassertest- und -analysetools sowie eine erhöhte staatliche und private Finanzierung von Umweltproblemen sind einige der Faktoren, die das Wachstum dieses Marktes vorantreiben. Der globale Marktbericht für Wassertests und -analysen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Wassertests und -analysen&lt;/h3&gt;&lt;p&gt;Wassertests sind eine Methode zur Bestimmung der Wasserqualität. Die Wasserqualität muss regelmäßig untersucht werden, um seinen Gesundheitszustand zu bewerten. Wassertests und -analysen werden verwendet, um Eigenschaften wie Trübung, Konzentration gelöster Gase, Radioaktivität und Wasserleitfähigkeit zu bestimmen. Viele Branchen und Aktivitäten sind auf die Reinheit des Wassers angewiesen, darunter Landwirtschaft, Fischerei, Elektronik, Lebensmittel, pharmazeutische Aquakultur und Forstwirtschaft. Physiochemische und bakteriologische Tests sind zwei verschiedene Arten von Wassertests. Physiochemische Tests werden mithilfe verschiedener Verfahren durchgeführt, darunter Titration, spektrophotometrische Techniken usw.&lt;/p&gt;&lt;p&gt;Wassertests werden in zahlreichen Branchen eingesetzt, darunter Bergbau, Raffinerien, Halbleiter, Metalle, Pharmazeutika, Lebensmittel und Getränke und viele andere. Da Wasser im Pharmasektor so wichtig ist, muss es frei von jeglichen Verunreinigungen sein. Wassertests sind in der Elektronikindustrie wichtig, da für die Herstellung und Reinigung ultrareines Wasser benötigt wird. Salzgehaltstests werden im Elektroniksektor verwendet, um das Wasser zu testen. Sie helfen, die Salzmenge im Wasser zu bestimmen, die bei der Stromerzeugung hilft.&lt;/p&gt;&lt;p&gt;Salzgehaltstester werden verwendet, um den Salzgehalt von Wasser zu messen, da salzdiffundiertes Wasser effizienter zur Energieerzeugung ist. Wasser wird im Bergbau und in Raffinerien in großem Umfang verwendet. Um Verschmutzung zu vermeiden, wird das von diesen Unternehmen erzeugte Abwasser untersucht und behandelt. Da die Wasserqualität für viele Unternehmen eine hohe Priorität hat, wird der Markt für Wassertests und -analysen wahrscheinlich parallel zu ihrer Expansion wachsen.&lt;/p&gt;&lt;section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Angebote zu schreiben. &lt;/p&gt;&lt;/div&gt;&lt;div class="col-12 col-md-4 mt-4 mt-md-0"&gt;&lt;noscript&gt;&lt;/noscript&gt;&lt;/div&gt;&lt;/div&gt;&lt;/div&gt;&lt;/section&gt;&lt;h3&gt;Weltweiter Marktüberblick für Wassertests und -analysen&lt;/h3&gt;&lt;p&gt;Blei in hohen Konzentrationen im Trinkwasser kann schwere neurologische Probleme verursachen. Die derzeitige Methode zur Bestimmung der Bleikonzentration besteht darin, Proben an Labore zu senden, die mit Erkennungstechnologien ausgestattet sind. Dieses Verfahren ist sowohl kostspielig als auch zeitaufwändig. Daher arbeiten Unternehmen an einem tragbaren Gerät, das in Verbindung mit einem Smartphone den Bleigehalt im Trinkwasser ermitteln kann. Dieses Verfahren liefert schnelle, genaue Ergebnisse zu geringen Kosten, was die Nachfrage nach Wassertests und -analysen ankurbelt.&lt;/p&gt;&lt;p&gt;Typhus, Gelbsucht und andere durch Wasser übertragene Krankheiten sind wichtige Treiber des globalen Marktes für Wassertests und -analysen. Der Markt für Wassertests und -analysen wird durch das steigende Bewusstsein für die Wasserqualität in industriellen und Umweltumgebungen vorangetrieben. Wassertests und -analysen werden aufgrund des Abwassers, das in Umweltbereichen und anderen Industrien erzeugt wird, immer beliebter.&lt;/p&gt;&lt;p&gt;Abgesehen davon konzentriert sich der Markt für Wassertests und -analysen auf die Verwendung von KI- und maschinellen Lerntechniken wie neuronalen Netzwerken und Videoanalysen, um optische Merkmale des Wassers wie Farbe, Geruch, Bewegung und andere Verunreinigungen zu erkennen. Dies ist das Ergebnis des technologischen Fortschritts, der die Nachfrage auf dem Markt für Wassertests und -analysen wahrscheinlich steigern wird. Ein wichtiger Treiber des Marktes für Wassertests und -analysen ist das wachsende Bewusstsein für die Wasserqualität in Unternehmen, die die menschliche Gesundheit direkt beeinflussen, wie z. B. Lebensmittel- und Getränkeindustrie sowie Pharmazeutika.&lt;/p&gt;&lt;p&gt;Die zunehmende regulatorische Unterstützung zur Aufrechterhaltung hoher Wasserqualitätsstandards in den oben beschriebenen Industrien ist ebenfalls ein positiver Aspekt, der den Markt für Wassertests und -analysen antreibt. Obwohl es viele wichtige Treiber gibt, gibt es einige Einschränkungen, die das Wachstum dieses Marktes beeinträchtigen können. In Schwellenländern ist der Markt jedoch aufgrund hoher Gerätekosten und einer fehlenden Infrastruktur für Wassertests begrenzt.&lt;/p&gt;&lt;h3&gt;Globaler Markt für Wassertests und -analysen: Segmentierungsanalyse&lt;/h3&gt;&lt;p&gt;Der globale Markt für Wassertests und -analysen ist nach Typ, Produkttyp, Anwendung und Geografie segmentiert.&lt;/p&gt;&lt;p&gt;&lt;/p&gt;&lt;h3&gt;Markt für Wassertests und -analysen nach Typ&lt;/h3&gt;&lt;p&gt;• Handgeräte• Tragbar• Tischgeräte• Sonstige&lt;/p&gt;&lt;p&gt;Auf Grundlage des Typs wurde der Markt in Tragbar, Handgeräte, Tischgeräte und Sonstige segmentiert. Tragbar hatte 2020 den größten Marktanteil und wird im Prognosezeitraum voraussichtlich mit der höchsten langfristigen CAGR von 6,43 % wachsen. Tragbare Wassertests werden zur Analyse physikalischer, chemischer und mikrobiologischer Verunreinigungen verwendet und können vor Ort oder in einem temporären Labor mithilfe speziell entwickelter Produkte durchgeführt werden.&lt;/p&gt;&lt;h3&gt;Markt für Wassertests und -analysen nach Produkttyp&lt;/h3&gt;&lt;p&gt;• TOC-Analysator• Messgerät für gelösten Sauerstoff• Leitfähigkeitsmessgerät• Trübungsmessgerät• PH-Meter• Sonstiges&lt;/p&gt;&lt;p&gt;Auf der Grundlage des Produkttyps wurde der Markt in PH-Meter, Messgerät für gelösten Sauerstoff, Trübungsmessgerät, TOC-Analysator und Sonstiges segmentiert. pH-Meter machten im Jahr 2020 den größten Anteil aus und werden im Prognosezeitraum voraussichtlich mit einer langfristigen CAGR von 6,03 % wachsen. Ein pH-Meter ist ein elektrisches Gerät, mit dem die Wasserstoffionenaktivität (Säure oder Basizität) in Wasser gemessen wird. Ein typisches pH-Meter besteht aus zwei Komponenten, einem digitalen pH-Meter mit Spule und zwei Sonden. Einige pH-Meter können eine Sonde haben. Wenn das pH-Meter zwei Sonden hat, können beide als unterschiedliche Elektroden fungieren.&lt;/p&gt;&lt;h3&gt;Markt für Wasserprüfung und -analyse nach Anwendung&lt;/h3&gt;&lt;p&gt;• Industrie• Labor• Regierung• Umwelt• Sonstiges&lt;/p&gt;&lt;p&gt;Auf Grundlage der Anwendung wurde der Markt in Industrie, Labor, Regierung, Umwelt und Sonstiges segmentiert. Der Industriebereich hatte 2020 den größten Marktanteil und wird im Prognosezeitraum voraussichtlich mit einer langfristigen CAGR von 6,67 % wachsen. Das Segmentwachstum ist auf die erhebliche Nachfrage nach sauberem Wasser in zahlreichen Endverbrauchsbranchen zurückzuführen, darunter Bergbau, Elektro- und Elektronikbranche, Pharmazie, Lebensmittel- und Getränkeindustrie, Raffinerien und Metallherstellung, um nur einige zu nennen.&lt;/p&gt;&lt;h3&gt;Markt für Wasserprüfung und -analyse nach Geografie&lt;/h3&gt;&lt;p&gt;• Nordamerika• Europa• Asien-Pazifik• Rest der Welt&lt;/p&gt;&lt;p&gt;Nordamerika hatte 2020 den größten Marktanteil und wird im Prognosezeitraum voraussichtlich mit einer langfristigen CAGR von 6,14 % wachsen. Europa war 2020 der zweitgrößte Markt. Nordamerika war 2020 die bedeutendste Region auf dem globalen Markt für Wassertests und -analysen. Das regionale Marktwachstum ist auf die steigende Nachfrage nach sauberem und reinem Wasser im Industriesektor und für Trinkwasserzwecke zurückzuführen. Die starke Präsenz der Pharma-, Halbleiter-, Chemie- sowie Lebensmittel- und Getränkeindustrie ist der wichtigste treibende Faktor für das Marktwachstum in der Region.&lt;/p&gt;&lt;h3&gt;Wichtige Akteure&lt;/h3&gt;&lt;p&gt;Der Studienbericht „Globaler Markt für Wassertests und -analysen“ bietet wertvolle Einblicke mit Schwerpunkt auf dem globalen Markt. Die wichtigsten Akteure auf dem Markt sind &lt;em&gt;&lt;strong&gt;Danaher Corporation, Thermo Fisher Scientific, Emerson Electric Co, Honeywell International Inc, Agilent Technologies, Horiba, Shimadzu Corporation usw. &lt;/strong&gt;&lt;/em&gt;Der Abschnitt „Wettbewerbslandschaft“ umfasst auch wichtige Entwicklungsstrategien, Marktanteile und Marktranglistenanalysen der oben genannten Akteure weltweit.&lt;/p&gt;&lt;h3&gt;Berichtsumfang&lt;/h3&gt;&lt;div class="table-responsived"&gt;&lt;table class="-table"&gt;&lt;thead&gt;&lt;tr&gt;&lt;th&gt;&lt;h3&gt;Firmenname&lt;/h3&gt;&lt;/th&gt;&lt;th&gt;&lt;h3&gt;Wichtige Entwicklung&lt;/h3&gt;&lt;/th&gt;&lt;th&gt;&lt;h3&gt;Beschreibung&lt;/h3&gt;&lt;/th&gt;&lt;/tr&gt;&lt;/thead&gt;&lt;tbody&gt;&lt;tr&gt;&lt;td&gt;Agilent Technologies&lt;/td&gt;&lt;td&gt;Zusammenarbeit&lt;/td&gt;&lt;td&gt;• Agilent Technologies Inc. ist eine Zusammenarbeit mit dem Nanyang Environment and Water Research Institute (NEWRI) der Nanyang Technological University, Singapore (NTU Singapore) eingegangen, um neue Ansätze für die Prüfung und Überwachung der Wasserversorgung der Region.&lt;/td&gt;&lt;/tr&gt;&lt;tr&gt;&lt;td&gt;Horiba, Ltd&lt;/td&gt;&lt;td&gt;Technologieentwicklung&lt;/td&gt;&lt;td&gt;• HORIBA Scientific, seit über 50 Jahren weltweit führend in der Raman-Spektroskopie, ist stolz, die Einführung seiner speziellen Produktlösungen zur Bekämpfung des Mikroplastikproblems bekannt zu geben.&lt;/td&gt;&lt;/tr&gt;&lt;/tbody&gt;&lt;/table&gt;&lt;/div&gt;&lt;h3&gt;Berichtsumfang&lt;/h3&gt;&lt;div class="row"&gt;&lt;div class="col-sm-12"&gt;&lt;table border="1"&gt;&lt;tbody&gt;&lt;tr&gt;&lt;th&gt;BERICHTSATTRIBUTE&lt;/th&gt;&lt;th&gt;DETAILS&lt;/th&gt;&lt;/tr&gt;&lt;tr&gt;&lt;td&gt;Studienzeitraum&lt;/td&gt;&lt;td&gt;&lt;p&gt;2021–2031&lt;/p&gt;&lt;/td&gt;&lt;/tr&gt;&lt;tr&gt;&lt;td&gt;Basisjahr&lt;/td&gt;&lt;td&gt;&lt;p&gt;2024&lt;/p&gt;&lt;/td&gt;&lt;/tr&gt;&lt;tr&gt;&lt;td&gt;Prognose Jahr&lt;/td&gt;&lt;td&gt;&lt;p&gt;2024–2031&lt;/p&gt;&lt;/td&gt;&lt;/tr&gt;&lt;tr&gt;&lt;td&gt;Historischer Zeitraum&lt;/td&gt;&lt;td&gt;&lt;p&gt;2021–2023&lt;/p&gt;&lt;/td&gt;&lt;/tr&gt;&lt;tr&gt;&lt;td&gt;Einheit&lt;/td&gt;&lt;td&gt;&lt;p&gt;Wert (Milliarden USD)&lt;/p&gt;&lt;/td&gt;&lt;/tr&gt;&lt;tr&gt;&lt;td&gt;Profilierte Schlüsselunternehmen&lt;/td&gt;&lt;td&gt;&lt;p&gt;Danaher Corporation, Thermo Fisher Scientific, Emerson Electric Co, Honeywell International Inc, Agilent Technologies, Horiba, Shimadzu Corporation usw.&lt;/p&gt;&lt;/td&gt;&lt;/tr&gt;&lt;tr&gt;&lt;td&gt;Abgedeckte Segmente&lt;/td&gt;&lt;td&gt;&lt;p&gt;Nach Produkttyp, nach Typ, nach Anwendung und nach Geografie&lt;/p&gt;&lt;/td&gt;&lt;/tr&gt;&lt;tr&gt;&lt;td&gt;Anpassungsumfang&lt;/td&gt;&lt;td&gt;&lt;p&gt;Kostenlose Berichtsanpassung (entspricht bis zu 4 Arbeitstagen eines Analysten) beim Kauf. Ergänzung oder Änderung der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 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class="description wpt-form-description wpt-form-description-textfield description-textfield"&gt;&lt;div class="row"&gt;&lt;div class="col-12 col-md-12"&gt;&lt;h2 class="text-left -color-blue-dark"&gt;</t>
  </si>
  <si>
    <t>&lt;div class=""&gt;&lt;h2&gt;Marktgröße und Prognose für Sporternährung&lt;/h2&gt;&lt;p&gt;Der Markt für Sporternährung wurde im Jahr 2023 auf 3,21 Milliarden US-Dollar geschätzt und soll bis 2031 &lt;strong&gt;&lt;span style="color: #993300;"&gt;5,56 Milliarden US-Dollar&lt;/span&gt;&lt;/strong&gt; erreichen und zwischen 2024 und 2031 mit einer &lt;span style="color: #993300;"&gt;&lt;strong&gt;durchschnittlichen jährlichen Wachstumsrate von 7,10 % wachsen.&lt;/strong&gt;&lt;/span&gt;&lt;/p&gt;&lt;ul&gt;&lt;li&gt;Sporternährung ist die Wissenschaft und Praxis der Anwendung von Ernährungsprinzipien zur Verbesserung der sportlichen Leistung, der Erholung und der allgemeinen Gesundheit von Personen, die Sport treiben und körperliche Aktivitäten ausüben.&lt;/li&gt;&lt;li&gt;Diese Disziplin konzentriert sich auf die Optimierung des Energieniveaus, indem dem Körper lebenswichtige Energie zugeführt wird, hauptsächlich durch Kohlenhydrate, aber auch durch Proteine und gesunde Fette. Eine ausreichende Proteinzufuhr ist für Muskelwachstum und -reparatur entscheidend und gleicht die Belastung aus, der die Muskeln während des Trainings ausgesetzt sind.&lt;/li&gt;&lt;li&gt;Die richtige Ernährung spielt eine Schlüsselrolle bei der Verbesserung der Regeneration, der Verringerung von Muskelkater und Müdigkeit sowie bei der Unterstützung der Flüssigkeitszufuhr, indem sie eine ausreichende Flüssigkeitszufuhr sicherstellt und durch Schwitzen verlorene Elektrolyte wieder auffüllt.&lt;/li&gt;&lt;li&gt;Eine ausgewogene Ernährung, die reich an Vitaminen, Mineralien und Antioxidantien ist, stärkt das Immunsystem und das allgemeine Wohlbefinden, was für Sportler unerlässlich ist.&lt;/li&gt;&lt;li&gt;Da der Nährstoffbedarf je nach Faktoren wie Alter, Sportart, Trainingsintensität und Körperzusammensetzung variiert, legt die Sporternährung Wert auf individuelle Pläne, die auf bestimmte Ziele zugeschnitten sind.&lt;/li&gt;&lt;li&gt;Sie stellt auch sicher, dass Sportler angemessene Mengen an Makronährstoffen (Kohlenhydrate, Protein und Fett) und Mikronährstoffen (Vitamine, Mineralien und Antioxidantien) zu sich nehmen, um die Körperfunktionen und die Leistungsfähigkeit zu unterstützen.&lt;/li&gt;&lt;li&gt;Die Aufrechterhaltung einer ausreichenden Flüssigkeitszufuhr ist für eine optimale Leistung und die Vermeidung von Dehydrierung von entscheidender Bedeutung. Während eine ausgewogene Ernährung der Eckpfeiler der Sporternährung ist, können einige Sportler je nach ihren individuellen Bedürfnissen und ihrem Trainingsplan von bestimmten Nahrungsergänzungsmitteln wie Proteinpulver, Kreatin oder Elektrolyten profitieren.&lt;/li&gt;&lt;/ul&gt;&lt;p&gt;&lt;/p&gt;&lt;p style="text-align: center;"&gt; &lt;/p&gt;&lt;div class="btn-wrap text-center" id="bnthid"&gt;&lt;label style="padding-right:5px;margin-bottom: 10px;"&gt;&lt;b&gt;Detaillierte Analyse: &lt;noscript&gt;&lt;/noscript&gt; &lt;/b&gt;&lt;/label&gt;&lt;/div&gt;&lt;p&gt;&lt;/p&gt;&lt;h2&gt;Dynamik des globalen Marktes für Sporternährung&lt;/h2&gt;&lt;p&gt;Zu den wichtigsten Marktdynamiken, die den globalen Markt für Sporternährung prägen, gehören:&lt;/p&gt;&lt;h3&gt;Wichtige Markttreiber&lt;/h3&gt;&lt;ul&gt;&lt;li&gt;&lt;strong&gt;Zunehmende Verbreitung von Fettleibigkeit und damit verbundenen Gesundheitsproblemen&lt;/strong&gt;: Die Weltgesundheitsorganisation berichtet, dass sich die weltweite Fettleibigkeit seit 1975 fast verdreifacht hat. 2016 waren mehr als 1,9 Milliarden Erwachsene übergewichtig, davon über 650 Millionen adipös. Dieser Trend treibt die Nachfrage nach Lösungen zur Gewichtskontrolle, darunter auch Sporternährungsprodukte, an.&lt;/li&gt;&lt;li&gt;&lt;strong&gt;Zunehmende Teilnahme am Sport: &lt;/strong&gt;Immer mehr Menschen treiben Sport und Fitnessaktivitäten, was zu einem gesteigerten Bewusstsein für die entscheidende Rolle der Ernährung beim Erreichen von Fitnesszielen und der Verbesserung der sportlichen Leistung führt. Da immer mehr Menschen an verschiedenen Formen körperlicher Aktivität teilnehmen, wird ihnen zunehmend bewusst, wie wichtig die richtige Ernährung zur Unterstützung und Optimierung ihrer Bemühungen ist. So berichtete das Internationale Olympische Komitee, dass die Zahl der an den Olympischen Spielen teilnehmenden Athleten von 241 im Jahr 1896 auf über 11.000 bei den letzten Olympischen Spielen gestiegen ist.&lt;/li&gt;&lt;li&gt;&lt;strong&gt;Ausbau des E-Commerce im Bereich Sporternährung: &lt;/strong&gt;Soziale Medienplattformen und Influencer-Marketing prägen die Verbraucherpräferenzen erheblich und treiben die Nachfrage nach Sporternährungsprodukten an. Athletensponsoring, Fitness-Influencer und Prominentenwerbung sind gängige Werbestrategien, die die Entscheidungen der Verbraucher maßgeblich beeinflussen und das Marktwachstum vorantreiben.&lt;/li&gt;&lt;li&gt;&lt;strong&gt;Ausbau der Vertriebskanäle:&lt;/strong&gt;Sporternährungsprodukte werden für Verbraucher durch eine Vielzahl von Vertriebskanälen, darunter Online-Einzelhandelsplattformen, Fachgeschäfte, Supermärkte und Fitnessstudios, immer zugänglicher und bequemer. Der Aufstieg des E-Commerce hat die Verfügbarkeit von Sporternährungsprodukten weiter erhöht, sodass mehr Menschen sie problemlos kaufen können. Die US-amerikanische Food and Drug Administration berichtet, dass Nahrungsergänzungsmittel, einschließlich Sporternährungsprodukte, mittlerweile allein in den Vereinigten Staaten in fast 150.000 verschiedenen Einzelhandelsgeschäften verkauft werden. Dieser Ausbau der Vertriebskanäle hat die Produktverfügbarkeit deutlich erhöht.&lt;/li&gt;&lt;li&gt;&lt;strong&gt;Wachsender Fokus auf Gewichtskontrolle und Körperzusammensetzung:&lt;/strong&gt; Verbraucher nehmen zunehmend Sporternährungsprodukte in ihre Ernährung auf, um Fitnessziele zu erreichen und die Körperzusammensetzung zu kontrollieren. Es besteht eine starke Marktnachfrage nach Produkten, die beim Bodybuilding, Muskelaufbau und Abnehmen helfen. Laut Berichten der Weltgesundheitsorganisation hat Fettleibigkeit beispielsweise weltweit epidemische Ausmaße angenommen und führt jährlich zum Tod von mindestens 2,8 Millionen Menschen. Während Fettleibigkeit früher hauptsächlich mit Ländern mit hohem Einkommen in Verbindung gebracht wurde, tritt sie heute auch in Ländern mit niedrigem und mittlerem Einkommen immer häufiger auf.&lt;/li&gt;&lt;/ul&gt;&lt;h3&gt;Wichtige Herausforderungen&lt;/h3&gt;&lt;ul&gt;&lt;li&gt;&lt;strong&gt;Regulatorische Beschränkungen: &lt;/strong&gt;Der Sporternährungssektor unterliegt Gesetzen zu Inhaltsstoffbeschränkungen, Kennzeichnungsspezifikationen und gesundheitsbezogenen Angaben. Aufgrund von regulatorischen Änderungen oder der Einführung neuer Compliance-Standards können Hersteller und Händler vor Herausforderungen stehen, wenn sie sicherstellen möchten, dass ihre Produkte den gesetzlichen und Sicherheitsanforderungen entsprechen. Die FDA meldete im Jahr 2020 46 Rückrufe von Nahrungsergänzungsmitteln, was die regulatorischen Herausforderungen im Sporternährungssektor verdeutlicht. Laut einer in JAMA Network Open veröffentlichten Studie wurde zwischen 2007 und 2016 festgestellt, dass 776 Nahrungsergänzungsmittel nicht zugelassene pharmazeutische Inhaltsstoffe enthielten, was die Notwendigkeit einer strengeren Einhaltung gesetzlicher Vorschriften unterstreicht.&lt;/li&gt;&lt;li&gt;&lt;strong&gt;Hohe Produktentwicklungskosten:&lt;/strong&gt; Die Entwicklung neuer Sporternährungsprodukte ist mit erheblichen Forschungs- und Entwicklungskosten verbunden, um sichere und wirksame Rezepturen zu entwickeln. Das Tufts Center for the Study of Drug Development schätzt, dass die durchschnittlichen Kosten für die Entwicklung eines neuen Medikaments, einschließlich der Kosten für Misserfolge, 2,6 Milliarden US-Dollar betragen. Obwohl Sporternährungsprodukte keine Arzneimittel sind, veranschaulicht diese Zahl die hohen Kosten, die mit der Produktentwicklung und -prüfung in verwandten Branchen verbunden sind.&lt;/li&gt;&lt;li&gt;&lt;strong&gt;Wahrnehmung und Skepsis der Verbraucher: &lt;/strong&gt;Sporternährungsprodukte werden immer beliebter, und einige Verbraucher bleiben skeptisch hinsichtlich ihrer Sicherheit und Wirksamkeit. Irreführende Informationen, übertriebene Marketingaussagen und Bedenken hinsichtlich Nebenwirkungen können potenzielle Kunden abschrecken und die Akzeptanz von Sporternährungsergänzungsmitteln verlangsamen.&lt;/li&gt;&lt;li&gt;&lt;strong&gt;Vertriebsprobleme:&lt;/strong&gt; Sporternährungsunternehmen, insbesondere kleinere oder aufstrebende Marken, haben möglicherweise Schwierigkeiten, Zugang zu Einzelhandelsgeschäften und Vertriebsnetzen zu erhalten. Begrenzte Regalfläche, strenge Anforderungen an die Lieferanten und die Konkurrenz durch etablierte Marken können die Sichtbarkeit und Reichweite neu eingeführter Produkte beeinträchtigen. Darüber hinaus bietet die Umstellung auf Online-Shopping für Sporternährungsmarken in Bezug auf den Vertrieb sowohl Chancen als auch Herausforderungen. So wurden die gesamten E-Commerce-Umsätze für 2020 von S. Census Bureau News auf 791,7 Milliarden US-Dollar geschätzt, was einer deutlichen Steigerung von 32,4 Prozent (±1,8 %) im Vergleich zu 2019 entspricht. Im Gegensatz dazu verzeichneten die gesamten Einzelhandelsumsätze im Jahr 2020 gegenüber dem Vorjahr einen bescheideneren Anstieg von 3,4 Prozent (±0,4 %). Die E-Commerce-Verkäufe machten im Jahr 2020 14,0 Prozent des Gesamtumsatzes aus, gegenüber 11,0 Prozent im Jahr 2019.&lt;/li&gt;&lt;/ul&gt;&lt;h3&gt;Wichtige Trends&lt;/h3&gt;&lt;ul&gt;&lt;li&gt;&lt;strong&gt;Zunehmendes Gesundheitsbewusstsein&lt;/strong&gt;: Die Verbraucher werden gesundheitsbewusster und geben einen erheblichen Teil ihres verfügbaren Einkommens für Fitness und Wohlbefinden aus. Dieser Mentalitätswandel hat zu der Erkenntnis geführt, dass körperliche Fitness nicht nur Bewegung, sondern auch eine gesunde Ernährung erfordert. Infolgedessen gewinnt die Anreicherung von Lebensmitteln, bei der alltägliche Lebensmittel mit wichtigen Proteinen, Vitaminen und Mineralien angereichert werden, an Popularität. Die zunehmende Häufigkeit lebensstilbedingter Krankheiten und Gewichtsprobleme hat schlechte Essgewohnheiten und eine unzureichende Nährstoffaufnahme in den Vordergrund gerückt und die Nachfrage nach proteinreichen Lebensmitteln, die zur Erhaltung der Gesundheit beitragen, weiter angekurbelt.&lt;/li&gt;&lt;li&gt;&lt;strong&gt;Steigende Beliebtheit von Sporternährungsprodukten&lt;/strong&gt;: Es besteht ein wachsendes Interesse an Sporternährungsprodukten wie Ready-to-Drink-Produkten (RTD), Energieriegeln und nahrhaften Snacks. Diese Produkte werden nicht nur unter Sportlern, sondern auch unter Personen, die anstrengende körperliche Aktivitäten ausüben, zum Mainstream. Der Trend zu praktischen, unterwegs verfügbaren Ernährungslösungen entspricht einem aktiven Lebensstil und trägt zum Wachstum des Marktes für Sporternährung bei.&lt;/li&gt;&lt;li&gt;&lt;strong&gt;Ausbau von Sport- und Fitnessaktivitäten in Schwellenmärkten&lt;/strong&gt;: Die Popularität von Sport nimmt in Schwellenmärkten schnell zu, was zur Gründung von Sportakademien, -clubs und -trainingseinrichtungen führt, um neue Sportler aufzunehmen und zu trainieren. Dieses steigende Interesse an Sport, insbesondere in Entwicklungsländern, wird voraussichtlich den globalen Markt für Sporternährung ankurbeln. Laut der International Health &amp; Fitness Association beispielsweise liegt Indien hinsichtlich der Marktgröße unter den Fitnessstudiomärkten im asiatisch-pazifischen Raum auf Platz fünf und erzielt einen Jahresumsatz von 821 Millionen US-Dollar. Mit 3.813 Fitnessstudiostandorten liegt Indien hinsichtlich der Anzahl der Standorte auf Platz drei in der Region. Darüber hinaus liegt das Land hinsichtlich der Mitgliederzahl auf Platz fünf, mit 2 Millionen Mitgliedern in Fitnessstudios.&lt;/li&gt;&lt;li&gt;&lt;strong&gt;Verbreitung von Fitnessclubs und Fitnessstudios&lt;/strong&gt;: Das Wachstum von Fitnessclubs und Fitnessstudios weltweit ist ein wichtiger Treiber des Sporternährungsmarktes. Die USA haben die meisten Fitnessclubs, gefolgt von Brasilien und Mexiko. Diese Verbreitung deutet auf eine starke Nachfrage nach Sporternährungsprodukten hin, um die Fitnessroutinen einer wachsenden Zahl von Fitnessstudiobesuchern zu unterstützen.&lt;/li&gt;&lt;li&gt;&lt;strong&gt;Fokus auf Lebensmittelanreicherung&lt;/strong&gt;: Da Verbraucher ihre Gesundheit und Fitness verbessern möchten, wird die Lebensmittelanreicherung immer beliebter. Indem sie alltäglichen Lebensmitteln lebenswichtige Nährstoffe hinzufügen, können Hersteller Produkte anbieten, die die allgemeine Gesundheit unterstützen und den Nährstoffbedarf aktiver Menschen decken. Dieser Trend dürfte die Sporternährungsbranche stärken, da immer mehr Verbraucher nach angereicherten Lebensmitteln suchen, um ihr Trainingsprogramm zu ergänzen.&lt;/li&gt;&lt;li&gt;&lt;strong&gt;Zunehmende Teilnahme an Sport- und Fitnessclubs&lt;/strong&gt;: Die wachsende Betonung darauf, gesund und fit zu bleiben, hat zu einer steigenden Teilnahme an Sport, Fitnessclubs, Sportvereinen und Fitnessstudios geführt. Dieses verstärkte Engagement bei körperlichen Aktivitäten ist ein wichtiger Treiber der Sporternährungsbranche, da Verbraucher nach Produkten suchen, die ihre Fitnessziele unterstützen und ihre Leistung steigern. Laut der Health &amp;amp; Fitness Association waren beispielsweise im Jahr 2021 mehr als jeder fünfte Amerikaner, insgesamt 66,5 Millionen Personen im Alter von 6 Jahren und älter, Mitglied eines Fitnessclubs oder -studios. Dies entspricht einem Wachstum von 3,8 % in den letzten zwei Jahren und unterstreicht die Bedeutung der Branche trotz der Herausforderungen durch COVID-19.&lt;/li&gt;&lt;/ul&gt;&lt;section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zukunftsorientierte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Sporternährung&lt;/h2&gt;&lt;p&gt;Hier ist eine detailliertere regionale Analyse des globalen Marktes für Sporternährung:&lt;/p&gt;&lt;h3&gt;Asien-Pazifik&lt;/h3&gt;&lt;ul&gt;&lt;li&gt;Der Asien-Pazifik-Raum dominiert den globalen Markt für Sporternährung erheblich, da das wachsende Bewusstsein für Gesundheit und Wohlbefinden die erhöhte Nachfrage nach Sporternährung im Asien-Pazifik-Raum deutlich vorantreibt.&lt;/li&gt;&lt;li&gt;Dieser Trend wird durch die steigende Anzahl neuer Produkteinführungen in der Kategorie Sportergänzungsmittel weiter unterstützt, was auf eine hohe Nachfrage nach diesen Produkten in den kommenden Jahren hindeutet. Die Präsenz wichtiger Akteure der Branche in der Region ist ebenfalls ein entscheidender Faktor, der das Marktwachstum ankurbeln dürfte.&lt;/li&gt;&lt;li&gt;Darüber hinaus treiben verschiedene Regierungsinitiativen zur Förderung sportbezogener Aktivitäten die Einführung von Sporternährungsprodukten erheblich voran.&lt;/li&gt;&lt;li&gt;Nach Angaben des International Council of Sports Science and Physical Education hat die japanische Regierung in Vorbereitung auf die Olympischen Spiele in Tokio 2014 das Programm „Sport for Tomorrow“ ins Leben gerufen, mit dem Ziel, die Werte des Sports bis 2020 an mehr als 10 Millionen Menschen in 100 Ländern weiterzugeben.&lt;/li&gt;&lt;li&gt;Nach Angaben des Kerala State Planning Board hat die indische Regierung im Haushalt 2021-2022 2826,92 Crore (ca. 380 Millionen US-Dollar) für den Sport bereitgestellt, eine Steigerung gegenüber dem Vorjahr, was einen wachsenden Fokus auf die Sportentwicklung zeigt.&lt;/li&gt;&lt;li&gt;In Ländern wie Indien und China ebnen veränderte Lebensstile der Verbraucher den Weg für Sporternährung als bequeme Wahl, um den Hunger zu stillen und nach dem Sport die notwendige Ernährung bereitzustellen. oder Sport.&lt;/li&gt;&lt;li&gt;So berichtet die International Health, Racquet &amp; Sports Club Association (IHRSA), dass die Zahl der Fitnesseinrichtungen im asiatisch-pazifischen Raum im Jahr 2019 um 12,3 % gestiegen ist, die höchste Wachstumsrate weltweit. Allein in China stieg die Zahl der Fitnessclubs von 37.627 im Jahr 2019 auf 41.370 im Jahr 2020.&lt;/li&gt;&lt;li&gt;Diese wachsende Beteiligung der Verbraucher am Sport ist einer der Hauptgründe für die Expansion des Marktes für Sporternährung. Der steigende Snack-Trend unter gesundheitsbewussten Verbrauchern treibt die Nachfrage nach Sportnahrung, insbesondere Energie- und Proteinriegeln, an. Da diese Produkte oft verzehrfertig (RTE) sind, sparen sie den Verbrauchern Zeit und sind daher eine beliebte Wahl.&lt;/li&gt;&lt;li&gt;Darüber hinaus befeuern Fitnessbegeisterte in der Region den Markt mit ihren vielfältigen Anforderungen, wie Muskelaufbau, Ausdauersteigerung und Reduzierung des Körperfetts.&lt;/li&gt;&lt;li&gt;Die Allgemeine Sportverwaltung Chinas berichtete, dass die Zahl der Menschen, die regelmäßig Sport treiben, im Jahr 2020 435 Millionen erreichte, was 37,2 % der Bevölkerung ab 7 Jahren entspricht. In Indien wächst die Sportbranche laut einem Bericht von KPMG jährlich um 12 %.&lt;/li&gt;&lt;li&gt;Dieses zunehmende Interesse hat es mehr Akteuren ermöglicht, in den Markt für Sporternährung einzusteigen und ein breiteres Spektrum an Verbrauchern verschiedener Altersgruppen anzuziehen.&lt;/li&gt;&lt;li&gt;Folglich steigt die Nachfrage nach Sporternährungsprodukten im asiatisch-pazifischen Raum erheblich an, getrieben durch eine Kombination aus Gesundheitsbewusstsein, Bequemlichkeit und aktivem Lebensstil.&lt;/li&gt;&lt;/ul&gt;&lt;h3&gt;Nordamerika&lt;/h3&gt;&lt;ul&gt;&lt;li&gt;Nordamerika wird im Prognosezeitraum voraussichtlich das schnellste Wachstum im globalen Markt für Sporternährung erleben, was auf die hohe Verbreitung der Sport- und Fitnesskultur zurückzuführen ist, die eine solide Grundlage für den Markt für Sporternährung bildet.&lt;/li&gt;&lt;li&gt;Die starke Kultur der Sportteilnahme und Fitness in dieser Region schafft eine große und engagierte Verbraucherbasis für Sporternährungsprodukte. Laut dem Participation Report 2021 des Physical Activity Council haben beispielsweise 72,5 % der Amerikaner ab 6 Jahren im Jahr 2020 mindestens eine Sport- oder Fitnessaktivität ausgeübt.&lt;/li&gt;&lt;li&gt;Athleten und Fitnessbegeisterte in Nordamerika sind sich zunehmend der Vorteile von Sporternährung bewusst und suchen aktiv nach Produkten zur Verbesserung ihrer Leistung und Genesung. Dieses größere Bewusstsein treibt die Nachfrage nach speziellen Ernährungslösungen an, die auf die Bedürfnisse verschiedener Sport- und Fitnessaktivitäten zugeschnitten sind.&lt;/li&gt;&lt;li&gt;Die Präsenz großer Marktteilnehmer wie General Mills (Nature Valley), Kellogg's (Kellogg's Nutri-Grain), PepsiCo (Quaker Oats) und Mars Incorporated (CLIF Bar) trägt erheblich zum Wachstum des Sporternährungsmarktes in Nordamerika bei.&lt;/li&gt;&lt;li&gt;Diese führenden Unternehmen bieten eine große Produktvielfalt an, genießen einen hohen Markennamen und setzen effektive Marketingstrategien ein, die Verbraucher ansprechen. Beispielsweise sind das International Health, Racquet &amp;amp; Die Sportsclub Association (IHRSA) hob hervor, dass die US-Fitnessbranche im Jahr 2019 mit über 64 Millionen Mitgliedern einen Umsatz von 35 Milliarden US-Dollar erwirtschaftete.&lt;/li&gt;&lt;li&gt;Darüber hinaus treibt der wachsende Trend zu einem gesunden Lebensstil die Nachfrage nach Sporternährungsprodukten an, die als vorteilhaft für die allgemeine Gesundheit und das Wohlbefinden angesehen werden, nicht nur für die sportliche Leistung.&lt;/li&gt;&lt;li&gt;Zugänglichkeit und Verfügbarkeit von Sporternährungsprodukten sind wichtige Treiber in dieser Region. Diese Produkte sind über verschiedene Kanäle leicht erhältlich, darunter Supermärkte, Sporternährungsgeschäfte, Online-Händler und Convenience Stores, sodass Verbraucher sie leicht in ihren Alltag integrieren können.&lt;/li&gt;&lt;li&gt;Die steigende Teilnahme an Freizeitaktivitäten wie Laufen, Radfahren und Yoga erweitert den Markt für Sporternährungsprodukte über Profisportler hinaus und spricht eine breitere demografische Gruppe von Fitnessbegeisterten an.&lt;/li&gt;&lt;li&gt;Darüber hinaus trägt das steigende E-Commerce-Wachstum in der Region im Prognosezeitraum zum Wachstum des Marktes in der Region bei. So berichtete das Census Bureau des Handelsministeriums, dass die E-Commerce-Umsätze im US-Einzelhandel im ersten Quartal 2024, bereinigt um saisonale Schwankungen, jedoch nicht um Preisänderungen, 289,2 Milliarden US-Dollar erreichten, was einem Anstieg von 2,1 Prozent (±0,7 %) gegenüber dem vierten Quartal 2023 entspricht.&lt;/li&gt;&lt;li&gt;Verbraucher in Nordamerika suchen zunehmend nach funktionalen und personalisierten Produkten, die spezifische Bedürfnisse wie Gewichtskontrolle, Muskelaufbau oder verbesserte Regeneration erfüllen. Personalisierte Ernährungspläne und abonnementbasierte Dienste für Sporternährung gewinnen an Bedeutung und spiegeln die Nachfrage nach maßgeschneiderten Lösungen wider.&lt;/li&gt;&lt;li&gt;Darüber hinaus treibt der wachsende Fokus auf die Proteinaufnahme für Muskelwachstum und allgemeine Gesundheit die Nachfrage nach proteinreichen Produkten wie Proteinriegeln, -pulvern und -ergänzungsmitteln an. Dieser Trend unterstreicht die Bedeutung von Protein in der Sporternährung und treibt den Markt voran.&lt;/li&gt;&lt;/ul&gt;&lt;h2&gt;Globaler Markt für Sporternährung: Segmentierungsanalyse&lt;/h2&gt;&lt;p&gt;Der globale Markt für Sporternährung ist nach Produkttyp, Endbenutzerdemografie, Vertriebskanal und Geografie segmentiert.&lt;/p&gt;&lt;p&gt;&lt;/p&gt;&lt;h3&gt;Markt für Sporternährung nach Produkttyp&lt;/h3&gt;&lt;ul&gt;&lt;li&gt;Proteinpulver&lt;/li&gt;&lt;li&gt;Sportgetränke&lt;/li&gt;&lt;li&gt;Energieriegel und -gele&lt;/li&gt;&lt;li&gt;Sportergänzungsmittel&lt;/li&gt;&lt;li&gt;Mahlzeitenersatzprodukte&lt;/li&gt;&lt;li&gt;Vitamine und Mineralien&lt;/li&gt;&lt;/ul&gt;&lt;p&gt;Basierend auf dem Produkttyp ist der globale Markt für Sporternährung in Proteinpulver, Sportgetränke, Energieriegel und -gele, Sportergänzungsmittel, Mahlzeitenersatzprodukte und Vitamine und Mineralien unterteilt. Das Segment der Sportergänzungsmittel erfährt auf dem globalen Markt für Sporternährung ein signifikantes Wachstum, das durch das gestiegene Bewusstsein für Gesundheit und Fitness sowie die weit verbreitete Verfügbarkeit dieser Produkte auf dem Markt getrieben wird. Auch die zunehmende Zahl von Fitnessstudios und Fitnesscentern trägt erheblich zu diesem Wachstum bei. Darüber hinaus wird erwartet, dass die laufende Forschung an neuartigen Inhaltsstoffen und die kontinuierliche Einführung neuer Produkte die Expansion der Branche in absehbarer Zukunft weiter vorantreiben werden. So führte Science in Sports im Juli 2021 eine neue Produktlinie namens Beta Fuel ein, die eine Mischung aus 1-Teil Fructose und 2-Teil Maltodextrinen enthält und speziell für Sportler entwickelt wurde.&lt;/p&gt;&lt;h3&gt;Markt für Sporternährung nach demografischen Merkmalen der Endnutzer&lt;/h3&gt;&lt;ul&gt;&lt;li&gt;Sportler&lt;/li&gt;&lt;li&gt;Bodybuilder und Fitnessbegeisterte&lt;/li&gt;&lt;li&gt;Freizeitsportler&lt;/li&gt;&lt;/ul&gt;&lt;p&gt;Basierend auf den demografischen Merkmalen der Endnutzer ist der globale Markt für Sporternährung in Sportler, Bodybuilder und Fitnessbegeisterte sowie Freizeitsportler unterteilt. Das Segment der Teilnehmer am Freizeitsport im globalen Markt für Sporternährung ist auf den wachsenden Bedarf an Produkten zurückzuführen, die die allgemeine Gesundheit unterstützen, die Ausdauer verbessern und die Erholung nach dem Training für Personen erleichtern, die Freizeitaktivitäten wie Laufen, Radfahren, Schwimmen und Mannschaftssport betreiben. Diese Nachfrage unterstreicht die Bedeutung von Ernährungslösungen, die die Leistung steigern und die Erholung unterstützen können. Zu den gefragten Produkten gehören Energieriegel, Sportgetränke, Proteinriegel mit moderatem Proteingehalt, Hydratationstabletten und spezielle Erholungshilfen, die Muskelkater lindern und die allgemeine körperliche Erholung unterstützen sollen. Diese Angebote sind auf die vielfältigen Bedürfnisse aktiver Menschen zugeschnitten, die während und nach körperlicher Anstrengung ihre optimale Gesundheit und Leistungsfähigkeit bewahren möchten.&lt;/p&gt;&lt;h3&gt;Markt für Sporternährung nach Vertriebskanal&lt;/h3&gt;&lt;ul&gt;&lt;li&gt;Online-Händler&lt;/li&gt;&lt;li&gt;Stationäre Geschäfte&lt;/li&gt;&lt;li&gt;Fitnesscenter und Fitnessstudios&lt;/li&gt;&lt;li&gt;Fachgeschäfte&lt;/li&gt;&lt;/ul&gt;&lt;p&gt;Basierend auf dem Vertriebskanal ist der globale Markt für Sporternährung in Online-Händler, stationäre Geschäfte, Fitnesscenter und Fitnessstudios sowie Fachgeschäfte unterteilt. Das Segment der stationären Geschäfte verzeichnet aufgrund der Präsenz zahlreicher Fachgeschäfte und Fitnessinstitute ein signifikantes Wachstum im globalen Markt für Sporternährung. Diese Einrichtungen spielen eine entscheidende Rolle bei der Ausweitung des Verbraucherzugangs zu Sporternährungsprodukten und der Verbesserung ihres gesamten Einkaufserlebnisses. Einzelhandelsgeschäfte tragen maßgeblich dazu bei, die Kundenbindung durch personalisierte Interaktionen und die Bereitstellung praktischer Erfahrungen mit Produkten zu stärken. Dieses direkte Engagement trägt dazu bei, das Vertrauen der Verbraucher aufzubauen, was ein entscheidender Faktor für das Wachstum in diesem Kanal ist.&lt;/p&gt;&lt;h3&gt;Wichtige Akteure&lt;/h3&gt;&lt;p&gt;Der Studienbericht „Globaler Markt für Sporternährung“ bietet wertvolle Einblicke mit Schwerpunkt auf dem globalen Markt. Die wichtigsten Akteure auf dem Markt sind&lt;strong&gt; &lt;em&gt;PepsiCo, The Coca-Cola Company, Abbott Nutrition, Glanbia Plc., Post Holdings, Clif Bar, MusclePharm, Quest Nutrition, Iovate Health Sciences, General Nutrition Centers (GNC), BA Sports Nutrition, The Bountiful Company.&lt;/em&gt;&lt;/strong&gt;&lt;/p&gt;&lt;p&gt;Unsere Marktanalyse umfasst auch einen Abschnitt, der ausschließlich diesen wichtigen Akteuren gewidmet ist. Darin bieten unsere Analysten einen Einblick in die Finanzberichte aller wichtigen Akteure sowie Produktbenchmarking und SWOT-Analysen.&lt;/p&gt;&lt;h3&gt;Neue Entwicklungen auf dem globalen Markt für Sporternährung&lt;/h3&gt;&lt;p&gt;&lt;/p&gt;&lt;/div&gt;</t>
  </si>
  <si>
    <t>&lt;div class=""&gt;&lt;h2&gt;Marktgröße und Prognose für Bronze&lt;/h2&gt;&lt;p&gt;Der Markt für Bronze wurde im Jahr 2023 auf 10,07 Milliarden USD geschätzt und soll bis 2030 &lt;strong&gt;&lt;span style="color: #993300;"&gt;140,70 Milliarden USD&lt;/span&gt;&lt;/strong&gt; erreichen und im Prognosezeitraum 2024–2030 mit einer &lt;strong&gt;&lt;span style="color: #993300;"&gt;durchschnittlichen jährlichen Wachstumsrate von 5,1 %&lt;/span&gt;&lt;/strong&gt; wachsen.&lt;/p&gt;&lt;p&gt;Der Bronzemarkt umfasst die globalen Handels- und Verbrauchsmuster von Bronze, einer vielseitigen Legierung, die hauptsächlich aus Kupfer und Zinn besteht. Aufgrund ihrer außergewöhnlichen Haltbarkeit, Formbarkeit und Korrosionsbeständigkeit wird Bronze in verschiedenen Branchen, darunter Bauwesen, Fertigung, Luft- und Raumfahrt und Kunst, umfassend eingesetzt. Seine historische Bedeutung, gepaart mit modernen technologischen Fortschritten, treibt weiterhin die Nachfrage nach Bronzeprodukten weltweit an.&lt;/p&gt;&lt;p&gt;&lt;/p&gt;&lt;p style="text-align: center;"&gt; &lt;/p&gt;&lt;div class="btn-wrap text-center" id="bnthid"&gt;&lt;label style="padding-right:5px;margin-bottom: 10px;"&gt;&lt;b&gt;Um eine detaillierte Analyse zu erhalten: &lt;noscript&gt;&lt;/noscript&gt; &lt;/b&gt;&lt;/label&gt;&lt;/div&gt;&lt;p&gt;&lt;/p&gt;&lt;h3&gt;Globale Treiber des Bronzemarkts&lt;/h3&gt;&lt;p&gt;Die Markttreiber für den Bronzemarkt können von verschiedenen Faktoren beeinflusst werden. Dazu können gehören:&lt;/p&gt;&lt;ul&gt;&lt;li&gt;&lt;strong&gt;Industrielle Anwendungen:&lt;/strong&gt; Aufgrund seiner außergewöhnlichen Festigkeit, Korrosionsbeständigkeit und Wärmeleitfähigkeit wird Bronze häufig zur Herstellung von elektrischen Verbindungselementen, Buchsen, Ventilen, Armaturen und Lagern verwendet.&lt;/li&gt;&lt;li&gt;&lt;strong&gt;Bausektor:&lt;/strong&gt; Da Bronze aufgrund seiner Langlebigkeit, Ästhetik und Korrosionsbeständigkeit ein begehrtes Material für Außeninstallationen ist, wird es in der Bauindustrie für architektonische Anwendungen, Skulpturen und Zierelemente verwendet.&lt;/li&gt;&lt;li&gt;&lt;strong&gt;Nachfrage aus der Schifffahrtsindustrie:&lt;/strong&gt; Bronze ist in der Schifffahrtsindustrie aufgrund seiner Korrosionsbeständigkeit, insbesondere in Salzwasser, stark gefragt. Dies macht es zu einem beliebten Material für Schiffsanwendungen wie Schiffspropeller, Schiffszubehör und Armaturen.&lt;/li&gt;&lt;li&gt;&lt;strong&gt;Wachsender Bedarf an Buchsen und Lagern:&lt;/strong&gt; In der Automobil- und Maschinenbauindustrie sind Bronzebuchsen und -lager unverzichtbare Teile. Der Bedarf an Bronzebuchsen und -lagern wird voraussichtlich zusammen mit dem Wachstum der Automobilindustrie und anderer Industriezweige steigen.&lt;/li&gt;&lt;li&gt;&lt;strong&gt;Sektor für erneuerbare Energien:&lt;/strong&gt; Komponenten für erneuerbare Energiesysteme, wie beispielsweise Rahmen für Solarmodule und Windturbinen, werden aus Bronze hergestellt. Die Nachfrage nach Bronze in dieser Branche wird wahrscheinlich durch die weltweite Betonung erneuerbarer Energiequellen angetrieben.&lt;/li&gt;&lt;li&gt;Stromerzeugung, Transport und Telekommunikation sind nur einige der elektrischen und elektronischen Anwendungen, bei denen die außergewöhnliche elektrische Leitfähigkeit und Korrosionsbeständigkeit von Bronze zum Einsatz kommen. Diese Eigenschaften sind auch der Grund, warum Bronze in elektrischen Steckverbindern und Anschlüssen verwendet wird.&lt;/li&gt;&lt;li&gt;&lt;strong&gt;Kunst und Schmuck:&lt;/strong&gt; Aufgrund seiner Formbarkeit, seines ansprechenden Aussehens und seiner Fähigkeit, kleinste Details zu bewahren, wird Bronze schon seit langem in der Kunst- und Schmuckherstellung verwendet. Die Marktexpansion von Bronze wird durch die Nachfrage des Metalls in der Schmuck- und Kunstbranche erleichtert.&lt;/li&gt;&lt;li&gt;&lt;strong&gt;Infrastrukturentwicklung:&lt;/strong&gt; Projekte wie der Bau von Denkmälern, Pipelines und Brücken sind stark von Bronze abhängig. Die Nachfrage nach Bronze im Bau- und Architekturbereich wird voraussichtlich steigen, da Regierungen weltweit Infrastrukturinitiativen finanzieren.&lt;/li&gt;&lt;li&gt;&lt;strong&gt;Technologische Entwicklungen:&lt;/strong&gt; Die Qualitäten und Fähigkeiten von Bronze werden durch laufende technologische Entwicklungen in der Metallurgie und bei Produktionsprozessen verbessert, was ihre potenziellen Verwendungsmöglichkeiten erweitert und die Marktexpansion vorantreibt.&lt;/li&gt;&lt;li&gt;&lt;strong&gt;Globales Wirtschaftswachstum:&lt;/strong&gt; Da Industrien florieren und Infrastrukturentwicklungsprojekte gestartet werden, gibt es aufgrund des allgemeinen Wirtschaftswachstums und der Industrialisierung in Schwellenländern eine größere Nachfrage nach Bronze in vielen Sektoren.&lt;/li&gt;&lt;/ul&gt;&lt;h3&gt;Globale Beschränkungen des Bronzemarktes&lt;/h3&gt;&lt;p&gt;Mehrere Faktoren können den Bronzemarkt einschränken oder vor Herausforderungen stellen. Dazu können gehören:&lt;/p&gt;&lt;ul&gt;&lt;li&gt;&lt;strong&gt;Kostenschwankungen bei Rohstoffen:&lt;/strong&gt; Der Weltrohstoffmarkt beeinflusst den Preis von Kupfer und Zinn, den beiden Hauptbestandteilen von Bronze. Die Gewinnmargen der Hersteller und die Kosten für die Produktion von Bronzewaren können durch diese Volatilität beeinträchtigt werden.&lt;/li&gt;&lt;li&gt;&lt;strong&gt;Konkurrenz durch alternative Materialien:&lt;/strong&gt; In einer Vielzahl von Anwendungen gehören technische Kunststoffe, Edelstahl und Aluminium zu den alternativen Materialien, mit denen Bronze konkurrieren muss. Der Bronzemarkt kann mit der Konkurrenz dieser Materialien konfrontiert werden, die gleichwertige Qualitäten zu günstigeren Preisen anbieten können.&lt;/li&gt;&lt;li&gt;&lt;strong&gt;Umweltvorschriften:&lt;/strong&gt; Der Bronzemarkt kann durch Umweltvorschriften beeinflusst werden, die die Nachhaltigkeit fördern und Emissionen reduzieren sollen. Den Herstellern können höhere Betriebskosten entstehen, um die strengen Vorschriften für die Gewinnung, Produktion und Entsorgung von Bronzewaren einzuhalten.&lt;/li&gt;&lt;li&gt;&lt;strong&gt;Ersatz in bestimmten Anwendungen:&lt;/strong&gt; Leichtere Materialien, einschließlich Verbundwerkstoffe oder Polymere, können in bestimmten Anwendungen anstelle von Bronze verwendet werden, insbesondere wenn es auf Gewichtsreduzierung ankommt. Das Wachstumspotenzial des Bronzemarktes in bestimmten Branchen kann durch diese Substitutionstendenz eingeschränkt werden.&lt;/li&gt;&lt;li&gt;&lt;strong&gt;Verlangsamung in Endverbraucherbranchen:&lt;/strong&gt; Die Nachfrage nach Bronzeprodukten kann infolge von Konjunkturabschwüngen oder -abschwüngen in wichtigen Endverbraucherbranchen wie Fertigung, Automobilbau und Bauwesen zurückgehen. Dies kann sich nachteilig auf das Gesamtwachstum des Bronzemarktes auswirken.&lt;/li&gt;&lt;li&gt;&lt;strong&gt;Unterbrechungen der Lieferkette:&lt;/strong&gt; Die Verfügbarkeit von Rohstoffen und Komponenten, die für die Herstellung von Bronze erforderlich sind, kann durch Unterbrechungen der Lieferkette wie Streiks, Naturkatastrophen oder Transportverzögerungen beeinträchtigt werden. Diese Unterbrechungen können zu Kostensteigerungen und Produktionsverzögerungen führen.&lt;/li&gt;&lt;li&gt;&lt;strong&gt;Begrenzte Recycling-Infrastruktur:&lt;/strong&gt; Obwohl Bronze recycelt werden kann, kann die Recyclingrate von Bronzegegenständen durch eine ineffektive Recycling-Infrastruktur beeinträchtigt werden. Dies kann den Bedarf an grundlegenden Rohstoffen erhöhen, die Erschöpfung der Ressourcen beschleunigen und negative Auswirkungen auf die Umwelt haben.&lt;/li&gt;&lt;li&gt;&lt;strong&gt;Wahrnehmung und Bewusstsein:&lt;/strong&gt; Die Art und Weise, wie Menschen Bronze als Materialoption sehen und wahrnehmen, kann Einfluss darauf haben, wie groß die Nachfrage danach ist. Missverständnisse in Bezug auf die Eigenschaften von Bronze oder Sorgen über ihren scheinbar veralteten Status im Vergleich zu modernen Materialien können gelegentlich die Entscheidungen der Kunden und die Marktnachfrage beeinflussen.&lt;/li&gt;&lt;li&gt;&lt;strong&gt;Globale Handelsdynamik:&lt;/strong&gt; Die Angebots- und Preisdynamik des Marktes kann durch Handelsspannungen, Zölle und geopolitische Ereignisse beeinflusst werden, die die globalen Handelsströme von Bronze und ihren Rohstoffen stören. Unternehmen, die auf dem Bronzemarkt tätig sind, können aufgrund von Unsicherheiten in Bezug auf Handelsgesetze und internationale Beziehungen in Schwierigkeiten geraten.&lt;/li&gt;&lt;li&gt;&lt;strong&gt;Technologische Entwicklungen bei konkurrierenden Materialien:&lt;/strong&gt; Laufende Entwicklungen in der Fertigung und Materialwissenschaft könnten zur Schaffung neuer Materialien mit besseren Eigenschaften als Bronze führen. Der Marktanteil von Bronze könnte durch diese technischen Entwicklungen in einer Reihe von Anwendungen bedroht sein.&lt;/li&gt;&lt;/ul&gt;&lt;h3&gt;Globale Segmentierungsanalyse des Bronzemarktes&lt;/h3&gt;&lt;p&gt;Der globale Bronzemarkt ist segmentiert auf der Grundlage von Typ, Anwendung, Endverbraucherbranche und Geografie.&lt;/p&gt;&lt;p&gt;&lt;/p&gt;&lt;h3&gt;Bronzemarkt nach Typ&lt;/h3&gt;&lt;ul&gt;&lt;li&gt;&lt;strong&gt;Phosphorbronze&lt;/strong&gt;: Enthält Phosphor und bietet verbesserte Festigkeit, Verschleißfestigkeit und Korrosionsbeständigkeit. Es wird häufig in elektrischen Komponenten, Federn und Marineanwendungen verwendet.&lt;/li&gt;&lt;li&gt;&lt;strong&gt;Aluminiumbronze&lt;/strong&gt;: Enthält Aluminium und bietet hohe Festigkeit, Korrosionsbeständigkeit und ausgezeichnete Wärmeleitfähigkeit. Es wird häufig in der Marine-, Luft- und Raumfahrt- und chemischen Verarbeitungsindustrie verwendet.&lt;/li&gt;&lt;li&gt;&lt;strong&gt;Siliziumbronze&lt;/strong&gt;: Enthält Silizium und bietet verbesserte Fließfähigkeit und Schweißbarkeit. Es wird häufig in Gussanwendungen wie Skulpturen, Kunstwerken und architektonischen Elementen verwendet.&lt;/li&gt;&lt;/ul&gt;&lt;h3&gt;Bronzemarkt, nach Anwendung&lt;/h3&gt;&lt;ul&gt;&lt;li&gt;&lt;strong&gt;Industrielle Anwendungen&lt;/strong&gt;: Umfasst Lager, Buchsen, Ventile, Armaturen und Maschinenkomponenten, die in verschiedenen Branchen wie der Automobil-, Luft- und Raumfahrt- und Fertigungsindustrie verwendet werden.&lt;/li&gt;&lt;li&gt;&lt;strong&gt;Bauwesen&lt;/strong&gt;: Umfasst architektonische Elemente, Skulpturen, Dekorationsgegenstände und Gebäudekomponenten, bei denen Bronze wegen ihrer Ästhetik, Haltbarkeit und Korrosionsbeständigkeit geschätzt wird.&lt;/li&gt;&lt;li&gt;&lt;strong&gt;Marine&lt;/strong&gt;: Umfasst Schiffsausrüstung, Schiffspropeller und Unterwasserarmaturen, bei denen die Korrosionsbeständigkeit von Bronze in Salzwasserumgebungen entscheidend ist.&lt;/li&gt;&lt;li&gt;&lt;strong&gt;Elektrik und Elektronik&lt;/strong&gt;: Umfasst elektrische Steckverbinder, Klemmen und Komponenten aufgrund der hervorragenden elektrischen Leitfähigkeit und Korrosionsbeständigkeit von Bronze.&lt;/li&gt;&lt;li&gt;&lt;strong&gt;Automobilindustrie&lt;/strong&gt;: Umfasst Komponenten wie Lager, Buchsen und Zahnräder, die in der Automobilindustrie verwendet werden Motoren, Getriebe und Fahrgestelle aufgrund ihrer Verschleißfestigkeit und Festigkeitseigenschaften.&lt;/li&gt;&lt;/ul&gt;&lt;h3&gt;Bronzemarkt nach Endverbraucherbranche&lt;/h3&gt;&lt;ul&gt;&lt;li&gt;&lt;strong&gt;Herstellung&lt;/strong&gt;: Bronze wird aufgrund ihrer Festigkeit und Verschleißfestigkeit in verschiedenen Herstellungsprozessen für Maschinenkomponenten, Lager und Buchsen verwendet.&lt;/li&gt;&lt;li&gt;&lt;strong&gt;Luftfahrt&lt;/strong&gt;: Bronze wird in der Luft- und Raumfahrt aufgrund ihres hohen Festigkeits-Gewichts-Verhältnisses, ihrer Korrosionsbeständigkeit und Wärmeleitfähigkeit eingesetzt.&lt;/li&gt;&lt;li&gt;&lt;strong&gt;Automobil&lt;/strong&gt;: Bronzekomponenten werden in der Automobilherstellung für Motorteile, Lager und Getriebekomponenten verwendet.&lt;/li&gt;&lt;li&gt;&lt;strong&gt;Marine&lt;/strong&gt;: Bronze wird aufgrund ihrer Korrosionsbeständigkeit in Meerwasser in der Marineindustrie häufig für Schiffshardware, Propeller und Armaturen verwendet.&lt;/li&gt;&lt;li&gt;&lt;strong&gt;Elektrik und Elektronik&lt;/strong&gt;: Bronze wird aufgrund ihrer hervorragenden elektrischen Leitfähigkeit und Korrosionsbeständigkeit in elektrischen Steckverbindern, Klemmen und Schaltern verwendet.&lt;/li&gt;&lt;li&gt;&lt;strong&gt;Bauwesen&lt;/strong&gt;: Bronze wird in architektonischen Anwendungen aufgrund seiner Ästhetik, Haltbarkeit und Korrosionsbeständigkeit im Außenbereich.&lt;/li&gt;&lt;/ul&gt;&lt;h3&gt;Bronzemarkt, Geographie&lt;/h3&gt;&lt;ul&gt;&lt;li&gt;&lt;strong&gt;Nordamerika: &lt;/strong&gt;Marktbedingungen und Nachfrage in den Vereinigten Staaten, Kanada und Mexiko.&lt;/li&gt;&lt;li&gt;&lt;strong&gt;Europa: &lt;/strong&gt;Analyse des Bronzemarkts in europäischen Ländern.&lt;/li&gt;&lt;li&gt;&lt;strong&gt;Asien-Pazifik: &lt;/strong&gt;Konzentration auf Länder wie China, Indien, Japan, Südkorea und andere.&lt;/li&gt;&lt;li&gt;&lt;strong&gt;Naher Osten und Afrika: &lt;/strong&gt;Untersuchung der Marktdynamik im Nahen Osten und in Afrika.&lt;/li&gt;&lt;li&gt;&lt;strong&gt;Lateinamerika: &lt;/strong&gt;Abdeckung von Markttrends und Entwicklungen in Ländern in ganz Lateinamerika.&lt;/li&gt;&lt;/ul&gt;&lt;h3&gt;Hauptakteure&lt;strong&gt;&lt;/strong&gt;&lt;/h3&gt;&lt;p&gt;Die Hauptakteure auf dem Bronzemarkt sind:&lt;/p&gt;&lt;ul&gt;&lt;li&gt;Aviva Metals&lt;/li&gt;&lt;li&gt;BOWAY&lt;/li&gt;&lt;li&gt;Farmer's Copper Ltd.&lt;/li&gt;&lt;li&gt;Diehl Stiftung &amp;amp; Co. KG&lt;/li&gt;&lt;li&gt;NINGBO XINGYE SHENGTAI GROUP CO. LTD.&lt;/li&gt;&lt;li&gt;KME Germany GMBH &amp;amp; Co. KG&lt;/li&gt;&lt;li&gt;Lebronze Alloys&lt;/li&gt;&lt;li&gt;National Bronze &amp;amp; Metals, Inc.&lt;/li&gt;&lt;li&gt;Wieland Metals Inc.&lt;/li&gt;&lt;li&gt;PMX Industries Inc.&lt;/li&gt;&lt;li&gt;LDM BV&lt;/li&gt;&lt;li&gt;Concast Metal Products Co.&lt;/li&gt;&lt;/ul&gt;&lt;h3&gt;Berichtsumfang&lt;/h3&gt;&lt;div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 Zeitraum&lt;/td&gt;&lt;td&gt;&lt;p&gt;2020–2022&lt;/p&gt;&lt;/td&gt;&lt;/tr&gt;&lt;tr&gt;&lt;td&gt;Einheit&lt;/td&gt;&lt;td&gt;&lt;p&gt;Wert (Milliarden USD)&lt;/p&gt;&lt;/td&gt;&lt;/tr&gt;&lt;tr&gt;&lt;td&gt;Profilierte Schlüsselunternehmen&lt;/td&gt;&lt;td&gt;&lt;p&gt;Aviva Metals, BOWAY, Farmer's Copper Ltd., Diehl Stiftung &amp;amp; Co. KG, NINGBO XINGYE SHENGTAI GROUP CO. LTD., KME Germany GMBH &amp;amp; Co. KG, Lebronze Alloys, National Bronze &amp;amp; Metals, Inc.&lt;/p&gt;&lt;/td&gt;&lt;/tr&gt;&lt;tr&gt;&lt;td&gt;Abgedeckte Segmente&lt;/td&gt;&lt;td&gt;&lt;p&gt;Nach Typ, nach Anwendung, nach Endverbraucherbranche und nach Geografie&lt;/p&gt;&lt;/td&gt;&lt;/tr&gt;&lt;tr&gt;&lt;td&gt;Anpassungsumfang&lt;/td&gt;&lt;td&gt;&lt;p&gt;Kostenlose Berichtsanpassung (entspricht bis zu 4 Analystenarbeitstagen) beim Kauf. Ergänzung oder Änderung des Länder-, Regional- und Segmentumfangs.&lt;/p&gt;&lt;/td&gt;&lt;/tr&gt;&lt;/tbody&gt;&lt;/table&gt;&lt;/div&gt;&lt;/div&gt;&lt;h3&gt;Fazit&lt;/h3&gt;&lt;p&gt;Der Bronzemarkt ist bereit für stetiges Wachstum, angetrieben durch laufende Infrastrukturentwicklungen, zunehmende industrielle Anwendungen und wachsende Verbrauchervorlieben für ästhetisch ansprechende und langlebige Materialien. Da die Hauptakteure Innovationen entwickeln und ihre Produktportfolios erweitern, um den vielfältigen Anforderungen der Endnutzer gerecht zu werden, wird der Markt in absehbarer Zukunft voraussichtlich ein nachhaltiges Wachstum erleben.&lt;/p&gt;&lt;h4&gt;&lt;strong&gt;Forschungsmethodik der Marktforschung&lt;/strong&gt;:&lt;/h4&gt;&lt;p&gt;Um mehr über die Forschungsmethodik und andere Aspekte der Forschungsstudie zu erfahren, wenden Sie sich bitte an unseren &lt;strong&gt;.&lt;/strong&gt;&lt;/p&gt;&lt;h4&gt;Gründe für den Kauf dieses Berichts&lt;/h4&gt;&lt;p&gt; Qualitative und quantitative Analyse des Marktes basierend auf einer Segmentierung, die sowohl wirtschaftliche als auch nichtwirtschaftliche Faktoren umfasst Bereitstellung von Daten zum Marktwert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Unternehmen in den letzten fünf Jahren umfasst profiliert Ausführliche Unternehmensprofile, bestehend aus Unternehmensübersicht, Unternehmenseinblicken, Produktbenchmarking und SWOT-Analyse für die wichtigsten Marktteilnehmer Die aktuellen sowie zukünftigen Marktaussichten der Branche im Hinblick auf aktuelle Entwicklungen (darunter Wachstumschancen und -treiber sowie Herausforderungen und Einschränkungen sowohl in Schwellen- als auch in Industrieländern) Beinhaltet eine eingehende Analyse des Marktes aus verschiedenen Perspektiven durch Porters Fünf-Kräfte-Analyse Bietet Einblicke in den Markt durch ein Szenario der Marktdynamik entlang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</si>
  <si>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Kältemaschinen&lt;/h2&gt;&lt;p&gt;Der Markt für Kältemaschinen wurde im Jahr 2024 auf 9,81 Milliarden USD geschätzt und soll bis 2031 &lt;span style="color: #993300;"&gt;&lt;strong&gt;13,3 Milliarden USD&lt;/strong&gt;&lt;/span&gt; erreichen und zwischen 2024 und 2031 mit einer &lt;span style="color: #993300;"&gt;&lt;strong&gt;durchschnittlichen jährlichen Wachstumsrate von 3,88 % wachsen.&lt;/strong&gt;&lt;/span&gt;&lt;/p&gt;&lt;ul&gt;&lt;li&gt;Eine Kältemaschine ist eine wichtige Komponente in HVAC-Systemen (Heizung, Lüftung und Klimaanlagen). Kältemaschinen sind Geräte, die dazu bestimmt sind, einer Flüssigkeit durch einen Dampfkompressions- oder Absorptionskältekreislauf Wärme zu entziehen. Diese gekühlte Flüssigkeit wird dann durch Wärmetauscher geleitet, um Luft oder Prozessgeräte zu kühlen.&lt;/li&gt;&lt;li&gt;Es gibt zwei Haupttypen von Kältemaschinen: Dampfkompressionskältemaschinen und Absorptionskältemaschinen. Dampfkompressionskältemaschinen verwenden mechanische Kompressoren, während Absorptionskältemaschinen eine Wärmequelle verwenden, um den Kühlkreislauf anzutreiben, wobei normalerweise Wasser und eine Sekundärflüssigkeit wie Lithiumbromid verwendet werden.&lt;/li&gt;&lt;li&gt;Kältemaschinen werden in industriellen und gewerblichen Umgebungen häufig zur Klimatisierung großer Gebäude, zur Kühlung von Herstellungsprozessen und zur Bereitstellung von kaltem Wasser für verschiedene Anwendungen wie Kunststoffspritzguss, Metallbeschichtung sowie Lebensmittel- und Getränkeverarbeitung verwendet.&lt;/li&gt;&lt;li&gt;Zu den wichtigsten Komponenten einer Kältemaschine gehören Verdampfer, Kompressor, Kondensator und Expansionsventil. Der Verdampfer absorbiert Wärme aus der kalten Flüssigkeit, der Kompressor pumpt das Kühlmittel durch das System, der Kondensator gibt absorbierte Wärme außerhalb des Systems ab und das Expansionsventil steuert den Kühlmittelfluss in den Verdampfer.&lt;/li&gt;&lt;li&gt;Kältemaschinen werden anhand ihrer Kühlleistung bewertet, die in Tonnen Kälte oder BTUs (British Thermal Units) pro Stunde gemessen wird. Die Effizienz wird normalerweise anhand des Leistungskoeffizienten (COP) oder des Energieeffizienzverhältnisses (EER) gemessen. Modelle mit höherer Effizienz senken Energieverbrauch und Betriebskosten.&lt;/li&gt;&lt;li&gt;Kühler können Luft, Wasser oder Verdunstungskühlung verwenden, um Wärme aus dem Kühlmittel zu entfernen. Luftgekühlte Kühler verwenden Ventilatoren, um Wärme an die Umgebungsluft abzugeben, während wassergekühlte Kühler Wasser aus einem Kühlturm verwenden. Verdunstungskühler verbessern die Kühlleistung durch die Verdunstung von Wasser.&lt;/li&gt;&lt;/ul&gt;&lt;p&gt; &lt;/p&gt;&lt;div class="btn-wrap text-center" id="bnthid"&gt;&lt;label style="padding-right:5px;margin-bottom: 10px;"&gt;&lt;b&gt;Weitere Informationen: &lt;noscript&gt;&lt;/noscript&gt; &lt;/b&gt;&lt;/label&gt;&lt;/div&gt;&lt;p&gt;&lt;/p&gt;&lt;h2&gt;Dynamik des globalen Kühlermarkts&lt;/h2&gt;&lt;p&gt;Zu den wichtigsten Marktdynamiken, die den globalen Kühlermarkt prägen, gehören:&lt;/p&gt;&lt;h3&gt;Wichtige Markttreiber&lt;/h3&gt;&lt;ul&gt;&lt;li&gt;&lt;strong&gt;Wachsender Bedarf an Kühlung und Klimaanlagen:&lt;/strong&gt; Der Bedarf an Kühlern wird durch die steigende Nachfrage nach Kühl- und Klimaanlagen in einer Vielzahl von Branchen getrieben, darunter im gewerblichen, industriellen und privaten Sektor.&lt;/li&gt;&lt;li&gt;&lt;strong&gt;Entwicklung im Bausektor:&lt;/strong&gt; Das Wachstum des Bausektors, insbesondere in Schwellenländern, treibt die Nachfrage nach Kühlern für Neubauten in die Höhe. und HVAC-Systeme (Heizung, Lüftung und Klimaanlagen) für Infrastrukturprojekte.&lt;/li&gt;&lt;li&gt;&lt;strong&gt;Urbanisierung und Industrialisierung: &lt;/strong&gt;Der Bedarf an Kühllösungen in Fabriken, Fertigungsanlagen, Rechenzentren und Gewerbekomplexen wird durch die schnelle Industrialisierung und Urbanisierung angeheizt, was wiederum die Expansion des Kühlermarktes vorantreibt.&lt;/li&gt;&lt;li&gt;&lt;strong&gt;Energieeinsparung wird immer wichtiger:&lt;/strong&gt; Hocheffiziente Kühler erfreuen sich immer größerer Beliebtheit, da Umweltpraktiken und energieeffiziente Lösungen an Bedeutung gewinnen. Energieeffiziente Kältemaschinen helfen Unternehmen dabei, Betriebskosten zu senken und Umweltstandards einzuhalten.&lt;/li&gt;&lt;li&gt;&lt;strong&gt;Wachstum in der Gesundheitsbranche:&lt;/strong&gt;Es besteht ein steigender Bedarf an Kältemaschinen, da sich medizinische Einrichtungen, Krankenhäuser und Labore auf der ganzen Welt verbreiten, um eine genaue Temperaturregelung für Forschung, medizinische Geräte und Patientenkomfort aufrechtzuerhalten.&lt;/li&gt;&lt;li&gt;&lt;strong&gt;Bedarf an der Kühlung von Rechenzentren:&lt;/strong&gt; Der Bedarf der Informationstechnologiebranche an Kältemaschinen wird durch das Wachstum von Rechenzentren und den steigenden Bedarf an effektiven Kühllösungen zur Vermeidung einer Überhitzung der IT-Geräte angeheizt.&lt;/li&gt;&lt;li&gt;&lt;strong&gt;Verbesserungen in der Kältemaschinensystemtechnologie:&lt;/strong&gt; Der Einsatz hochentwickelter Kältemaschinentechnologien wird durch laufende technische Durchbrüche vorangetrieben, wie beispielsweise die Entwicklung intelligenter und vernetzter Kältemaschinen, die die Systemleistung, Steuerung und Überwachung verbessern.&lt;/li&gt;&lt;li&gt;&lt;strong&gt;Gesetzliche Vorschriften für Kältemittel:&lt;/strong&gt; Die Einführung umweltfreundlicher Kältemittel in Kältemaschinen wird durch strenge Umweltauflagen und Ausstiegspläne für Kältemittel wie Fluorchlorkohlenwasserstoffe (H-FCKW) und Fluorchlorkohlenwasserstoffe (FCKW).&lt;/li&gt;&lt;/ul&gt;&lt;h3&gt;Wichtigste Herausforderungen:&lt;/h3&gt;&lt;ul&gt;&lt;li&gt;&lt;strong&gt;Exorbitante Anschaffungskosten:&lt;/strong&gt; Für bestimmte Endnutzer können die Anschaffungs- und Installationskosten für Kältemaschinen – insbesondere für Modelle mit großer Kapazität oder energieeffiziente Modelle – ein großes Hindernis darstellen. Exorbitante Anschaffungskosten können potenzielle Kunden abschrecken, insbesondere in preisbewussten Branchen.&lt;/li&gt;&lt;li&gt;&lt;strong&gt;Bedenken hinsichtlich des Energieverbrauchs:&lt;/strong&gt; Kältemaschinen gelten trotz Verbesserungen der Energieeffizienz als energieintensive Komponenten von HLK-Systemen. Die Einführung von Kältemaschinen kann durch Bedenken hinsichtlich übermäßigen Energieverbrauchs beeinträchtigt werden, insbesondere in Gebieten mit strengen Energiegesetzen.&lt;/li&gt;&lt;li&gt;&lt;strong&gt;Kältemittelvorschriften und ihre Auswirkungen auf die Umwelt:&lt;/strong&gt; Kältemaschinenhersteller stehen aufgrund von Umweltbedenken vor Hürden, wie etwa den Auswirkungen von Kältemitteln auf die globale Erwärmung und den Ozonabbau. Als Reaktion auf regulatorische Änderungen und die schrittweise Abschaffung bestimmter Kältemittel muss die Branche möglicherweise alternative Lösungen finden.&lt;/li&gt;&lt;li&gt;&lt;strong&gt;Steigende Kältemittelkosten:&lt;/strong&gt; Die Kosten für Endverbraucher im Betrieb ihrer Unternehmen können aufgrund der Kosten für die Beschaffung von Kältemitteln steigen, insbesondere wenn diese den Umweltanforderungen entsprechen. Entscheidungen über Verbesserungen und Installationen von Kältemaschinen können von dieser Kostenüberlegung beeinflusst werden.&lt;/li&gt;&lt;li&gt;&lt;strong&gt;Kosten für Wartung und Service:&lt;/strong&gt; Die Gesamtbetriebskosten für Kältemaschinen umfassen laufende Wartungs- und Servicekosten wie regelmäßige Inspektionen, Reparaturen und Komponentenaustausch. Für manche Endkunden sind hohe Wartungskosten möglicherweise finanziell nicht tragbar.&lt;/li&gt;&lt;li&gt;&lt;strong&gt;Komplizierte Nachrüstung bestehender Systeme:&lt;/strong&gt;Es kann schwierig und teuer sein, alte HLK-Systeme mit neuen oder energieeffizienteren Kältemaschinen nachzurüsten. Platzbeschränkungen, Kompatibilitätsprobleme und Schwierigkeiten bei der Systemintegration könnten die Nachrüstung erschweren.&lt;/li&gt;&lt;li&gt;&lt;strong&gt;Alternative Kühlmethoden:&lt;/strong&gt; Dank der Entwicklung alternativer Kühltechnologien, darunter Systeme mit variablem Kältemittelfluss (VRF) und Verdunstungskühlung, gibt es Alternativen zu herkömmlichen Kältemaschinen. Der Markt für Kältemaschinen könnte aufgrund der Entstehung anderer Technologien in Schwierigkeiten geraten.&lt;/li&gt;&lt;li&gt;&lt;strong&gt;Verlängerte Austauschzyklen:&lt;/strong&gt; Kältemaschinen erfordern normalerweise lange Austauschzyklen, und viele der aktuellen Systeme sind möglicherweise noch funktionsfähig. Die Häufigkeit neuer Kältemaschineninstallationen kann durch die längeren Austauschzyklen begrenzt sein, was die Marktexpansion behindern könnte.&lt;/li&gt;&lt;/ul&gt;&lt;h3&gt;Wichtige Trends:&lt;/h3&gt;&lt;ul&gt;&lt;li&gt;&lt;strong&gt;Steigende Nachfrage nach energieeffizienten Kältemaschinen:&lt;/strong&gt; Aufgrund von Umweltbedenken und steigenden Energiekosten besteht eine wachsende Nachfrage nach Kältemaschinen, die weniger Energie verbrauchen. Dies führt zu Fortschritten in der Kältetechnik, wie etwa dem Einsatz von Antrieben mit variabler Drehzahl und Inverterkompressoren.&lt;/li&gt;&lt;li&gt;&lt;strong&gt;Aufstieg natürlicher Kältemittel:&lt;/strong&gt; Herkömmliche Kältemittel können ein hohes Treibhauspotenzial (GWP) aufweisen. Infolgedessen gibt es einen Trend hin zu umweltfreundlicheren Optionen wie Ammoniak und CO2, die auf dem Kältemaschinenmarkt an Bedeutung gewinnen.&lt;/li&gt;&lt;li&gt;&lt;strong&gt;Integration fortschrittlicher Steuerungs- und Überwachungssysteme:&lt;/strong&gt; Kältemaschinen werden durch die Integration fortschrittlicher Steuerungs- und Überwachungssysteme immer ausgefeilter. Diese Systeme ermöglichen eine Echtzeitoptimierung der Kältemaschinenleistung, Fernverwaltung und vorausschauende Wartung.&lt;/li&gt;&lt;li&gt;&lt;strong&gt;Fokus auf modulare Kältemaschinendesigns:&lt;/strong&gt; Modulare Kältemaschinendesigns werden aufgrund ihrer Skalierbarkeit und einfachen Installation in platzbeschränkten Anwendungen immer beliebter. Diese modularen Einheiten können je nach Bedarf hinzugefügt oder entfernt werden, um sich ändernden Kühlanforderungen gerecht zu werden.&lt;/li&gt;&lt;li&gt;&lt;strong&gt;Entwicklung verteilter Kältemaschinensysteme:&lt;/strong&gt; In großen Gebäuden gewinnen verteilte Kältemaschinensysteme an Bedeutung. Diese Systeme verwenden mehrere kleinere, über das Gebäude verteilte Kühler anstelle einer zentralen Einheit. Dieser Ansatz kann die Effizienz und Redundanz verbessern.&lt;/li&gt;&lt;li&gt;&lt;strong&gt;Wachsende Beliebtheit von Chiller-as-a-Service (CHaaS)-Modellen:&lt;/strong&gt; Das CHaaS-Modell ist ein neuer Trend, bei dem Kunden für die Kühlerkapazität als Dienstleistung zahlen, anstatt die Geräte direkt zu kaufen. Dieses Modell bietet geringere Vorlaufkosten und kann das Betriebsmanagement für Unternehmen verbessern.&lt;/li&gt;&lt;li&gt;&lt;strong&gt;Kühler mit Magnetlagern gewinnen an Bedeutung:&lt;/strong&gt; Kühler mit Magnetlagern erregen das Interesse aufgrund ihres geringeren Wartungsaufwands und ihrer höheren Effizienz im Vergleich zu herkömmlichen Kühlern mit Kältemittellagern.&lt;/li&gt;&lt;li&gt;&lt;strong&gt;Wachsender Fokus auf intelligente Kühler:&lt;/strong&gt; Mit dem Aufkommen des Internets der Dinge (IoT) liegt der Fokus zunehmend auf der Entwicklung intelligenter Kühler. Diese intelligenten Systeme können Daten sammeln und analysieren, um die Leistung zu optimieren, potenzielle Probleme zu identifizieren und den Gesamtbetrieb der Kältemaschine zu verbessern.&lt;/li&gt;&lt;/ul&gt;&lt;h2&gt;Regionale Analyse des globalen Marktes für Kältemaschinen&lt;/h2&gt;&lt;p&gt;Hier ist eine detailliertere regionale Analyse des globalen Marktes für Kältemaschinen:&lt;/p&gt;&lt;h3&gt;Nordamerika&lt;/h3&gt;&lt;ul&gt;&lt;li&gt;Nordamerika dominiert den Markt für Kältemaschinen deutlich und wird sein Wachstum während des gesamten Prognosezeitraums aufgrund mehrerer Variablen voraussichtlich fortsetzen.&lt;/li&gt;&lt;li&gt;Nordamerika verfügt über einen hochentwickelten Industriesektor, der Fertigung, Pharmazeutika sowie Lebensmittel- und Getränkeverarbeitung umfasst, die alle effiziente Kühllösungen von Kältemaschinen erfordern.&lt;/li&gt;&lt;li&gt;Die Region steht an der Spitze der technologischen Innovation, wobei Unternehmen in die Entwicklung und Einführung innovativer, energieeffizienter Kältemaschinensysteme investieren.&lt;/li&gt;&lt;li&gt;Strenge Kontrollen des Energieverbrauchs und der Emissionen fördern den Einsatz hocheffizienter Kältemaschinen, die Umweltstandards erfüllen und gleichzeitig die Betriebskosten senken.&lt;/li&gt;&lt;li&gt;Die Nachfrage nach HLK-Systemen in Geschäftsgebäuden, Rechenzentren und Gesundheitseinrichtungen ist hoch, was den Einsatz zuverlässiger und effiziente Kältemaschinen.&lt;/li&gt;&lt;li&gt;Viele der führenden Hersteller und Lieferanten von Kältemaschinen haben ihren Hauptsitz in Nordamerika, wo eine robuste Lieferkette und große Servicenetzwerke zur Unterstützung der Marktexpansion zur Verfügung stehen.&lt;/li&gt;&lt;li&gt;Verschiedene staatliche Bemühungen und Anreize fördern Energieeffizienz und den Einsatz umweltfreundlicher Technologien und erhöhen somit die Nachfrage nach modernen Kältemaschinensystemen.&lt;/li&gt;&lt;li&gt;Die wirtschaftliche Stabilität der Region fördert laufende Investitionen in Infrastruktur und industrielle Entwicklungen, was zu einer stetigen Nachfrage nach Kältemaschinen führt.&lt;/li&gt;&lt;li&gt;Es wird großer Wert auf Energieeffizienz und Nachhaltigkeit gelegt, was den Einsatz neuer, energiesparender Kältemaschinentechnologien fördert.&lt;/li&gt;&lt;/ul&gt;&lt;h3&gt;Asien-Pazifik&lt;/h3&gt;&lt;ul&gt;&lt;li&gt;Der Asien-Pazifik-Raum wird voraussichtlich die am schnellsten wachsende Region auf dem Markt für Kältemaschinen sein. Die Region Asien-Pazifik industrialisiert sich rasant und verzeichnet in Branchen wie Fertigung, Chemie und Elektronik ein beträchtliches Wachstum, was die Nachfrage nach industriellen Kältemaschinen erhöht.&lt;/li&gt;&lt;li&gt;Die rasante Urbanisierung und große Infrastrukturprojekte wie Geschäftsgebäude und Einkaufszentren treiben die Nachfrage nach HLK-Systemen und Kältemaschinen in die Höhe.&lt;/li&gt;&lt;li&gt;Die wachsende Mittelschicht in Ländern wie China und Indien treibt die Verbraucherausgaben in den Bereichen Immobilien, Einzelhandel und Gesundheitswesen in die Höhe, was alles effektive Kühllösungen erfordert.&lt;/li&gt;&lt;li&gt;Die Regierungen in der Region erlassen Vorschriften zur Steigerung der Energieeffizienz und Reduzierung der Treibhausgasemissionen und unterstützen den Einsatz hochentwickelter Kältemaschinentechnologie.&lt;/li&gt;&lt;li&gt;Die Zufuhr ausländischer Direktinvestitionen (FDI) in zahlreiche Branchen, darunter Fertigung und Immobilien, treibt die Nachfrage nach innovativer Kühltechnologie in der Region in die Höhe.&lt;/li&gt;&lt;li&gt;Das Wachstum von Rechenzentren zur Unterstützung der digitalen Wirtschaft der Region erfordert starke und effiziente Kühllösungen, was zu einer Nachfrage nach Hochleistungskältemaschinen führt.&lt;/li&gt;&lt;li&gt;Der Kältemaschinenmarkt wird durch die zunehmende Akzeptanz und Implementierung moderner, energieeffiziente Technologien, da Unternehmen versuchen, Betriebskosten zu senken und Nachhaltigkeit zu fördern.&lt;/li&gt;&lt;li&gt;Verbesserungen der lokalen Fertigungskapazitäten senken die Kosten und machen moderne Kältetechnik für eine größere Vielfalt von Unternehmen in der Region verfügbarer.&lt;/li&gt;&lt;/ul&gt;&lt;h2&gt;Globaler Kältemaschinenmarkt: Segmentierungsanalyse&lt;/h2&gt;&lt;p&gt;Der globale Kältemaschinenmarkt ist segmentiert basierend auf Duftstoffkapazität für Kühlung, Kondensatortyp, Anwendung und Geografie.&lt;/p&gt;&lt;h3&gt;&lt;/h3&gt;&lt;h3&gt;Kältemaschinenmarkt nach Kühlkapazität&lt;/h3&gt;&lt;ul&gt;&lt;li&gt;Geringe Kapazität (bis zu 100 Tonnen)&lt;/li&gt;&lt;li&gt;Mittlere Kapazität (100 – 350 Tonnen)&lt;/li&gt;&lt;li&gt;Hohe Kapazität (über 350 Tonnen)&lt;/li&gt;&lt;/ul&gt;&lt;p&gt;Basierend auf der Kühlkapazität ist der Markt in Geringe Kapazität (bis zu 100 Tonnen), Mittlere Kapazität (100 – 350 Tonnen) und Hohe Kapazität (über 350 Tonnen). Der Sektor mittlerer Kapazität (100 – 350 Tonnen) dominiert die Kältemaschinenindustrie aufgrund seines breiten Anwendungsspektrums in Gewerbegebäuden, Rechenzentren und mittelgroßen Industrieprozessen. Diese Kältemaschinen stellen einen Kompromiss zwischen Effizienz und Kapazität dar, was sie ideal für eine Vielzahl von Kühlanwendungen macht. Der Bedarf an energieeffizienten Kühllösungen in mittelgroßen Anlagen treibt die weitverbreitete Einführung von Kältemaschinen mittlerer Kapazität voran. Darüber hinaus steigern technologische Entwicklungen und regulatorische Anforderungen zur Verbesserung der Energieeffizienz ihre Marktpopularität.&lt;/p&gt;&lt;h3&gt;Kältemaschinenmarkt nach Kondensatortyp&lt;/h3&gt;&lt;ul&gt;&lt;li&gt;Luftgekühlte Kältemaschinen&lt;/li&gt;&lt;li&gt;Wassergekühlte Kältemaschinen&lt;/li&gt;&lt;/ul&gt;&lt;p&gt;Basierend auf dem Kondensatortyp ist der Markt in luftgekühlte Kältemaschinen und wassergekühlte Kältemaschinen unterteilt. Wassergekühlte Kältemaschinen dominieren die Kältemaschinenindustrie aufgrund ihrer hohen Energieeffizienz und Fähigkeit, höhere Kühllasten zu bewältigen, was sie hervorragend für industrielle und große gewerbliche Anwendungen macht. Diese Kühler eignen sich für Gebiete, in denen eine ausreichende Wasserversorgung und Infrastruktur zum Betrieb von Kühltürmen vorhanden ist. Ihre Fähigkeit, konstante Kühlung bei geringeren Betriebskosten und einem leiseren Betrieb als luftgekühlte Systeme zu liefern, trägt zu ihrer beherrschenden Stellung bei. Darüber hinaus helfen ihnen Entwicklungen in der wassergekühlten Kältemaschinentechnologie und deren umfangreiche Anwendung in HLK-Systemen für Hochhäuser und große Anlagen, ihre Marktführerschaft zu behaupten.&lt;/p&gt;&lt;h3&gt;Kältemaschinenmarkt nach Anwendung&lt;/h3&gt;&lt;ul&gt;&lt;li&gt;HVAC (Heizung, Lüftung und Klimaanlage)&lt;/li&gt;&lt;li&gt;Industrielle Prozesskühlung&lt;/li&gt;&lt;li&gt;Gesundheitseinrichtungen&lt;/li&gt;&lt;li&gt;Fernkühlsysteme&lt;/li&gt;&lt;/ul&gt;&lt;p&gt;Basierend auf der Anwendung ist der Markt in HVAC (Heizung, Lüftung und Klimaanlage), industrielle Prozesskühlung, Gesundheitseinrichtungen und Fernkühlsysteme unterteilt. Das HLK-Segment dominiert den Kältemaschinenmarkt aufgrund des umfassenden Bedarfs an Klimamanagement in Wohn-, Gewerbe- und Industrieanlagen. Kältemaschinen sind kritische Komponenten von HLK-Systemen, die helfen, ideale Innentemperaturen aufrechtzuerhalten, Komfort zu bieten und Energieeinsparungen sicherzustellen. Der zunehmende Bau von Geschäftsgebäuden, Einkaufszentren und Bürokomplexen treibt die Nachfrage nach Kältemaschinen in HLK-Anwendungen in die Höhe. Technologische Verbesserungen und gesetzliche Verpflichtungen für energieeffiziente Gebäude treiben die Einführung von Kältemaschinen in der HLK-Branche voran. Darüber hinaus stärkt der wachsende Trend zu intelligenten und nachhaltigen Gebäuden die Marktposition dieses Segments.&lt;/p&gt;&lt;h3&gt;Kältemaschinenmarkt nach Geografie&lt;/h3&gt;&lt;ul&gt;&lt;li&gt;Nordamerika&lt;/li&gt;&lt;li&gt;Europa&lt;/li&gt;&lt;li&gt;Asien-Pazifik&lt;/li&gt;&lt;li&gt;Rest der Welt&lt;/li&gt;&lt;/ul&gt;&lt;p&gt;Basierend auf der Geografie wird der globale Kältemaschinenmarkt in Nordamerika, Europa, Asien-Pazifik und den Rest der Welt unterteilt. Nordamerika dominiert den Kältemaschinenmarkt deutlich und wird sein Wachstum im gesamten Prognosezeitraum aufgrund mehrerer Variablen voraussichtlich fortsetzen. Nordamerika hat einen hoch entwickelten Industriesektor, der Fertigung, Pharmazeutika sowie Lebensmittel- und Getränkeverarbeitung umfasst, die alle effiziente Kühllösungen von Kältemaschinen erfordern. Die Region steht an der Spitze der technologischen Innovation und die Unternehmen investieren in die Entwicklung und Einführung innovativer, energieeffizienter Kälteanlagen.&lt;/p&gt;&lt;h3&gt;Wichtige Akteure&lt;/h3&gt;&lt;p&gt;Der Studienbericht „Globaler Kälteanlagenmarkt“ bietet wertvolle Einblicke mit Schwerpunkt auf dem globalen Markt. Die wichtigsten Akteure auf dem Markt sind &lt;strong&gt;&lt;em&gt;Carrier Corporation, Trane Technologies, Daikin Industries, Johnson Controls-Hitachi Air Conditioning, Mitsubishi Electric Corporation, Smardt Chiller Group Inc., KKT Chillers, MTA SPA, Friulair SRL und HYDAC International&lt;/em&gt;&lt;/strong&gt;&lt;/p&gt;&lt;p&gt;Unsere Marktanalyse umfasst auch einen Abschnitt, der ausschließlich diesen wichtigen Akteuren gewidmet ist. Darin geben unsere Analysten einen Einblick in die Finanzberichte aller wichtigen Akteure sowie deren Produktbenchmarking und SWOT-Analyse. Der Abschnitt Wettbewerbslandschaft umfasst auch wichtige Entwicklungsstrategien, Marktanteile und Marktranganalysen der oben genannten Akteure weltweit.&lt;/p&gt;&lt;h3&gt;Wichtige Entwicklungen&lt;/h3&gt;&lt;p&gt;&lt;/p&gt;&lt;ul&gt;&lt;li&gt;Im April 2024 kündigte Carrier Corporation seinen neuen AquaEdge® 19DV-Kreiselkühler an, der über die nächste Generation umweltverträglicher Kältemitteltechnologie verfügt, die darauf abzielt, die Effizienz zu verbessern und den CO2-Fußabdruck in großen kommerziellen Anwendungen zu reduzieren.&lt;/li&gt;&lt;li&gt;Im März 2024 kündigte Trane Technologies die Sintesis™ eXcellent GVAF-Kühlerserie an, die überlegene Leistung und Energieeffizienz für HLK-Anwendungen bietet und fortschrittliche Technologie mit variabler Geschwindigkeit nutzt.&lt;/li&gt;&lt;li&gt;Im Februar 2024 kündigte Daikin Industries die Veröffentlichung seiner neuen VRV IV+-Serie an, die integrierte wassergekühlte Kühler umfasst, die hocheffiziente Kühllösungen für gewerbliche und industrielle Umgebungen bieten sollen.&lt;/li&gt;&lt;li&gt;Im Januar 2024 stellte Johnson Controls-Hitachi seine YVFA-Freikühlung vor. Schraubenkühler mit variabler Drehzahl, der zur Optimierung der Energieeinsparungen durch Nutzung kühlerer Umgebungslufttemperaturen zur Reduzierung der mechanischen Kühllast entwickelt wurde.&lt;/li&gt;&lt;/ul&gt;&lt;h3&gt;Berichtsumfang&lt;/h3&gt;&lt;div class="row"&gt;&lt;div class="col-sm-12"&gt;&lt;table border="1"&gt;&lt;tbody&gt;&lt;tr&gt;&lt;th&gt;BERICHTSATTRIBUTE&lt;/th&gt;&lt;th&gt;DETAILS&lt;/th&gt;&lt;/tr&gt;&lt;tr&gt;&lt;td&gt;UNTERSUCHUNGSZEITRAUM&lt;/td&gt;&lt;td&gt;&lt;p&gt;2021–2031&lt;/p&gt;&lt;/td&gt;&lt;/tr&gt;&lt;tr&gt;&lt;td&gt;BASISJAHR&lt;/td&gt;&lt;td&gt;&lt;p&gt;2024&lt;/p&gt;&lt;/td&gt;&lt;/tr&gt;&lt;tr&gt;&lt;td&gt;PROGNOSEZEITRAUM&lt;/td&gt;&lt;td&gt;&lt;p&gt;2024–2031&lt;/p&gt;&lt;/td&gt;&lt;/tr&gt;&lt;tr&gt;&lt;td&gt;HISTORISCH ZEITRAUM&lt;/td&gt;&lt;td&gt;&lt;p&gt;2021-2023&lt;/p&gt;&lt;/td&gt;&lt;/tr&gt;&lt;tr&gt;&lt;td&gt;EINHEIT&lt;/td&gt;&lt;td&gt;&lt;p&gt;Wert (Milliarden USD)&lt;/p&gt;&lt;/td&gt;&lt;/tr&gt;&lt;tr&gt;&lt;td&gt;PROFILIERTE WICHTIGE UNTERNEHMEN&lt;/td&gt;&lt;td&gt;&lt;p&gt;Carrier Corporation, Trane Technologies, Daikin Industries, Johnson Controls-Hitachi Air Conditioning, Mitsubishi Electric Corporation, Smardt Chiller Group Inc., KKT Chillers, MTA SPA, Friulair SRL und HYDAC International&lt;/p&gt;&lt;/td&gt;&lt;/tr&gt;&lt;tr&gt;&lt;td&gt;ABGEDECKTE SEGMENTE&lt;/td&gt;&lt;td&gt;&lt;p&gt;Kühlkapazität, Kondensatortyp, Anwendung und Geografie.&lt;/p&gt;&lt;/td&gt;&lt;/tr&gt;&lt;tr&gt;&lt;td&gt;ANPASSUNGSUMFANG&lt;/td&gt;&lt;td&gt;&lt;p&gt;Kostenlose Berichtsanpassung (entspricht bis zu 4 Analystenarbeitstagen) mit Kauf. Ergänzung oder Änderung von Länder-, Regional- und Segmentumfang&lt;/p&gt;&lt;/td&gt;&lt;/tr&gt;&lt;/tbody&gt;&lt;/table&gt;&lt;/div&gt;&lt;/div&gt;&lt;h4&gt;Forschungsmethodik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von denen erwartet wird, dass sie das schnellste Wachstum aufweisen und den Markt dominieren werden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für die wichtige Marktteilnehmer Die aktuellen sowie zukünftigen Marktaussichten der Branche im Hinblick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ein Szenario der Marktdynamik der Wertschöpfungskette sowie Wachstumschancen des Marktes in den kommenden Jahren6-monatige Analystenunterstützung nach dem Verkauf&lt;/p&gt;&lt;h4&gt;Cu&lt;/h4&gt;&lt;/div&gt;</t>
  </si>
  <si>
    <t>&lt;div class=""&gt;&lt;h2&gt;Marktgröße und Prognose für Economizer&lt;/h2&gt;&lt;p&gt;Der Economizer-Markt wurde 2019 auf 9,27 Milliarden USD geschätzt und soll bis 2027 einen Wert von &lt;strong&gt; &lt;span style="color: #993300;"&gt;14,80 Milliarden USD&lt;/span&gt;&lt;/strong&gt; erreichen und von 2020 bis 2027 mit einer &lt;span style="color: #993300;"&gt;&lt;strong&gt;durchschnittlichen jährlichen Wachstumsrate von 6,50 % wachsen.&lt;/strong&gt;&lt;/span&gt;&lt;/p&gt;&lt;p&gt;Der globale Economizer-Markt wird vor allem von Faktoren wie der hohen Nutzung von Economizern aufgrund des wachsenden Baugeschäfts und der hohen Nachfrage nach erneuerbaren Energien sowie der zunehmenden Sorge um die Umwelt getrieben. Auch die zunehmende Nutzung von Economizern in Rechenzentren treibt das Wachstum des Economizer-Marktes voran. Der Bericht zum globalen Economizer-Markt bietet eine ganzheitliche Bewertung des Marktes. Der Bericht bietet eine umfassende Analyse der wichtigsten Segmente, Trends, Treiber, Beschränkungen, des Wettbewerbsumfelds und der Faktoren, die auf dem Markt eine wesentliche Rolle spielen.&lt;/p&gt;&lt;p style="text-align: center;"&gt; &lt;/p&gt;&lt;div class="btn-wrap text-center" id="bnthid"&gt;&lt;label style="padding-right:5px;margin-bottom: 10px;"&gt;&lt;b&gt;Um eine detaillierte Analyse zu erhalten: &lt;noscript&gt;&lt;/noscript&gt; &lt;/b&gt;&lt;/label&gt;&lt;/div&gt;&lt;p&gt;&lt;/p&gt;&lt;h3&gt;Definition des globalen Economizer-Marktes&lt;/h3&gt;&lt;p&gt;Economizer können als mechanische Geräte definiert werden, die den Energieverbrauch senken und auch verschiedene Funktionen ausführen sollen, wie z. B. das Vorwärmen einer Flüssigkeit. Economizer werden verwendet, um die im System erzeugte Energie wiederzuverwenden oder Temperaturunterschiede in der Umgebung auszunutzen, um die Effizienz zu verbessern. Es gibt hauptsächlich zwei Arten von Economizern: nicht kondensierende Economizer und kondensierende Economizer. Am häufigsten werden nicht kondensierende Economizer verwendet, da sie die Effizienz um 2 bis 4 % steigern. Economizer helfen, Brennstoff zu sparen und den Prozess effizienter zu gestalten, daher werden sie auch Economizer genannt. Sie werden auch zum Kühlen von Gasen in Kraftwerken vor der Entschwefelung verwendet. Daher helfen sie auch bei der Kostensenkung und Wassereinsparung. Ein Economizer wird als Wärmetauscher in Kesseln, Heizungen, Kraftwerken, Kühlanlagen, Lüftungs- und Klimaanlagen (HLK) verwendet. In letzter Zeit werden Kessel, wie die in Kohlekraftwerken, immer noch mit Economizern ausgestattet. Um die Abwärme aus den Kesselgasen aufzufangen und sie auf das Kesselspeisewasser zu übertragen, werden Economizer am häufigsten in Dampfkraftwerken verwendet.&lt;/p&gt;&lt;h3&gt;Globaler Überblick über den Economizer-Markt&lt;/h3&gt;&lt;p&gt;Die wachsende Nachfrage nach Economizern in Kraftwerken zur Reduzierung des Energieverbrauchs und die verschiedenen Verwendungsmöglichkeiten von Economizern als Wärmetauscher in Kraftwerken treiben das Wachstum von Economizern voran. auch der deutliche Anstieg des Energieverbrauchs und der Stromnachfrage weltweit hat zu größeren Kraftwerken geführt, daher fördert die steigende Nachfrage von Kraftwerken das Marktwachstum von Economizern. Darüber hinaus erzeugt der Einsatz von Economizern in Abwasserrückgewinnungssystemen in Kesseln eine Marktnachfrage nach Economizern.&lt;/p&gt;&lt;p&gt;Darüber hinaus werden Economizer zunehmend in Rechenzentren eingesetzt, um Kühlgeräte wie Computerraumklimaanlagen (CRACs) oder Kühler zu ergänzen oder zu ersetzen. Somit treibt die Nachfrage von Rechenzentren das Wachstum von Economizern voran. Schnelle Industrialisierung und Bautätigkeit mit zunehmender Präferenz für erneuerbare und saubere Energiequellen treiben das Wachstum von Economizern weltweit an. Wachsende Forschungsaktivitäten zur Weiterentwicklung von Economizern dürften lukrative Möglichkeiten für den Economizer-Markt schaffen. Die steigenden CO2-Emissionen durch Verbrennungsvorgänge in der Energieerzeugung schränken jedoch das Wachstum des globalen Economizer-Marktes ein.&lt;/p&gt;&lt;h3&gt;Globaler Economizer-Markt: Segmentierungsanalyse&lt;/h3&gt;&lt;p&gt;Der globale Economizer-Markt ist segmentiert nach Typ, Anwendung, Endverbrauchsbranche und Geografie.&lt;/p&gt;&lt;h3&gt;Economizer-Markt nach Typ&lt;/h3&gt;&lt;p&gt;• Fluid-Economizer• Luftseitige Economizer&lt;/p&gt;&lt;p&gt;Basierend auf dem Typ ist der globale Economizer-Markt segmentiert in Fluid-Economizer und Luftseitige Economizer. Fluid-Economizer werden im Prognosezeitraum voraussichtlich den größten Marktanteil sowie die höchste durchschnittliche jährliche Wachstumsrate halten. Fluid-Economizer werden weiter unterteilt in Fluid-Economizer für Glykol-DX-Systeme und Fluid-Economizer für Kaltwassersysteme. Fluid-Economizer verwenden gekühltes Wasser für Abwärmerückgewinnungssysteme, um Kühlbedingungen bereitzustellen.&lt;/p&gt;&lt;h3&gt;Economizer-Markt nach Anwendung&lt;/h3&gt;&lt;p&gt;• Kessel• Kraftwerke• HVAC• Kühlung• Rechenzentren&lt;/p&gt;&lt;p&gt;Basierend auf der Anwendung ist der globale Economizer-Markt in Kessel, Kraftwerke, HVAC, Kühlung und Rechenzentren segmentiert. Das Segment Kraftwerke wird voraussichtlich den größten Marktanteil halten und am schnellsten wachsen, da Economizer als Wärmetauscher in Kraftwerken verwendet werden, um die von Kesseln erzeugte Restwärme zu speichern. Außerdem führte die wachsende Nachfrage nach Elektrizität weltweit zur Installation neuer thermischer Kraftwerke auf Basis fossiler Brennstoffe.&lt;/p&gt;&lt;h3&gt;Economizer-Markt nach Endverbrauchsbranche&lt;/h3&gt;&lt;p&gt;• Industrie• Gewerbe&lt;/p&gt;&lt;p&gt;Basierend auf der Endverbrauchsbranche ist der globale Economizer-Markt in Industrie und Gewerbe segmentiert. Die industriellen Economizer werden voraussichtlich den größten Marktanteil sowie die höchste CAGR im Prognosezeitraum halten. In der Industrie werden Economizer als Wärmetauscher verwendet, um Flüssigkeiten vorzuwärmen, was zu Energieeinsparungen führt. Außerdem werden Economizer als Verbrennungsprodukt verwendet, das Rauchgase enthält, um Restwärme zurückzugewinnen.&lt;/p&gt;&lt;h3&gt;Economizer-Markt nach Geografie&lt;/h3&gt;&lt;p&gt;• Nordamerika• Europa• Asien-Pazifik• Rest der Welt&lt;/p&gt;&lt;p&gt;Auf der Grundlage regionaler Analysen wird der globale Economizer-Markt in Nordamerika, Europa, Asien-Pazifik und Rest der Welt unterteilt. Der asiatisch-pazifische Raum wird voraussichtlich aufgrund der Entwicklung neuer Kraftwerke und der Weiterentwicklung bestehender Kraftwerke in der Region den größten Marktanteil halten. Darüber hinaus steigern zunehmende Regierungsinitiativen für erneuerbare und saubere Energien in verschiedenen Ländern die Nachfrage nach Economizer-Marktprodukten.&lt;/p&gt;&lt;h3&gt;Wichtige Akteure auf dem globalen Economizer-Markt&lt;/h3&gt;&lt;p&gt;Der Studienbericht „Globaler Economizer-Markt“ bietet wertvolle Einblicke mit Schwerpunkt auf dem globalen Markt. Die wichtigsten Akteure auf dem Markt sind &lt;em&gt;&lt;strong&gt;Honeywell International Inc., Johnson Controls International PLC, Thermax Limited, Belimo Holding AG, Secespol Sp. Z OO, Saacke GmbH, Schneider Electric Se, Alfa Laval AB, Babcock &amp; Wilcox Enterprises, Inc., Cleaver-Brooks, Inc.&lt;/strong&gt;&lt;/em&gt;&lt;/p&gt;&lt;p&gt;Unsere Marktanalyse umfasst auch einen Abschnitt, der ausschließlich diesen großen Akteuren gewidmet ist. Darin geben unsere Analysten Einblick in die Finanzberichte aller großen Akteure sowie ein Produkt-Benchmarking und eine SWOT-Analyse. Der Abschnitt zur Wettbewerbslandschaft umfasst auch wichtige Entwicklungsstrategien, Marktanteile und Marktrankinganalysen der oben genannten Akteure weltweit.&lt;/p&gt;&lt;h3&gt;Umfang des Berichts zum globalen Economizer-Markt&lt;/h3&gt;&lt;div class="row"&gt;&lt;div class="col-sm-12"&gt;&lt;table border="1"&gt;&lt;tbody&gt;&lt;tr&gt;&lt;th&gt;BERICHTSATZPUNKTE&lt;/th&gt;&lt;th&gt;DETAILS&lt;/th&gt;&lt;/tr&gt;&lt;tr&gt;&lt;td&gt;Untersuchungszeitraum&lt;/td&gt;&lt;td&gt;&lt;p&gt;2016–2027&lt;/p&gt;&lt;/td&gt;&lt;/tr&gt;&lt;tr&gt;&lt;td&gt;Basisjahr&lt;/td&gt;&lt;td&gt;&lt;p&gt;2019&lt;/p&gt;&lt;/td&gt;&lt;/tr&gt;&lt;tr&gt;&lt;td&gt;Prognosezeitraum&lt;/td&gt;&lt;td&gt;&lt;p&gt;2020–2027&lt;/p&gt;&lt;/td&gt;&lt;/tr&gt;&lt;tr&gt;&lt;td&gt;Historisch Zeitraum&lt;/td&gt;&lt;td&gt;&lt;p&gt;2016–2018&lt;/p&gt;&lt;/td&gt;&lt;/tr&gt;&lt;tr&gt;&lt;td&gt;Einheit&lt;/td&gt;&lt;td&gt;&lt;p&gt;Wert (Milliarden USD)&lt;/p&gt;&lt;div id="gtx-trans" style="position: absolute; left: 4px; top: -9.50391px;"&gt;&lt;div class="gtx-trans-icon"&gt; &lt;/div&gt;&lt;/div&gt;&lt;/td&gt;&lt;/tr&gt;&lt;tr&gt;&lt;td&gt;Profilierte wichtige Unternehmen&lt;/td&gt;&lt;td&gt;&lt;p&gt;Honeywell International Inc., Johnson Controls International PLC, Thermax Limited, Belimo Holding AG, Secespol Sp. Z OO&lt;/p&gt;&lt;/td&gt;&lt;/tr&gt;&lt;tr&gt;&lt;td&gt;Abgedeckte Segmente&lt;/td&gt;&lt;td&gt;&lt;p&gt;Nach Typ, nach Anwendung, nach Endverbrauchsbranche und nach Geografie&lt;/p&gt;&lt;/td&gt;&lt;/tr&gt;&lt;tr&gt;&lt;td&gt;Anpassungsumfang&lt;/td&gt;&lt;td&gt;&lt;p&gt;Kostenlose Berichtsanpassung (entspricht bis zu 4 Arbeitstagen eines Analysten) beim Kauf. Ergänzung oder Änderung von Länder-, Regional- und Länderangaben. Segmentumfang&lt;/p&gt;&lt;/td&gt;&lt;/tr&gt;&lt;/tbody&gt;&lt;/table&gt;&lt;/div&gt;&lt;/div&gt;&lt;h4 style="display: none;"&gt;Top Trending Reports:&lt;/h4&gt;&lt;p style="display: none;"&gt;&lt;/p&gt;&lt;p style="display: none;"&gt;&lt;/p&gt;&lt;h4&gt;Forschungsmethodik der Marktforschung:&lt;/h4&gt;&lt;p&gt;&lt;/p&gt;&lt;p&gt;Um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werden• Analyse nach Geografie, die den Verbrauch des Produkts/der Dienstleistung in der Region hervorhebt und die Faktoren angibt, die den Markt in jeder Region beeinflussen• Wettbewerbslandschaft, die das Marktranking der wichtigsten Akteure umfasst, zusammen mit Einführung neuer Dienstleistungen/Produkte, Partnerschaften, Geschäftserweiterungen und Akquisitionen der profilierten Unternehmen in den letzten fünf Jahren• Ausführliche Unternehmensprofile, bestehend aus Unternehmensübersicht, Unternehmenseinblicken, Produktbenchmarking und SWOT-Analyse der wichtigsten Marktteilnehmer• Die aktuellen sowie zukünftigen Marktaussichten der Branche in Bezug auf aktuelle Entwicklungen (die Wachstumschancen und -treiber sowie Herausforderungen und Einschränkungen sowohl in Schwellen- als auch in Industrieländern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</si>
  <si>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class=""&gt;&lt;h2&gt;Marktgröße und Prognose für Kompaktkessel&lt;/h2&gt;&lt;p&gt;Der Markt für Kompaktkessel wurde im Jahr 2022 auf 9,00 Milliarden USD geschätzt und soll bis 2030 &lt;span style="color: #993300;"&gt;&lt;strong&gt;13,63 Milliarden USD&lt;/strong&gt;&lt;/span&gt; erreichen und von 2023 bis 2030 mit einer &lt;span style="color: #993300;"&gt;&lt;strong&gt;CAGR von 4,60 % wachsen.&lt;/strong&gt;&lt;/span&gt;&lt;/p&gt;&lt;p style="background: white; vertical-align: baseline; margin: 0cm 0cm 11.25pt 0cm;"&gt;Die hohe Nachfrage nach Kompaktkesseln aus der Lebensmittel- und Getränkeindustrie wird voraussichtlich das Wachstum des globalen Marktes für Kompaktkessel ankurbeln. Der globale Marktbericht für Kompaktkessel bietet eine ganzheitliche Bewertung des Marktes. Der Bericht bietet eine umfassende Analyse der wichtigsten Segmente, Trends, Treiber, Beschränkungen, des Wettbewerbsumfelds und der Faktoren, die auf dem Markt eine wesentliche Rolle spielen.&lt;/p&gt;&lt;p&gt;&lt;/p&gt;&lt;p style="text-align: center;"&gt; &lt;/p&gt;&lt;div class="btn-wrap text-center" id="bnthid"&gt;&lt;label style="padding-right:5px;margin-bottom: 10px;"&gt;&lt;b&gt;Um eine detaillierte Analyse zu erhalten: &lt;noscript&gt;&lt;/noscript&gt; &lt;/b&gt;&lt;/label&gt;&lt;/div&gt;&lt;p&gt;&lt;/p&gt;&lt;h3&gt;Definition des globalen Marktes für Kompaktkessel&lt;/h3&gt;&lt;p&gt;Ein Kompaktkessel wird auch als Industriekessel bezeichnet. Die Kompaktkessel beziehen ihre Energie aus einem integrierten Brenner, der mit Öl oder Gas betrieben wird. Die Kompaktkessel können große Dampfmengen bei hohem Druck und hoher Temperatur erzeugen. Der Kompaktkessel ist eine eigenständige, werkseitig montierte Einheit, die mit allen Halterungen, Zubehörteilen und Steuerinstrumenten geliefert wird. Die Kompaktkessel erfordern keine oder nur minimale Montage vor Ort, da es sich um kompakte Einzeleinheiten handelt. Die Paketkessel finden aufgrund ihrer hohen Effizienz in verschiedenen Endverbraucherbranchen Verwendung.&lt;/p&gt;&lt;h3&gt;Weltweiter Überblick über den Paketkesselmarkt&lt;/h3&gt;&lt;p&gt;Das Wachstum des globalen Paketkesselmarktes wird durch steigende Ultra-Mega-Kraftwerksprojekte auf der ganzen Welt vorangetrieben. Die steigende Nachfrage nach Paketkesseln in der Lebensmittel- und Getränkeindustrie ist einer der wichtigsten Treiber für das Wachstum des globalen Paketkesselmarktes. Die Paketkessel sind im Vergleich zu anderen Arten von Kesselsystemen einfach zu installieren und daher floriert der globale Paketkesselmarkt in rasantem Tempo. Auch das schnelle Wachstum der Branche für ölbasierte Brennstoffe und Rauchrohrkessel wird neue Möglichkeiten für das Wachstum des Marktes schaffen.&lt;/p&gt;&lt;h3&gt;Globaler Markt für Kompaktkessel: Segmentierungsanalyse&lt;/h3&gt;&lt;p&gt;Der globale Markt für Kompaktkessel ist nach Typ, Endverbrauchsbranche, Brennstoff, Design und Geografie segmentiert.&lt;/p&gt;&lt;p&gt;&lt;/p&gt;&lt;h3&gt;Markt für Kompaktkessel nach Typ&lt;/h3&gt;&lt;p&gt;• Wasserrohr-Kompaktkessel• Rauchrohr-Kompaktkessel• Elektrokessel• Sonstige&lt;/p&gt;&lt;p&gt;Nach Typ ist der Markt in Wasserrohr-Kompaktkessel, Rauchrohr-Kompaktkessel, Elektrokessel und Sonstige unterteilt. Die Rauchrohr-Kompaktkessel dominieren den globalen Markt für Kompaktkessel aufgrund ihrer zunehmenden Verwendung in Schiffsanwendungen.&lt;/p&gt;&lt;h3&gt;Markt für Kompaktkessel nach Endverbrauchsbranche&lt;/h3&gt;&lt;p&gt;• Lebensmittel und Getränke• Öl und Gas• Chemie• Papier &amp; Zellstoff• Sonstige&lt;/p&gt;&lt;p&gt;Basierend auf der Endverbrauchsindustrie ist der Markt in Lebensmittel &amp; Getränke, Öl &amp; Gas, Chemie, Papier &amp; Zellstoff und Sonstige unterteilt. Das Segment Lebensmittel &amp; Getränke dominiert den Markt aufgrund zunehmender Produktionskapazitäten und Fortschritte.&lt;/p&gt;&lt;h3&gt;Markt für Kompaktkessel, nach Brennstoff&lt;/h3&gt;&lt;p&gt;• Öl• Biomasse• Gas• Sonstige&lt;/p&gt;&lt;p&gt;Basierend auf dem Brennstoff ist der Markt in Öl, Biomasse, Gas und Sonstige unterteilt. Das Ölsegment dominiert den Markt aufgrund des begrenzten Zugangs zu Erdgas.&lt;/p&gt;&lt;h3&gt;Markt für Kompaktkessel, nach Bauart&lt;/h3&gt;&lt;p&gt;• Kompaktkessel vom Typ D• Kompaktkessel vom Typ O• Kompaktkessel vom Typ A&lt;/p&gt;&lt;p&gt;Basierend auf der Bauart ist der Markt in Kompaktkessel vom Typ D, Kompaktkessel vom Typ O und Kompaktkessel vom Typ A unterteilt. Das Segment der Kompaktkessel vom Typ D wird voraussichtlich seine herausragende Stellung im Prognosezeitraum beibehalten. Die Kompaktkessel vom Typ D verkürzen die gesamte Projektzykluszeit und senken auch die Kosten.&lt;/p&gt;&lt;h3&gt;Markt für Kompaktkessel, nach Geografie&lt;/h3&gt;&lt;p&gt;• Nordamerika• Europa• Asien-Pazifik• Rest der Welt&lt;/p&gt;&lt;p&gt;Auf der Grundlage der regionalen Analyse ist der globale Markt für Kompaktkessel in Nordamerika, Europa, Asien-Pazifik und den Rest der Welt unterteilt. Der größte Marktanteil wird vom Asien-Pazifik-Raum dominiert. Die Dominanz des asiatisch-pazifischen Raums wird der schnellen Industrialisierung und der Entwicklung der Infrastruktur zugeschrieben.&lt;/p&gt;&lt;h3&gt;Wichtige Akteure&lt;/h3&gt;&lt;p&gt;Der Studienbericht „Globaler Markt für Kompaktkessel“ bietet wertvolle Einblicke mit Schwerpunkt auf dem globalen Markt. Die wichtigsten Akteure auf dem Markt sind &lt;em&gt;&lt;strong&gt;Cleaver-Brooks, Inc., Mitsubishi Hitachi Power Systems, Ltd, Babcock &amp;amp; Wilcox Enterprises, Inc., Amec Foster Wheeler PLC, Thermax Limited, Hurst Boiler &amp;amp; Welding Company, Inc, Johnston Boiler Company, Calderas Powermaster, IHI Corporation, Forbes Marshall Private Limited. &lt;/strong&gt;&lt;/em&gt;Der Abschnitt zum Wettbewerbsumfeld umfasst auch wichtige Entwicklungsstrategien, Marktanteile und eine Marktranganalyse der oben genannten Akteure weltweit.&lt;/p&gt;&lt;h3&gt;Wichtige Entwicklungen&lt;/h3&gt;&lt;p&gt;&lt;/p&gt;&lt;p&gt;• Im November 2021 erweiterte Thermax sein Geschäft im Bereich erneuerbare Energien. Es wird von der Thermax-Tochtergesellschaft First Energy Private Limited geleitet, die im gewerblichen und industriellen Bereich tätig ist.&lt;/p&gt;&lt;p&gt;• Im April 2022 erklärten IHI und Fujitsu eine Partnerschaft für das gemeinsame Projekt einer neuen Plattform zur Verteilung ökologischer Werte unter Einsatz der Blockchain-Technologie. Sie werden entsprechend der CO2-Reduktionen Token mit ökologischem Wert ausgeben.&lt;/p&gt;&lt;h3&gt;Berichtsumfang&lt;/h3&gt;&lt;div class="row"&gt;&lt;div class="col-sm-12"&gt;&lt;table border="1"&gt;&lt;tbody&gt;&lt;tr&gt;&lt;th&gt;BERICHTSATTRIBUTE&lt;/th&gt;&lt;th&gt;DETAILS&lt;/th&gt;&lt;/tr&gt;&lt;tr&gt;&lt;td&gt;Studienzeitraum&lt;/td&gt;&lt;td&gt;&lt;p&gt;2019–2030&lt;/p&gt;&lt;/td&gt;&lt;/tr&gt;&lt;tr&gt;&lt;td&gt;Basisjahr&lt;/td&gt;&lt;td&gt;&lt;p&gt;2022&lt;/p&gt;&lt;/td&gt;&lt;/tr&gt;&lt;tr&gt;&lt;td&gt;Prognosezeitraum&lt;/td&gt;&lt;td&gt;&lt;p&gt;2023–2030&lt;/p&gt;&lt;/td&gt;&lt;/tr&gt;&lt;tr&gt;&lt;td&gt;Historischer Zeitraum&lt;/td&gt;&lt;td&gt;&lt;p&gt;2019–2021&lt;/p&gt;&lt;/td&gt;&lt;/tr&gt;&lt;tr&gt;&lt;td&gt;Einheit&lt;/td&gt;&lt;td&gt;&lt;p&gt;Wert (USD Milliarden)&lt;/p&gt;&lt;/td&gt;&lt;/tr&gt;&lt;tr&gt;&lt;td&gt;Profilierte Schlüsselunternehmen&lt;/td&gt;&lt;td&gt;&lt;p&gt;Cleaver-Brooks, Inc., Mitsubishi Hitachi Power Systems, Ltd, Babcock &amp;amp; Wilcox Enterprises, Inc., Amec Foster Wheeler PLC, Thermax Limited.&lt;/p&gt;&lt;/td&gt;&lt;/tr&gt;&lt;tr&gt;&lt;td&gt;Abgedeckte Segmente&lt;/td&gt;&lt;td&gt;&lt;p&gt;Nach Typ, nach Endverbrauchsbranche, nach Brennstoff, nach Design und nach Geografie.&lt;/p&gt;&lt;/td&gt;&lt;/tr&gt;&lt;tr&gt;&lt;td&gt;Umfang der Anpassung&lt;/td&gt;&lt;td&gt;&lt;p&gt;Kostenlose Anpassung des Berichts (entspricht bis zu 4 Arbeitstagen eines Analysten) beim Kauf. Ergänzung oder Änderung von Länder-, Regional- und Regionsangaben. Segmentumfang&lt;/p&gt;&lt;/td&gt;&lt;/tr&gt;&lt;/tbody&gt;&lt;/table&gt;&lt;/div&gt;&lt;/div&gt;&lt;h4 style="display: none;"&gt;Top-Trendberichte:&lt;/h4&gt;&lt;p style="display: none;"&gt;&lt;strong&gt;&lt;/strong&gt;&lt;/p&gt;&lt;p style="display: none;"&gt;&lt;strong&gt;&lt;/strong&gt;&lt;/p&gt;&lt;h4&gt;Forschungsmethodik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in dem das schnellste Wachstum erwartet wird und das den Markt dominieren wird• Geografische Analyse, die den Verbrauch des Produkts/der Dienstleistung in der Region hervorhebt und die Faktoren angibt, die den Markt in jeder Region beeinflussen• Wettbewerbslandschaft das die Marktrangliste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Unternehmenseinblicken, Produktbenchmarking und SWOT-Analyse für die wichtigsten Marktakteure• Die aktuellen sowie zukünftigen Marktaussichten der Branche in Bezug auf aktuelle Entwicklungen, die Wachstumschancen und -treiber sowie Herausforderungen und Einschränkungen sowohl aufstrebender als auch entwickelter 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-Farbe-blau-dunkel"&gt;</t>
  </si>
  <si>
    <t>&lt;div class=""&gt;&lt;h2&gt;Marktgröße und Prognose für Laborinformationsmanagementsysteme (LIMS)&lt;/h2&gt;&lt;p&gt;Die Marktgröße für Laborinformationsmanagementsysteme (LIMS) wurde im Jahr 2024 auf 918,98 Millionen USD geschätzt und soll im Jahr 2031 &lt;span style="color: #993300;"&gt;&lt;strong&gt;1543,9 Millionen USD&lt;/strong&gt;&lt;/span&gt; erreichen, bei einer &lt;span style="color: #993300;"&gt;&lt;strong&gt;CAGR von 6,70 % im Prognosezeitraum von 2024 bis 2031.&lt;/strong&gt;&lt;/span&gt;&lt;/p&gt;&lt;ul&gt;&lt;li&gt;Eine Softwarelösung namens Laborinformationsmanagementsystem (LIMS) wurde entwickelt, um Laborabläufe, Datenmanagement und Arbeitsabläufe in Branchen wie Gesundheitswesen, Pharmazie, Biotechnologie und Umweltprüfung zu rationalisieren und zu optimieren.&lt;/li&gt;&lt;li&gt;Bei der Automatisierung von Laborabläufen, der Nachverfolgung von Proben, der Verwaltung analytischer Daten, der Erstellung von Berichten und der Sicherstellung der Einhaltung gesetzlicher Anforderungen ist LIMS spielt eine entscheidende Rolle. Es fungiert als zentrales Repository zum Speichern und Organisieren aller laborbezogenen Informationen und erleichtert so den effizienten Datenabruf, die Analyse und Entscheidungsfindung.&lt;/li&gt;&lt;li&gt;LIMS findet Anwendung in verschiedenen Bereichen, darunter klinische Diagnostik, Arzneimittelforschung und -entwicklung, Qualitätskontrolle, Umweltüberwachung und akademische Forschung. Es unterstützt Aufgaben wie Probenregistrierung, Testplanung, Geräteintegration, Ergebniserfassung und Datenanalyse und verbessert letztendlich die Produktivität, Genauigkeit und Rückverfolgbarkeit in Laborumgebungen.&lt;/li&gt;&lt;li&gt;Die Einführung von LIMS gewinnt in verschiedenen Sektoren an Dynamik, da Datenintegrität, Einhaltung gesetzlicher Vorschriften und die Notwendigkeit effizienter Laborabläufe immer mehr im Vordergrund stehen. Seine Fähigkeit, Prozesse zu optimieren, Fehler zu reduzieren und umfassende Datenmanagementlösungen bereitzustellen, hat es zu einem unverzichtbaren Werkzeug für moderne Labore gemacht.&lt;/li&gt;&lt;/ul&gt;&lt;p&gt;&lt;/p&gt;&lt;p style="text-align: center;"&gt; &lt;/p&gt;&lt;div class="btn-wrap text-center" id="bnthid"&gt;&lt;label style="padding-right:5px;margin-bottom: 10px;"&gt;&lt;b&gt;Um eine detaillierte Analyse zu erhalten: &lt;noscript&gt;&lt;/noscript&gt; &lt;/b&gt;&lt;/label&gt;&lt;/div&gt;&lt;p&gt;&lt;/p&gt;&lt;h2&gt;Globale Marktdynamik für Laborinformationsmanagementsysteme (LIMS)&lt;/h2&gt;&lt;p&gt;Zu den wichtigsten Marktdynamiken, die den Markt für Laborinformationsmanagementsysteme (LIMS) prägen, gehören:&lt;/p&gt;&lt;h3&gt;Wichtige Markttreiber&lt;/h3&gt;&lt;ul&gt;&lt;li&gt;&lt;strong&gt;Steigende Nachfrage nach Laborautomatisierung&lt;/strong&gt;: Die Einführung von LIMS-Lösungen wird durch die wachsende Nachfrage nach effizienten und rationalisierten Laborprozessen vorangetrieben. Diese Systeme automatisieren verschiedene Aufgaben wie Probenverfolgung, Datenverwaltung und Berichterstellung und steigern so die Produktivität und reduzieren manuelle Fehler.&lt;/li&gt;&lt;li&gt;&lt;strong&gt;Anforderungen zur Einhaltung gesetzlicher Vorschriften&lt;/strong&gt;: Die Implementierung von LIMS ist aufgrund strenger gesetzlicher Standards und Konformitätsauflagen in Branchen wie Pharmazeutika, Biotechnologie und klinische Diagnostik erforderlich. Diese Systeme gewährleisten Datenintegrität, Rückverfolgbarkeit und Einhaltung gesetzlicher Richtlinien und erleichtern Audits und Inspektionen.&lt;/li&gt;&lt;li&gt;&lt;strong&gt;Notwendigkeit von Datenverwaltung und -integration&lt;/strong&gt;: Labore generieren riesige Datenmengen aus verschiedenen Instrumenten und Quellen. LIMS bietet eine zentrale Plattform für Datenspeicherung, -abruf und -integration und ermöglicht so eine effektive Datenverwaltung und -analyse zur Unterstützung fundierter Entscheidungen.&lt;/li&gt;&lt;li&gt;&lt;strong&gt;Schwerpunkt auf Qualitätskontrolle und Qualitätssicherung&lt;/strong&gt;: LIMS spielt eine entscheidende Rolle bei der Einhaltung von Qualitätsstandards, indem es Tools für Probenverfolgung, Instrumentenkalibrierung und Datenvalidierung bietet. Dies gewährleistet konsistente und zuverlässige Laborergebnisse, die für Qualitätskontroll- und Qualitätssicherungsprozesse unerlässlich sind.&lt;/li&gt;&lt;li&gt;&lt;strong&gt;Zunehmende Komplexität des Laborbetriebs&lt;/strong&gt;: LIMS-Lösungen bieten ein umfassendes System zur Verwaltung und Koordination des zunehmend komplexen Laborbetriebs, der durch mehrere Arbeitsabläufe und voneinander abhängige Prozesse gekennzeichnet ist. Dies trägt dazu bei, Fehler zu minimieren und die Produktivität zu maximieren.&lt;/li&gt;&lt;li&gt;&lt;strong&gt;Kostengünstige und skalierbare Lösungen&lt;/strong&gt;: Die Implementierung von LIMS kann zu Kosteneinsparungen führen, indem die Ressourcennutzung optimiert, Redundanzen reduziert und Arbeitsabläufe rationalisiert werden. Darüber hinaus sind diese Systeme skalierbar und können den wachsenden Anforderungen von Laboren gerecht werden, wenn diese ihren Betrieb erweitern.&lt;/li&gt;&lt;/ul&gt;&lt;h3&gt;Wichtige Herausforderungen:&lt;/h3&gt;&lt;ul&gt;&lt;li&gt;&lt;strong&gt;Integrationsherausforderungen&lt;/strong&gt;: Die Integration von LIMS in vorhandene Laborinstrumente, -ausrüstung und andere Softwaresysteme kann erhebliche Herausforderungen mit sich bringen, da häufig Anpassungen an die Anpassung und Kompatibilität erforderlich sind. Effizienter Datenfluss und Automatisierung hängen in hohem Maße von einer nahtlosen Integration ab.&lt;/li&gt;&lt;li&gt;&lt;strong&gt;Bedenken hinsichtlich Datensicherheit und Datenschutz&lt;/strong&gt;: Die von LIMS verarbeiteten Daten sind vertraulich und vertraulich, was Bedenken hinsichtlich Datensicherheit und Datenschutz aufwirft. Die Implementierung robuster Sicherheitsmaßnahmen, Zugriffskontrollen und Datenverschlüsselung ist unerlässlich, um vertrauliche Informationen zu schützen und die Einhaltung von Datenschutzbestimmungen sicherzustellen.&lt;/li&gt;&lt;li&gt;&lt;strong&gt;Widerstand gegen Veränderungen&lt;/strong&gt;: Die Einführung einer neuen LIMS-Lösung kann etablierte Arbeitsabläufe und Prozesse in Laboren stören. Die Überwindung des Widerstands gegen Veränderungen und die Bereitstellung angemessener Schulungen für das Personal sind für eine erfolgreiche Implementierung und Benutzerakzeptanz von entscheidender Bedeutung.&lt;/li&gt;&lt;li&gt;&lt;strong&gt;Komplexität der Implementierung&lt;/strong&gt;: Die Implementierung eines LIMS kann sich als komplexer und zeitaufwändiger Prozess erweisen, insbesondere in großen Laboren mit unterschiedlichen Arbeitsabläufen und mehreren Beteiligten. Für einen reibungslosen Übergang sind eine ordnungsgemäße Planung, Ressourcenzuweisung und Änderungsmanagementstrategien erforderlich.&lt;/li&gt;&lt;li&gt;&lt;strong&gt;Kostenüberlegungen&lt;/strong&gt;: Obwohl LIMS langfristige Vorteile verspricht, kann die anfängliche Investition in Software, Hardware und Implementierungsdienste erheblich sein, insbesondere für kleine und mittelgroße Labore mit begrenztem Budget.&lt;/li&gt;&lt;li&gt;&lt;strong&gt;Skalierbarkeit und Flexibilität&lt;/strong&gt;: LIMS-Lösungen müssen skalierbar und flexibel genug sein, um sich an veränderte Anforderungen anzupassen, wenn Labore expandieren und sich weiterentwickeln, wie z. B. steigende Probenmengen, zusätzliche Arbeitsabläufe oder gesetzliche Aktualisierungen.&lt;/li&gt;&lt;li&gt;&lt;strong&gt;Benutzerschulung und -support&lt;/strong&gt;: Für die effektive Nutzung von LIMS ist die Gewährleistung einer angemessenen Benutzerschulung und fortlaufenden Unterstützung von entscheidender Bedeutung. Unzureichende Schulung kann zu Benutzerfehlern, Ineffizienzen und Unterauslastung der Systemfunktionen führen.&lt;/li&gt;&lt;/ul&gt;&lt;h3&gt;Wichtige Trends:&lt;/h3&gt;&lt;ul&gt;&lt;li&gt;&lt;strong&gt;Cloudbasierte LIMS-Lösungen&lt;/strong&gt;: Der Trend zu cloudbasierten LIMS-Lösungen, die Vorteile wie Fernzugriff, Skalierbarkeit und geringere Kosten für die IT-Infrastruktur bieten, nimmt zu. Flexible und kostengünstige Optionen zur Implementierung von LIMS werden durch Cloud-Bereitstellungsmodelle bereitgestellt.&lt;/li&gt;&lt;li&gt;&lt;strong&gt;Integration von künstlicher Intelligenz (KI) und maschinellem Lernen (ML)&lt;/strong&gt;: Ein wichtiger Trend ist die Integration von KI- und ML-Technologien in LIMS, wodurch erweiterte Datenanalysen, prädiktive Analysen und automatisierte Entscheidungsprozesse ermöglicht werden. Diese Funktionen können Labore dabei unterstützen, Arbeitsabläufe zu optimieren, Muster zu erkennen und die Gesamteffizienz zu steigern.&lt;/li&gt;&lt;li&gt;&lt;strong&gt;Schwerpunkt auf Datenintegrität und Compliance&lt;/strong&gt;: LIMS-Lösungen legen den Schwerpunkt auf Funktionen, die die Datenrückverfolgbarkeit, Prüfpfade und die Einhaltung von Industriestandards und -vorschriften wie FDA 21 CFR Part 11 und GxP-Richtlinien verbessern, als Reaktion auf die zunehmende behördliche Kontrolle und die Notwendigkeit der Datenintegrität.&lt;/li&gt;&lt;li&gt;&lt;strong&gt;Mobile LIMS-Lösungen&lt;/strong&gt;: Die Nachfrage nach mobilen LIMS-Lösungen steigt. Sie ermöglichen es dem Laborpersonal, auf Daten von mobilen Geräten zuzugreifen und diese zu verwalten, um sie fernzuüberwachen, Proben zu verfolgen und Echtzeit-Updates bereitzustellen. Dieser Trend fördert die Flexibilität und verbessert die Zusammenarbeit innerhalb von Laborumgebungen.&lt;/li&gt;&lt;li&gt;&lt;strong&gt;Integration mit Internet der Dinge (IoT) und Sensortechnologien&lt;/strong&gt;: Die LIMS-Integration mit IoT-Geräten und Sensortechnologien ermöglicht die Echtzeitüberwachung von Laborbedingungen, Geräteleistung und Probenstatus. Diese Integration erweitert die Möglichkeiten zur Datenerfassung, Automatisierung und Entscheidungsfindung.&lt;/li&gt;&lt;li&gt;&lt;strong&gt;Zunehmende Akzeptanz in Schwellenmärkten&lt;/strong&gt;: Es wird erwartet, dass die Akzeptanz von LIMS-Lösungen in Schwellenmärkten zunehmen wird, da dort wissenschaftliche Forschung, Arzneimittelentwicklung und Umweltüberwachung im Vordergrund stehen. Dieser Aufschwung bei der Akzeptanz dürfte das Marktwachstum ankurbeln und Innovationen in diesen Regionen anregen.&lt;/li&gt;&lt;/ul&gt;&lt;p&gt;&lt;span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class=&amp;quot;span-1&amp;quot;&amp;gt;Was steckt drin &amp;lt;/span&amp;gt;a &amp;lt;br&amp;gt; Branchenbericht?&amp;lt;/h2&amp;gt; &amp;lt;p class=&amp;quot;mb-4 text-18&amp;quot;&amp;gt; Unsere Berichte enthalten umsetzbare Daten und zukunftsweisende Analysen, die Ihnen dabei helfen, Pitches auszuarbeiten, Geschäftspläne zu erstellen, Präsentationen zu gestalten und Vorschläge zu schreiben. &amp;lt;/p&amp;gt; &amp;lt;a href=&amp;quot;https://www.marketresearch.com/download-sample?rid=23182&amp;amp;ref=bannerclick&amp;quot; class=&amp;quot;ReportBtn mr-2 -btn-blue-light d-inline-block mb-0 text-center&amp;quot;&amp;gt;&amp;lt;i class=&amp;quot;fas fa-file-download pr-2&amp;quot;&amp;gt;&amp;lt;/i&amp;gt;Beispiel herunterladen&amp;lt;/a&amp;gt;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mt-md-0"&gt;&lt;noscript&gt;&lt;/noscript&gt;&lt;/div&gt;&lt;/div&gt;&lt;/div&gt;&lt;/section&gt;&lt;p&gt;&lt;/p&gt;&lt;h2&gt;Globale regionale Analyse des Marktes für Laborinformationsmanagementsysteme (LIMS)&lt;/h2&gt;&lt;p&gt;Hier ist eine detailliertere regionale Analyse des Laborinformationsmanagementsystems (LIMS)-Markt:&lt;/p&gt;&lt;h3&gt;Nordamerika:&lt;/h3&gt;&lt;ul&gt;&lt;li&gt;Der globale LIMS-Markt wird derzeit von Nordamerika dominiert. Dieser Markt wird durch die Präsenz gut etablierter Branchen im Gesundheitswesen und in der Biotechnologie, strenge gesetzliche Anforderungen und eine starke Betonung von Laborautomatisierung und Datenmanagement vorangetrieben.&lt;/li&gt;&lt;li&gt;Die Einführung von LIMS-Lösungen in Nordamerika wurde durch die Konzentration der Region auf fortschrittliche Forschungs- und Entwicklungsaktivitäten, insbesondere in den Bereichen Pharmazie und Biowissenschaften, vorangetrieben. Diese Lösungen werden eingesetzt, um Laborabläufe zu optimieren, die Datenintegrität zu gewährleisten und regulatorische Standards einzuhalten.&lt;/li&gt;&lt;li&gt;Große Akteure auf dem LIMS-Markt, darunter LabWare, Thermo Fisher Scientific und Abbott Informatics, sind in Nordamerika stark vertreten und tragen zum Wachstum des Marktes bei und fördern Innovationen.&lt;/li&gt;&lt;/ul&gt;&lt;h3&gt;Asien-Pazifik:&lt;/h3&gt;&lt;ul&gt;&lt;li&gt;Im Asien-Pazifik-Raum ist ein schnelles Wachstum des LIMS-Marktes zu beobachten, das durch Faktoren wie steigende Investitionen in Forschungs- und Entwicklungsaktivitäten, die Expansion der Pharma- und Biotechnologiebranche und eine zunehmende Betonung von Laborautomatisierung und Datenmanagement vorangetrieben wird.&lt;/li&gt;&lt;li&gt;Länder wie China, Indien und Japan verzeichnen einen Anstieg der Nachfrage nach LIMS-Lösungen, da sie ihre Laborinfrastruktur modernisieren und sich an internationale Standards für Datenintegrität und Einhaltung gesetzlicher Vorschriften anpassen möchten.&lt;/li&gt;&lt;li&gt;Die Einführung von LIMS in klinischen Laboren wird durch den Fokus der Region auf die Entwicklung der Gesundheitsinfrastruktur sowie die steigende Verbreitung chronischer Krankheiten und den Bedarf an fortschrittlichen Diagnosetests vorangetrieben.&lt;/li&gt;&lt;li&gt;Darüber hinaus ist der Asien-Pazifik-Raum ein wichtiger Wachstumstreiber. Der zunehmende Fokus der Region auf Umweltüberwachung und Qualitätskontrolle in Branchen wie der Lebensmittel- und Getränkeherstellung sowie der chemischen Herstellung trägt zum Wachstum des LIMS-Marktes bei.&lt;/li&gt;&lt;/ul&gt;&lt;h2&gt;Globale Marktsegmentierungsanalyse für Laborinformationsmanagementsysteme (LIMS)&lt;/h2&gt;&lt;p&gt;Der Markt für Laborinformationsmanagementsysteme (LIMS) ist nach Komponente, Produkttyp, Endbenutzerbranche und Geografie segmentiert.&lt;/p&gt;&lt;p&gt;&lt;/p&gt;&lt;h3&gt;Markt für Laborinformationsmanagementsysteme (LIMS) nach Komponente&lt;/h3&gt;&lt;ul&gt;&lt;li&gt;Software&lt;/li&gt;&lt;li&gt;Dienste&lt;/li&gt;&lt;/ul&gt;&lt;p&gt;Basierend auf der Komponente ist der Markt für Laborinformationsmanagementsysteme (LIMS) in Software und Dienste segmentiert. Das Softwaresegment hält einen bedeutenden Marktanteil, getrieben durch die steigende Nachfrage nach umfassenden und benutzerfreundlichen LIMS-Lösungen, die Laborabläufe, Datenspeicherung und Analysen effizient verwalten können. Diese Softwaresysteme bieten Funktionen wie Probenverfolgung, Instrumentenintegration, Datenmanagement, Berichterstellung und Compliance-Management, wodurch Labore ihre Abläufe rationalisieren und ihre Produktivität steigern können. Das Softwaresegment entwickelt sich ständig weiter und integriert fortschrittliche Technologien wie Cloud Computing, künstliche Intelligenz und mobile Funktionen, um den sich entwickelnden Anforderungen moderner Labore in verschiedenen Branchen, darunter Pharmazeutik, Biotechnologie und klinische Diagnostik, gerecht zu werden.&lt;/p&gt;&lt;h3&gt;Markt für Laborinformationsmanagementsysteme (LIMS) nach Produkttyp&lt;/h3&gt;&lt;ul&gt;&lt;li&gt;Integriertes LIMS&lt;/li&gt;&lt;li&gt;Eigenständiges LIMS&lt;/li&gt;&lt;/ul&gt;&lt;p&gt;Basierend auf dem Produkttyp ist der Markt für Laborinformationsmanagementsysteme (LIMS) in integrierte LIMS und eigenständige LIMS unterteilt. Das Segment der integrierten LIMS hält einen bedeutenden Marktanteil, da es eine nahtlose Integration mit verschiedenen Laborinstrumenten, -geräten und anderen Softwaresystemen bietet. Diese integrierten Lösungen ermöglichen einen effizienten Datenfluss, Automatisierung und optimierte Arbeitsabläufe in Laboren, wodurch die Notwendigkeit der manuellen Dateneingabe reduziert und das Fehlerrisiko minimiert wird. Integrierte LIMS-Systeme werden sehr geschätzt, da sie Daten aus mehreren Quellen konsolidieren, Echtzeit-Updates bereitstellen und die allgemeine Betriebseffizienz verbessern können. Da Labore bestrebt sind, ihre Prozesse zu optimieren und strenge gesetzliche Anforderungen zu erfüllen, wächst die Nachfrage nach integrierten LIMS-Lösungen weiter und treibt die Einführung dieser umfassenden Systeme in verschiedenen Branchen voran.&lt;/p&gt;&lt;h3&gt;Markt für Laborinformationsmanagementsysteme (LIMS) nach Endverbraucherbranche&lt;/h3&gt;&lt;ul&gt;&lt;li&gt;Pharmazie und Biotechnologie&lt;/li&gt;&lt;li&gt;Klinische Diagnostiklabore&lt;/li&gt;&lt;li&gt;Umweltprüflabore&lt;/li&gt;&lt;li&gt;Chemie und Petrochemie&lt;/li&gt;&lt;/ul&gt;&lt;p&gt;Basierend auf der Endverbraucherbranche ist der Markt für Laborinformationsmanagementsysteme (LIMS) in die Branchen Pharmazie und Biotechnologie, Klinische Diagnostiklabore, Umweltprüflabore sowie Chemie und Petrochemie segmentiert. Das Segment Pharmazie und Biotechnologie hat den größten Marktanteil, bedingt durch die strengen gesetzlichen Anforderungen, komplexen Arbeitsabläufe und die Notwendigkeit eines genauen Datenmanagements bei der Entwicklung und Herstellung von Medikamenten. LIMS-Lösungen spielen eine entscheidende Rolle bei der Rationalisierung von Laborabläufen, der Gewährleistung der Datenintegrität und der Erleichterung der Einhaltung gesetzlicher Vorschriften in diesen Branchen. Die Einführung von LIMS ist auch in klinischen Diagnostiklaboren von Bedeutung, wo eine effiziente Probenverfolgung, Verwaltung von Testergebnissen und Integration mit Analyseinstrumenten für die Bereitstellung genauer und zeitnaher Diagnosedienste unerlässlich sind. Umweltprüflabore sowie die chemische und petrochemische Industrie nutzen LIMS, um Umweltüberwachungsdaten zu verwalten, die Einhaltung gesetzlicher Vorschriften sicherzustellen und Qualitätskontrollprozesse zu optimieren.&lt;/p&gt;&lt;h3&gt;Markt für Laborinformationsmanagementsysteme (LIMS) nach geografischer Lage&lt;/h3&gt;&lt;ul&gt;&lt;li&gt;Nordamerika&lt;/li&gt;&lt;li&gt;Europa&lt;/li&gt;&lt;li&gt;Asien-Pazifik&lt;/li&gt;&lt;li&gt;Naher Osten und Afrika&lt;/li&gt;&lt;li&gt;Lateinamerika&lt;/li&gt;&lt;/ul&gt;&lt;p&gt;Geografisch ist der Markt für Laborinformationsmanagementsysteme (LIMS) in Nordamerika, Europa, Asien-Pazifik, Naher Osten und Afrika sowie Lateinamerika unterteilt. Nordamerika nimmt auf dem globalen LIMS-Markt eine beherrschende Stellung ein, die durch die Präsenz führender Pharma- und Biotechnologieunternehmen, strenge Regulierungsstandards und eine starke Betonung von Laborautomatisierung und Datenmanagement getrieben wird. Die gut ausgebaute Gesundheitsinfrastruktur der Region und erhebliche Investitionen in Forschungs- und Entwicklungsaktivitäten haben die Einführung von LIMS-Lösungen weiter vorangetrieben. In Europa wird die Nachfrage nach LIMS durch den Schwerpunkt der Region auf fortschrittliche Forschung, die Einhaltung strenger Qualitätskontroll- und Regulierungsrichtlinien sowie die Präsenz großer Pharma- und Biowissenschaftsunternehmen vorangetrieben. Der asiatisch-pazifische Raum erlebt ein schnelles Wachstum im LIMS-Markt, angetrieben durch die expandierenden Sektoren Gesundheit und Biotechnologie, steigende Investitionen in Forschungs- und Entwicklungsaktivitäten und den Bedarf an effizienten Laborabläufen und Datenmanagement.&lt;/p&gt;&lt;h3&gt;Wichtige Akteure&lt;/h3&gt;&lt;p&gt;Der Bericht „Markt für Laborinformationsmanagementsysteme (LIMS)“ bietet wertvolle Einblicke mit Schwerpunkt auf dem globalen Markt, einschließlich einiger der wichtigsten Akteure der Branche wie &lt;strong&gt;Thermo Fisher Scientific Inc., PerkinElmer Inc, LabWare, LabVantage Solutions Inc, Agilent Technologies Inc, LabLynx Inc, Autoscribe Informatics, Dassault Systèmes, Labworks LLC, Accelerated Technology Laboratories, CloudLIMS, Computing Solutions Inc, GenoLogics Inc, Siemens, Novatek International, Ovation, Clinsys und andere.&lt;/strong&gt;&lt;/p&gt;&lt;p&gt;Unsere Marktanalyse bietet detaillierte Informationen zu den wichtigsten Akteuren, wobei unsere Analysten Einblick in die Finanzberichte aller wichtigen Akteure, das Produktportfolio, Produktbenchmarking und die SWOT-Analyse geben. Der Abschnitt Wettbewerbslandschaft umfasst auch Marktanteilsanalysen, wichtige Entwicklungsstrategien, aktuelle Entwicklungen und eine Marktranglistenanalyse der oben genannten Akteure weltweit.&lt;/p&gt;&lt;h3&gt;Neueste Entwicklungen auf dem Markt für Laborinformationsmanagementsysteme (LIMS)&lt;/h3&gt;&lt;p&gt;&lt;/p&gt;&lt;ul&gt;&lt;li&gt;Im Oktober 2022 gaben LabVantage Solutions, Inc. (USA) und Biomax Informatics AG (Deutschland) den Abschluss ihrer Fusionsvereinbarung bekannt.&lt;/li&gt;&lt;li&gt;Im März 2022 übernahm LabWare (USA) das Datenanalyseunternehmen CompassRed (USA). Ziel der Fusion war die Schaffung eines LabWare Data Analytics Innovation Center und die Beschleunigung der Umwandlung von Daten in umsetzbares Wissen. Durch die Übernahme konnte LabWare seine Dienstleistungen erweitern und eine globale Präsenz aufbauen.&lt;/li&gt;&lt;li&gt;Im März 2022 gaben Thermo Fisher Scientific, Inc. (USA) und Symphogen (Dänemark) die Fortsetzung ihrer Zusammenarbeit bekannt, um innovative Tools und Arbeitsabläufe für die effiziente Charakterisierung komplexer therapeutischer Proteine in biopharmazeutischen Entdeckungs- und Entwicklungslaboren bereitzustellen.&lt;/li&gt;&lt;li&gt;Im August 2023 brachte Thermo Fisher Scientific, Inc. die EXENT-Lösung auf den Markt, eine vollständig integrierte und automatisierte Massenspektrometrielösung, um den ungedeckten klinischen Bedarf an innovativen Massenspektrometrielösungen zur Umgestaltung des Managements der monoklonalen Gammopathie zu decken.&lt;/li&gt;&lt;li&gt;Im Dezember 2022 veröffentlichte LabVantage Solutions, Inc. die Version 8.8 seiner Flaggschiff-LIMS-Plattform, die eine Vielzahl von Upgrades für alle Komponenten bietet. Diese Faktoren werden voraussichtlich das Wachstum des Marktes im Prognosezeitraum ankurbeln.&lt;/li&gt;&lt;/ul&gt;&lt;h3&gt;Berichtsumfang&lt;/h3&gt;&lt;div class="row"&gt;&lt;div class="col-sm-12"&gt;&lt;table border="1"&gt;&lt;tbody&gt;&lt;tr&gt;&lt;th&gt;BERICHTSATTRIBUTE&lt;/th&gt;&lt;th&gt;DETAILS&lt;/th&gt;&lt;/tr&gt;&lt;tr&gt;&lt;td&gt;Studienzeitraum&lt;/td&gt;&lt;td&gt;&lt;p&gt;&lt;span data-sheets-root="1" data-sheets-userformat='{"2":513,"3":{"1":0},"12":0}' data-sheets-value='{"1":2,"2":"2021-2031"}'&gt;2021-2031&lt;/span&gt;&lt;/p&gt;&lt;/td&gt;&lt;/tr&gt;&lt;tr&gt;&lt;td&gt;Basisjahr&lt;/td&gt;&lt;td&gt;&lt;p&gt;&lt;span data-sheets-root="1" data-sheets-userformat='{"2":513,"3":{"1":0},"12":0}' data-sheets-value='{"1":3,"3":2024}'&gt;2024&lt;/span&gt;&lt;/p&gt;&lt;/td&gt;&lt;/tr&gt;&lt;tr&gt;&lt;td&gt;Prognosezeitraum&lt;/td&gt;&lt;td&gt;&lt;p&gt;&lt;span data-sheets-root="1" data-sheets-userformat='{"2":513,"3":{"1":0},"12":0}' data-sheets-value='{"1":2,"2":"2024-2031"}'&gt;2024-2031&lt;/span&gt;&lt;/p&gt;&lt;/td&gt;&lt;/tr&gt;&lt;tr&gt;&lt;td&gt;Historischer Zeitraum&lt;/td&gt;&lt;td&gt;&lt;p&gt;&lt;span data-sheets-root="1" data-sheets-userformat='{"2":513,"3":{"1":0},"12":0}' data-sheets-value='{"1":2,"2":"2021-2023"}'&gt;2021-2023&lt;/span&gt;&lt;/p&gt;&lt;/td&gt;&lt;/tr&gt;&lt;tr&gt;&lt;td&gt;Einheit&lt;/td&gt;&lt;td&gt;&lt;p&gt;Wert (Milliarden USD)&lt;/p&gt;&lt;/td&gt;&lt;/tr&gt;&lt;tr&gt;&lt;td&gt;Profilierte Schlüsselunternehmen&lt;/td&gt;&lt;td&gt;&lt;p&gt;Thermo Fisher Scientific Inc., PerkinElmer Inc, LabWare, LabVantage Solutions Inc, Agilent Technologies Inc, LabLynx Inc, Autoscribe Informatics, Dassault Systèmes, Labworks LLC, Accelerated Technology Laboratories, CloudLIMS, Computing Solutions Inc, GenoLogics Inc, Siemens, Novatek International, Ovation, Clinsys und andere.&lt;/p&gt;&lt;/td&gt;&lt;/tr&gt;&lt;tr&gt;&lt;td&gt;Abgedeckte Segmente&lt;/td&gt;&lt;td&gt;&lt;p&gt;Nach Komponente, nach Produkttyp, nach Endbenutzer Industrie&lt;/p&gt;&lt;/td&gt;&lt;/tr&gt;&lt;/tbody&gt;&lt;/table&gt;&lt;/div&gt;&lt;/div&gt;&lt;/div&gt;</t>
  </si>
  <si>
    <t>&lt;div class=""&gt;&lt;h2&gt;Marktgröße und Prognose für Laborinformationssysteme (LIS)&lt;/h2&gt;&lt;p&gt;Der Markt für Laborinformationssysteme (LIS) wurde im Jahr 2023 auf 3,90 Milliarden USD geschätzt und soll bis 2030 voraussichtlich &lt;span style="color: #993300;"&gt;&lt;strong&gt;7,16 Milliarden USD&lt;/strong&gt;&lt;/span&gt; erreichen und im Prognosezeitraum 2024–2030 mit einer &lt;span style="color: #993300;"&gt;&lt;strong&gt;CAGR von 12,78 %&lt;/strong&gt; &lt;/span&gt;wachsen.&lt;/p&gt;&lt;p&gt;Der Markt für Laborinformationssysteme (LIS) umfasst Softwarelösungen, die darauf ausgelegt sind, Laborabläufe effizient zu rationalisieren und zu verwalten. Diese Systeme erleichtern die Automatisierung und Integration von Laborprozessen, einschließlich Probenverfolgung, Datenverwaltung, Ergebnisberichterstattung und Qualitätskontrolle. LIS-Lösungen sind für verschiedene Laborumgebungen geeignet, wie etwa klinische, Forschungs-, Diagnose- und akademische Labore, und zielen darauf ab, die Betriebseffizienz, Genauigkeit und Einhaltung gesetzlicher Standards zu verbessern.&lt;/p&gt;&lt;p&gt;&lt;/p&gt;&lt;p style="text-align: center;"&gt; &lt;/p&gt;&lt;div class="btn-wrap text-center" id="bnthid"&gt;&lt;label style="padding-right:5px;margin-bottom: 10px;"&gt;&lt;b&gt;Detaillierte Analyse: &lt;noscript&gt;&lt;/noscript&gt; &lt;/b&gt;&lt;/label&gt;&lt;/div&gt;&lt;p&gt;&lt;/p&gt;&lt;h3&gt;Globale Markttreiber für Laborinformationssysteme (LIS)&lt;/h3&gt;&lt;p&gt;Die Markttreiber für den Markt für Laborinformationssysteme (LIS) können von verschiedenen Faktoren beeinflusst werden. Dazu können gehören:&lt;/p&gt;&lt;ul&gt;&lt;li&gt;&lt;strong&gt;Wachsender Bedarf an Laborautomatisierung:&lt;/strong&gt; Einer der Hauptfaktoren, die den LIS-Markt antreiben, ist die steigende Nachfrage nach Laborautomatisierung zur Verbesserung von Produktivität, Genauigkeit und Effizienz. LIS-Systeme sind unerlässlich, um das Workflow-Management insgesamt zu optimieren, manuelle Fehler zu reduzieren und eine Vielzahl von Laboraufgaben zu automatisieren.&lt;/li&gt;&lt;li&gt;&lt;strong&gt;Zunehmende Bedeutung der Datenintegration:&lt;/strong&gt; Diagnosetests, Geräte und Patientendaten sind nur einige der vielen Datenquellen, die Labore produzieren. LIS erleichtert die nahtlose Datenintegration und gibt dem medizinischen Personal besseren Zugriff auf und Kontrolle über Patientendaten für Diagnose und Behandlung.&lt;/li&gt;&lt;li&gt;&lt;strong&gt;Einführung elektronischer Gesundheitsakten (EHRs):&lt;/strong&gt; Um eine zusammenhängende und umfassende Patientenakte bereitzustellen, ist die Integration von LIS mit EHRs erforderlich. LIS, die nahtlos mit EHRs verbunden sind, werden immer gefragter, da Gesundheitsorganisationen auf der ganzen Welt auf elektronische Akten umsteigen.&lt;/li&gt;&lt;li&gt;&lt;strong&gt;Strenge Einhaltung gesetzlicher Vorschriften:&lt;/strong&gt; Die Einführung von LIS wird weitgehend durch die Einhaltung gesetzlicher Standards beeinflusst, darunter der Health Insurance Portability and Accountability Act (HIPAA) und die Clinical Laboratory Improvement Amendments (CLIA). Labore benötigen Systeme, die Datensicherheit, Datenschutz und die Einhaltung von Branchenvorschriften gewährleisten.&lt;/li&gt;&lt;li&gt;&lt;strong&gt;Steigende Anzahl diagnostischer Tests:&lt;/strong&gt; Der Bedarf an LIS-Lösungen wird durch die steigende Anzahl diagnostischer Tests erhöht, die auf Gründe wie eine alternde Bevölkerung, eine Zunahme chronischer Krankheiten und Verbesserungen diagnostischer Technologien zurückzuführen ist. Die zunehmende Anzahl und Komplexität der Labordaten wird teilweise von diesen Systemen verwaltet.&lt;/li&gt;&lt;li&gt;&lt;strong&gt;Schwerpunkt auf Effizienz und Qualität im Gesundheitswesen:&lt;/strong&gt; Die Verbesserung der Wirksamkeit und Qualität von Gesundheitsdienstleistungen ist für Labore und Gesundheitsdienstleister eine wachsende Priorität. Durch Beschleunigung der Durchlaufzeiten, Verbesserung der allgemeinen Betriebseffizienz und Vereinfachung der Laborverfahren tragen LIS-Technologien zum Erreichen dieser Ziele bei.&lt;/li&gt;&lt;li&gt;&lt;strong&gt;Technologische Entwicklungen in der Gesundheits-IT:&lt;/strong&gt; Die Schaffung zunehmend komplexer und integrierter LIS-Lösungen wird durch laufende Entwicklungen in der Gesundheitsinformationstechnologie wie Cloud Computing, künstliche Intelligenz (KI) und Interoperabilitätsstandards vorangetrieben.&lt;/li&gt;&lt;li&gt;&lt;strong&gt;Aufstieg der Präzisionsmedizin:&lt;/strong&gt; Um komplexe Daten im Zusammenhang mit genetischen Tests, molekularer Diagnostik und anderen spezialisierten Laborverfahren zu verwalten, erfordern Präzisionsmedizin und individualisierte Gesundheitsversorgung ein anspruchsvolles Laborinformationsmanagement.&lt;/li&gt;&lt;li&gt;&lt;strong&gt;Weltweite Zunahme der Gesundheitsausgaben:&lt;/strong&gt; Investitionen in hochmoderne IT-Infrastrukturen im Gesundheitswesen wie LIS werden durch die weltweite Zunahme der Gesundheitsausgaben erleichtert. Um sich an die sich ändernden Bedürfnisse anzupassen, legen Gesundheitseinrichtungen Geld für Upgrades von Laborinformationssystemen zurück.&lt;/li&gt;&lt;li&gt;&lt;strong&gt;Nachfrage nach erschwinglichen Gesundheitslösungen:&lt;/strong&gt; Gesundheitsdienstleister suchen nach erschwinglichen Lösungen, die Betriebskosten sparen und Laborverfahren verbessern können. Langfristige Kosteneinsparungen können durch die Automatisierung von LIS, eine erhöhte Ressourcennutzung und Effizienzvorteile erzielt werden.&lt;/li&gt;&lt;li&gt;&lt;strong&gt;Auswirkungen der COVID-19-Pandemie:&lt;/strong&gt; Die COVID-19-Pandemie hat die Aufmerksamkeit darauf gelenkt, wie wichtig effektive Laborinformationssysteme für die Überwachung diagnostischer Tests, die Überwachung von Ergebnissen und die Ermöglichung des Datenaustauschs sind. Initiativen zur digitalen Transformation im Gesundheitswesen, insbesondere im Laborbetrieb, wurden durch die Epidemie beschleunigt.&lt;/li&gt;&lt;li&gt;&lt;strong&gt;Zunehmende Einführung von Point-of-Care-Tests (POCT):&lt;/strong&gt; Es werden leistungsstarke Laborinformationssysteme (LIS) benötigt, um POCT-Daten zu verarbeiten und in zentrale Laborinformationssysteme zu integrieren, da Point-of-Care-Tests in verschiedenen Gesundheitseinrichtungen immer häufiger werden.&lt;/li&gt;&lt;/ul&gt;&lt;h3&gt;Globale Marktbeschränkungen für Laborinformationssysteme (LIS)&lt;/h3&gt;&lt;p&gt;Mehrere Faktoren können als Beschränkungen oder Herausforderungen für den Markt für Laborinformationssysteme (LIS) wirken. Dazu können gehören:&lt;/p&gt;&lt;ul&gt;&lt;li&gt;&lt;strong&gt;Hohe Implementierungskosten:&lt;/strong&gt; Die Einrichtung eines Laborinformationssystems kann mit hohen Vorlaufkosten verbunden sein. Dazu gehören die Kosten für Hardware, Softwarelizenzen, Systemintegration und Mitarbeiterschulung. Diese Ausgaben können für kleinere Labore oder solche mit knapperem Budget unerschwinglich sein.&lt;/li&gt;&lt;li&gt;&lt;strong&gt;Integrationsprobleme:&lt;/strong&gt; Es kann schwierig sein, LIS in die Systeme, Geräte und elektronischen Gesundheitsakten (EHR) zu integrieren, die derzeit in Laboren verwendet werden. Insbesondere in Situationen mit mehreren Anbietern können Kompatibilitätsprobleme und die Notwendigkeit einer Anpassung an bestimmte Laborabläufe zu Schwierigkeiten führen.&lt;/li&gt;&lt;li&gt;&lt;strong&gt;Datensicherheits- und Datenschutzprobleme:&lt;/strong&gt; Der Schutz der Sicherheit und des Datenschutzes sensibler Patientendaten ist in Laboren von entscheidender Bedeutung. Strenge gesetzliche Beschränkungen und Sorgen über Datenschutzverletzungen können dazu führen, dass Menschen LIS-Lösungen nur ungern verwenden.&lt;/li&gt;&lt;li&gt;&lt;strong&gt;Widerstand gegen Veränderungen:&lt;/strong&gt; Mitarbeiter, die an die aktuellen Verfahren gewöhnt sind, lehnen die Einführung neuer Technologien häufig ab. Es kann einige Zeit dauern, Mitarbeiter zu schulen und sich an neue Prozesse anzupassen, und sie können Änderungen, die bestehende Routinen beeinträchtigen, nur ungern akzeptieren.&lt;/li&gt;&lt;li&gt;&lt;strong&gt;Einhaltung gesetzlicher Vorschriften:&lt;/strong&gt; In den USA unterliegen Labore neben anderen gesetzlichen Normen und Verfahren den Clinical Laboratory Improvement Amendments (CLIA). Die Einhaltung dieser Normen und Gesetze macht den Implementierungsprozess des LIS noch komplexer.&lt;/li&gt;&lt;li&gt;&lt;strong&gt;Eingeschränkte Interoperabilität:&lt;/strong&gt; Die Gewährleistung der Interoperabilität mit verschiedenen Gesundheitssystemen und -technologien kann für bestimmte Labore schwierig sein. Laboraktivitäten können weniger effektiv oder effizient sein, wenn es zu Störungen bei der reibungslosen Datenübertragung zwischen verschiedenen IT-Systemen im Gesundheitswesen kommt.&lt;/li&gt;&lt;li&gt;&lt;strong&gt;Wartung und Upgrades:&lt;/strong&gt; Um das LIS-System auf dem neuesten Stand zu halten, können häufige Updates und Upgrades sowie laufende Wartung ressourcenintensiv sein. Für Labore kann es schwierig sein, Zeit und Geld für die Systemwartung bereitzustellen und gleichzeitig einen kontinuierlichen Betrieb zu gewährleisten.&lt;/li&gt;&lt;li&gt;&lt;strong&gt;Eingeschränkte Einführung in kleinen und mittleren Unternehmen (KMU):&lt;/strong&gt; Aufgrund von Budgetbeschränkungen, fehlender IT-Infrastruktur oder mangelndem Wissen über die Vorteile dieser Systeme kann es für kleinere Labore – insbesondere in Entwicklungsländern – schwierig sein, anspruchsvolle LIS einzuführen.&lt;/li&gt;&lt;li&gt;&lt;strong&gt;Globale Wirtschaftsfaktoren:&lt;/strong&gt; Unsicherheiten in der Wirtschaft, wie Rezessionen oder finanzielle Abschwünge, können sich auf die Gesundheitsausgaben auswirken und dazu führen, dass die Einführung neuer Technologien wie LIS verzögert oder aufgehoben wird.&lt;/li&gt;&lt;li&gt;&lt;strong&gt;Probleme bei der Datenstandardisierung:&lt;/strong&gt; Der Datenaustausch und die Interoperabilität zwischen verschiedenen LIS-Systemen und Gesundheitsplattformen können durch das Fehlen definierter Formate und Datenstrukturen im Laborsektor behindert werden.&lt;/li&gt;&lt;/ul&gt;&lt;h3&gt;Globale Marktsegmentierungsanalyse für Laborinformationssysteme (LIS)&lt;/h3&gt;&lt;p&gt;Der globale Markt für Laborinformationssysteme (LIS) ist segmentiert auf der Grundlage von Typ, Komponente, Anwendung und Geografie.&lt;/p&gt;&lt;p&gt;&lt;/p&gt;&lt;h3&gt;Markt für Laborinformationssysteme (LIS), nach Typ&lt;/h3&gt;&lt;ul&gt;&lt;li&gt;&lt;strong&gt;Standalone-LIS:&lt;/strong&gt; Unabhängige Laborinformationssysteme, die als Standalone-Lösungen funktionieren.&lt;/li&gt;&lt;li&gt;&lt;strong&gt;Integriertes LIS:&lt;/strong&gt; Systeme, die in andere Gesundheitsinformationssysteme integriert sind, wie etwa elektronische Gesundheitsakten (EHR) oder Krankenhausinformationssysteme (HIS).&lt;/li&gt;&lt;/ul&gt;&lt;h3&gt;Markt für Laborinformationssysteme (LIS), nach Komponente&lt;/h3&gt;&lt;ul&gt;&lt;li&gt;&lt;strong&gt;Software:&lt;/strong&gt; Die Kernanwendung und -funktionalität des LIS.&lt;/li&gt;&lt;li&gt;&lt;strong&gt;Dienste:&lt;/strong&gt; Professionelle Dienste, einschließlich Implementierung, Schulung und Support.&lt;/li&gt;&lt;/ul&gt;&lt;h3&gt;Markt für Laborinformationssysteme (LIS), nach Anwendung&lt;/h3&gt;&lt;ul&gt;&lt;li&gt;&lt;strong&gt;Klinisches LIS:&lt;/strong&gt; Systeme, die sich auf die Verwaltung und Optimierung klinischer Laborprozesse konzentrieren, einschließlich Probenverfolgung, Testaufträgen und Ergebnis Berichterstattung.&lt;/li&gt;&lt;li&gt;&lt;strong&gt;LIS für anatomische Pathologie:&lt;/strong&gt; LIS ist auf die Verwaltung von Arbeitsabläufen in Pathologie- und Histologielaboren spezialisiert, einschließlich Probenverfolgung und Berichterstattung.&lt;/li&gt;&lt;li&gt;&lt;strong&gt;LIS für molekulare Diagnostik:&lt;/strong&gt; Systeme für Labore, die auf molekulare Diagnostik und genetische Tests spezialisiert sind.&lt;/li&gt;&lt;li&gt;&lt;strong&gt;LIS für Arzneimittelentdeckung:&lt;/strong&gt; LIS wird in Forschungs- und Arzneimittelentdeckungslaboren zur Verwaltung experimenteller Daten und Arbeitsabläufe verwendet.&lt;/li&gt;&lt;/ul&gt;&lt;h3&gt;Markt für Laborinformationssysteme (LIS), nach Geografie&lt;/h3&gt;&lt;ul&gt;&lt;li&gt;&lt;strong&gt;Nordamerika:&lt;/strong&gt; Marktbedingungen und Nachfrage in den Vereinigten Staaten, Kanada und Mexiko.&lt;/li&gt;&lt;li&gt;&lt;strong&gt;Europa:&lt;/strong&gt; Analyse des Marktes für Laborinformationssysteme (LIS) in europäischen Ländern.&lt;/li&gt;&lt;li&gt;&lt;strong&gt;Asien-Pazifik:&lt;/strong&gt; Konzentration auf Länder wie China, Indien, Japan, Südkorea und andere.&lt;/li&gt;&lt;li&gt;&lt;strong&gt;Naher Osten und Afrika:&lt;/strong&gt; Untersuchung der Marktdynamik in der Nahe Osten und Afrika.&lt;/li&gt;&lt;li&gt;&lt;strong&gt;Lateinamerika:&lt;/strong&gt; Deckt Markttrends und Entwicklungen in Ländern in ganz Lateinamerika ab.&lt;/li&gt;&lt;/ul&gt;&lt;h3&gt;Hauptakteure&lt;/h3&gt;&lt;p&gt;Die Hauptakteure auf dem Markt für Laborinformationssysteme (LIS) sind:&lt;/p&gt;&lt;ul&gt;&lt;li&gt;Abbott Informatics&lt;/li&gt;&lt;li&gt;Cerner Corporation&lt;/li&gt;&lt;li&gt;Thermo Fisher Scientific&lt;/li&gt;&lt;li&gt;McKesson Corporation&lt;/li&gt;&lt;li&gt;LabWare&lt;/li&gt;&lt;li&gt;Sunquest Information Systems&lt;/li&gt;&lt;li&gt;SCC Soft Computer&lt;/li&gt;&lt;li&gt;Orchard Software Corporation&lt;/li&gt;&lt;li&gt;CompuGroup Medical&lt;/li&gt;&lt;li&gt;Sysmex Corporation&lt;/li&gt;&lt;li&gt;Total Specific Solutions (TSS)&lt;/li&gt;&lt;li&gt;Roper Technologies&lt;/li&gt;&lt;li&gt;XIFIN Inc&lt;/li&gt;&lt;li&gt;Epic Systems Corporation&lt;/li&gt;&lt;li&gt;Margy Tech&lt;/li&gt;&lt;li&gt;Cirdan Ltd.&lt;/li&gt;&lt;/ul&gt;&lt;h3&gt;Berichtsumfang&lt;/h3&gt;&lt;div class="row"&gt;&lt;div class="col-sm-12"&gt;&lt;table border="1"&gt;&lt;tbody&gt;&lt;tr&gt;&lt;th&gt;BERICHTSATTRIBUTE&lt;/th&gt;&lt;th&gt;DETAILS&lt;/th&gt;&lt;/tr&gt;&lt;tr&gt;&lt;td&gt;UNTERSUCHUNGSZEITRAUM&lt;/td&gt;&lt;td&gt;&lt;p&gt;2020–2030&lt;/p&gt;&lt;/td&gt;&lt;/tr&gt;&lt;tr&gt;&lt;td&gt;BASISJAHR&lt;/td&gt;&lt;td&gt;&lt;p&gt;2023&lt;/p&gt;&lt;/td&gt;&lt;/tr&gt;&lt;tr&gt;&lt;td&gt;PROGNOSEZEITRAUM&lt;/td&gt;&lt;td&gt;&lt;p&gt;2024–2030&lt;/p&gt;&lt;/td&gt;&lt;/tr&gt;&lt;tr&gt;&lt;td&gt;HISTORISCHER ZEITRAUM&lt;/td&gt;&lt;td&gt;&lt;p&gt;2020–2022&lt;/p&gt;&lt;/td&gt;&lt;/tr&gt;&lt;tr&gt;&lt;td&gt;EINHEIT&lt;/td&gt;&lt;td&gt;&lt;p&gt;Wert (Mrd. USD)&lt;/p&gt;&lt;/td&gt;&lt;/tr&gt;&lt;tr&gt;&lt;td&gt;WICHTIGE UNTERNEHMEN PROFILIERT&lt;/td&gt;&lt;td&gt;&lt;p&gt;Abbott Informatics, Cerner Corporation, Thermo Fisher Scientific, McKesson Corporation, LabWare, Sunquest Information Systems, SCC Soft Computer, Orchard Software Corporation, CompuGroup Medical und Sysmex Corporation.&lt;/p&gt;&lt;/td&gt;&lt;/tr&gt;&lt;tr&gt;&lt;td&gt;ABGEDECKTE SEGMENTE&lt;/td&gt;&lt;td&gt;&lt;p&gt;Nach Typ, nach Komponente, nach Anwendung und nach Geografie.&lt;/p&gt;&lt;/td&gt;&lt;/tr&gt;&lt;tr&gt;&lt;td&gt;UMFANG DER ANPASSUNG&lt;/td&gt;&lt;td&gt;&lt;p&gt;Kostenlose Berichtsanpassung (entspricht bis zu 4 Analystenarbeitstagen) beim Kauf. Ergänzung oder Änderung von Land, Region und Region. Segmentumfang&lt;/p&gt;&lt;/td&gt;&lt;/tr&gt;&lt;/tbody&gt;&lt;/table&gt;&lt;/div&gt;&lt;/div&gt;&lt;h3&gt;Fazit:&lt;/h3&gt;&lt;p&gt;Zusammenfassend lässt sich sagen, dass der Markt für Laborinformationssysteme (LIS) aufgrund der steigenden Nachfrage nach fortschrittlichen Labormanagementlösungen in verschiedenen Branchen, darunter Gesundheitswesen, Pharmazie, Biotechnologie und Wissenschaft, vor einem erheblichen Wachstum steht. Zu den wichtigsten Faktoren, die das Marktwachstum vorantreiben, gehören die steigende Verbreitung chronischer Krankheiten, die zunehmende Einführung elektronischer Gesundheitsakten (EHR) und die Notwendigkeit einer verbesserten Laboreffizienz und -produktivität. Darüber hinaus wird erwartet, dass technologische Fortschritte wie Cloud-basierte LIS-Plattformen, Interoperabilität mit anderen Gesundheitssystemen und die Integration von Algorithmen für künstliche Intelligenz (KI) und maschinelles Lernen (ML) das Marktwachstum im Prognosezeitraum weiter vorantreiben werden. Da die Bedeutung datengesteuerter Entscheidungsfindung im Gesundheits- und Biowissenschaftssektor weiter zunimmt, werden LIS-Lösungen eine zentrale Rolle bei der Verbesserung von Laborabläufen, der Gewährleistung der Einhaltung gesetzlicher Vorschriften und der Optimierung der Ergebnisse in der Patientenversorgung spielen.&lt;/p&gt;&lt;h4&gt;Forschungsmethodik der Marktforschung:&lt;/h4&gt;&lt;p&gt;&lt;/p&gt;&lt;p&gt;Um mehr über die Forschungsmethodik und andere Aspekte der Forschungsstudie zu erfahren, setzen Sie sich bitte mit unserem in Verbindung.&lt;/p&gt;&lt;h4&gt;Gründe für den Kauf dieses Berichts&lt;/h4&gt;&lt;p&gt; Qualitative und quantitative Analyse des Marktes basierend auf einer Segmentierung, die sowohl wirtschaftliche als auch nichtwirtschaftliche Faktoren einbezieht. Bereitstellung von Daten zum Marktwert (in Milliarden USD) für jedes Segment und Untersegment. Gibt die Region und das Segment an, in denen das schnellste Wachstum erwartet wird und die den Markt dominieren werden. Analyse nach Geografie, die den Verbrauch des Produkts/der Dienstleistung in der Region hervorhebt und die Faktoren angibt, die den Markt in jeder Region beeinflussen. Wettbewerbslandschaft, die die Marktrangliste der wichtigsten Akteure sowie die Einführung neuer Dienstleistungen/Produkte, Partnerschaften, Geschäftserweiterungen und Akquisitionen der profilierten Unternehmen in den letzten fünf Jahren umfasst. Ausführliche Unternehmensprofile, bestehend aus Unternehmensübersicht, Unternehmenseinblicken, Produktbenchmarking und SWOT-Analyse der wichtigsten Marktakteure. Die aktuellen sowie zukünftigen Marktaussichten der Branche im Hinblick auf aktuelle Entwicklungen, die Wachstumschancen und -treiber sowie Herausforderungen und Einschränkungen sowohl in Schwellen- als auch in Industrieländern beinhalten. Beinhaltet eine detaillierte Analyse des Marktes aus verschiedenen Perspektiven durch Porters Fünf-Kräfte-Analyse. Bietet Einblicke in den Markt durch ein Szenario der Marktdynamik der Wertschöpfungskette sowie Wachstumschancen des Marktes in den kommenden Jahren. 6-monatige Analystenunterstützung nach dem Verkauf.&lt;/p&gt;&lt;h4&gt;Anpassung des Berichts&lt;/h4&gt;&lt;p&gt;In etwaigen Fällen wenden Sie sich bitte an unser Vertriebsteam, das sicherstellt, dass Ihre Anforderungen erfüllt werden.&lt;/p&gt;&lt;div class="row"&gt;&lt;div class="col-12 col-md-12"&gt;&lt;h2 class="text-left -color-blue-dark"&gt;</t>
  </si>
  <si>
    <t>&lt;div class=""&gt;&lt;h2&gt;Marktgröße und Prognose für Gewichtsverlust und Gewichtskontrolle&lt;/h2&gt;&lt;p&gt;Die Marktgröße für Gewichtsverlust und Gewichtskontrolle wird im Jahr 2023 auf 212,97 Milliarden USD geschätzt und soll bis 2031 &lt;span style="color: #993300;"&gt;&lt;strong&gt;449,58 Milliarden USD&lt;/strong&gt;&lt;/span&gt; erreichen und von 2024 bis 2031 mit einer &lt;span style="color: #993300;"&gt;&lt;strong&gt;durchschnittlichen jährlichen Wachstumsrate von 9,48 % wachsen.&lt;/strong&gt;&lt;/span&gt;&lt;/p&gt;&lt;ul&gt;&lt;li&gt;Gewichtskontrolle umfasst Verhaltensweisen, Techniken und physiologische Prozesse, die zum Erreichen und Beibehalten eines gesunden Gewichts beitragen, wobei langfristige Lebensstilstrategien betont werden, die eine gesunde Ernährung und tägliche körperliche Aktivität fördern.&lt;/li&gt;&lt;li&gt;Gewichtskontrollestrategien konzentrieren sich vorwiegend auf das Erreichen eines gesunden Gewichts durch schrittweisen Gewichtsverlust und anschließendes Beibehalten des idealen Körpergewichts, obwohl sich auch gewichtsneutrale Gesundheitsansätze als positiv erwiesen haben Ergebnisse.&lt;/li&gt;&lt;li&gt;Die Grundlagen der Gewichtskontrolle und Strategien zum Erreichen und Halten eines gesunden Gewichts sind von entscheidender Bedeutung, da Fettleibigkeit einen Risikofaktor für verschiedene chronische Krankheiten darstellt, darunter Diabetes, Bluthochdruck und Herz-Kreislauf-Erkrankungen.&lt;/li&gt;&lt;li&gt;Fettleibigkeit, definiert als die abnormale Ansammlung und Speicherung von Fett im Körper, ist eine chronische medizinische Störung, die verschiedene Behandlungsansätze erfordert, darunter Änderungen des Lebensstils, Medikamente, Nahrungsergänzungsmittel, chirurgische Eingriffe und körperliche Aktivitätsinterventionen.&lt;/li&gt;&lt;li&gt;Änderungen des Lebensstils bilden die Grundlage der Behandlung von Fettleibigkeit, wobei chirurgische Optionen wie der Roux-en-Y-Magenbypass, die Schlauchmagenoperation und die verstellbare Magenbandung zur allgemeinen Gewichtsabnahme und -kontrolle zur Verfügung stehen, um die Magengröße und die Nahrungsaufnahme zu reduzieren.&lt;/li&gt;&lt;/ul&gt;&lt;p&gt;&lt;/p&gt;&lt;p style="text-align: center;"&gt; &lt;/p&gt;&lt;div class="btn-wrap text-center" id="bnthid"&gt;&lt;label style="padding-right:5px;margin-bottom: 10px;"&gt;&lt;b&gt;Um eine detaillierte Analyse zu erhalten: &lt;noscript&gt;&lt;/noscript&gt; &lt;/b&gt;&lt;/label&gt;&lt;/div&gt;&lt;p&gt;&lt;/p&gt;&lt;h2&gt;Globale Marktdynamik für Gewichtsabnahme und Gewichtskontrolle&lt;/h2&gt;&lt;p&gt;Die wichtigsten Marktdynamiken, die den Markt für Gewichtsabnahme und Gewichtskontrolle prägen, sind:&lt;/p&gt;&lt;h3&gt;Wichtige Markttreiber&lt;/h3&gt;&lt;ul&gt;&lt;li&gt;&lt;strong&gt;Steigende Prävalenz von Fettleibigkeit: &lt;/strong&gt;In den letzten Jahrzehnten ist die globale Fettleibigkeitsrate stetig gestiegen, und dieser Trend wird sich voraussichtlich fortsetzen. Dies wird auf mehrere Faktoren zurückgeführt, darunter Veränderungen in der Ernährung und im Lebensstil, wie z. B. ein erhöhter Konsum von verarbeiteten Lebensmitteln und verringerte körperliche Aktivität. Da die Zahl der übergewichtigen oder fettleibigen Menschen zunimmt, wird wahrscheinlich auch die Nachfrage nach Produkten und Dienstleistungen zur Gewichtsabnahme und Gewichtskontrolle steigen.&lt;/li&gt;&lt;li&gt;&lt;strong&gt;Wachsendes Bewusstsein für die Gesundheitsrisiken von Fettleibigkeit:&lt;/strong&gt;Schwere chronische Krankheiten, darunter Herzkrankheiten, Schlaganfall, Typ-2-Diabetes und einige Krebsarten, werden eng mit Fettleibigkeit in Verbindung gebracht. Da das Bewusstsein für die Gesundheitsrisiken von Fettleibigkeit bei den Menschen zunimmt, suchen sie eher nach Produkten und Dienstleistungen, die ihnen beim Abnehmen und bei der Verbesserung ihrer Gesundheit helfen können.&lt;/li&gt;&lt;li&gt;&lt;strong&gt;Steigendes verfügbares Einkommen in Entwicklungsländern:&lt;/strong&gt; In Entwicklungsländern ist das verfügbare Einkommen gestiegen. Dadurch können sich die Menschen zunehmend Produkte und Dienstleistungen zur Gewichtsabnahme und Gewichtskontrolle leisten. Ein solches Wirtschaftswachstum ist ein wesentlicher Faktor, der zur Expansion des Marktes für Gewichtsabnahme und Gewichtskontrolle in diesen Regionen beiträgt.&lt;/li&gt;&lt;/ul&gt;&lt;h3&gt;Wichtige Herausforderungen&lt;/h3&gt;&lt;ul&gt;&lt;li&gt;&lt;strong&gt;Die Komplexität der Gewichtskontrolle bewältigen:&lt;/strong&gt;Verschiedene Faktoren, darunter Genetik, Umwelt, Verhalten und persönliche Vorlieben, beeinflussen die Gewichtsabnahme. Diese Komplexität erschwert die Entwicklung einer „Einheitslösung“ und erfordert individuelle Ansätze für den Einzelnen.&lt;/li&gt;&lt;li&gt;&lt;strong&gt;Langfristigen Erfolg sicherstellen:&lt;/strong&gt; Die Gewichtsabnahme nach dem Erfolg beizubehalten, ist oft eine Herausforderung. Jo-Jo-Diäten, Wiedererlangen von verlorenem Gewicht und die Notwendigkeit konsequenter Anstrengung und Hingabe sind Probleme, mit denen viele Menschen konfrontiert sind. Um dies zu erreichen, müssen nachhaltige und gesunde Lebensstiländerungen anstelle von schnellen Lösungen vom Markt gefördert werden.&lt;/li&gt;&lt;li&gt;&lt;strong&gt;Fehlinformationen und unrealistische Erwartungen vermeiden:&lt;/strong&gt; Informationen zur Gewichtsabnahme gibt es im Internet und in den Medien in Hülle und Fülle, oft widersprüchlich oder irreführend. Verbraucher finden es schwierig, fundierte Entscheidungen zu treffen. Darüber hinaus schüren Marketing und persönliche Vergleiche unrealistische Erwartungen, die zu Enttäuschung und Entmutigung führen. Der Markt muss evidenzbasierten Ansätzen und realistischen Erwartungen für ein gesundes Gewichtsmanagement den Vorzug geben.&lt;/li&gt;&lt;/ul&gt;&lt;h3&gt;Wichtige Trends&lt;/h3&gt;&lt;ul&gt;&lt;li&gt;&lt;strong&gt;Ganzheitlicher Wellness-Ansatz:&lt;/strong&gt; Bei den Verbrauchern ist zunehmend ein Wandel hin zu einem ganzheitlichen Ansatz für das Gewichtsmanagement zu beobachten, bei dem nicht nur der Gewichtsverlust, sondern auch das allgemeine Wohlbefinden im Vordergrund steht. Aspekte wie psychische Gesundheit, Stressbewältigung und Schlaf werden neben Ernährung und Bewegung berücksichtigt.&lt;/li&gt;&lt;li&gt;&lt;strong&gt;Personalisierte und datengesteuerte Lösungen:&lt;/strong&gt; Der technologische Fortschritt erleichtert die Entwicklung personalisierter Lösungen für das Gewichtsmanagement. Dazu gehören tragbare Geräte, Fitnesstracker und Smartphone-Apps, die Benutzerdaten verfolgen und analysieren, um personalisierte Empfehlungen für Ernährung, Bewegung und Änderungen des Lebensstils bereitzustellen.&lt;/li&gt;&lt;li&gt;&lt;strong&gt;Fokus auf Nachhaltigkeit und Clean-Label-Produkte:&lt;/strong&gt; Das Bewusstsein der Verbraucher hinsichtlich der Inhaltsstoffe und der langfristigen Wirksamkeit von Produkten zur Gewichtsabnahme wächst. Dieser Trend fördert den Aufstieg von natürlichen, biologischen und Clean-Label-Produkten, die auf lange Sicht als sicherer und nachhaltiger wahrgenommen werden.&lt;/li&gt;&lt;/ul&gt;&lt;section class="-world-sec"&gt;&lt;div class="-container"&gt;&lt;div class="row -world-row gy-4 mb-4"&gt;&lt;div class="col-12 col-md-8 mb-2"&gt;&lt;h2 class="mt-2 mb-4 heading-42"&gt;&lt;span class="span-1"&gt;Was steht in &lt;/span&gt;einem &lt;br/&gt; Branchenbericht?&lt;/h2&gt;&lt;p class="mb-4 text-18"&gt; Unsere Berichte enthalten umsetzbare Daten und zukunftsweisende Analysen, die Ihnen dabei helfen, Pitches auszuarbeiten, Geschäftspläne zu erstellen, Präsentationen zu gestalten und Vorschläge zu schreiben. &lt;/p&gt;&lt;/div&gt;&lt;div class="col-12 col-md-4 mt-4 mt-md-0"&gt;&lt;noscript&gt;&lt;/noscript&gt;&lt;/div&gt;&lt;/div&gt;&lt;/div&gt;&lt;/section&gt;&lt;h2&gt;Regionale Analyse des globalen Marktes für Gewichtsabnahme und Gewichtskontrolle&lt;/h2&gt;&lt;p&gt;Hier ist eine detailliertere regionale Analyse des Marktes für Gewichtsabnahme und Gewichtskontrolle:&lt;/p&gt;&lt;h3&gt;Nordamerika&lt;/h3&gt;&lt;ul&gt;&lt;li&gt;In Nordamerika ist im Vergleich zu vielen anderen Regionen eine höhere Prävalenz von Fettleibigkeit zu beobachten, was zu einem größeren Markt für Lösungen zur Gewichtsabnahme führt.&lt;/li&gt;&lt;li&gt;Kulturelle Normen in Nordamerika führten oft zu einer starken Betonung des Aussehens, was die Nachfrage nach Produkten und Dienstleistungen zur Gewichtsabnahme ankurbelte.&lt;/li&gt;&lt;li&gt;Nordamerika verfügt über ein gut entwickeltes Gesundheitssystem mit leicht zugänglichen Ressourcen zur Gewichtsabnahme und medizinischem Fachpersonal.&lt;/li&gt;&lt;li&gt;Erhebliche Marketing- und Werbeanstrengungen kommen der Gewichtsabnahme- und Gewichtskontrolle-Branche in Nordamerika zugute, erhöhen das Verbraucherbewusstsein und fördern die Marktdominanz.&lt;/li&gt;&lt;/ul&gt;&lt;h3&gt;Asien Pazifik&lt;/h3&gt;&lt;ul&gt;&lt;li&gt;Die Nachfrage nach Lösungen zur Gewichtskontrolle wird durch die steigenden Fettleibigkeitsraten im asiatisch-pazifischen Raum, insbesondere in Ländern wie China und Indien, angeheizt.&lt;/li&gt;&lt;li&gt;Die Menschen in der Region haben mit der Entwicklung der Wirtschaft mehr verfügbares Einkommen, um in Produkte und Dienstleistungen zur Gewichtsabnahme zu investieren.&lt;/li&gt;&lt;li&gt;Der Markt wird aufgrund des wachsenden Gesundheitsbewusstseins und der Besorgnis über gewichtsbedingte Krankheiten wie Diabetes in Richtung präventiver und proaktiver Strategien zur Gewichtskontrolle getrieben.&lt;/li&gt;&lt;/ul&gt;&lt;h2&gt;Globaler Markt für Gewichtsabnahme und Gewichtsmanagement: Segmentierungsanalyse&lt;/h2&gt;&lt;p&gt;Der globale Markt für Gewichtsabnahme und Gewichtsmanagement ist nach Produkttyp, Endbenutzer und Geografie segmentiert.&lt;/p&gt;&lt;p&gt;&lt;/p&gt;&lt;h3&gt;Markt für Gewichtsabnahme und Gewichtsmanagement nach Produkttyp&lt;/h3&gt;&lt;ul&gt;&lt;li&gt;Diät&lt;ol&gt;&lt;li&gt;Mahlzeiten&lt;/li&gt;&lt;li&gt;Getränke&lt;/li&gt;&lt;li&gt;Nahrungsergänzungsmittel&lt;/li&gt;&lt;/ol&gt;&lt;/li&gt;&lt;li&gt;Ausrüstung&lt;ol&gt;&lt;li&gt;Fitnessgeräte&lt;/li&gt;&lt;li&gt;Chirurgie Ausrüstung&lt;/li&gt;&lt;li&gt;Körperanalysegeräte&lt;/li&gt;&lt;li&gt;Sonstiges&lt;/li&gt;&lt;/ol&gt;&lt;/li&gt;&lt;li&gt;Dienstleistungen&lt;ol&gt;&lt;li&gt;Online-Programme zur Gewichtsabnahme&lt;/li&gt;&lt;li&gt;Fitnesscenter&lt;/li&gt;&lt;li&gt;Beratungsdienste&lt;/li&gt;&lt;li&gt;Sonstiges&lt;/li&gt;&lt;/ol&gt;&lt;/li&gt;&lt;/ul&gt;&lt;p&gt;Basierend auf dem Produkttyp ist der Markt in Diät, Ausrüstung und Dienstleistungen segmentiert. Der größte Marktanteil im Markt für Gewichtsabnahme und Gewichtskontrolle wird typischerweise vom Diätsegment gehalten. Dies liegt daran, dass diätorientierte Produkte und Pläne für Verbraucher im Vergleich zu Ausrüstung oder Dienstleistungen zugänglich und erschwinglich sind. Es bietet eine große Auswahl, von Mahlzeitenersatz bis zu kalorienarmen Lebensmitteln, die auf die verschiedenen Verbraucherpräferenzen zugeschnitten sind, wobei ein starker Fokus auf Marketing zu seiner Dominanz beiträgt.&lt;/p&gt;&lt;h3&gt;Markt für Gewichtsverlust und Gewichtsmanagement nach Endverbrauchern&lt;/h3&gt;&lt;ul&gt;&lt;li&gt;Kinder&lt;/li&gt;&lt;li&gt;Erwachsene&lt;/li&gt;&lt;li&gt;Senioren&lt;/li&gt;&lt;li&gt;Menschen mit bestimmten Gesundheitszuständen&lt;/li&gt;&lt;/ul&gt;&lt;p&gt;Basierend auf den Endverbrauchern ist der Markt in Kinder, Erwachsene, Senioren und Menschen mit bestimmten Gesundheitszuständen segmentiert. Der höchste Marktanteil im Markt für Gewichtsverlust und Gewichtsmanagement wird normalerweise vom Erwachsenensegment gehalten. Dies liegt daran, dass Erwachsene die größte demografische Gruppe mit unterschiedlichen Gewichtsmanagementbedürfnissen und -präferenzen darstellen. Darüber hinaus suchen Erwachsene im Vergleich zu anderen Bevölkerungsgruppen häufig proaktiver nach Lösungen zur Gewichtskontrolle.&lt;/p&gt;&lt;h3&gt;Wichtige Akteure&lt;/h3&gt;&lt;p&gt;Der Studienbericht „Markt für Gewichtsabnahme und Gewichtsmanagement“ bietet wertvolle Einblicke mit Schwerpunkt auf dem globalen Markt und einigen der wichtigsten Akteure wie&lt;strong&gt;&lt;em&gt; Boca Bearings Inc., NSK Ltd., Eli Lilly, AB SKF, NTN Corporation, GMN Bearing USA Ltd., CeramicSpeed, JTEKT Corporation, Shanghai Lily Bearing Manufacturing Co., Ltd., Ortech Incorporated und Timken.&lt;/em&gt;&lt;/strong&gt;&lt;/p&gt;&lt;p&gt;Unsere Marktanalyse umfasst einen Abschnitt, der speziell diesen wichtigen Akteuren gewidmet ist und in dem unsere Analysten einen Überblick über die Finanzberichte, Produkt-Benchmarks und SWOT-Analysen der einzelnen Akteure geben. Wichtige Entwicklungsstrategien, Marktanteilsanalysen und Marktpositionierungsanalysen der oben genannten globalen Akteure sind ebenfalls im Abschnitt Wettbewerbslandschaft enthalten.&lt;/p&gt;&lt;h3&gt;Neue Entwicklungen auf dem Markt für Gewichtsverlust und Gewichtskontrolle&lt;/h3&gt;&lt;p&gt;&lt;/p&gt;&lt;ul&gt;&lt;li&gt;Im November 2023 wurden von Sun Pharmaceutical Industries Ltd. Daten aus den ersten Phase-1-Studien seines nicht-diabetischen Kandidaten GL0034 zur Gewichtskontrolle vorgestellt. Dies zeigt das wachsende Interesse indischer Pharmaunternehmen an der Entwicklung von Medikamenten zur Gewichtsabnahme.&lt;/li&gt;&lt;li&gt;Im Juni 2023 veröffentlichte Eli Lilly neue Daten aus einer potenziell bahnbrechenden Studie zu einem Medikament zur Gewichtsabnahme für ihr Restitutivum. Die Ergebnisse waren vielversprechend: Die Patienten verloren in der mittleren Phase der Studie durchschnittlich 24 % ihres Körpergewichts.&lt;/li&gt;&lt;li&gt;Im Januar 2023 kamen potenzielle Bedenken hinsichtlich der Erschwinglichkeit von Tripeptide auf, einem neuen Medikament zur Gewichtsabnahme von Eli Lilly. Experten glauben, dass das Medikament das meistverkaufte Medikament aller Zeiten werden könnte, aber sein hoher Preis könnte die Verfügbarkeit einschränken.&lt;/li&gt;&lt;/ul&gt;&lt;h3&gt;Berichtsumfang&lt;/h3&gt;&lt;div class="row"&gt;&lt;div class="col-sm-12"&gt;&lt;table border="1"&gt;&lt;tbody&gt;&lt;tr&gt;&lt;th&gt;BERICHTSATTRIBUTE&lt;/th&gt;&lt;th&gt;DETAILS&lt;/th&gt;&lt;/tr&gt;&lt;tr&gt;&lt;td&gt;STUDIENZEITRAUM&lt;/td&gt;&lt;td&gt;&lt;p&gt;2020–2031&lt;/p&gt;&lt;/td&gt;&lt;/tr&gt;&lt;tr&gt;&lt;td&gt;BASISJAHR&lt;/td&gt;&lt;td&gt;&lt;p&gt;2023&lt;/p&gt;&lt;/td&gt;&lt;/tr&gt;&lt;tr&gt;&lt;td&gt;PROGNOSEZEITRAUM&lt;/td&gt;&lt;td&gt;&lt;p&gt;2024–2031&lt;/p&gt;&lt;/td&gt;&lt;/tr&gt;&lt;tr&gt;&lt;td&gt;HISTORISCH ZEITRAUM&lt;/td&gt;&lt;td&gt;&lt;p&gt;2020–2022&lt;/p&gt;&lt;/td&gt;&lt;/tr&gt;&lt;tr&gt;&lt;td&gt;EINHEIT&lt;/td&gt;&lt;td&gt;&lt;p&gt;Wert (Milliarden USD)&lt;/p&gt;&lt;/td&gt;&lt;/tr&gt;&lt;tr&gt;&lt;td&gt;PROFILIERTE WICHTIGE UNTERNEHMEN&lt;/td&gt;&lt;td&gt;&lt;p&gt;Boca Bearings Inc., NSK Ltd., Eli Lilly, AB SKF, NTN Corporation, GMN Bearing USA Ltd., CeramicSpeed, JTEKT Corporation&lt;/p&gt;&lt;/td&gt;&lt;/tr&gt;&lt;tr&gt;&lt;td&gt;ABGEDECKTE SEGMENTE&lt;/td&gt;&lt;td&gt;&lt;ul&gt;&lt;li&gt;Nach Produkttyp&lt;/li&gt;&lt;li&gt;Nach Endbenutzer&lt;/li&gt;&lt;li&gt;Nach Geografie&lt;/li&gt;&lt;/ul&gt;&lt;/td&gt;&lt;/tr&gt;&lt;tr&gt;&lt;td&gt;UMFANG DER ANPASSUNG&lt;/td&gt;&lt;td&gt;&lt;p&gt;Kostenlose Berichtsanpassung (entspricht bis zu 4 Arbeitstagen für Analysten) beim Kauf. Ergänzung oder Änderung der Länder-, Regional- und Segmentumfang.&lt;/p&gt;&lt;/td&gt;&lt;/tr&gt;&lt;/tbody&gt;&lt;/table&gt;&lt;/div&gt;&lt;/div&gt;&lt;h4&gt;Forschungsmethodik der Marktforschung:&lt;/h4&gt;&lt;h4&gt;&lt;/h4&gt;&lt;p&gt;Um mehr über die Forschungsmethodik und andere Aspekte der Forschungsstudie zu erfahren, wenden Sie sich bitte an unseren .&lt;/p&gt;&lt;h4&gt;Gründe für den Kauf dieses Berichts&lt;/h4&gt;&lt;p&gt;• Qualitative und quantitative Analyse des Marktes basierend auf einer Segmentierung, die sowohl wirtschaftliche als auch nichtwirtschaftliche Faktoren einbezieht• Bereitstellung von Marktwertdaten (in Milliarden USD) für jedes Segment und Untersegment• Gibt die Region und das Segment an, von denen erwartet wird, dass sie das schnellste Wachstum verzeichnen und den Markt dominieren• Analyse nach Geografie, die den Verbrauch des Produkts/der Dienstleistung in der Region hervorhebt und die Faktoren angibt, die den Markt in jeder Region beeinflussen• Wettbewerbslandschaft, die das Marktranking der wichtigsten Akteure sowie die Einführung neuer Dienstleistungen/Produkte, Partnerschaften, Geschäftserweiterungen und Übernahmen der profilierten Unternehmen in den letzten fünf Jahren umfasst• Ausführliche Unternehmensprofile, bestehend aus Unternehmensübersicht, Unternehmens Einblicke, Produktbenchmarking und SWOT-Analyse für die wichtigsten Marktteilnehmer• Die aktuellen sowie zukünftigen Marktaussichten der Branche in Bezug auf aktuelle Entwicklungen, die Wachstumschancen und -treiber sowie Herausforderungen und Einschränkungen sowohl in Schwellen- als auch in Industrieregionen beinhalten• Beinhaltet eine eingehende Analyse des Marktes aus verschiedenen Perspektiven durch Porters Fünf-Kräfte-Analyse• Bietet Einblicke in den Markt durch die Wertschöpfungskette• Marktdynamikszenario sowie Wachstumschancen des Marktes in den kommenden Jahren• 6-monatige Analystenunterstützung nach dem Verkauf&lt;/p&gt;&lt;h4&gt;Anpassung des Berichts&lt;/h4&gt;&lt;p&gt;• Wenden Sie sich in etwaigen Fällen bitte an unser Vertriebsteam, das sicherstellt, dass Ihre Anforderungen erfüllt werden.&lt;/p&gt;&lt;div class="row"&gt;&lt;div class="col-12 col-md-12"&gt;&lt;h2 class="text-left -color-blue-dark"&gt;</t>
  </si>
  <si>
    <t>&lt;div class=""&gt;&lt;h2&gt;&lt;span data-sheets-userformat='{"2":12865,"3":{"1":0},"9":0,"12":0,"15":"Calibri","16":12}' data-sheets-value="{&amp;quot;1&amp;quot;:2,&amp;quot;2&amp;quot;:&amp;quot;Globaler Markt für Sterilisationsdienste und Prognose\nLaut Marktforschung wurde der globale Markt für Sterilisationsdienste im Jahr 2019 auf 7,37 Milliarden USD geschätzt und soll bis 2027 11,95 Milliarden USD erreichen und von 2020 bis 2027 mit einer durchschnittlichen jährlichen Wachstumsrate von 6,23 % wachsen.\nDer globale Markt für Sterilisationsdienste hat aufgrund der zunehmenden Verbreitung von im Gesundheitswesen erworbenen Infektionen ein starkes Wachstum erlebt. Millionen von Menschen auf der ganzen Welt erkranken bei medizinischen Behandlungen an HAIs (im Gesundheitswesen erworbene Infektionen). Faktoren wie eine schlechte Hygieneumgebung Bedingungen, schlechte Infrastruktur, unzureichende Richtlinien und mangelndes Wissen über Infektionskontrollmaßnahmen erhöhen die Prävalenz von HAIs\nGlobale Marktdefinition für Sterilisationsdienste\nSterilisation ist der Prozess der Reduzierung aller Arten von Mikroorganismen auf festen Oberflächen oder in Flüssigkeiten. Sterilisation kann auf verschiedene Weise erfolgen, darunter Hitze, Chemikalien, Bestrahlung, Hochdruck und Filtration. Eine sterile Umgebung ist eine optimale Voraussetzung in den meisten Laboren der Biowissenschaften und im Gesundheitswesen. Sterilisation hemmt das Wachstum von Mikroorganismen auf festen Oberflächen und in Flüssigkeiten und begrenzt somit die weitere Übertragung der Mikroorganismen. Sterilisationsmaschinen folgen verschiedenen Prinzipien wie Dampf-, Trocken-, chemische und Filtersterilisation. Sterilisation unterscheidet sich von Desinfektion, Sanitisierung und Pasteurisierung dadurch, dass diese Methoden alle vorhandenen Lebensformen und biologischen Faktoren verringern, anstatt sie zu eliminieren.\nSterilisationsdienste werden auch von der Medizintechnikbranche genutzt, um medizinische und diagnostische Geräte von Bakterien und anderen Mikroorganismen zu befreien. Solche Dienstleistungen umfassen Elektronenstrahlsterilisation, Ethylenoxidsterilisation, Dampfsterilisation und andere Methoden. Die Vorbereitung von injizierbaren Medikamenten und intravenösen Flüssigkeiten für die Flüssigkeitsersatztherapie erfordert nicht nur Sterilität, sondern auch gut gestaltete Gefäße, um das Eindringen von Fremdstoffen nach der anfänglichen Produktsterilisation zu verhindern. Geräte, die einer Sterilisation unterzogen wurden, können in einem solchen Zustand gehalten werden, indem sie bis zur Verwendung in versiegelter Verpackung aufbewahrt werden. Aseptische Technik ist die Maßnahme zur Aufrechterhaltung der Sterilität während der Verfahren.\nGlobaler Marktüberblick für Sterilisationsdienste\nSterilisationsgeräte sind ein wesentlicher Bestandteil der medizinischen und biowissenschaftlichen Forschungslabore und daher der wichtigste Treiber des Marktes. Der globale Markt für Sterilisationsdienste wird auch stark von der zunehmenden Verbreitung von im Gesundheitswesen erworbenen Infektionen angetrieben. Millionen von Menschen auf der ganzen Welt erkranken bei medizinischen Behandlungen an im Gesundheitswesen erworbenen Infektionen (HAIs). Faktoren wie schlechte Hygienebedingungen, schlechte Infrastruktur, unzureichende Richtlinien und mangelndes Wissen über Infektionskontrollmaßnahmen erhöhen die Verbreitung von HAIs. Darüber hinaus haben technologische Fortschritte bei globalen Sterilisationsdiensten eine entscheidende Rolle bei der Verbesserung der Zuverlässigkeit, Effizienz und Leistungsüberwachungsfunktionen mehrerer Sterilisationsgeräte gespielt. In den letzten Jahren hat sich die Plasmasterilisation auf dem Markt für Sterilisationsdienste zu einem der vielversprechendsten Ersatzstoffe für herkömmliche Sterilisationstechniken entwickelt. Darüber hinaus wird erwartet, dass die Aneignung von Plasmasterilisationstechniken ein erhebliches Wachstum erfährt, da die Methode frei von giftigen Chemikalien ist und eine Bearbeitungszeit von etwa einer Minute hat.\nAllerdings kurbeln Faktoren wie das Vorhandensein strenger staatlicher Richtlinien, bevor die Dienste für die kommerzielle Nutzung zugelassen werden, das mangelnde Bewusstsein für die Notwendigkeit von Sterilisationsgeräten und die massive Kostensättigung der Geräte in den entwickelten Regionen das Marktwachstum wieder an. Die COVID-19-Pandemie wird wahrscheinlich das Wachstum des globalen Marktes für Sterilisationsdienste angesichts eines kritischen Mangels an medizinischen Geräten beeinträchtigen. Es wird jedoch erwartet, dass COVID-19 in den nächsten Jahren einen starken Einfluss auf die Entwicklung des Marktes für Sterilisationsdienste haben wird. Dennoch ist die technologische Entwicklung von Sterilisationstechniken das Hauptziel der Gesundheitsdienstleister für infektionsfreie medizinische Geräte und Medikamente zur Behandlung, was den Akteuren auf dem Markt für Sterilisationsdienste im Prognosezeitraum erhebliche Wachstumschancen bietet.\nGlobaler Markt für Sterilisationsdienste nach Produkt\n Instrumente zur Sterilisation mit feuchter Hitze\n Instrumente zur Sterilisation mit trockener Hitze\n Instrumente zur Sterilisation mit ionisierender Strahlung\n Instrumente zur Sterilisation mit Filtration\n Sterilisationsindikatoren\n Sonstige\nBasierend auf dem Produkt ist der Markt in Instrumente zur Sterilisation mit feuchter Hitze, Instrumente zur Sterilisation mit trockener Hitze, Instrumente zur Sterilisation mit ionisierender Strahlung, Instrumente zur Sterilisation mit Filtration, Sterilisationsindikatoren und Sonstige unterteilt. Das Segment der Instrumente zur Sterilisation mit feuchter Hitze wird im Prognosezeitraum voraussichtlich die höchste durchschnittliche jährliche Wachstumsrate aufweisen. Die Sterilisation mit feuchter Hitze ist eine der effizientesten Sterilisationsmethoden, bei der der unter Druck stehende Dampf als bakterizides Mittel wirkt. Bei der Sterilisation mit feuchter Hitze wird normalerweise Dampf bei Temperaturen im Bereich von 121–134 °C verwendet.\nGlobaler Markt für Sterilisationsdienste nach Endnutzern\n Pharmaindustrie\n Krankenhäuser und Kliniken\n Biotechnologische Institute\n Lebensmittel- und Getränkeunternehmen\nBasierend auf den Endnutzern ist der Markt in Pharmaindustrie, Krankenhäuser und Kliniken, Biotechnologische Institute und Lebensmittel- und Getränkeunternehmen unterteilt. Das Segment Krankenhäuser und Kliniken wird voraussichtlich die höchste durchschnittliche jährliche Wachstumsrate für den Prognosezeitraum aufweisen. In den letzten Jahren ist die Zahl der Krankenhäuser und Kliniken mit mehreren Fachrichtungen weltweit gestiegen. Es besteht ein ständiger Druck, die Wartezeiten zu verkürzen und die Diagnoseverfahren für ein breites Spektrum von Krankheiten zu verbessern. Der Patientenpool hat sich auch in mehreren großen Städten der Stufe I und II vieler Länder erheblich erweitert. \nGlobaler Markt für Sterilisationsdienste nach Geografie\n Nordamerika\n Europa\n Asien-Pazifik\n Rest der Welt. \nBasierend auf regionalen Analysen wird der globale Markt für flexible Substrate in Nordamerika, Europa, Asien-Pazifik und Rest der Welt unterteilt. Nordamerika wird voraussichtlich die höchste durchschnittliche jährliche Wachstumsrate auf dem globalen Markt für Sterilisationsdienste aufweisen. Diese Dominanz der Region wird der Präsenz verschiedener potenzieller Akteure in den USA zugeschrieben. Darüber hinaus sind die USA das am stärksten vom Coronavirus betroffene Land der Welt, was darauf hindeutet, dass dort eine hohe Nachfrage nach Sterilisationsdiensten besteht. Dies ist der Hauptfaktor, der Nordamerika dabei geholfen hat, den Löwenanteil am globalen Markt für Sterilisationsdienste zu erreichen. Aufgrund des COVID-19-Ausbruchs wird für den Prognosezeitraum auch für den asiatisch-pazifischen Raum ein deutliches CAGR-Wachstum erwartet.\n\nGlobale Marktgröße und Prognose für In-vitro-Fertilisation\r\nLaut Marktforschung wurde der globale Markt für In-vitro-Fertilisation im Jahr 2019 auf 617,12 Millionen US-Dollar geschätzt und soll bis 2027 1.271,50 Millionen US-Dollar erreichen, was einem CAGR von 10,2 % von 2020 bis 2027 entspricht. \r\nDer globale Markt für In-vitro-Fertilisation hat aufgrund der steigenden Unfruchtbarkeitsrate infolge von Lebensstiländerungen und des steigenden Trends bei der assistierten Reproduktionstechnologie ein starkes Wachstum erlebt. Darüber hinaus wird erwartet, dass auch das steigende Durchschnittsalter bei Erstgebärenden zum Marktwachstum beiträgt.\r\nGlobale Definition des Marktes für In-vitro-Fertilisation.\r\nIn-vitro-Fertilisation (IVF) ist ein Verfahren, bei dem Eizellen außerhalb des Körpers in einer Laborschale mit Spermien befruchtet und dann in die Gebärmutter einer Frau eingesetzt werden. IVF ist eine Art unterstützte Reproduktionstechnologie, die zur Behandlung von Fruchtbarkeits- oder genetischen Problemen eingesetzt wird, um die Zeugung eines Kindes zu unterstützen. Es handelt sich um den Befruchtungsprozess, der die Entnahme einer Spermienprobe, die Extraktion der Eizelle und die manuelle Verbindung von Eizelle und Spermium im Labor zur Bildung eines Embryos umfasst. Anschließend werden die Embryonen zur weiteren Schwangerschaft in die Gebärmutter übertragen. IVF kann durch zwei Befruchtungsverfahren durchgeführt werden, nämlich Insemination und intrazytoplasmatische Spermieninjektion (ICSI). Für diese Behandlung werden Inkubatoren, Spezialmikroskope, IVF-Einwegartikel, Ultraschallgeräte und andere derartige Geräte verwendet. \r\nIVF besteht aus verschiedenen Schritten und der gesamte Prozess dauert mehrere Monate. Manchmal klappt es beim ersten Versuch, aber einige Frauen brauchen mehr als eine IVF-Runde, um schwanger zu werden. IVF verbessert definitiv die Chancen auf eine Schwangerschaft bei Fruchtbarkeitsproblemen, aber es gibt keine Garantie, jeder Körper ist komplex und IVF funktioniert nicht bei jedem. Wie alle Medikamente und medizinischen Verfahren birgt IVF ungewöhnliche Risiken und mögliche Nebenwirkungen. IVF kann auch emotional herausfordernd sein, sowohl für die Person, die sich dem Verfahren unterzieht, als auch für ihren Partner und/oder ihre Familie.\r\nWeltweiter Überblick über den Markt für In-Virto-Fertilisation\r\nDer globale Markt für In-Virto-Fertilisation wird hauptsächlich durch eine steigende Unfruchtbarkeitsrate aufgrund von Lebensstiländerungen und den steigenden Trends der assistierten Reproduktionstechnologie angetrieben. Darüber hinaus könnten eine steigende Zahl von Ovulationskrankheiten und die Praxis des genetischen Screenings oder der Präimplantationsdiagnostik im Gesundheitssektor das Wachstum des IVF-Marktes vorantreiben. Darüber hinaus wird erwartet, dass auch das steigende Durchschnittsalter bei Erstgebärenden zum Marktwachstum beiträgt. Im Laufe der Jahre hat sich das Durchschnittsalter bei Erstgebärenden weltweit drastisch verbessert. Dieser Trend ist größtenteils auf verbesserte Präventionsmethoden, späte Eheschließungen und die steigende Zahl von Frauen zurückzuführen, die ihren Beruf der Familiengründung vorziehen. Darüber hinaus wird erwartet, dass die Sensibilisierung für Unfruchtbarkeit und die Verfügbarkeit verschiedener Behandlungen auf dem Markt das Marktwachstum steigern. Einige andere wichtige Faktoren wie die Verfügbarkeit fortschrittlicher Produkte, die steigende männliche Unfruchtbarkeit, der steigende Alkohol- und Zigarettenkonsum und zunehmende staatliche Initiativen zur Verbesserung der In-vitro-Fertilisationsbehandlung werden voraussichtlich die Marktnachfrage weiter steigern.\r\nAllerdings begrenzen die hohen Kosten und Komplikationen im Zusammenhang mit der IVF-Behandlung und das geringe Bewusstsein für In-vitro-Fertilisation in rückständigen Regionen das Wachstum des IVF-Dienstleistungsmarktes. Darüber hinaus ist die abnehmende Wirksamkeit der Unfruchtbarkeitsbehandlung mit zunehmendem Alter die größte Herausforderung für das Marktwachstum. Das sich verschärfende soziale Szenario hat dazu geführt, dass immer mehr ältere Frauen Hilfe in Unfruchtbarkeitskliniken suchen. Mit zunehmendem Alter dauert es länger, schwanger zu werden, und auch die Wahrscheinlichkeit, nicht schwanger zu werden, steigt. Außerdem steigt mit dem Alter das Risiko einer Fehlgeburt und von Komplikationen während der Schwangerschaft und Geburt. Dennoch dürften ein Anstieg des Produktivitätstourismus, eine Verbesserung der Anzahl von Fruchtbarkeitskliniken und die im Vergleich zu Industrieländern niedrigen Kosten für IVF-Dienste in Schwellenländern lukrative Möglichkeiten zur Markterweiterung bieten.\r\nGlobaler Markt für In-vitro-Fertilisation nach Produkt\r\n \tInvestitionsgüter\r\n \tNährmedien\r\n \tEinweggeräte\r\nBasierend auf dem Produkt ist der Markt in Investitionsgüter, Nährmedien und Einweggeräte unterteilt. Das Segment Nährmedien dominierte den Markt für In-vitro-Fertilisation in Bezug auf den Umsatz im Jahr 2019. Dies ist auf enorme staatliche Förderung, eine Zunahme von Forschungsprojekten zur Verbesserung der Nährmedien und die Möglichkeit zurückzuführen, Spermien ohne Qualitätsverlust einzufrieren. Kryokonservierungsmedien, Medien zur Samenaufbereitung, Medien zur Eizellenaufbereitung und Embryokulturmedien sind die wichtigsten Medien, die bei IVF-Verfahren verwendet werden.\r\nGlobaler Markt für In-vitro-Fertilisation nach Typ\r\n \tFrisch, Nichtspender\r\n \tGefroren, Nichtspender\r\n \tFrischspender\r\n \tGefrorenspender\r\nBasierend auf dem Typ ist der Markt in Frisch, Gefroren, Nichtspender, Frischspender und Gefrorenspender unterteilt. Das Segment der Frischspender hatte 2019 den größten Anteil am Markt für In-vitro-Fertilisation. Das Wachstum dieses Segments ist auf die hohe Erfolgsquote beim ersten Versuch zurückzuführen. Allerdings wird erwartet, dass das Segment der gefrorenen Nichtspender im Prognosezeitraum das schnellste Wachstum verzeichnet, da der Eingriff auch in komplizierten Fällen durchgeführt werden kann.\r\nGlobaler Markt für In-vitro-Fertilisation nach Endnutzer\r\n \tFruchtbarkeitskliniken\r\n \tKrankenhäuser und andere\r\nBasierend auf dem Endnutzer ist der Markt in Fruchtbarkeitskliniken und Krankenhäuser und andere unterteilt. Das Segment der Fruchtbarkeitskliniken wird voraussichtlich die höchste durchschnittliche jährliche Wachstumsrate für den Prognosezeitraum verzeichnen. Fruchtbarkeitskliniken bieten Paaren Beratung an, die Probleme haben, schwanger zu werden. Je nach Schwere der Probleme schlagen Ärzte und Spezialisten Paaren IVF-Verfahren vor. Fruchtbarkeitskliniken bieten hochmoderne Geräte wie Mikromanipulation und nicht-invasive RFID-Tags an, die das Wachstum des Marktes für In-vitro-Fertilisation im Prognosezeitraum voraussichtlich weiter vorantreiben werden. \r\nGlobaler Markt für In-Virto-Fertilisation nach Geografie\r\n \tNordamerika\r\n \tEuropa\r\n \tAsien-Pazifik\r\n \tRest der Welt. \r\nBasierend auf regionaler Analyse wird der globale Markt für flexible Substrate in Nordamerika, Europa, Asien-Pazifik und Rest der Welt unterteilt. Europa dominierte den Markt für In-Virto-Fertilisation im Jahr 2019. Das Wachstum dieser Region ist auf die steigenden Fettleibigkeitsraten und PCOS in Großbritannien, das steigende Alter bei der ersten Schwangerschaft und die steigenden Fettleibigkeitsraten in Frankreich, sinkende Geburtenraten in Deutschland, positive regulatorische Änderungen für IVF in Italien und das Wachstum des IVF-Tourismus in Spanien zurückzuführen. Während für den APAC-Raum aufgrund des Fruchtbarkeitstourismus, wachsender ausländischer Investitionen in die wirtschaftlich aufstrebenden Länder und der sich entwickelnden regulatorischen Landschaft im Prognosezeitraum der höchste Wert erwartet wird.\r\n&amp;quot;}"&gt;Marktgröße und Prognose für Sterilisationsdienste&lt;/span&gt;&lt;/h2&gt;&lt;p&gt;&lt;span data-sheets-userformat='{"2":12865,"3":{"1":0},"9":0,"12":0,"15":"Calibri","16":12}' data-sheets-value="{&amp;quot;1&amp;quot;:2,&amp;quot;2&amp;quot;:&amp;quot;Globale Marktgröße und Prognose für Sterilisationsdienste\nLaut Marktforschung wurde der globale Markt für Sterilisationsdienste im Jahr 2019 auf 7,37 Milliarden USD geschätzt und soll bis 2027 11,95 Milliarden USD erreichen und von 2020 bis 2027 mit einer durchschnittlichen jährlichen Wachstumsrate von 6,23 % wachsen.\nDer globale Markt für Sterilisationsdienste hat starkes Wachstum aufgrund der zunehmenden Verbreitung von im Gesundheitswesen erworbenen Infektionen. Millionen von Menschen auf der ganzen Welt erkranken bei medizinischen Behandlungen an im Gesundheitswesen erworbenen Infektionen (HAIs). Faktoren wie schlechte Hygienebedingungen, schlechte Infrastruktur, unzureichende Richtlinien und mangelndes Wissen über Infektionsschutzmaßnahmen erhöhen die Verbreitung von HAIs\nDefinition des globalen Marktes für Sterilisationsdienste\nSterilisation ist der Prozess der Reduzierung aller Arten von Mikroorganismen auf festen Oberflächen oder in Flüssigkeiten. Sterilisation kann auf verschiedene Weise erfolgen, darunter Hitze, Chemikalien, Bestrahlung, Hochdruck und Filtration. Eine sterile Umgebung ist eine optimale Voraussetzung in den meisten Biowissenschaftslaboren und im Gesundheitswesen. Sterilisation hemmt das Wachstum von Mikroorganismen auf festen Oberflächen und in Flüssigkeiten und begrenzt so die weitere Übertragung der Mikroorganismen. Sterilisationsmaschinen folgen verschiedenen Prinzipien wie Dampf-, Trocken-, chemische und Filtersterilisation. Sterilisation unterscheidet sich von Desinfektion, Sanitisierung und Pasteurisierung, da diese Methoden alle vorhandenen Lebensformen und biologischen Faktoren verringern, anstatt sie zu eliminieren.\nSterilisationsdienste werden auch von der Medizintechnikbranche verwendet, um medizinische und diagnostische Geräte von Bakterien und anderen Mikroorganismen zu befreien. Solche Dienste umfassen Elektronenstrahlsterilisation, Ethylenoxidsterilisation, Dampfsterilisation und andere Methoden. Die Zubereitung von injizierbaren Medikamenten und intravenösen Flüssigkeiten für die Flüssigkeitsersatztherapie erfordert nicht nur Sterilität, sondern auch gut konstruierte Gefäße, um das Eindringen von Fremdstoffen nach der anfänglichen Produktsterilisation zu verhindern. Geräte, die einer Sterilisation unterzogen wurden, können in einem solchen Zustand gehalten werden, indem sie bis zur Verwendung in versiegelter Verpackung aufbewahrt werden. Aseptische Technik ist die Aktion zur Aufrechterhaltung der Sterilität während der Verfahren.\nGlobaler Überblick über den Markt für Sterilisationsdienste\nSterilisationsgeräte sind ein wichtiger Bestandteil der medizinischen und biowissenschaftlichen Forschungslabore und daher der wichtigste Treiber des Marktes. Der globale Markt für Sterilisationsdienste wird auch stark von der zunehmenden Verbreitung von im Gesundheitswesen erworbenen Infektionen getrieben. Millionen von Menschen auf der ganzen Welt erkranken bei medizinischen Behandlungen an nosokomialen Infektionen (HAIs). Faktoren wie schlechte Hygienebedingungen, schlechte Infrastruktur, unzureichende Richtlinien und mangelndes Wissen über Infektionsschutzmaßnahmen erhöhen die Prävalenz von HAIs. Darüber hinaus haben technologische Fortschritte bei globalen Sterilisationsdiensten eine entscheidende Rolle bei der Verbesserung der Zuverlässigkeit, Effizienz und Leistungsüberwachungsfunktionen mehrerer Sterilisationsgeräte gespielt. In den letzten Jahren hat sich die Plasmasterilisation auf dem Markt für Sterilisationsdienste zu einem der vielversprechendsten Ersatzstoffe für herkömmliche Sterilisationstechniken entwickelt. Darüber hinaus wird erwartet, dass die Verwendung von Plasmasterilisationstechniken erheblich wachsen wird, da die Methode frei von giftigen Chemikalien ist und eine Bearbeitungszeit von etwa einer Minute hat.\nAllerdings kurbeln Faktoren wie das Vorhandensein strenger staatlicher Richtlinien, bevor die Dienste für die kommerzielle Nutzung zugelassen werden, mangelndes Bewusstsein für die Notwendigkeit von Sterilisationsgeräten und eine massive Kostensättigung der Geräte in den entwickelten Regionen das Marktwachstum wieder an. Die COVID-19-Pandemie wird wahrscheinlich das Wachstum des globalen Marktes für Sterilisationsdienste beeinträchtigen, da ein kritischer Mangel an medizinischen Geräten bestand. Es wird jedoch erwartet, dass COVID-19 in den nächsten Jahren einen starken Einfluss auf die Entwicklung des Marktes für Sterilisationsdienste haben wird. Dennoch ist die technologische Entwicklung bei Sterilisationstechniken das Hauptziel der Gesundheitsdienstleister für infektionsfreie medizinische Geräte und Medikamente zur Behandlung, was den Akteuren auf dem Markt für Sterilisationsdienste im Prognosezeitraum erhebliche Wachstumschancen bietet.\nGlobaler Markt für Sterilisationsdienste nach Produkt\n Sterilisationsinstrumente für feuchte Hitze\n Sterilisationsinstrumente für trockene Hitze\n Sterilisationsinstrumente für ionisierende Strahlung\n Sterilisationsinstrumente für Filtration\n Sterilisationsindikatoren\n Sonstige\nBasierend auf dem Produkt ist der Markt in Sterilisationsinstrumente für feuchte Hitze, Sterilisationsinstrumente für trockene Hitze, Sterilisationsinstrumente für ionisierende Strahlung, Sterilisationsinstrumente für Filtration, Sterilisationsindikatoren und Sonstige unterteilt. Das Segment der Sterilisationsinstrumente für feuchte Hitze wird voraussichtlich die höchste CAGR für den Prognosezeitraum aufweisen. Die Sterilisation mit feuchter Hitze ist eine der effizientesten Sterilisationsmethoden, bei der der Dampf unter Druck als bakterizides Mittel wirkt. Bei der Sterilisation mit feuchter Hitze wird normalerweise Dampf bei Temperaturen im Bereich von 121–134 °C verwendet.\nGlobaler Markt für Sterilisationsdienste nach Endnutzern\n Pharmaindustrie\n Krankenhäuser und Kliniken\n Biotechnologische Institute\n Lebensmittel- und Getränkeunternehmen\nBasierend auf den Endnutzern ist der Markt in die Pharmaindustrie, Krankenhäuser und Kliniken, Biotechnologische Institute und Lebensmittel- und Getränkeunternehmen unterteilt. Das Segment Krankenhäuser und Kliniken wird voraussichtlich die höchste durchschnittliche jährliche Wachstumsrate für den Prognosezeitraum aufweisen. In den letzten Jahren ist die Zahl der Krankenhäuser und Kliniken mit mehreren Fachrichtungen weltweit gestiegen. Es besteht ein ständiger Druck, die Wartezeiten zu verkürzen und die Diagnoseverfahren für ein breites Spektrum von Krankheiten zu verbessern. Der Patientenpool hat sich auch in mehreren großen Städten der Stufe I und II vieler Länder erheblich erweitert. \nGlobaler Markt für Sterilisationsdienste nach geografischer Lage\n Nordamerika\n Europa\n Asien-Pazifik\n Rest der Welt. \nBasierend auf der regionalen Analyse wird der globale Markt für flexible Substrate in Nordamerika, Europa, Asien-Pazifik und Rest der Welt unterteilt. Nordamerika wird voraussichtlich die höchste durchschnittliche jährliche Wachstumsrate auf dem globalen Markt für Sterilisationsdienste aufweisen. Diese Dominanz der Region wird der Präsenz verschiedener potenzieller Akteure in den USA zugeschrieben. Darüber hinaus sind die USA das am stärksten vom Coronavirus betroffene Land der Welt, was darauf hindeutet, dass in dem Land eine hohe Nachfrage nach Sterilisationsdiensten besteht. Dies ist der Hauptfaktor, der Nordamerika dabei geholfen hat, den Löwenanteil am globalen Markt für Sterilisationsdienste zu erreichen. Aufgrund des COVID-19-Ausbruchs wird für den Prognosezeitraum auch für den asiatisch-pazifischen Raum ein deutliches CAGR-Wachstum erwartet.\n\nGlobale Marktgröße und Prognose für In-vitro-Fertilisation\r\nLaut Marktforschung wurde der globale Markt für In-vitro-Fertilisation im Jahr 2019 auf 617,12 Millionen US-Dollar geschätzt und soll bis 2027 1.271,50 Millionen US-Dollar erreichen, was einem CAGR von 10,2 % von 2020 bis 2027 entspricht. \r\nDer globale Markt für In-vitro-Fertilisation hat aufgrund der steigenden Unfruchtbarkeitsrate infolge von Lebensstiländerungen und des steigenden Trends bei der assistierten Reproduktionstechnologie ein starkes Wachstum erlebt. Darüber hinaus wird erwartet, dass auch das steigende Durchschnittsalter bei Erstgebärenden zum Marktwachstum beiträgt.\r\nGlobale Definition des Marktes für In-vitro-Fertilisation.\r\nIn-vitro-Fertilisation (IVF) ist ein Verfahren, bei dem Eizellen außerhalb des Körpers in einer Laborschale mit Spermien befruchtet und dann in die Gebärmutter einer Frau eingesetzt werden. IVF ist eine Art unterstützte Reproduktionstechnologie, die zur Behandlung von Fruchtbarkeits- oder genetischen Problemen eingesetzt wird, um die Zeugung eines Kindes zu unterstützen. Es handelt sich um den Befruchtungsprozess, der die Entnahme einer Spermienprobe, die Extraktion der Eizelle und die manuelle Verbindung von Eizelle und Spermium im Labor zur Bildung eines Embryos umfasst. Anschließend werden die Embryonen zur weiteren Schwangerschaft in die Gebärmutter übertragen. IVF kann durch zwei Befruchtungsverfahren durchgeführt werden, nämlich Insemination und intrazytoplasmatische Spermieninjektion (ICSI). Für diese Behandlung werden Inkubatoren, Spezialmikroskope, IVF-Einwegartikel, Ultraschallgeräte und andere derartige Geräte verwendet. \r\nIVF besteht aus verschiedenen Schritten und der gesamte Prozess dauert mehrere Monate. Manchmal klappt es beim ersten Versuch, aber einige Frauen brauchen mehr als eine IVF-Runde, um schwanger zu werden. IVF verbessert definitiv die Chancen auf eine Schwangerschaft bei Fruchtbarkeitsproblemen, aber es gibt keine Garantie, jeder Körper ist komplex und IVF funktioniert nicht bei jedem. Wie alle Medikamente und medizinischen Verfahren birgt IVF ungewöhnliche Risiken und mögliche Nebenwirkungen. IVF kann auch emotional herausfordernd sein, sowohl für die Person, die sich dem Verfahren unterzieht, als auch für ihren Partner und/oder ihre Familie.\r\nWeltweiter Überblick über den Markt für In-Virto-Fertilisation\r\nDer globale Markt für In-Virto-Fertilisation wird hauptsächlich durch eine steigende Unfruchtbarkeitsrate aufgrund von Lebensstiländerungen und den steigenden Trends der assistierten Reproduktionstechnologie angetrieben. Darüber hinaus könnten eine steigende Zahl von Ovulationskrankheiten und die Praxis des genetischen Screenings oder der Präimplantationsdiagnostik im Gesundheitssektor das Wachstum des IVF-Marktes vorantreiben. Darüber hinaus wird erwartet, dass auch das steigende Durchschnittsalter bei Erstgebärenden zum Marktwachstum beiträgt. Im Laufe der Jahre hat sich das Durchschnittsalter bei Erstgebärenden weltweit drastisch verbessert. Dieser Trend ist größtenteils auf verbesserte Präventionsmethoden, späte Eheschließungen und die steigende Zahl von Frauen zurückzuführen, die ihren Beruf der Familiengründung vorziehen. Darüber hinaus wird erwartet, dass die Sensibilisierung für Unfruchtbarkeit und die Verfügbarkeit verschiedener Behandlungen auf dem Markt das Marktwachstum steigern. Einige andere wichtige Faktoren wie die Verfügbarkeit fortschrittlicher Produkte, die steigende männliche Unfruchtbarkeit, der steigende Alkohol- und Zigarettenkonsum und zunehmende staatliche Initiativen zur Verbesserung der In-vitro-Fertilisationsbehandlung werden voraussichtlich die Marktnachfrage weiter steigern.\r\nAllerdings begrenzen die hohen Kosten und Komplikationen im Zusammenhang mit der IVF-Behandlung und das geringe Bewusstsein für In-vitro-Fertilisation in rückständigen Regionen das Wachstum des IVF-Dienstleistungsmarktes. Darüber hinaus ist die abnehmende Wirksamkeit der Unfruchtbarkeitsbehandlung mit zunehmendem Alter die größte Herausforderung für das Marktwachstum. Das sich verschärfende soziale Szenario hat dazu geführt, dass immer mehr ältere Frauen Hilfe in Unfruchtbarkeitskliniken suchen. Mit zunehmendem Alter dauert es länger, schwanger zu werden, und auch die Wahrscheinlichkeit, nicht schwanger zu werden, steigt. Außerdem steigt mit dem Alter das Risiko einer Fehlgeburt und von Komplikationen während der Schwangerschaft und Geburt. Dennoch dürften ein Anstieg des Produktivitätstourismus, eine Verbesserung der Anzahl von Fruchtbarkeitskliniken und die im Vergleich zu Industrieländern niedrigen Kosten für IVF-Dienste in Schwellenländern lukrative Möglichkeiten zur Markterweiterung bieten.\r\nGlobaler Markt für In-vitro-Fertilisation nach Produkt\r\n \tInvestitionsgüter\r\n \tNährmedien\r\n \tEinweggeräte\r\nBasierend auf dem Produkt ist der Markt in Investitionsgüter, Nährmedien und Einweggeräte unterteilt. Das Segment Nährmedien dominierte den Markt für In-vitro-Fertilisation in Bezug auf den Umsatz im Jahr 2019. Dies ist auf enorme staatliche Förderung, eine Zunahme von Forschungsprojekten zur Verbesserung der Nährmedien und die Möglichkeit zurückzuführen, Spermien ohne Qualitätsverlust einzufrieren. Kryokonservierungsmedien, Medien zur Samenaufbereitung, Medien zur Eizellenaufbereitung und Embryokulturmedien sind die wichtigsten Medien, die bei IVF-Verfahren verwendet werden.\r\nGlobaler Markt für In-vitro-Fertilisation nach Typ\r\n \tFrisch, Nichtspender\r\n \tGefroren, Nichtspender\r\n \tFrischspender\r\n \tGefrorenspender\r\nBasierend auf dem Typ ist der Markt in Frisch, Gefroren, Nichtspender, Frischspender und Gefrorenspender unterteilt. Das Segment der Frischspender hatte 2019 den größten Anteil am Markt für In-vitro-Fertilisation. Das Wachstum dieses Segments ist auf die hohe Erfolgsquote beim ersten Versuch zurückzuführen. Allerdings wird erwartet, dass das Segment der gefrorenen Nichtspender im Prognosezeitraum das schnellste Wachstum verzeichnet, da der Eingriff auch in komplizierten Fällen durchgeführt werden kann.\r\nGlobaler Markt für In-vitro-Fertilisation nach Endnutzer\r\n \tFruchtbarkeitskliniken\r\n \tKrankenhäuser und andere\r\nBasierend auf dem Endnutzer ist der Markt in Fruchtbarkeitskliniken und Krankenhäuser und andere unterteilt. Das Segment der Fruchtbarkeitskliniken wird voraussichtlich die höchste durchschnittliche jährliche Wachstumsrate für den Prognosezeitraum verzeichnen. Fruchtbarkeitskliniken bieten Paaren Beratung an, die Probleme haben, schwanger zu werden. Je nach Schwere der Probleme schlagen Ärzte und Spezialisten Paaren IVF-Verfahren vor. Fruchtbarkeitskliniken bieten hochmoderne Geräte wie Mikromanipulation und nicht-invasive RFID-Tags an, die das Wachstum des Marktes für In-vitro-Fertilisation im Prognosezeitraum voraussichtlich weiter vorantreiben werden. \r\nGlobaler Markt für In-Virto-Fertilisation nach Geografie\r\n \tNordamerika\r\n \tEuropa\r\n \tAsien-Pazifik\r\n \tRest der Welt. \r\nBasierend auf regionaler Analyse wird der globale Markt für flexible Substrate in Nordamerika, Europa, Asien-Pazifik und Rest der Welt unterteilt. Europa dominierte den Markt für In-Virto-Fertilisation im Jahr 2019. Das Wachstum dieser Region ist auf die steigenden Fettleibigkeitsraten und PCOS in Großbritannien, das steigende Alter bei der ersten Schwangerschaft und die steigenden Fettleibigkeitsraten in Frankreich, sinkende Geburtenraten in Deutschland, positive regulatorische Änderungen für IVF in Italien und das Wachstum des IVF-Tourismus in Spanien zurückzuführen. Während für den APAC-Raum aufgrund des Fruchtbarkeitstourismus, wachsender ausländischer Investitionen in die sich wirtschaftlich entwickelnden Länder und der sich entwickelnden regulatorischen Landschaft im Prognosezeitraum der höchste Wert erwartet wird.\r\n&amp;quot;}"&gt;Der Markt für Sterilisationsdienste wurde im Jahr 2020 auf 7,82 Milliarden USD geschätzt und soll bis 2028 &lt;span style="color: #993300;"&gt;&lt;strong&gt;12,66 Milliarden USD&lt;/strong&gt;&lt;/span&gt; erreichen und von 2021 bis 2028 mit einer &lt;span style="color: #993300;"&gt;&lt;strong&gt;CAGR von 6,32 % wachsen.&lt;/strong&gt;&lt;/span&gt;&lt;/span&gt;&lt;/p&gt;&lt;p&gt;&amp;lt;span data-sheets-userformat='{"2":12865,"3":{"1":0},"9":0,"12":0,"15":"Calibri","16":12}' data-sheets-value="{"1":2,"2":"Globale Marktgröße und Prognose für Sterilisationsdienste\nLaut Marktforschung wurde der globale Markt für Sterilisationsdienste im Jahr 2019 auf 7,37 Milliarden USD geschätzt und soll bis 2027 11,95 Milliarden USD erreichen, was einem CAGR von 6,23 % von 2020 bis 2027 entspricht.\nDer globale Markt für Sterilisationsdienste hat aufgrund der zunehmenden Verbreitung von im Gesundheitswesen erworbenen Infektionen ein starkes Wachstum erlebt. Millionen von Menschen auf der ganzen Welt erkranken bei medizinischen Behandlungen an im Gesundheitswesen erworbenen Infektionen (HAIs). Faktoren wie schlechte Hygienebedingungen, schlechte Infrastruktur, unzureichende Richtlinien und mangelndes Wissen über Infektionskontrollmaßnahmen erhöhen die Verbreitung von HAIs.\nGlobale Definition des Marktes für Sterilisationsdienste\nSterilisation ist der Prozess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</si>
</sst>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color rgb="FFFF0000"/>
      <name val="Calibri"/>
      <family val="2"/>
      <scheme val="minor"/>
    </font>
    <font>
      <b/>
      <sz val="11"/>
      <color rgb="FF000000"/>
      <name val="Calibri"/>
      <family val="2"/>
      <scheme val="minor"/>
    </font>
    <font>
      <sz val="11"/>
      <color theme="1"/>
      <name val="Calibri"/>
      <family val="2"/>
      <scheme val="minor"/>
    </font>
    <font>
      <b/>
      <sz val="11"/>
      <color rgb="FF000000"/>
      <name val="Calibri"/>
      <family val="2"/>
    </font>
    <font>
      <sz val="11"/>
      <color theme="4"/>
      <name val="Calibri"/>
      <family val="2"/>
      <scheme val="minor"/>
    </font>
  </fonts>
  <fills count="2">
    <fill>
      <patternFill patternType="none"/>
    </fill>
    <fill>
      <patternFill patternType="gray125"/>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8">
    <xf numFmtId="0" fontId="0" fillId="0" borderId="0" xfId="0"/>
    <xf numFmtId="0" fontId="2" fillId="0" borderId="0" xfId="0" applyFont="1"/>
    <xf numFmtId="14" fontId="0" fillId="0" borderId="0" xfId="0" applyNumberFormat="1"/>
    <xf numFmtId="0" fontId="0" fillId="0" borderId="0" xfId="0" applyAlignment="1">
      <alignment vertical="center"/>
    </xf>
    <xf numFmtId="0" fontId="1" fillId="0" borderId="0" xfId="0" applyFont="1"/>
    <xf numFmtId="0" fontId="4" fillId="0" borderId="1" xfId="0" applyFont="1" applyBorder="1" applyAlignment="1">
      <alignment horizontal="center" vertical="center"/>
    </xf>
    <xf numFmtId="0" fontId="5" fillId="0" borderId="0" xfId="0" applyFont="1"/>
    <xf numFmtId="0" fontId="3" fillId="0" borderId="1" xfId="0" applyFont="1" applyBorder="1" applyAlignment="1">
      <alignment horizontal="center" vertical="center"/>
    </xf>
  </cellXfs>
  <cellStyles count="1">
    <cellStyle name="Normal" xfId="0" builtinId="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47C37-2A78-4425-B6B0-8C47F9F76353}">
  <dimension ref="A1:P1001"/>
  <sheetViews>
    <sheetView tabSelected="1" workbookViewId="0">
      <selection activeCell="N2" sqref="N2:N1001"/>
    </sheetView>
  </sheetViews>
  <sheetFormatPr defaultRowHeight="14.4" x14ac:dyDescent="0.3"/>
  <cols>
    <col min="3" max="3" width="13.77734375" customWidth="1"/>
  </cols>
  <sheetData>
    <row r="1" spans="1:16" x14ac:dyDescent="0.3">
      <c r="A1" s="1" t="s">
        <v>0</v>
      </c>
      <c r="B1" s="1" t="s">
        <v>1</v>
      </c>
      <c r="C1" s="1" t="s">
        <v>2</v>
      </c>
      <c r="D1" s="1" t="s">
        <v>3</v>
      </c>
      <c r="E1" s="1" t="s">
        <v>4</v>
      </c>
      <c r="F1" s="5" t="s">
        <v>18</v>
      </c>
      <c r="G1" s="1" t="s">
        <v>5</v>
      </c>
      <c r="H1" s="1" t="s">
        <v>6</v>
      </c>
      <c r="I1" s="1" t="s">
        <v>7</v>
      </c>
      <c r="J1" s="1" t="s">
        <v>8</v>
      </c>
      <c r="K1" s="1" t="s">
        <v>9</v>
      </c>
      <c r="L1" s="1" t="s">
        <v>10</v>
      </c>
      <c r="M1" s="1" t="s">
        <v>11</v>
      </c>
      <c r="N1" s="1" t="s">
        <v>12</v>
      </c>
      <c r="O1" s="1" t="s">
        <v>13</v>
      </c>
      <c r="P1" s="1" t="s">
        <v>14</v>
      </c>
    </row>
    <row r="2" spans="1:16" x14ac:dyDescent="0.3">
      <c r="A2">
        <v>2024</v>
      </c>
      <c r="B2" t="s">
        <v>1017</v>
      </c>
      <c r="C2" s="2">
        <v>45536</v>
      </c>
      <c r="D2" t="s">
        <v>1017</v>
      </c>
      <c r="E2" t="s">
        <v>17</v>
      </c>
      <c r="F2" s="6" t="s">
        <v>24</v>
      </c>
      <c r="G2" t="s">
        <v>22</v>
      </c>
      <c r="H2" s="3" t="s">
        <v>15</v>
      </c>
      <c r="I2" s="3" t="s">
        <v>16</v>
      </c>
      <c r="J2">
        <v>240</v>
      </c>
      <c r="K2" s="3">
        <v>2890</v>
      </c>
      <c r="L2" s="3">
        <v>4335</v>
      </c>
      <c r="M2" s="3">
        <v>5780</v>
      </c>
      <c r="N2" s="4" t="s">
        <v>2012</v>
      </c>
      <c r="O2" s="7" t="s">
        <v>23</v>
      </c>
      <c r="P2" s="7" t="s">
        <v>23</v>
      </c>
    </row>
    <row r="3" spans="1:16" x14ac:dyDescent="0.3">
      <c r="A3">
        <v>2024</v>
      </c>
      <c r="B3" t="s">
        <v>1018</v>
      </c>
      <c r="C3" s="2">
        <v>45537</v>
      </c>
      <c r="D3" t="s">
        <v>1018</v>
      </c>
      <c r="E3" t="s">
        <v>17</v>
      </c>
      <c r="F3" s="6" t="s">
        <v>25</v>
      </c>
      <c r="G3" t="s">
        <v>22</v>
      </c>
      <c r="H3" s="3" t="s">
        <v>15</v>
      </c>
      <c r="I3" s="3" t="s">
        <v>16</v>
      </c>
      <c r="J3">
        <v>240</v>
      </c>
      <c r="K3" s="3">
        <v>2890</v>
      </c>
      <c r="L3" s="3">
        <v>4335</v>
      </c>
      <c r="M3" s="3">
        <v>5780</v>
      </c>
      <c r="N3" s="4" t="s">
        <v>2013</v>
      </c>
      <c r="O3" s="7" t="s">
        <v>23</v>
      </c>
      <c r="P3" s="7" t="s">
        <v>23</v>
      </c>
    </row>
    <row r="4" spans="1:16" x14ac:dyDescent="0.3">
      <c r="A4">
        <v>2024</v>
      </c>
      <c r="B4" t="s">
        <v>1019</v>
      </c>
      <c r="C4" s="2">
        <v>45538</v>
      </c>
      <c r="D4" t="s">
        <v>1019</v>
      </c>
      <c r="E4" t="s">
        <v>17</v>
      </c>
      <c r="F4" s="6" t="s">
        <v>26</v>
      </c>
      <c r="G4" t="s">
        <v>22</v>
      </c>
      <c r="H4" s="3" t="s">
        <v>15</v>
      </c>
      <c r="I4" s="3" t="s">
        <v>16</v>
      </c>
      <c r="J4">
        <v>240</v>
      </c>
      <c r="K4" s="3">
        <v>2890</v>
      </c>
      <c r="L4" s="3">
        <v>4335</v>
      </c>
      <c r="M4" s="3">
        <v>5780</v>
      </c>
      <c r="N4" s="4" t="s">
        <v>2014</v>
      </c>
      <c r="O4" s="7" t="s">
        <v>23</v>
      </c>
      <c r="P4" s="7" t="s">
        <v>23</v>
      </c>
    </row>
    <row r="5" spans="1:16" x14ac:dyDescent="0.3">
      <c r="A5">
        <v>2024</v>
      </c>
      <c r="B5" t="s">
        <v>1020</v>
      </c>
      <c r="C5" s="2">
        <v>45539</v>
      </c>
      <c r="D5" t="s">
        <v>1020</v>
      </c>
      <c r="E5" t="s">
        <v>17</v>
      </c>
      <c r="F5" s="6" t="s">
        <v>27</v>
      </c>
      <c r="G5" t="s">
        <v>22</v>
      </c>
      <c r="H5" s="3" t="s">
        <v>15</v>
      </c>
      <c r="I5" s="3" t="s">
        <v>16</v>
      </c>
      <c r="J5">
        <v>240</v>
      </c>
      <c r="K5" s="3">
        <v>2890</v>
      </c>
      <c r="L5" s="3">
        <v>4335</v>
      </c>
      <c r="M5" s="3">
        <v>5780</v>
      </c>
      <c r="N5" s="4" t="s">
        <v>2015</v>
      </c>
      <c r="O5" s="7" t="s">
        <v>23</v>
      </c>
      <c r="P5" s="7" t="s">
        <v>23</v>
      </c>
    </row>
    <row r="6" spans="1:16" x14ac:dyDescent="0.3">
      <c r="A6">
        <v>2024</v>
      </c>
      <c r="B6" t="s">
        <v>1021</v>
      </c>
      <c r="C6" s="2">
        <v>45540</v>
      </c>
      <c r="D6" t="s">
        <v>1021</v>
      </c>
      <c r="E6" t="s">
        <v>17</v>
      </c>
      <c r="F6" s="6" t="s">
        <v>28</v>
      </c>
      <c r="G6" t="s">
        <v>22</v>
      </c>
      <c r="H6" s="3" t="s">
        <v>15</v>
      </c>
      <c r="I6" s="3" t="s">
        <v>16</v>
      </c>
      <c r="J6">
        <v>240</v>
      </c>
      <c r="K6" s="3">
        <v>2890</v>
      </c>
      <c r="L6" s="3">
        <v>4335</v>
      </c>
      <c r="M6" s="3">
        <v>5780</v>
      </c>
      <c r="N6" s="4" t="s">
        <v>2016</v>
      </c>
      <c r="O6" s="7" t="s">
        <v>23</v>
      </c>
      <c r="P6" s="7" t="s">
        <v>23</v>
      </c>
    </row>
    <row r="7" spans="1:16" x14ac:dyDescent="0.3">
      <c r="A7">
        <v>2024</v>
      </c>
      <c r="B7" t="s">
        <v>1022</v>
      </c>
      <c r="C7" s="2">
        <v>45541</v>
      </c>
      <c r="D7" t="s">
        <v>1022</v>
      </c>
      <c r="E7" t="s">
        <v>17</v>
      </c>
      <c r="F7" s="6" t="s">
        <v>29</v>
      </c>
      <c r="G7" t="s">
        <v>22</v>
      </c>
      <c r="H7" s="3" t="s">
        <v>15</v>
      </c>
      <c r="I7" s="3" t="s">
        <v>16</v>
      </c>
      <c r="J7">
        <v>240</v>
      </c>
      <c r="K7" s="3">
        <v>2890</v>
      </c>
      <c r="L7" s="3">
        <v>4335</v>
      </c>
      <c r="M7" s="3">
        <v>5780</v>
      </c>
      <c r="N7" s="4" t="s">
        <v>2017</v>
      </c>
      <c r="O7" s="7" t="s">
        <v>23</v>
      </c>
      <c r="P7" s="7" t="s">
        <v>23</v>
      </c>
    </row>
    <row r="8" spans="1:16" x14ac:dyDescent="0.3">
      <c r="A8">
        <v>2024</v>
      </c>
      <c r="B8" t="s">
        <v>1023</v>
      </c>
      <c r="C8" s="2">
        <v>45542</v>
      </c>
      <c r="D8" t="s">
        <v>1023</v>
      </c>
      <c r="E8" t="s">
        <v>17</v>
      </c>
      <c r="F8" s="6" t="s">
        <v>30</v>
      </c>
      <c r="G8" t="s">
        <v>22</v>
      </c>
      <c r="H8" s="3" t="s">
        <v>15</v>
      </c>
      <c r="I8" s="3" t="s">
        <v>16</v>
      </c>
      <c r="J8">
        <v>240</v>
      </c>
      <c r="K8" s="3">
        <v>2890</v>
      </c>
      <c r="L8" s="3">
        <v>4335</v>
      </c>
      <c r="M8" s="3">
        <v>5780</v>
      </c>
      <c r="N8" s="4" t="s">
        <v>2018</v>
      </c>
      <c r="O8" s="7" t="s">
        <v>23</v>
      </c>
      <c r="P8" s="7" t="s">
        <v>23</v>
      </c>
    </row>
    <row r="9" spans="1:16" x14ac:dyDescent="0.3">
      <c r="A9">
        <v>2024</v>
      </c>
      <c r="B9" t="s">
        <v>1024</v>
      </c>
      <c r="C9" s="2">
        <v>45543</v>
      </c>
      <c r="D9" t="s">
        <v>1024</v>
      </c>
      <c r="E9" t="s">
        <v>17</v>
      </c>
      <c r="F9" s="6" t="s">
        <v>31</v>
      </c>
      <c r="G9" t="s">
        <v>22</v>
      </c>
      <c r="H9" s="3" t="s">
        <v>15</v>
      </c>
      <c r="I9" s="3" t="s">
        <v>16</v>
      </c>
      <c r="J9">
        <v>240</v>
      </c>
      <c r="K9" s="3">
        <v>2890</v>
      </c>
      <c r="L9" s="3">
        <v>4335</v>
      </c>
      <c r="M9" s="3">
        <v>5780</v>
      </c>
      <c r="N9" s="4" t="s">
        <v>2019</v>
      </c>
      <c r="O9" s="7" t="s">
        <v>23</v>
      </c>
      <c r="P9" s="7" t="s">
        <v>23</v>
      </c>
    </row>
    <row r="10" spans="1:16" x14ac:dyDescent="0.3">
      <c r="A10">
        <v>2024</v>
      </c>
      <c r="B10" t="s">
        <v>1025</v>
      </c>
      <c r="C10" s="2">
        <v>45544</v>
      </c>
      <c r="D10" t="s">
        <v>1025</v>
      </c>
      <c r="E10" t="s">
        <v>17</v>
      </c>
      <c r="F10" s="6" t="s">
        <v>32</v>
      </c>
      <c r="G10" t="s">
        <v>22</v>
      </c>
      <c r="H10" s="3" t="s">
        <v>15</v>
      </c>
      <c r="I10" s="3" t="s">
        <v>16</v>
      </c>
      <c r="J10">
        <v>240</v>
      </c>
      <c r="K10" s="3">
        <v>2890</v>
      </c>
      <c r="L10" s="3">
        <v>4335</v>
      </c>
      <c r="M10" s="3">
        <v>5780</v>
      </c>
      <c r="N10" s="4" t="s">
        <v>2020</v>
      </c>
      <c r="O10" s="7" t="s">
        <v>23</v>
      </c>
      <c r="P10" s="7" t="s">
        <v>23</v>
      </c>
    </row>
    <row r="11" spans="1:16" x14ac:dyDescent="0.3">
      <c r="A11">
        <v>2024</v>
      </c>
      <c r="B11" t="s">
        <v>1026</v>
      </c>
      <c r="C11" s="2">
        <v>45545</v>
      </c>
      <c r="D11" t="s">
        <v>1026</v>
      </c>
      <c r="E11" t="s">
        <v>17</v>
      </c>
      <c r="F11" s="6" t="s">
        <v>33</v>
      </c>
      <c r="G11" t="s">
        <v>22</v>
      </c>
      <c r="H11" s="3" t="s">
        <v>15</v>
      </c>
      <c r="I11" s="3" t="s">
        <v>16</v>
      </c>
      <c r="J11">
        <v>240</v>
      </c>
      <c r="K11" s="3">
        <v>2890</v>
      </c>
      <c r="L11" s="3">
        <v>4335</v>
      </c>
      <c r="M11" s="3">
        <v>5780</v>
      </c>
      <c r="N11" s="4" t="s">
        <v>2021</v>
      </c>
      <c r="O11" s="7" t="s">
        <v>23</v>
      </c>
      <c r="P11" s="7" t="s">
        <v>23</v>
      </c>
    </row>
    <row r="12" spans="1:16" x14ac:dyDescent="0.3">
      <c r="A12">
        <v>2024</v>
      </c>
      <c r="B12" t="s">
        <v>1027</v>
      </c>
      <c r="C12" s="2">
        <v>45546</v>
      </c>
      <c r="D12" t="s">
        <v>1027</v>
      </c>
      <c r="E12" t="s">
        <v>17</v>
      </c>
      <c r="F12" s="6" t="s">
        <v>34</v>
      </c>
      <c r="G12" t="s">
        <v>22</v>
      </c>
      <c r="H12" s="3" t="s">
        <v>15</v>
      </c>
      <c r="I12" s="3" t="s">
        <v>16</v>
      </c>
      <c r="J12">
        <v>240</v>
      </c>
      <c r="K12" s="3">
        <v>2890</v>
      </c>
      <c r="L12" s="3">
        <v>4335</v>
      </c>
      <c r="M12" s="3">
        <v>5780</v>
      </c>
      <c r="N12" s="4" t="s">
        <v>2022</v>
      </c>
      <c r="O12" s="7" t="s">
        <v>23</v>
      </c>
      <c r="P12" s="7" t="s">
        <v>23</v>
      </c>
    </row>
    <row r="13" spans="1:16" x14ac:dyDescent="0.3">
      <c r="A13">
        <v>2024</v>
      </c>
      <c r="B13" t="s">
        <v>1028</v>
      </c>
      <c r="C13" s="2">
        <v>45547</v>
      </c>
      <c r="D13" t="s">
        <v>1028</v>
      </c>
      <c r="E13" t="s">
        <v>17</v>
      </c>
      <c r="F13" s="6" t="s">
        <v>35</v>
      </c>
      <c r="G13" t="s">
        <v>22</v>
      </c>
      <c r="H13" s="3" t="s">
        <v>15</v>
      </c>
      <c r="I13" s="3" t="s">
        <v>16</v>
      </c>
      <c r="J13">
        <v>240</v>
      </c>
      <c r="K13" s="3">
        <v>2890</v>
      </c>
      <c r="L13" s="3">
        <v>4335</v>
      </c>
      <c r="M13" s="3">
        <v>5780</v>
      </c>
      <c r="N13" s="4" t="s">
        <v>2023</v>
      </c>
      <c r="O13" s="7" t="s">
        <v>23</v>
      </c>
      <c r="P13" s="7" t="s">
        <v>23</v>
      </c>
    </row>
    <row r="14" spans="1:16" x14ac:dyDescent="0.3">
      <c r="A14">
        <v>2024</v>
      </c>
      <c r="B14" t="s">
        <v>1029</v>
      </c>
      <c r="C14" s="2">
        <v>45548</v>
      </c>
      <c r="D14" t="s">
        <v>1029</v>
      </c>
      <c r="E14" t="s">
        <v>17</v>
      </c>
      <c r="F14" s="6" t="s">
        <v>36</v>
      </c>
      <c r="G14" t="s">
        <v>22</v>
      </c>
      <c r="H14" s="3" t="s">
        <v>15</v>
      </c>
      <c r="I14" s="3" t="s">
        <v>16</v>
      </c>
      <c r="J14">
        <v>240</v>
      </c>
      <c r="K14" s="3">
        <v>2890</v>
      </c>
      <c r="L14" s="3">
        <v>4335</v>
      </c>
      <c r="M14" s="3">
        <v>5780</v>
      </c>
      <c r="N14" s="4" t="s">
        <v>2024</v>
      </c>
      <c r="O14" s="7" t="s">
        <v>23</v>
      </c>
      <c r="P14" s="7" t="s">
        <v>23</v>
      </c>
    </row>
    <row r="15" spans="1:16" x14ac:dyDescent="0.3">
      <c r="A15">
        <v>2024</v>
      </c>
      <c r="B15" t="s">
        <v>1030</v>
      </c>
      <c r="C15" s="2">
        <v>45549</v>
      </c>
      <c r="D15" t="s">
        <v>1030</v>
      </c>
      <c r="E15" t="s">
        <v>17</v>
      </c>
      <c r="F15" s="6" t="s">
        <v>37</v>
      </c>
      <c r="G15" t="s">
        <v>22</v>
      </c>
      <c r="H15" s="3" t="s">
        <v>15</v>
      </c>
      <c r="I15" s="3" t="s">
        <v>16</v>
      </c>
      <c r="J15">
        <v>240</v>
      </c>
      <c r="K15" s="3">
        <v>2890</v>
      </c>
      <c r="L15" s="3">
        <v>4335</v>
      </c>
      <c r="M15" s="3">
        <v>5780</v>
      </c>
      <c r="N15" s="4" t="s">
        <v>2025</v>
      </c>
      <c r="O15" s="7" t="s">
        <v>23</v>
      </c>
      <c r="P15" s="7" t="s">
        <v>23</v>
      </c>
    </row>
    <row r="16" spans="1:16" x14ac:dyDescent="0.3">
      <c r="A16">
        <v>2024</v>
      </c>
      <c r="B16" t="s">
        <v>1031</v>
      </c>
      <c r="C16" s="2">
        <v>45550</v>
      </c>
      <c r="D16" t="s">
        <v>1031</v>
      </c>
      <c r="E16" t="s">
        <v>17</v>
      </c>
      <c r="F16" s="6" t="s">
        <v>38</v>
      </c>
      <c r="G16" t="s">
        <v>22</v>
      </c>
      <c r="H16" s="3" t="s">
        <v>15</v>
      </c>
      <c r="I16" s="3" t="s">
        <v>16</v>
      </c>
      <c r="J16">
        <v>240</v>
      </c>
      <c r="K16" s="3">
        <v>2890</v>
      </c>
      <c r="L16" s="3">
        <v>4335</v>
      </c>
      <c r="M16" s="3">
        <v>5780</v>
      </c>
      <c r="N16" s="4" t="s">
        <v>2026</v>
      </c>
      <c r="O16" s="7" t="s">
        <v>23</v>
      </c>
      <c r="P16" s="7" t="s">
        <v>23</v>
      </c>
    </row>
    <row r="17" spans="1:16" x14ac:dyDescent="0.3">
      <c r="A17">
        <v>2024</v>
      </c>
      <c r="B17" t="s">
        <v>1032</v>
      </c>
      <c r="C17" s="2">
        <v>45551</v>
      </c>
      <c r="D17" t="s">
        <v>1032</v>
      </c>
      <c r="E17" t="s">
        <v>17</v>
      </c>
      <c r="F17" s="6" t="s">
        <v>39</v>
      </c>
      <c r="G17" t="s">
        <v>22</v>
      </c>
      <c r="H17" s="3" t="s">
        <v>15</v>
      </c>
      <c r="I17" s="3" t="s">
        <v>16</v>
      </c>
      <c r="J17">
        <v>240</v>
      </c>
      <c r="K17" s="3">
        <v>2890</v>
      </c>
      <c r="L17" s="3">
        <v>4335</v>
      </c>
      <c r="M17" s="3">
        <v>5780</v>
      </c>
      <c r="N17" s="4" t="s">
        <v>2027</v>
      </c>
      <c r="O17" s="7" t="s">
        <v>23</v>
      </c>
      <c r="P17" s="7" t="s">
        <v>23</v>
      </c>
    </row>
    <row r="18" spans="1:16" x14ac:dyDescent="0.3">
      <c r="A18">
        <v>2024</v>
      </c>
      <c r="B18" t="s">
        <v>1033</v>
      </c>
      <c r="C18" s="2">
        <v>45552</v>
      </c>
      <c r="D18" t="s">
        <v>1033</v>
      </c>
      <c r="E18" t="s">
        <v>17</v>
      </c>
      <c r="F18" s="6" t="s">
        <v>40</v>
      </c>
      <c r="G18" t="s">
        <v>22</v>
      </c>
      <c r="H18" s="3" t="s">
        <v>15</v>
      </c>
      <c r="I18" s="3" t="s">
        <v>16</v>
      </c>
      <c r="J18">
        <v>240</v>
      </c>
      <c r="K18" s="3">
        <v>2890</v>
      </c>
      <c r="L18" s="3">
        <v>4335</v>
      </c>
      <c r="M18" s="3">
        <v>5780</v>
      </c>
      <c r="N18" s="4" t="s">
        <v>2028</v>
      </c>
      <c r="O18" s="7" t="s">
        <v>23</v>
      </c>
      <c r="P18" s="7" t="s">
        <v>23</v>
      </c>
    </row>
    <row r="19" spans="1:16" x14ac:dyDescent="0.3">
      <c r="A19">
        <v>2024</v>
      </c>
      <c r="B19" t="s">
        <v>1034</v>
      </c>
      <c r="C19" s="2">
        <v>45553</v>
      </c>
      <c r="D19" t="s">
        <v>1034</v>
      </c>
      <c r="E19" t="s">
        <v>17</v>
      </c>
      <c r="F19" s="6" t="s">
        <v>41</v>
      </c>
      <c r="G19" t="s">
        <v>22</v>
      </c>
      <c r="H19" s="3" t="s">
        <v>15</v>
      </c>
      <c r="I19" s="3" t="s">
        <v>16</v>
      </c>
      <c r="J19">
        <v>240</v>
      </c>
      <c r="K19" s="3">
        <v>2890</v>
      </c>
      <c r="L19" s="3">
        <v>4335</v>
      </c>
      <c r="M19" s="3">
        <v>5780</v>
      </c>
      <c r="N19" s="4" t="s">
        <v>2029</v>
      </c>
      <c r="O19" s="7" t="s">
        <v>23</v>
      </c>
      <c r="P19" s="7" t="s">
        <v>23</v>
      </c>
    </row>
    <row r="20" spans="1:16" x14ac:dyDescent="0.3">
      <c r="A20">
        <v>2024</v>
      </c>
      <c r="B20" t="s">
        <v>1035</v>
      </c>
      <c r="C20" s="2">
        <v>45554</v>
      </c>
      <c r="D20" t="s">
        <v>1035</v>
      </c>
      <c r="E20" t="s">
        <v>17</v>
      </c>
      <c r="F20" s="6" t="s">
        <v>42</v>
      </c>
      <c r="G20" t="s">
        <v>22</v>
      </c>
      <c r="H20" s="3" t="s">
        <v>15</v>
      </c>
      <c r="I20" s="3" t="s">
        <v>16</v>
      </c>
      <c r="J20">
        <v>240</v>
      </c>
      <c r="K20" s="3">
        <v>2890</v>
      </c>
      <c r="L20" s="3">
        <v>4335</v>
      </c>
      <c r="M20" s="3">
        <v>5780</v>
      </c>
      <c r="N20" s="4" t="s">
        <v>2030</v>
      </c>
      <c r="O20" s="7" t="s">
        <v>23</v>
      </c>
      <c r="P20" s="7" t="s">
        <v>23</v>
      </c>
    </row>
    <row r="21" spans="1:16" x14ac:dyDescent="0.3">
      <c r="A21">
        <v>2024</v>
      </c>
      <c r="B21" t="s">
        <v>1036</v>
      </c>
      <c r="C21" s="2">
        <v>45536</v>
      </c>
      <c r="D21" t="s">
        <v>1036</v>
      </c>
      <c r="E21" t="s">
        <v>17</v>
      </c>
      <c r="F21" s="6" t="s">
        <v>43</v>
      </c>
      <c r="G21" t="s">
        <v>22</v>
      </c>
      <c r="H21" s="3" t="s">
        <v>15</v>
      </c>
      <c r="I21" s="3" t="s">
        <v>16</v>
      </c>
      <c r="J21">
        <v>240</v>
      </c>
      <c r="K21" s="3">
        <v>2890</v>
      </c>
      <c r="L21" s="3">
        <v>4335</v>
      </c>
      <c r="M21" s="3">
        <v>5780</v>
      </c>
      <c r="N21" s="4" t="s">
        <v>2031</v>
      </c>
      <c r="O21" s="7" t="s">
        <v>23</v>
      </c>
      <c r="P21" s="7" t="s">
        <v>23</v>
      </c>
    </row>
    <row r="22" spans="1:16" x14ac:dyDescent="0.3">
      <c r="A22">
        <v>2024</v>
      </c>
      <c r="B22" t="s">
        <v>1037</v>
      </c>
      <c r="C22" s="2">
        <v>45537</v>
      </c>
      <c r="D22" t="s">
        <v>1037</v>
      </c>
      <c r="E22" t="s">
        <v>17</v>
      </c>
      <c r="F22" s="6" t="s">
        <v>44</v>
      </c>
      <c r="G22" t="s">
        <v>22</v>
      </c>
      <c r="H22" s="3" t="s">
        <v>15</v>
      </c>
      <c r="I22" s="3" t="s">
        <v>16</v>
      </c>
      <c r="J22">
        <v>240</v>
      </c>
      <c r="K22" s="3">
        <v>2890</v>
      </c>
      <c r="L22" s="3">
        <v>4335</v>
      </c>
      <c r="M22" s="3">
        <v>5780</v>
      </c>
      <c r="N22" s="4" t="s">
        <v>2032</v>
      </c>
      <c r="O22" s="7" t="s">
        <v>23</v>
      </c>
      <c r="P22" s="7" t="s">
        <v>23</v>
      </c>
    </row>
    <row r="23" spans="1:16" x14ac:dyDescent="0.3">
      <c r="A23">
        <v>2024</v>
      </c>
      <c r="B23" t="s">
        <v>1038</v>
      </c>
      <c r="C23" s="2">
        <v>45538</v>
      </c>
      <c r="D23" t="s">
        <v>1038</v>
      </c>
      <c r="E23" t="s">
        <v>17</v>
      </c>
      <c r="F23" s="6" t="s">
        <v>45</v>
      </c>
      <c r="G23" t="s">
        <v>22</v>
      </c>
      <c r="H23" s="3" t="s">
        <v>15</v>
      </c>
      <c r="I23" s="3" t="s">
        <v>16</v>
      </c>
      <c r="J23">
        <v>240</v>
      </c>
      <c r="K23" s="3">
        <v>2890</v>
      </c>
      <c r="L23" s="3">
        <v>4335</v>
      </c>
      <c r="M23" s="3">
        <v>5780</v>
      </c>
      <c r="N23" s="4" t="s">
        <v>2033</v>
      </c>
      <c r="O23" s="7" t="s">
        <v>23</v>
      </c>
      <c r="P23" s="7" t="s">
        <v>23</v>
      </c>
    </row>
    <row r="24" spans="1:16" x14ac:dyDescent="0.3">
      <c r="A24">
        <v>2024</v>
      </c>
      <c r="B24" t="s">
        <v>1039</v>
      </c>
      <c r="C24" s="2">
        <v>45539</v>
      </c>
      <c r="D24" t="s">
        <v>1039</v>
      </c>
      <c r="E24" t="s">
        <v>17</v>
      </c>
      <c r="F24" s="6" t="s">
        <v>46</v>
      </c>
      <c r="G24" t="s">
        <v>22</v>
      </c>
      <c r="H24" s="3" t="s">
        <v>15</v>
      </c>
      <c r="I24" s="3" t="s">
        <v>16</v>
      </c>
      <c r="J24">
        <v>240</v>
      </c>
      <c r="K24" s="3">
        <v>2890</v>
      </c>
      <c r="L24" s="3">
        <v>4335</v>
      </c>
      <c r="M24" s="3">
        <v>5780</v>
      </c>
      <c r="N24" s="4" t="s">
        <v>2034</v>
      </c>
      <c r="O24" s="7" t="s">
        <v>23</v>
      </c>
      <c r="P24" s="7" t="s">
        <v>23</v>
      </c>
    </row>
    <row r="25" spans="1:16" x14ac:dyDescent="0.3">
      <c r="A25">
        <v>2024</v>
      </c>
      <c r="B25" t="s">
        <v>1040</v>
      </c>
      <c r="C25" s="2">
        <v>45540</v>
      </c>
      <c r="D25" t="s">
        <v>1040</v>
      </c>
      <c r="E25" t="s">
        <v>17</v>
      </c>
      <c r="F25" s="6" t="s">
        <v>47</v>
      </c>
      <c r="G25" t="s">
        <v>22</v>
      </c>
      <c r="H25" s="3" t="s">
        <v>15</v>
      </c>
      <c r="I25" s="3" t="s">
        <v>16</v>
      </c>
      <c r="J25">
        <v>240</v>
      </c>
      <c r="K25" s="3">
        <v>2890</v>
      </c>
      <c r="L25" s="3">
        <v>4335</v>
      </c>
      <c r="M25" s="3">
        <v>5780</v>
      </c>
      <c r="N25" s="4" t="s">
        <v>2035</v>
      </c>
      <c r="O25" s="7" t="s">
        <v>23</v>
      </c>
      <c r="P25" s="7" t="s">
        <v>23</v>
      </c>
    </row>
    <row r="26" spans="1:16" x14ac:dyDescent="0.3">
      <c r="A26">
        <v>2024</v>
      </c>
      <c r="B26" t="s">
        <v>1041</v>
      </c>
      <c r="C26" s="2">
        <v>45541</v>
      </c>
      <c r="D26" t="s">
        <v>1041</v>
      </c>
      <c r="E26" t="s">
        <v>17</v>
      </c>
      <c r="F26" s="6" t="s">
        <v>48</v>
      </c>
      <c r="G26" t="s">
        <v>22</v>
      </c>
      <c r="H26" s="3" t="s">
        <v>15</v>
      </c>
      <c r="I26" s="3" t="s">
        <v>16</v>
      </c>
      <c r="J26">
        <v>240</v>
      </c>
      <c r="K26" s="3">
        <v>2890</v>
      </c>
      <c r="L26" s="3">
        <v>4335</v>
      </c>
      <c r="M26" s="3">
        <v>5780</v>
      </c>
      <c r="N26" s="4" t="s">
        <v>2036</v>
      </c>
      <c r="O26" s="7" t="s">
        <v>23</v>
      </c>
      <c r="P26" s="7" t="s">
        <v>23</v>
      </c>
    </row>
    <row r="27" spans="1:16" x14ac:dyDescent="0.3">
      <c r="A27">
        <v>2024</v>
      </c>
      <c r="B27" t="s">
        <v>1042</v>
      </c>
      <c r="C27" s="2">
        <v>45542</v>
      </c>
      <c r="D27" t="s">
        <v>1042</v>
      </c>
      <c r="E27" t="s">
        <v>17</v>
      </c>
      <c r="F27" s="6" t="s">
        <v>49</v>
      </c>
      <c r="G27" t="s">
        <v>22</v>
      </c>
      <c r="H27" s="3" t="s">
        <v>15</v>
      </c>
      <c r="I27" s="3" t="s">
        <v>16</v>
      </c>
      <c r="J27">
        <v>240</v>
      </c>
      <c r="K27" s="3">
        <v>2890</v>
      </c>
      <c r="L27" s="3">
        <v>4335</v>
      </c>
      <c r="M27" s="3">
        <v>5780</v>
      </c>
      <c r="N27" s="4" t="s">
        <v>2037</v>
      </c>
      <c r="O27" s="7" t="s">
        <v>23</v>
      </c>
      <c r="P27" s="7" t="s">
        <v>23</v>
      </c>
    </row>
    <row r="28" spans="1:16" x14ac:dyDescent="0.3">
      <c r="A28">
        <v>2024</v>
      </c>
      <c r="B28" t="s">
        <v>1043</v>
      </c>
      <c r="C28" s="2">
        <v>45543</v>
      </c>
      <c r="D28" t="s">
        <v>1043</v>
      </c>
      <c r="E28" t="s">
        <v>17</v>
      </c>
      <c r="F28" s="6" t="s">
        <v>50</v>
      </c>
      <c r="G28" t="s">
        <v>22</v>
      </c>
      <c r="H28" s="3" t="s">
        <v>15</v>
      </c>
      <c r="I28" s="3" t="s">
        <v>16</v>
      </c>
      <c r="J28">
        <v>240</v>
      </c>
      <c r="K28" s="3">
        <v>2890</v>
      </c>
      <c r="L28" s="3">
        <v>4335</v>
      </c>
      <c r="M28" s="3">
        <v>5780</v>
      </c>
      <c r="N28" s="4" t="s">
        <v>2038</v>
      </c>
      <c r="O28" s="7" t="s">
        <v>23</v>
      </c>
      <c r="P28" s="7" t="s">
        <v>23</v>
      </c>
    </row>
    <row r="29" spans="1:16" x14ac:dyDescent="0.3">
      <c r="A29">
        <v>2024</v>
      </c>
      <c r="B29" t="s">
        <v>1044</v>
      </c>
      <c r="C29" s="2">
        <v>45544</v>
      </c>
      <c r="D29" t="s">
        <v>1044</v>
      </c>
      <c r="E29" t="s">
        <v>17</v>
      </c>
      <c r="F29" s="6" t="s">
        <v>51</v>
      </c>
      <c r="G29" t="s">
        <v>22</v>
      </c>
      <c r="H29" s="3" t="s">
        <v>15</v>
      </c>
      <c r="I29" s="3" t="s">
        <v>16</v>
      </c>
      <c r="J29">
        <v>240</v>
      </c>
      <c r="K29" s="3">
        <v>2890</v>
      </c>
      <c r="L29" s="3">
        <v>4335</v>
      </c>
      <c r="M29" s="3">
        <v>5780</v>
      </c>
      <c r="N29" s="4" t="s">
        <v>2039</v>
      </c>
      <c r="O29" s="7" t="s">
        <v>23</v>
      </c>
      <c r="P29" s="7" t="s">
        <v>23</v>
      </c>
    </row>
    <row r="30" spans="1:16" x14ac:dyDescent="0.3">
      <c r="A30">
        <v>2024</v>
      </c>
      <c r="B30" t="s">
        <v>1045</v>
      </c>
      <c r="C30" s="2">
        <v>45545</v>
      </c>
      <c r="D30" t="s">
        <v>1045</v>
      </c>
      <c r="E30" t="s">
        <v>17</v>
      </c>
      <c r="F30" s="6" t="s">
        <v>52</v>
      </c>
      <c r="G30" t="s">
        <v>22</v>
      </c>
      <c r="H30" s="3" t="s">
        <v>15</v>
      </c>
      <c r="I30" s="3" t="s">
        <v>16</v>
      </c>
      <c r="J30">
        <v>240</v>
      </c>
      <c r="K30" s="3">
        <v>2890</v>
      </c>
      <c r="L30" s="3">
        <v>4335</v>
      </c>
      <c r="M30" s="3">
        <v>5780</v>
      </c>
      <c r="N30" s="4" t="s">
        <v>2040</v>
      </c>
      <c r="O30" s="7" t="s">
        <v>23</v>
      </c>
      <c r="P30" s="7" t="s">
        <v>23</v>
      </c>
    </row>
    <row r="31" spans="1:16" x14ac:dyDescent="0.3">
      <c r="A31">
        <v>2024</v>
      </c>
      <c r="B31" t="s">
        <v>1046</v>
      </c>
      <c r="C31" s="2">
        <v>45546</v>
      </c>
      <c r="D31" t="s">
        <v>1046</v>
      </c>
      <c r="E31" t="s">
        <v>17</v>
      </c>
      <c r="F31" s="6" t="s">
        <v>53</v>
      </c>
      <c r="G31" t="s">
        <v>22</v>
      </c>
      <c r="H31" s="3" t="s">
        <v>15</v>
      </c>
      <c r="I31" s="3" t="s">
        <v>16</v>
      </c>
      <c r="J31">
        <v>240</v>
      </c>
      <c r="K31" s="3">
        <v>2890</v>
      </c>
      <c r="L31" s="3">
        <v>4335</v>
      </c>
      <c r="M31" s="3">
        <v>5780</v>
      </c>
      <c r="N31" s="4" t="s">
        <v>2041</v>
      </c>
      <c r="O31" s="7" t="s">
        <v>23</v>
      </c>
      <c r="P31" s="7" t="s">
        <v>23</v>
      </c>
    </row>
    <row r="32" spans="1:16" x14ac:dyDescent="0.3">
      <c r="A32">
        <v>2024</v>
      </c>
      <c r="B32" t="s">
        <v>1047</v>
      </c>
      <c r="C32" s="2">
        <v>45547</v>
      </c>
      <c r="D32" t="s">
        <v>1047</v>
      </c>
      <c r="E32" t="s">
        <v>17</v>
      </c>
      <c r="F32" s="6" t="s">
        <v>54</v>
      </c>
      <c r="G32" t="s">
        <v>22</v>
      </c>
      <c r="H32" s="3" t="s">
        <v>15</v>
      </c>
      <c r="I32" s="3" t="s">
        <v>16</v>
      </c>
      <c r="J32">
        <v>240</v>
      </c>
      <c r="K32" s="3">
        <v>2890</v>
      </c>
      <c r="L32" s="3">
        <v>4335</v>
      </c>
      <c r="M32" s="3">
        <v>5780</v>
      </c>
      <c r="N32" s="4" t="s">
        <v>2042</v>
      </c>
      <c r="O32" s="7" t="s">
        <v>23</v>
      </c>
      <c r="P32" s="7" t="s">
        <v>23</v>
      </c>
    </row>
    <row r="33" spans="1:16" x14ac:dyDescent="0.3">
      <c r="A33">
        <v>2024</v>
      </c>
      <c r="B33" t="s">
        <v>1048</v>
      </c>
      <c r="C33" s="2">
        <v>45548</v>
      </c>
      <c r="D33" t="s">
        <v>1048</v>
      </c>
      <c r="E33" t="s">
        <v>17</v>
      </c>
      <c r="F33" s="6" t="s">
        <v>55</v>
      </c>
      <c r="G33" t="s">
        <v>22</v>
      </c>
      <c r="H33" s="3" t="s">
        <v>15</v>
      </c>
      <c r="I33" s="3" t="s">
        <v>16</v>
      </c>
      <c r="J33">
        <v>240</v>
      </c>
      <c r="K33" s="3">
        <v>2890</v>
      </c>
      <c r="L33" s="3">
        <v>4335</v>
      </c>
      <c r="M33" s="3">
        <v>5780</v>
      </c>
      <c r="N33" s="4" t="s">
        <v>2043</v>
      </c>
      <c r="O33" s="7" t="s">
        <v>23</v>
      </c>
      <c r="P33" s="7" t="s">
        <v>23</v>
      </c>
    </row>
    <row r="34" spans="1:16" x14ac:dyDescent="0.3">
      <c r="A34">
        <v>2024</v>
      </c>
      <c r="B34" t="s">
        <v>1049</v>
      </c>
      <c r="C34" s="2">
        <v>45549</v>
      </c>
      <c r="D34" t="s">
        <v>1049</v>
      </c>
      <c r="E34" t="s">
        <v>17</v>
      </c>
      <c r="F34" s="6" t="s">
        <v>56</v>
      </c>
      <c r="G34" t="s">
        <v>22</v>
      </c>
      <c r="H34" s="3" t="s">
        <v>15</v>
      </c>
      <c r="I34" s="3" t="s">
        <v>16</v>
      </c>
      <c r="J34">
        <v>240</v>
      </c>
      <c r="K34" s="3">
        <v>2890</v>
      </c>
      <c r="L34" s="3">
        <v>4335</v>
      </c>
      <c r="M34" s="3">
        <v>5780</v>
      </c>
      <c r="N34" s="4" t="s">
        <v>2044</v>
      </c>
      <c r="O34" s="7" t="s">
        <v>23</v>
      </c>
      <c r="P34" s="7" t="s">
        <v>23</v>
      </c>
    </row>
    <row r="35" spans="1:16" x14ac:dyDescent="0.3">
      <c r="A35">
        <v>2024</v>
      </c>
      <c r="B35" t="s">
        <v>1050</v>
      </c>
      <c r="C35" s="2">
        <v>45550</v>
      </c>
      <c r="D35" t="s">
        <v>1050</v>
      </c>
      <c r="E35" t="s">
        <v>17</v>
      </c>
      <c r="F35" s="6" t="s">
        <v>57</v>
      </c>
      <c r="G35" t="s">
        <v>22</v>
      </c>
      <c r="H35" s="3" t="s">
        <v>15</v>
      </c>
      <c r="I35" s="3" t="s">
        <v>16</v>
      </c>
      <c r="J35">
        <v>240</v>
      </c>
      <c r="K35" s="3">
        <v>2890</v>
      </c>
      <c r="L35" s="3">
        <v>4335</v>
      </c>
      <c r="M35" s="3">
        <v>5780</v>
      </c>
      <c r="N35" s="4" t="s">
        <v>2045</v>
      </c>
      <c r="O35" s="7" t="s">
        <v>23</v>
      </c>
      <c r="P35" s="7" t="s">
        <v>23</v>
      </c>
    </row>
    <row r="36" spans="1:16" x14ac:dyDescent="0.3">
      <c r="A36">
        <v>2024</v>
      </c>
      <c r="B36" t="s">
        <v>1051</v>
      </c>
      <c r="C36" s="2">
        <v>45551</v>
      </c>
      <c r="D36" t="s">
        <v>1051</v>
      </c>
      <c r="E36" t="s">
        <v>17</v>
      </c>
      <c r="F36" s="6" t="s">
        <v>58</v>
      </c>
      <c r="G36" t="s">
        <v>22</v>
      </c>
      <c r="H36" s="3" t="s">
        <v>15</v>
      </c>
      <c r="I36" s="3" t="s">
        <v>16</v>
      </c>
      <c r="J36">
        <v>240</v>
      </c>
      <c r="K36" s="3">
        <v>2890</v>
      </c>
      <c r="L36" s="3">
        <v>4335</v>
      </c>
      <c r="M36" s="3">
        <v>5780</v>
      </c>
      <c r="N36" s="4" t="s">
        <v>2046</v>
      </c>
      <c r="O36" s="7" t="s">
        <v>23</v>
      </c>
      <c r="P36" s="7" t="s">
        <v>23</v>
      </c>
    </row>
    <row r="37" spans="1:16" x14ac:dyDescent="0.3">
      <c r="A37">
        <v>2024</v>
      </c>
      <c r="B37" t="s">
        <v>1052</v>
      </c>
      <c r="C37" s="2">
        <v>45552</v>
      </c>
      <c r="D37" t="s">
        <v>1052</v>
      </c>
      <c r="E37" t="s">
        <v>17</v>
      </c>
      <c r="F37" s="6" t="s">
        <v>59</v>
      </c>
      <c r="G37" t="s">
        <v>22</v>
      </c>
      <c r="H37" s="3" t="s">
        <v>15</v>
      </c>
      <c r="I37" s="3" t="s">
        <v>16</v>
      </c>
      <c r="J37">
        <v>240</v>
      </c>
      <c r="K37" s="3">
        <v>2890</v>
      </c>
      <c r="L37" s="3">
        <v>4335</v>
      </c>
      <c r="M37" s="3">
        <v>5780</v>
      </c>
      <c r="N37" s="4" t="s">
        <v>2047</v>
      </c>
      <c r="O37" s="7" t="s">
        <v>23</v>
      </c>
      <c r="P37" s="7" t="s">
        <v>23</v>
      </c>
    </row>
    <row r="38" spans="1:16" x14ac:dyDescent="0.3">
      <c r="A38">
        <v>2024</v>
      </c>
      <c r="B38" t="s">
        <v>1053</v>
      </c>
      <c r="C38" s="2">
        <v>45553</v>
      </c>
      <c r="D38" t="s">
        <v>1053</v>
      </c>
      <c r="E38" t="s">
        <v>17</v>
      </c>
      <c r="F38" s="6" t="s">
        <v>60</v>
      </c>
      <c r="G38" t="s">
        <v>22</v>
      </c>
      <c r="H38" s="3" t="s">
        <v>15</v>
      </c>
      <c r="I38" s="3" t="s">
        <v>16</v>
      </c>
      <c r="J38">
        <v>240</v>
      </c>
      <c r="K38" s="3">
        <v>2890</v>
      </c>
      <c r="L38" s="3">
        <v>4335</v>
      </c>
      <c r="M38" s="3">
        <v>5780</v>
      </c>
      <c r="N38" s="4" t="s">
        <v>2048</v>
      </c>
      <c r="O38" s="7" t="s">
        <v>23</v>
      </c>
      <c r="P38" s="7" t="s">
        <v>23</v>
      </c>
    </row>
    <row r="39" spans="1:16" x14ac:dyDescent="0.3">
      <c r="A39">
        <v>2024</v>
      </c>
      <c r="B39" t="s">
        <v>1054</v>
      </c>
      <c r="C39" s="2">
        <v>45554</v>
      </c>
      <c r="D39" t="s">
        <v>1054</v>
      </c>
      <c r="E39" t="s">
        <v>17</v>
      </c>
      <c r="F39" s="6" t="s">
        <v>61</v>
      </c>
      <c r="G39" t="s">
        <v>22</v>
      </c>
      <c r="H39" s="3" t="s">
        <v>15</v>
      </c>
      <c r="I39" s="3" t="s">
        <v>16</v>
      </c>
      <c r="J39">
        <v>240</v>
      </c>
      <c r="K39" s="3">
        <v>2890</v>
      </c>
      <c r="L39" s="3">
        <v>4335</v>
      </c>
      <c r="M39" s="3">
        <v>5780</v>
      </c>
      <c r="N39" s="4" t="s">
        <v>2049</v>
      </c>
      <c r="O39" s="7" t="s">
        <v>23</v>
      </c>
      <c r="P39" s="7" t="s">
        <v>23</v>
      </c>
    </row>
    <row r="40" spans="1:16" x14ac:dyDescent="0.3">
      <c r="A40">
        <v>2024</v>
      </c>
      <c r="B40" t="s">
        <v>1055</v>
      </c>
      <c r="C40" s="2">
        <v>45536</v>
      </c>
      <c r="D40" t="s">
        <v>1055</v>
      </c>
      <c r="E40" t="s">
        <v>17</v>
      </c>
      <c r="F40" s="6" t="s">
        <v>62</v>
      </c>
      <c r="G40" t="s">
        <v>22</v>
      </c>
      <c r="H40" s="3" t="s">
        <v>15</v>
      </c>
      <c r="I40" s="3" t="s">
        <v>16</v>
      </c>
      <c r="J40">
        <v>240</v>
      </c>
      <c r="K40" s="3">
        <v>2890</v>
      </c>
      <c r="L40" s="3">
        <v>4335</v>
      </c>
      <c r="M40" s="3">
        <v>5780</v>
      </c>
      <c r="N40" s="4" t="s">
        <v>2050</v>
      </c>
      <c r="O40" s="7" t="s">
        <v>23</v>
      </c>
      <c r="P40" s="7" t="s">
        <v>23</v>
      </c>
    </row>
    <row r="41" spans="1:16" x14ac:dyDescent="0.3">
      <c r="A41">
        <v>2024</v>
      </c>
      <c r="B41" t="s">
        <v>1056</v>
      </c>
      <c r="C41" s="2">
        <v>45537</v>
      </c>
      <c r="D41" t="s">
        <v>1056</v>
      </c>
      <c r="E41" t="s">
        <v>17</v>
      </c>
      <c r="F41" s="6" t="s">
        <v>63</v>
      </c>
      <c r="G41" t="s">
        <v>22</v>
      </c>
      <c r="H41" s="3" t="s">
        <v>15</v>
      </c>
      <c r="I41" s="3" t="s">
        <v>16</v>
      </c>
      <c r="J41">
        <v>240</v>
      </c>
      <c r="K41" s="3">
        <v>2890</v>
      </c>
      <c r="L41" s="3">
        <v>4335</v>
      </c>
      <c r="M41" s="3">
        <v>5780</v>
      </c>
      <c r="N41" s="4" t="s">
        <v>2051</v>
      </c>
      <c r="O41" s="7" t="s">
        <v>23</v>
      </c>
      <c r="P41" s="7" t="s">
        <v>23</v>
      </c>
    </row>
    <row r="42" spans="1:16" x14ac:dyDescent="0.3">
      <c r="A42">
        <v>2024</v>
      </c>
      <c r="B42" t="s">
        <v>1057</v>
      </c>
      <c r="C42" s="2">
        <v>45538</v>
      </c>
      <c r="D42" t="s">
        <v>1057</v>
      </c>
      <c r="E42" t="s">
        <v>17</v>
      </c>
      <c r="F42" s="6" t="s">
        <v>64</v>
      </c>
      <c r="G42" t="s">
        <v>22</v>
      </c>
      <c r="H42" s="3" t="s">
        <v>15</v>
      </c>
      <c r="I42" s="3" t="s">
        <v>16</v>
      </c>
      <c r="J42">
        <v>240</v>
      </c>
      <c r="K42" s="3">
        <v>2890</v>
      </c>
      <c r="L42" s="3">
        <v>4335</v>
      </c>
      <c r="M42" s="3">
        <v>5780</v>
      </c>
      <c r="N42" s="4" t="s">
        <v>2052</v>
      </c>
      <c r="O42" s="7" t="s">
        <v>23</v>
      </c>
      <c r="P42" s="7" t="s">
        <v>23</v>
      </c>
    </row>
    <row r="43" spans="1:16" x14ac:dyDescent="0.3">
      <c r="A43">
        <v>2024</v>
      </c>
      <c r="B43" t="s">
        <v>1058</v>
      </c>
      <c r="C43" s="2">
        <v>45539</v>
      </c>
      <c r="D43" t="s">
        <v>1058</v>
      </c>
      <c r="E43" t="s">
        <v>17</v>
      </c>
      <c r="F43" s="6" t="s">
        <v>65</v>
      </c>
      <c r="G43" t="s">
        <v>22</v>
      </c>
      <c r="H43" s="3" t="s">
        <v>15</v>
      </c>
      <c r="I43" s="3" t="s">
        <v>16</v>
      </c>
      <c r="J43">
        <v>240</v>
      </c>
      <c r="K43" s="3">
        <v>2890</v>
      </c>
      <c r="L43" s="3">
        <v>4335</v>
      </c>
      <c r="M43" s="3">
        <v>5780</v>
      </c>
      <c r="N43" s="4" t="s">
        <v>2053</v>
      </c>
      <c r="O43" s="7" t="s">
        <v>23</v>
      </c>
      <c r="P43" s="7" t="s">
        <v>23</v>
      </c>
    </row>
    <row r="44" spans="1:16" x14ac:dyDescent="0.3">
      <c r="A44">
        <v>2024</v>
      </c>
      <c r="B44" t="s">
        <v>1059</v>
      </c>
      <c r="C44" s="2">
        <v>45540</v>
      </c>
      <c r="D44" t="s">
        <v>1059</v>
      </c>
      <c r="E44" t="s">
        <v>17</v>
      </c>
      <c r="F44" s="6" t="s">
        <v>66</v>
      </c>
      <c r="G44" t="s">
        <v>22</v>
      </c>
      <c r="H44" s="3" t="s">
        <v>15</v>
      </c>
      <c r="I44" s="3" t="s">
        <v>16</v>
      </c>
      <c r="J44">
        <v>240</v>
      </c>
      <c r="K44" s="3">
        <v>2890</v>
      </c>
      <c r="L44" s="3">
        <v>4335</v>
      </c>
      <c r="M44" s="3">
        <v>5780</v>
      </c>
      <c r="N44" s="4" t="s">
        <v>2054</v>
      </c>
      <c r="O44" s="7" t="s">
        <v>23</v>
      </c>
      <c r="P44" s="7" t="s">
        <v>23</v>
      </c>
    </row>
    <row r="45" spans="1:16" x14ac:dyDescent="0.3">
      <c r="A45">
        <v>2024</v>
      </c>
      <c r="B45" t="s">
        <v>1060</v>
      </c>
      <c r="C45" s="2">
        <v>45541</v>
      </c>
      <c r="D45" t="s">
        <v>1060</v>
      </c>
      <c r="E45" t="s">
        <v>17</v>
      </c>
      <c r="F45" s="6" t="s">
        <v>67</v>
      </c>
      <c r="G45" t="s">
        <v>22</v>
      </c>
      <c r="H45" s="3" t="s">
        <v>15</v>
      </c>
      <c r="I45" s="3" t="s">
        <v>16</v>
      </c>
      <c r="J45">
        <v>240</v>
      </c>
      <c r="K45" s="3">
        <v>2890</v>
      </c>
      <c r="L45" s="3">
        <v>4335</v>
      </c>
      <c r="M45" s="3">
        <v>5780</v>
      </c>
      <c r="N45" s="4" t="s">
        <v>2055</v>
      </c>
      <c r="O45" s="7" t="s">
        <v>23</v>
      </c>
      <c r="P45" s="7" t="s">
        <v>23</v>
      </c>
    </row>
    <row r="46" spans="1:16" x14ac:dyDescent="0.3">
      <c r="A46">
        <v>2024</v>
      </c>
      <c r="B46" t="s">
        <v>1061</v>
      </c>
      <c r="C46" s="2">
        <v>45542</v>
      </c>
      <c r="D46" t="s">
        <v>1061</v>
      </c>
      <c r="E46" t="s">
        <v>17</v>
      </c>
      <c r="F46" s="6" t="s">
        <v>68</v>
      </c>
      <c r="G46" t="s">
        <v>22</v>
      </c>
      <c r="H46" s="3" t="s">
        <v>15</v>
      </c>
      <c r="I46" s="3" t="s">
        <v>16</v>
      </c>
      <c r="J46">
        <v>240</v>
      </c>
      <c r="K46" s="3">
        <v>2890</v>
      </c>
      <c r="L46" s="3">
        <v>4335</v>
      </c>
      <c r="M46" s="3">
        <v>5780</v>
      </c>
      <c r="N46" s="4" t="s">
        <v>2056</v>
      </c>
      <c r="O46" s="7" t="s">
        <v>23</v>
      </c>
      <c r="P46" s="7" t="s">
        <v>23</v>
      </c>
    </row>
    <row r="47" spans="1:16" x14ac:dyDescent="0.3">
      <c r="A47">
        <v>2024</v>
      </c>
      <c r="B47" t="s">
        <v>1062</v>
      </c>
      <c r="C47" s="2">
        <v>45543</v>
      </c>
      <c r="D47" t="s">
        <v>1062</v>
      </c>
      <c r="E47" t="s">
        <v>17</v>
      </c>
      <c r="F47" s="6" t="s">
        <v>69</v>
      </c>
      <c r="G47" t="s">
        <v>22</v>
      </c>
      <c r="H47" s="3" t="s">
        <v>15</v>
      </c>
      <c r="I47" s="3" t="s">
        <v>16</v>
      </c>
      <c r="J47">
        <v>240</v>
      </c>
      <c r="K47" s="3">
        <v>2890</v>
      </c>
      <c r="L47" s="3">
        <v>4335</v>
      </c>
      <c r="M47" s="3">
        <v>5780</v>
      </c>
      <c r="N47" s="4" t="s">
        <v>2057</v>
      </c>
      <c r="O47" s="7" t="s">
        <v>23</v>
      </c>
      <c r="P47" s="7" t="s">
        <v>23</v>
      </c>
    </row>
    <row r="48" spans="1:16" x14ac:dyDescent="0.3">
      <c r="A48">
        <v>2024</v>
      </c>
      <c r="B48" t="s">
        <v>1063</v>
      </c>
      <c r="C48" s="2">
        <v>45544</v>
      </c>
      <c r="D48" t="s">
        <v>1063</v>
      </c>
      <c r="E48" t="s">
        <v>17</v>
      </c>
      <c r="F48" s="6" t="s">
        <v>70</v>
      </c>
      <c r="G48" t="s">
        <v>22</v>
      </c>
      <c r="H48" s="3" t="s">
        <v>15</v>
      </c>
      <c r="I48" s="3" t="s">
        <v>16</v>
      </c>
      <c r="J48">
        <v>240</v>
      </c>
      <c r="K48" s="3">
        <v>2890</v>
      </c>
      <c r="L48" s="3">
        <v>4335</v>
      </c>
      <c r="M48" s="3">
        <v>5780</v>
      </c>
      <c r="N48" s="4" t="s">
        <v>2058</v>
      </c>
      <c r="O48" s="7" t="s">
        <v>23</v>
      </c>
      <c r="P48" s="7" t="s">
        <v>23</v>
      </c>
    </row>
    <row r="49" spans="1:16" x14ac:dyDescent="0.3">
      <c r="A49">
        <v>2024</v>
      </c>
      <c r="B49" t="s">
        <v>1064</v>
      </c>
      <c r="C49" s="2">
        <v>45545</v>
      </c>
      <c r="D49" t="s">
        <v>1064</v>
      </c>
      <c r="E49" t="s">
        <v>17</v>
      </c>
      <c r="F49" s="6" t="s">
        <v>71</v>
      </c>
      <c r="G49" t="s">
        <v>22</v>
      </c>
      <c r="H49" s="3" t="s">
        <v>15</v>
      </c>
      <c r="I49" s="3" t="s">
        <v>16</v>
      </c>
      <c r="J49">
        <v>240</v>
      </c>
      <c r="K49" s="3">
        <v>2890</v>
      </c>
      <c r="L49" s="3">
        <v>4335</v>
      </c>
      <c r="M49" s="3">
        <v>5780</v>
      </c>
      <c r="N49" s="4" t="s">
        <v>2059</v>
      </c>
      <c r="O49" s="7" t="s">
        <v>23</v>
      </c>
      <c r="P49" s="7" t="s">
        <v>23</v>
      </c>
    </row>
    <row r="50" spans="1:16" x14ac:dyDescent="0.3">
      <c r="A50">
        <v>2024</v>
      </c>
      <c r="B50" t="s">
        <v>1065</v>
      </c>
      <c r="C50" s="2">
        <v>45546</v>
      </c>
      <c r="D50" t="s">
        <v>1065</v>
      </c>
      <c r="E50" t="s">
        <v>17</v>
      </c>
      <c r="F50" s="6" t="s">
        <v>72</v>
      </c>
      <c r="G50" t="s">
        <v>22</v>
      </c>
      <c r="H50" s="3" t="s">
        <v>15</v>
      </c>
      <c r="I50" s="3" t="s">
        <v>16</v>
      </c>
      <c r="J50">
        <v>240</v>
      </c>
      <c r="K50" s="3">
        <v>2890</v>
      </c>
      <c r="L50" s="3">
        <v>4335</v>
      </c>
      <c r="M50" s="3">
        <v>5780</v>
      </c>
      <c r="N50" s="4" t="s">
        <v>2060</v>
      </c>
      <c r="O50" s="7" t="s">
        <v>23</v>
      </c>
      <c r="P50" s="7" t="s">
        <v>23</v>
      </c>
    </row>
    <row r="51" spans="1:16" x14ac:dyDescent="0.3">
      <c r="A51">
        <v>2024</v>
      </c>
      <c r="B51" t="s">
        <v>1066</v>
      </c>
      <c r="C51" s="2">
        <v>45547</v>
      </c>
      <c r="D51" t="s">
        <v>1066</v>
      </c>
      <c r="E51" t="s">
        <v>17</v>
      </c>
      <c r="F51" s="6" t="s">
        <v>73</v>
      </c>
      <c r="G51" t="s">
        <v>22</v>
      </c>
      <c r="H51" s="3" t="s">
        <v>15</v>
      </c>
      <c r="I51" s="3" t="s">
        <v>16</v>
      </c>
      <c r="J51">
        <v>240</v>
      </c>
      <c r="K51" s="3">
        <v>2890</v>
      </c>
      <c r="L51" s="3">
        <v>4335</v>
      </c>
      <c r="M51" s="3">
        <v>5780</v>
      </c>
      <c r="N51" s="4" t="s">
        <v>2061</v>
      </c>
      <c r="O51" s="7" t="s">
        <v>23</v>
      </c>
      <c r="P51" s="7" t="s">
        <v>23</v>
      </c>
    </row>
    <row r="52" spans="1:16" x14ac:dyDescent="0.3">
      <c r="A52">
        <v>2024</v>
      </c>
      <c r="B52" t="s">
        <v>1067</v>
      </c>
      <c r="C52" s="2">
        <v>45548</v>
      </c>
      <c r="D52" t="s">
        <v>1067</v>
      </c>
      <c r="E52" t="s">
        <v>17</v>
      </c>
      <c r="F52" s="6" t="s">
        <v>74</v>
      </c>
      <c r="G52" t="s">
        <v>22</v>
      </c>
      <c r="H52" s="3" t="s">
        <v>15</v>
      </c>
      <c r="I52" s="3" t="s">
        <v>16</v>
      </c>
      <c r="J52">
        <v>240</v>
      </c>
      <c r="K52" s="3">
        <v>2890</v>
      </c>
      <c r="L52" s="3">
        <v>4335</v>
      </c>
      <c r="M52" s="3">
        <v>5780</v>
      </c>
      <c r="N52" s="4" t="s">
        <v>2062</v>
      </c>
      <c r="O52" s="7" t="s">
        <v>23</v>
      </c>
      <c r="P52" s="7" t="s">
        <v>23</v>
      </c>
    </row>
    <row r="53" spans="1:16" x14ac:dyDescent="0.3">
      <c r="A53">
        <v>2024</v>
      </c>
      <c r="B53" t="s">
        <v>1068</v>
      </c>
      <c r="C53" s="2">
        <v>45549</v>
      </c>
      <c r="D53" t="s">
        <v>1068</v>
      </c>
      <c r="E53" t="s">
        <v>17</v>
      </c>
      <c r="F53" s="6" t="s">
        <v>75</v>
      </c>
      <c r="G53" t="s">
        <v>22</v>
      </c>
      <c r="H53" s="3" t="s">
        <v>15</v>
      </c>
      <c r="I53" s="3" t="s">
        <v>16</v>
      </c>
      <c r="J53">
        <v>240</v>
      </c>
      <c r="K53" s="3">
        <v>2890</v>
      </c>
      <c r="L53" s="3">
        <v>4335</v>
      </c>
      <c r="M53" s="3">
        <v>5780</v>
      </c>
      <c r="N53" s="4" t="s">
        <v>2063</v>
      </c>
      <c r="O53" s="7" t="s">
        <v>23</v>
      </c>
      <c r="P53" s="7" t="s">
        <v>23</v>
      </c>
    </row>
    <row r="54" spans="1:16" x14ac:dyDescent="0.3">
      <c r="A54">
        <v>2024</v>
      </c>
      <c r="B54" t="s">
        <v>1069</v>
      </c>
      <c r="C54" s="2">
        <v>45550</v>
      </c>
      <c r="D54" t="s">
        <v>1069</v>
      </c>
      <c r="E54" t="s">
        <v>17</v>
      </c>
      <c r="F54" s="6" t="s">
        <v>76</v>
      </c>
      <c r="G54" t="s">
        <v>22</v>
      </c>
      <c r="H54" s="3" t="s">
        <v>15</v>
      </c>
      <c r="I54" s="3" t="s">
        <v>16</v>
      </c>
      <c r="J54">
        <v>240</v>
      </c>
      <c r="K54" s="3">
        <v>2890</v>
      </c>
      <c r="L54" s="3">
        <v>4335</v>
      </c>
      <c r="M54" s="3">
        <v>5780</v>
      </c>
      <c r="N54" s="4" t="s">
        <v>2064</v>
      </c>
      <c r="O54" s="7" t="s">
        <v>23</v>
      </c>
      <c r="P54" s="7" t="s">
        <v>23</v>
      </c>
    </row>
    <row r="55" spans="1:16" x14ac:dyDescent="0.3">
      <c r="A55">
        <v>2024</v>
      </c>
      <c r="B55" t="s">
        <v>1070</v>
      </c>
      <c r="C55" s="2">
        <v>45551</v>
      </c>
      <c r="D55" t="s">
        <v>1070</v>
      </c>
      <c r="E55" t="s">
        <v>17</v>
      </c>
      <c r="F55" s="6" t="s">
        <v>77</v>
      </c>
      <c r="G55" t="s">
        <v>22</v>
      </c>
      <c r="H55" s="3" t="s">
        <v>15</v>
      </c>
      <c r="I55" s="3" t="s">
        <v>16</v>
      </c>
      <c r="J55">
        <v>240</v>
      </c>
      <c r="K55" s="3">
        <v>2890</v>
      </c>
      <c r="L55" s="3">
        <v>4335</v>
      </c>
      <c r="M55" s="3">
        <v>5780</v>
      </c>
      <c r="N55" s="4" t="s">
        <v>2065</v>
      </c>
      <c r="O55" s="7" t="s">
        <v>23</v>
      </c>
      <c r="P55" s="7" t="s">
        <v>23</v>
      </c>
    </row>
    <row r="56" spans="1:16" x14ac:dyDescent="0.3">
      <c r="A56">
        <v>2024</v>
      </c>
      <c r="B56" t="s">
        <v>1071</v>
      </c>
      <c r="C56" s="2">
        <v>45552</v>
      </c>
      <c r="D56" t="s">
        <v>1071</v>
      </c>
      <c r="E56" t="s">
        <v>17</v>
      </c>
      <c r="F56" s="6" t="s">
        <v>78</v>
      </c>
      <c r="G56" t="s">
        <v>22</v>
      </c>
      <c r="H56" s="3" t="s">
        <v>15</v>
      </c>
      <c r="I56" s="3" t="s">
        <v>16</v>
      </c>
      <c r="J56">
        <v>240</v>
      </c>
      <c r="K56" s="3">
        <v>2890</v>
      </c>
      <c r="L56" s="3">
        <v>4335</v>
      </c>
      <c r="M56" s="3">
        <v>5780</v>
      </c>
      <c r="N56" s="4" t="s">
        <v>2066</v>
      </c>
      <c r="O56" s="7" t="s">
        <v>23</v>
      </c>
      <c r="P56" s="7" t="s">
        <v>23</v>
      </c>
    </row>
    <row r="57" spans="1:16" x14ac:dyDescent="0.3">
      <c r="A57">
        <v>2024</v>
      </c>
      <c r="B57" t="s">
        <v>1072</v>
      </c>
      <c r="C57" s="2">
        <v>45553</v>
      </c>
      <c r="D57" t="s">
        <v>1072</v>
      </c>
      <c r="E57" t="s">
        <v>17</v>
      </c>
      <c r="F57" s="6" t="s">
        <v>79</v>
      </c>
      <c r="G57" t="s">
        <v>22</v>
      </c>
      <c r="H57" s="3" t="s">
        <v>15</v>
      </c>
      <c r="I57" s="3" t="s">
        <v>16</v>
      </c>
      <c r="J57">
        <v>240</v>
      </c>
      <c r="K57" s="3">
        <v>2890</v>
      </c>
      <c r="L57" s="3">
        <v>4335</v>
      </c>
      <c r="M57" s="3">
        <v>5780</v>
      </c>
      <c r="N57" s="4" t="s">
        <v>2067</v>
      </c>
      <c r="O57" s="7" t="s">
        <v>23</v>
      </c>
      <c r="P57" s="7" t="s">
        <v>23</v>
      </c>
    </row>
    <row r="58" spans="1:16" x14ac:dyDescent="0.3">
      <c r="A58">
        <v>2024</v>
      </c>
      <c r="B58" t="s">
        <v>1073</v>
      </c>
      <c r="C58" s="2">
        <v>45554</v>
      </c>
      <c r="D58" t="s">
        <v>1073</v>
      </c>
      <c r="E58" t="s">
        <v>17</v>
      </c>
      <c r="F58" s="6" t="s">
        <v>80</v>
      </c>
      <c r="G58" t="s">
        <v>22</v>
      </c>
      <c r="H58" s="3" t="s">
        <v>15</v>
      </c>
      <c r="I58" s="3" t="s">
        <v>16</v>
      </c>
      <c r="J58">
        <v>240</v>
      </c>
      <c r="K58" s="3">
        <v>2890</v>
      </c>
      <c r="L58" s="3">
        <v>4335</v>
      </c>
      <c r="M58" s="3">
        <v>5780</v>
      </c>
      <c r="N58" s="4" t="s">
        <v>2068</v>
      </c>
      <c r="O58" s="7" t="s">
        <v>23</v>
      </c>
      <c r="P58" s="7" t="s">
        <v>23</v>
      </c>
    </row>
    <row r="59" spans="1:16" x14ac:dyDescent="0.3">
      <c r="A59">
        <v>2024</v>
      </c>
      <c r="B59" t="s">
        <v>1074</v>
      </c>
      <c r="C59" s="2">
        <v>45536</v>
      </c>
      <c r="D59" t="s">
        <v>1074</v>
      </c>
      <c r="E59" t="s">
        <v>17</v>
      </c>
      <c r="F59" s="6" t="s">
        <v>81</v>
      </c>
      <c r="G59" t="s">
        <v>22</v>
      </c>
      <c r="H59" s="3" t="s">
        <v>15</v>
      </c>
      <c r="I59" s="3" t="s">
        <v>16</v>
      </c>
      <c r="J59">
        <v>240</v>
      </c>
      <c r="K59" s="3">
        <v>2890</v>
      </c>
      <c r="L59" s="3">
        <v>4335</v>
      </c>
      <c r="M59" s="3">
        <v>5780</v>
      </c>
      <c r="N59" s="4" t="s">
        <v>2069</v>
      </c>
      <c r="O59" s="7" t="s">
        <v>23</v>
      </c>
      <c r="P59" s="7" t="s">
        <v>23</v>
      </c>
    </row>
    <row r="60" spans="1:16" x14ac:dyDescent="0.3">
      <c r="A60">
        <v>2024</v>
      </c>
      <c r="B60" t="s">
        <v>1075</v>
      </c>
      <c r="C60" s="2">
        <v>45537</v>
      </c>
      <c r="D60" t="s">
        <v>1075</v>
      </c>
      <c r="E60" t="s">
        <v>17</v>
      </c>
      <c r="F60" s="6" t="s">
        <v>82</v>
      </c>
      <c r="G60" t="s">
        <v>22</v>
      </c>
      <c r="H60" s="3" t="s">
        <v>15</v>
      </c>
      <c r="I60" s="3" t="s">
        <v>16</v>
      </c>
      <c r="J60">
        <v>240</v>
      </c>
      <c r="K60" s="3">
        <v>2890</v>
      </c>
      <c r="L60" s="3">
        <v>4335</v>
      </c>
      <c r="M60" s="3">
        <v>5780</v>
      </c>
      <c r="N60" s="4" t="s">
        <v>2070</v>
      </c>
      <c r="O60" s="7" t="s">
        <v>23</v>
      </c>
      <c r="P60" s="7" t="s">
        <v>23</v>
      </c>
    </row>
    <row r="61" spans="1:16" x14ac:dyDescent="0.3">
      <c r="A61">
        <v>2024</v>
      </c>
      <c r="B61" t="s">
        <v>1076</v>
      </c>
      <c r="C61" s="2">
        <v>45538</v>
      </c>
      <c r="D61" t="s">
        <v>1076</v>
      </c>
      <c r="E61" t="s">
        <v>17</v>
      </c>
      <c r="F61" s="6" t="s">
        <v>83</v>
      </c>
      <c r="G61" t="s">
        <v>22</v>
      </c>
      <c r="H61" s="3" t="s">
        <v>15</v>
      </c>
      <c r="I61" s="3" t="s">
        <v>16</v>
      </c>
      <c r="J61">
        <v>240</v>
      </c>
      <c r="K61" s="3">
        <v>2890</v>
      </c>
      <c r="L61" s="3">
        <v>4335</v>
      </c>
      <c r="M61" s="3">
        <v>5780</v>
      </c>
      <c r="N61" s="4" t="s">
        <v>2071</v>
      </c>
      <c r="O61" s="7" t="s">
        <v>23</v>
      </c>
      <c r="P61" s="7" t="s">
        <v>23</v>
      </c>
    </row>
    <row r="62" spans="1:16" x14ac:dyDescent="0.3">
      <c r="A62">
        <v>2024</v>
      </c>
      <c r="B62" t="s">
        <v>1077</v>
      </c>
      <c r="C62" s="2">
        <v>45539</v>
      </c>
      <c r="D62" t="s">
        <v>1077</v>
      </c>
      <c r="E62" t="s">
        <v>17</v>
      </c>
      <c r="F62" s="6" t="s">
        <v>84</v>
      </c>
      <c r="G62" t="s">
        <v>22</v>
      </c>
      <c r="H62" s="3" t="s">
        <v>15</v>
      </c>
      <c r="I62" s="3" t="s">
        <v>16</v>
      </c>
      <c r="J62">
        <v>240</v>
      </c>
      <c r="K62" s="3">
        <v>2890</v>
      </c>
      <c r="L62" s="3">
        <v>4335</v>
      </c>
      <c r="M62" s="3">
        <v>5780</v>
      </c>
      <c r="N62" s="4" t="s">
        <v>2072</v>
      </c>
      <c r="O62" s="7" t="s">
        <v>23</v>
      </c>
      <c r="P62" s="7" t="s">
        <v>23</v>
      </c>
    </row>
    <row r="63" spans="1:16" x14ac:dyDescent="0.3">
      <c r="A63">
        <v>2024</v>
      </c>
      <c r="B63" t="s">
        <v>1078</v>
      </c>
      <c r="C63" s="2">
        <v>45540</v>
      </c>
      <c r="D63" t="s">
        <v>1078</v>
      </c>
      <c r="E63" t="s">
        <v>17</v>
      </c>
      <c r="F63" s="6" t="s">
        <v>85</v>
      </c>
      <c r="G63" t="s">
        <v>22</v>
      </c>
      <c r="H63" s="3" t="s">
        <v>15</v>
      </c>
      <c r="I63" s="3" t="s">
        <v>16</v>
      </c>
      <c r="J63">
        <v>240</v>
      </c>
      <c r="K63" s="3">
        <v>2890</v>
      </c>
      <c r="L63" s="3">
        <v>4335</v>
      </c>
      <c r="M63" s="3">
        <v>5780</v>
      </c>
      <c r="N63" s="4" t="s">
        <v>2073</v>
      </c>
      <c r="O63" s="7" t="s">
        <v>23</v>
      </c>
      <c r="P63" s="7" t="s">
        <v>23</v>
      </c>
    </row>
    <row r="64" spans="1:16" x14ac:dyDescent="0.3">
      <c r="A64">
        <v>2024</v>
      </c>
      <c r="B64" t="s">
        <v>1079</v>
      </c>
      <c r="C64" s="2">
        <v>45541</v>
      </c>
      <c r="D64" t="s">
        <v>1079</v>
      </c>
      <c r="E64" t="s">
        <v>17</v>
      </c>
      <c r="F64" s="6" t="s">
        <v>86</v>
      </c>
      <c r="G64" t="s">
        <v>22</v>
      </c>
      <c r="H64" s="3" t="s">
        <v>15</v>
      </c>
      <c r="I64" s="3" t="s">
        <v>16</v>
      </c>
      <c r="J64">
        <v>240</v>
      </c>
      <c r="K64" s="3">
        <v>2890</v>
      </c>
      <c r="L64" s="3">
        <v>4335</v>
      </c>
      <c r="M64" s="3">
        <v>5780</v>
      </c>
      <c r="N64" s="4" t="s">
        <v>2074</v>
      </c>
      <c r="O64" s="7" t="s">
        <v>23</v>
      </c>
      <c r="P64" s="7" t="s">
        <v>23</v>
      </c>
    </row>
    <row r="65" spans="1:16" x14ac:dyDescent="0.3">
      <c r="A65">
        <v>2024</v>
      </c>
      <c r="B65" t="s">
        <v>1080</v>
      </c>
      <c r="C65" s="2">
        <v>45542</v>
      </c>
      <c r="D65" t="s">
        <v>1080</v>
      </c>
      <c r="E65" t="s">
        <v>17</v>
      </c>
      <c r="F65" s="6" t="s">
        <v>87</v>
      </c>
      <c r="G65" t="s">
        <v>22</v>
      </c>
      <c r="H65" s="3" t="s">
        <v>15</v>
      </c>
      <c r="I65" s="3" t="s">
        <v>16</v>
      </c>
      <c r="J65">
        <v>240</v>
      </c>
      <c r="K65" s="3">
        <v>2890</v>
      </c>
      <c r="L65" s="3">
        <v>4335</v>
      </c>
      <c r="M65" s="3">
        <v>5780</v>
      </c>
      <c r="N65" s="4" t="s">
        <v>2075</v>
      </c>
      <c r="O65" s="7" t="s">
        <v>23</v>
      </c>
      <c r="P65" s="7" t="s">
        <v>23</v>
      </c>
    </row>
    <row r="66" spans="1:16" x14ac:dyDescent="0.3">
      <c r="A66">
        <v>2024</v>
      </c>
      <c r="B66" t="s">
        <v>1081</v>
      </c>
      <c r="C66" s="2">
        <v>45543</v>
      </c>
      <c r="D66" t="s">
        <v>1081</v>
      </c>
      <c r="E66" t="s">
        <v>17</v>
      </c>
      <c r="F66" s="6" t="s">
        <v>88</v>
      </c>
      <c r="G66" t="s">
        <v>22</v>
      </c>
      <c r="H66" s="3" t="s">
        <v>15</v>
      </c>
      <c r="I66" s="3" t="s">
        <v>16</v>
      </c>
      <c r="J66">
        <v>240</v>
      </c>
      <c r="K66" s="3">
        <v>2890</v>
      </c>
      <c r="L66" s="3">
        <v>4335</v>
      </c>
      <c r="M66" s="3">
        <v>5780</v>
      </c>
      <c r="N66" s="4" t="s">
        <v>2076</v>
      </c>
      <c r="O66" s="7" t="s">
        <v>23</v>
      </c>
      <c r="P66" s="7" t="s">
        <v>23</v>
      </c>
    </row>
    <row r="67" spans="1:16" x14ac:dyDescent="0.3">
      <c r="A67">
        <v>2024</v>
      </c>
      <c r="B67" t="s">
        <v>1082</v>
      </c>
      <c r="C67" s="2">
        <v>45544</v>
      </c>
      <c r="D67" t="s">
        <v>1082</v>
      </c>
      <c r="E67" t="s">
        <v>17</v>
      </c>
      <c r="F67" s="6" t="s">
        <v>89</v>
      </c>
      <c r="G67" t="s">
        <v>22</v>
      </c>
      <c r="H67" s="3" t="s">
        <v>15</v>
      </c>
      <c r="I67" s="3" t="s">
        <v>16</v>
      </c>
      <c r="J67">
        <v>240</v>
      </c>
      <c r="K67" s="3">
        <v>2890</v>
      </c>
      <c r="L67" s="3">
        <v>4335</v>
      </c>
      <c r="M67" s="3">
        <v>5780</v>
      </c>
      <c r="N67" s="4" t="s">
        <v>2077</v>
      </c>
      <c r="O67" s="7" t="s">
        <v>23</v>
      </c>
      <c r="P67" s="7" t="s">
        <v>23</v>
      </c>
    </row>
    <row r="68" spans="1:16" x14ac:dyDescent="0.3">
      <c r="A68">
        <v>2024</v>
      </c>
      <c r="B68" t="s">
        <v>1083</v>
      </c>
      <c r="C68" s="2">
        <v>45545</v>
      </c>
      <c r="D68" t="s">
        <v>1083</v>
      </c>
      <c r="E68" t="s">
        <v>17</v>
      </c>
      <c r="F68" s="6" t="s">
        <v>90</v>
      </c>
      <c r="G68" t="s">
        <v>22</v>
      </c>
      <c r="H68" s="3" t="s">
        <v>15</v>
      </c>
      <c r="I68" s="3" t="s">
        <v>16</v>
      </c>
      <c r="J68">
        <v>240</v>
      </c>
      <c r="K68" s="3">
        <v>2890</v>
      </c>
      <c r="L68" s="3">
        <v>4335</v>
      </c>
      <c r="M68" s="3">
        <v>5780</v>
      </c>
      <c r="N68" s="4" t="s">
        <v>2078</v>
      </c>
      <c r="O68" s="7" t="s">
        <v>23</v>
      </c>
      <c r="P68" s="7" t="s">
        <v>23</v>
      </c>
    </row>
    <row r="69" spans="1:16" x14ac:dyDescent="0.3">
      <c r="A69">
        <v>2024</v>
      </c>
      <c r="B69" t="s">
        <v>1084</v>
      </c>
      <c r="C69" s="2">
        <v>45546</v>
      </c>
      <c r="D69" t="s">
        <v>1084</v>
      </c>
      <c r="E69" t="s">
        <v>17</v>
      </c>
      <c r="F69" s="6" t="s">
        <v>91</v>
      </c>
      <c r="G69" t="s">
        <v>22</v>
      </c>
      <c r="H69" s="3" t="s">
        <v>15</v>
      </c>
      <c r="I69" s="3" t="s">
        <v>16</v>
      </c>
      <c r="J69">
        <v>240</v>
      </c>
      <c r="K69" s="3">
        <v>2890</v>
      </c>
      <c r="L69" s="3">
        <v>4335</v>
      </c>
      <c r="M69" s="3">
        <v>5780</v>
      </c>
      <c r="N69" s="4" t="s">
        <v>2079</v>
      </c>
      <c r="O69" s="7" t="s">
        <v>23</v>
      </c>
      <c r="P69" s="7" t="s">
        <v>23</v>
      </c>
    </row>
    <row r="70" spans="1:16" x14ac:dyDescent="0.3">
      <c r="A70">
        <v>2024</v>
      </c>
      <c r="B70" t="s">
        <v>1085</v>
      </c>
      <c r="C70" s="2">
        <v>45547</v>
      </c>
      <c r="D70" t="s">
        <v>1085</v>
      </c>
      <c r="E70" t="s">
        <v>17</v>
      </c>
      <c r="F70" s="6" t="s">
        <v>92</v>
      </c>
      <c r="G70" t="s">
        <v>22</v>
      </c>
      <c r="H70" s="3" t="s">
        <v>15</v>
      </c>
      <c r="I70" s="3" t="s">
        <v>16</v>
      </c>
      <c r="J70">
        <v>240</v>
      </c>
      <c r="K70" s="3">
        <v>2890</v>
      </c>
      <c r="L70" s="3">
        <v>4335</v>
      </c>
      <c r="M70" s="3">
        <v>5780</v>
      </c>
      <c r="N70" s="4" t="s">
        <v>2080</v>
      </c>
      <c r="O70" s="7" t="s">
        <v>23</v>
      </c>
      <c r="P70" s="7" t="s">
        <v>23</v>
      </c>
    </row>
    <row r="71" spans="1:16" x14ac:dyDescent="0.3">
      <c r="A71">
        <v>2024</v>
      </c>
      <c r="B71" t="s">
        <v>1086</v>
      </c>
      <c r="C71" s="2">
        <v>45548</v>
      </c>
      <c r="D71" t="s">
        <v>1086</v>
      </c>
      <c r="E71" t="s">
        <v>17</v>
      </c>
      <c r="F71" s="6" t="s">
        <v>93</v>
      </c>
      <c r="G71" t="s">
        <v>22</v>
      </c>
      <c r="H71" s="3" t="s">
        <v>15</v>
      </c>
      <c r="I71" s="3" t="s">
        <v>16</v>
      </c>
      <c r="J71">
        <v>240</v>
      </c>
      <c r="K71" s="3">
        <v>2890</v>
      </c>
      <c r="L71" s="3">
        <v>4335</v>
      </c>
      <c r="M71" s="3">
        <v>5780</v>
      </c>
      <c r="N71" s="4" t="s">
        <v>2081</v>
      </c>
      <c r="O71" s="7" t="s">
        <v>23</v>
      </c>
      <c r="P71" s="7" t="s">
        <v>23</v>
      </c>
    </row>
    <row r="72" spans="1:16" x14ac:dyDescent="0.3">
      <c r="A72">
        <v>2024</v>
      </c>
      <c r="B72" t="s">
        <v>1087</v>
      </c>
      <c r="C72" s="2">
        <v>45549</v>
      </c>
      <c r="D72" t="s">
        <v>1087</v>
      </c>
      <c r="E72" t="s">
        <v>17</v>
      </c>
      <c r="F72" s="6" t="s">
        <v>94</v>
      </c>
      <c r="G72" t="s">
        <v>22</v>
      </c>
      <c r="H72" s="3" t="s">
        <v>15</v>
      </c>
      <c r="I72" s="3" t="s">
        <v>16</v>
      </c>
      <c r="J72">
        <v>240</v>
      </c>
      <c r="K72" s="3">
        <v>2890</v>
      </c>
      <c r="L72" s="3">
        <v>4335</v>
      </c>
      <c r="M72" s="3">
        <v>5780</v>
      </c>
      <c r="N72" s="4" t="s">
        <v>2082</v>
      </c>
      <c r="O72" s="7" t="s">
        <v>23</v>
      </c>
      <c r="P72" s="7" t="s">
        <v>23</v>
      </c>
    </row>
    <row r="73" spans="1:16" x14ac:dyDescent="0.3">
      <c r="A73">
        <v>2024</v>
      </c>
      <c r="B73" t="s">
        <v>1088</v>
      </c>
      <c r="C73" s="2">
        <v>45550</v>
      </c>
      <c r="D73" t="s">
        <v>1088</v>
      </c>
      <c r="E73" t="s">
        <v>17</v>
      </c>
      <c r="F73" s="6" t="s">
        <v>95</v>
      </c>
      <c r="G73" t="s">
        <v>22</v>
      </c>
      <c r="H73" s="3" t="s">
        <v>15</v>
      </c>
      <c r="I73" s="3" t="s">
        <v>16</v>
      </c>
      <c r="J73">
        <v>240</v>
      </c>
      <c r="K73" s="3">
        <v>2890</v>
      </c>
      <c r="L73" s="3">
        <v>4335</v>
      </c>
      <c r="M73" s="3">
        <v>5780</v>
      </c>
      <c r="N73" s="4" t="s">
        <v>2083</v>
      </c>
      <c r="O73" s="7" t="s">
        <v>23</v>
      </c>
      <c r="P73" s="7" t="s">
        <v>23</v>
      </c>
    </row>
    <row r="74" spans="1:16" x14ac:dyDescent="0.3">
      <c r="A74">
        <v>2024</v>
      </c>
      <c r="B74" t="s">
        <v>1089</v>
      </c>
      <c r="C74" s="2">
        <v>45551</v>
      </c>
      <c r="D74" t="s">
        <v>1089</v>
      </c>
      <c r="E74" t="s">
        <v>17</v>
      </c>
      <c r="F74" s="6" t="s">
        <v>96</v>
      </c>
      <c r="G74" t="s">
        <v>22</v>
      </c>
      <c r="H74" s="3" t="s">
        <v>15</v>
      </c>
      <c r="I74" s="3" t="s">
        <v>16</v>
      </c>
      <c r="J74">
        <v>240</v>
      </c>
      <c r="K74" s="3">
        <v>2890</v>
      </c>
      <c r="L74" s="3">
        <v>4335</v>
      </c>
      <c r="M74" s="3">
        <v>5780</v>
      </c>
      <c r="N74" s="4" t="s">
        <v>2084</v>
      </c>
      <c r="O74" s="7" t="s">
        <v>23</v>
      </c>
      <c r="P74" s="7" t="s">
        <v>23</v>
      </c>
    </row>
    <row r="75" spans="1:16" x14ac:dyDescent="0.3">
      <c r="A75">
        <v>2024</v>
      </c>
      <c r="B75" t="s">
        <v>1090</v>
      </c>
      <c r="C75" s="2">
        <v>45552</v>
      </c>
      <c r="D75" t="s">
        <v>1090</v>
      </c>
      <c r="E75" t="s">
        <v>17</v>
      </c>
      <c r="F75" s="6" t="s">
        <v>97</v>
      </c>
      <c r="G75" t="s">
        <v>22</v>
      </c>
      <c r="H75" s="3" t="s">
        <v>15</v>
      </c>
      <c r="I75" s="3" t="s">
        <v>16</v>
      </c>
      <c r="J75">
        <v>240</v>
      </c>
      <c r="K75" s="3">
        <v>2890</v>
      </c>
      <c r="L75" s="3">
        <v>4335</v>
      </c>
      <c r="M75" s="3">
        <v>5780</v>
      </c>
      <c r="N75" s="4" t="s">
        <v>2085</v>
      </c>
      <c r="O75" s="7" t="s">
        <v>23</v>
      </c>
      <c r="P75" s="7" t="s">
        <v>23</v>
      </c>
    </row>
    <row r="76" spans="1:16" x14ac:dyDescent="0.3">
      <c r="A76">
        <v>2024</v>
      </c>
      <c r="B76" t="s">
        <v>1091</v>
      </c>
      <c r="C76" s="2">
        <v>45553</v>
      </c>
      <c r="D76" t="s">
        <v>1091</v>
      </c>
      <c r="E76" t="s">
        <v>17</v>
      </c>
      <c r="F76" s="6" t="s">
        <v>98</v>
      </c>
      <c r="G76" t="s">
        <v>22</v>
      </c>
      <c r="H76" s="3" t="s">
        <v>15</v>
      </c>
      <c r="I76" s="3" t="s">
        <v>16</v>
      </c>
      <c r="J76">
        <v>240</v>
      </c>
      <c r="K76" s="3">
        <v>2890</v>
      </c>
      <c r="L76" s="3">
        <v>4335</v>
      </c>
      <c r="M76" s="3">
        <v>5780</v>
      </c>
      <c r="N76" s="4" t="s">
        <v>2086</v>
      </c>
      <c r="O76" s="7" t="s">
        <v>23</v>
      </c>
      <c r="P76" s="7" t="s">
        <v>23</v>
      </c>
    </row>
    <row r="77" spans="1:16" x14ac:dyDescent="0.3">
      <c r="A77">
        <v>2024</v>
      </c>
      <c r="B77" t="s">
        <v>1092</v>
      </c>
      <c r="C77" s="2">
        <v>45554</v>
      </c>
      <c r="D77" t="s">
        <v>1092</v>
      </c>
      <c r="E77" t="s">
        <v>17</v>
      </c>
      <c r="F77" s="6" t="s">
        <v>99</v>
      </c>
      <c r="G77" t="s">
        <v>22</v>
      </c>
      <c r="H77" s="3" t="s">
        <v>15</v>
      </c>
      <c r="I77" s="3" t="s">
        <v>16</v>
      </c>
      <c r="J77">
        <v>240</v>
      </c>
      <c r="K77" s="3">
        <v>2890</v>
      </c>
      <c r="L77" s="3">
        <v>4335</v>
      </c>
      <c r="M77" s="3">
        <v>5780</v>
      </c>
      <c r="N77" s="4" t="s">
        <v>2087</v>
      </c>
      <c r="O77" s="7" t="s">
        <v>23</v>
      </c>
      <c r="P77" s="7" t="s">
        <v>23</v>
      </c>
    </row>
    <row r="78" spans="1:16" x14ac:dyDescent="0.3">
      <c r="A78">
        <v>2024</v>
      </c>
      <c r="B78" t="s">
        <v>1093</v>
      </c>
      <c r="C78" s="2">
        <v>45536</v>
      </c>
      <c r="D78" t="s">
        <v>1093</v>
      </c>
      <c r="E78" t="s">
        <v>17</v>
      </c>
      <c r="F78" s="6" t="s">
        <v>100</v>
      </c>
      <c r="G78" t="s">
        <v>22</v>
      </c>
      <c r="H78" s="3" t="s">
        <v>15</v>
      </c>
      <c r="I78" s="3" t="s">
        <v>16</v>
      </c>
      <c r="J78">
        <v>240</v>
      </c>
      <c r="K78" s="3">
        <v>2890</v>
      </c>
      <c r="L78" s="3">
        <v>4335</v>
      </c>
      <c r="M78" s="3">
        <v>5780</v>
      </c>
      <c r="N78" s="4" t="s">
        <v>2088</v>
      </c>
      <c r="O78" s="7" t="s">
        <v>23</v>
      </c>
      <c r="P78" s="7" t="s">
        <v>23</v>
      </c>
    </row>
    <row r="79" spans="1:16" x14ac:dyDescent="0.3">
      <c r="A79">
        <v>2024</v>
      </c>
      <c r="B79" t="s">
        <v>1094</v>
      </c>
      <c r="C79" s="2">
        <v>45537</v>
      </c>
      <c r="D79" t="s">
        <v>1094</v>
      </c>
      <c r="E79" t="s">
        <v>17</v>
      </c>
      <c r="F79" s="6" t="s">
        <v>101</v>
      </c>
      <c r="G79" t="s">
        <v>22</v>
      </c>
      <c r="H79" s="3" t="s">
        <v>15</v>
      </c>
      <c r="I79" s="3" t="s">
        <v>16</v>
      </c>
      <c r="J79">
        <v>240</v>
      </c>
      <c r="K79" s="3">
        <v>2890</v>
      </c>
      <c r="L79" s="3">
        <v>4335</v>
      </c>
      <c r="M79" s="3">
        <v>5780</v>
      </c>
      <c r="N79" s="4" t="s">
        <v>2089</v>
      </c>
      <c r="O79" s="7" t="s">
        <v>23</v>
      </c>
      <c r="P79" s="7" t="s">
        <v>23</v>
      </c>
    </row>
    <row r="80" spans="1:16" x14ac:dyDescent="0.3">
      <c r="A80">
        <v>2024</v>
      </c>
      <c r="B80" t="s">
        <v>1095</v>
      </c>
      <c r="C80" s="2">
        <v>45538</v>
      </c>
      <c r="D80" t="s">
        <v>1095</v>
      </c>
      <c r="E80" t="s">
        <v>17</v>
      </c>
      <c r="F80" s="6" t="s">
        <v>102</v>
      </c>
      <c r="G80" t="s">
        <v>22</v>
      </c>
      <c r="H80" s="3" t="s">
        <v>15</v>
      </c>
      <c r="I80" s="3" t="s">
        <v>16</v>
      </c>
      <c r="J80">
        <v>240</v>
      </c>
      <c r="K80" s="3">
        <v>2890</v>
      </c>
      <c r="L80" s="3">
        <v>4335</v>
      </c>
      <c r="M80" s="3">
        <v>5780</v>
      </c>
      <c r="N80" s="4" t="s">
        <v>2090</v>
      </c>
      <c r="O80" s="7" t="s">
        <v>23</v>
      </c>
      <c r="P80" s="7" t="s">
        <v>23</v>
      </c>
    </row>
    <row r="81" spans="1:16" x14ac:dyDescent="0.3">
      <c r="A81">
        <v>2024</v>
      </c>
      <c r="B81" t="s">
        <v>1096</v>
      </c>
      <c r="C81" s="2">
        <v>45539</v>
      </c>
      <c r="D81" t="s">
        <v>1096</v>
      </c>
      <c r="E81" t="s">
        <v>17</v>
      </c>
      <c r="F81" s="6" t="s">
        <v>103</v>
      </c>
      <c r="G81" t="s">
        <v>22</v>
      </c>
      <c r="H81" s="3" t="s">
        <v>15</v>
      </c>
      <c r="I81" s="3" t="s">
        <v>16</v>
      </c>
      <c r="J81">
        <v>240</v>
      </c>
      <c r="K81" s="3">
        <v>2890</v>
      </c>
      <c r="L81" s="3">
        <v>4335</v>
      </c>
      <c r="M81" s="3">
        <v>5780</v>
      </c>
      <c r="N81" s="4" t="s">
        <v>2091</v>
      </c>
      <c r="O81" s="7" t="s">
        <v>23</v>
      </c>
      <c r="P81" s="7" t="s">
        <v>23</v>
      </c>
    </row>
    <row r="82" spans="1:16" x14ac:dyDescent="0.3">
      <c r="A82">
        <v>2024</v>
      </c>
      <c r="B82" t="s">
        <v>1097</v>
      </c>
      <c r="C82" s="2">
        <v>45540</v>
      </c>
      <c r="D82" t="s">
        <v>1097</v>
      </c>
      <c r="E82" t="s">
        <v>17</v>
      </c>
      <c r="F82" s="6" t="s">
        <v>104</v>
      </c>
      <c r="G82" t="s">
        <v>22</v>
      </c>
      <c r="H82" s="3" t="s">
        <v>15</v>
      </c>
      <c r="I82" s="3" t="s">
        <v>16</v>
      </c>
      <c r="J82">
        <v>240</v>
      </c>
      <c r="K82" s="3">
        <v>2890</v>
      </c>
      <c r="L82" s="3">
        <v>4335</v>
      </c>
      <c r="M82" s="3">
        <v>5780</v>
      </c>
      <c r="N82" s="4" t="s">
        <v>2092</v>
      </c>
      <c r="O82" s="7" t="s">
        <v>23</v>
      </c>
      <c r="P82" s="7" t="s">
        <v>23</v>
      </c>
    </row>
    <row r="83" spans="1:16" x14ac:dyDescent="0.3">
      <c r="A83">
        <v>2024</v>
      </c>
      <c r="B83" t="s">
        <v>1098</v>
      </c>
      <c r="C83" s="2">
        <v>45541</v>
      </c>
      <c r="D83" t="s">
        <v>1098</v>
      </c>
      <c r="E83" t="s">
        <v>17</v>
      </c>
      <c r="F83" s="6" t="s">
        <v>105</v>
      </c>
      <c r="G83" t="s">
        <v>22</v>
      </c>
      <c r="H83" s="3" t="s">
        <v>15</v>
      </c>
      <c r="I83" s="3" t="s">
        <v>16</v>
      </c>
      <c r="J83">
        <v>240</v>
      </c>
      <c r="K83" s="3">
        <v>2890</v>
      </c>
      <c r="L83" s="3">
        <v>4335</v>
      </c>
      <c r="M83" s="3">
        <v>5780</v>
      </c>
      <c r="N83" s="4" t="s">
        <v>2093</v>
      </c>
      <c r="O83" s="7" t="s">
        <v>23</v>
      </c>
      <c r="P83" s="7" t="s">
        <v>23</v>
      </c>
    </row>
    <row r="84" spans="1:16" x14ac:dyDescent="0.3">
      <c r="A84">
        <v>2024</v>
      </c>
      <c r="B84" t="s">
        <v>1099</v>
      </c>
      <c r="C84" s="2">
        <v>45542</v>
      </c>
      <c r="D84" t="s">
        <v>1099</v>
      </c>
      <c r="E84" t="s">
        <v>17</v>
      </c>
      <c r="F84" s="6" t="s">
        <v>106</v>
      </c>
      <c r="G84" t="s">
        <v>22</v>
      </c>
      <c r="H84" s="3" t="s">
        <v>15</v>
      </c>
      <c r="I84" s="3" t="s">
        <v>16</v>
      </c>
      <c r="J84">
        <v>240</v>
      </c>
      <c r="K84" s="3">
        <v>2890</v>
      </c>
      <c r="L84" s="3">
        <v>4335</v>
      </c>
      <c r="M84" s="3">
        <v>5780</v>
      </c>
      <c r="N84" s="4" t="s">
        <v>2094</v>
      </c>
      <c r="O84" s="7" t="s">
        <v>23</v>
      </c>
      <c r="P84" s="7" t="s">
        <v>23</v>
      </c>
    </row>
    <row r="85" spans="1:16" x14ac:dyDescent="0.3">
      <c r="A85">
        <v>2024</v>
      </c>
      <c r="B85" t="s">
        <v>1100</v>
      </c>
      <c r="C85" s="2">
        <v>45543</v>
      </c>
      <c r="D85" t="s">
        <v>1100</v>
      </c>
      <c r="E85" t="s">
        <v>17</v>
      </c>
      <c r="F85" s="6" t="s">
        <v>107</v>
      </c>
      <c r="G85" t="s">
        <v>22</v>
      </c>
      <c r="H85" s="3" t="s">
        <v>15</v>
      </c>
      <c r="I85" s="3" t="s">
        <v>16</v>
      </c>
      <c r="J85">
        <v>240</v>
      </c>
      <c r="K85" s="3">
        <v>2890</v>
      </c>
      <c r="L85" s="3">
        <v>4335</v>
      </c>
      <c r="M85" s="3">
        <v>5780</v>
      </c>
      <c r="N85" s="4" t="s">
        <v>2095</v>
      </c>
      <c r="O85" s="7" t="s">
        <v>23</v>
      </c>
      <c r="P85" s="7" t="s">
        <v>23</v>
      </c>
    </row>
    <row r="86" spans="1:16" x14ac:dyDescent="0.3">
      <c r="A86">
        <v>2024</v>
      </c>
      <c r="B86" t="s">
        <v>1101</v>
      </c>
      <c r="C86" s="2">
        <v>45544</v>
      </c>
      <c r="D86" t="s">
        <v>1101</v>
      </c>
      <c r="E86" t="s">
        <v>17</v>
      </c>
      <c r="F86" s="6" t="s">
        <v>108</v>
      </c>
      <c r="G86" t="s">
        <v>22</v>
      </c>
      <c r="H86" s="3" t="s">
        <v>15</v>
      </c>
      <c r="I86" s="3" t="s">
        <v>16</v>
      </c>
      <c r="J86">
        <v>240</v>
      </c>
      <c r="K86" s="3">
        <v>2890</v>
      </c>
      <c r="L86" s="3">
        <v>4335</v>
      </c>
      <c r="M86" s="3">
        <v>5780</v>
      </c>
      <c r="N86" s="4" t="s">
        <v>2096</v>
      </c>
      <c r="O86" s="7" t="s">
        <v>23</v>
      </c>
      <c r="P86" s="7" t="s">
        <v>23</v>
      </c>
    </row>
    <row r="87" spans="1:16" x14ac:dyDescent="0.3">
      <c r="A87">
        <v>2024</v>
      </c>
      <c r="B87" t="s">
        <v>1102</v>
      </c>
      <c r="C87" s="2">
        <v>45545</v>
      </c>
      <c r="D87" t="s">
        <v>1102</v>
      </c>
      <c r="E87" t="s">
        <v>17</v>
      </c>
      <c r="F87" s="6" t="s">
        <v>109</v>
      </c>
      <c r="G87" t="s">
        <v>22</v>
      </c>
      <c r="H87" s="3" t="s">
        <v>15</v>
      </c>
      <c r="I87" s="3" t="s">
        <v>16</v>
      </c>
      <c r="J87">
        <v>240</v>
      </c>
      <c r="K87" s="3">
        <v>2890</v>
      </c>
      <c r="L87" s="3">
        <v>4335</v>
      </c>
      <c r="M87" s="3">
        <v>5780</v>
      </c>
      <c r="N87" s="4" t="s">
        <v>2097</v>
      </c>
      <c r="O87" s="7" t="s">
        <v>23</v>
      </c>
      <c r="P87" s="7" t="s">
        <v>23</v>
      </c>
    </row>
    <row r="88" spans="1:16" x14ac:dyDescent="0.3">
      <c r="A88">
        <v>2024</v>
      </c>
      <c r="B88" t="s">
        <v>1103</v>
      </c>
      <c r="C88" s="2">
        <v>45546</v>
      </c>
      <c r="D88" t="s">
        <v>1103</v>
      </c>
      <c r="E88" t="s">
        <v>17</v>
      </c>
      <c r="F88" s="6" t="s">
        <v>110</v>
      </c>
      <c r="G88" t="s">
        <v>22</v>
      </c>
      <c r="H88" s="3" t="s">
        <v>15</v>
      </c>
      <c r="I88" s="3" t="s">
        <v>16</v>
      </c>
      <c r="J88">
        <v>240</v>
      </c>
      <c r="K88" s="3">
        <v>2890</v>
      </c>
      <c r="L88" s="3">
        <v>4335</v>
      </c>
      <c r="M88" s="3">
        <v>5780</v>
      </c>
      <c r="N88" s="4" t="s">
        <v>2098</v>
      </c>
      <c r="O88" s="7" t="s">
        <v>23</v>
      </c>
      <c r="P88" s="7" t="s">
        <v>23</v>
      </c>
    </row>
    <row r="89" spans="1:16" x14ac:dyDescent="0.3">
      <c r="A89">
        <v>2024</v>
      </c>
      <c r="B89" t="s">
        <v>1104</v>
      </c>
      <c r="C89" s="2">
        <v>45547</v>
      </c>
      <c r="D89" t="s">
        <v>1104</v>
      </c>
      <c r="E89" t="s">
        <v>17</v>
      </c>
      <c r="F89" s="6" t="s">
        <v>111</v>
      </c>
      <c r="G89" t="s">
        <v>22</v>
      </c>
      <c r="H89" s="3" t="s">
        <v>15</v>
      </c>
      <c r="I89" s="3" t="s">
        <v>16</v>
      </c>
      <c r="J89">
        <v>240</v>
      </c>
      <c r="K89" s="3">
        <v>2890</v>
      </c>
      <c r="L89" s="3">
        <v>4335</v>
      </c>
      <c r="M89" s="3">
        <v>5780</v>
      </c>
      <c r="N89" s="4" t="s">
        <v>2099</v>
      </c>
      <c r="O89" s="7" t="s">
        <v>23</v>
      </c>
      <c r="P89" s="7" t="s">
        <v>23</v>
      </c>
    </row>
    <row r="90" spans="1:16" x14ac:dyDescent="0.3">
      <c r="A90">
        <v>2024</v>
      </c>
      <c r="B90" t="s">
        <v>1105</v>
      </c>
      <c r="C90" s="2">
        <v>45548</v>
      </c>
      <c r="D90" t="s">
        <v>1105</v>
      </c>
      <c r="E90" t="s">
        <v>17</v>
      </c>
      <c r="F90" s="6" t="s">
        <v>112</v>
      </c>
      <c r="G90" t="s">
        <v>22</v>
      </c>
      <c r="H90" s="3" t="s">
        <v>15</v>
      </c>
      <c r="I90" s="3" t="s">
        <v>16</v>
      </c>
      <c r="J90">
        <v>240</v>
      </c>
      <c r="K90" s="3">
        <v>2890</v>
      </c>
      <c r="L90" s="3">
        <v>4335</v>
      </c>
      <c r="M90" s="3">
        <v>5780</v>
      </c>
      <c r="N90" s="4" t="s">
        <v>2100</v>
      </c>
      <c r="O90" s="7" t="s">
        <v>23</v>
      </c>
      <c r="P90" s="7" t="s">
        <v>23</v>
      </c>
    </row>
    <row r="91" spans="1:16" x14ac:dyDescent="0.3">
      <c r="A91">
        <v>2024</v>
      </c>
      <c r="B91" t="s">
        <v>1106</v>
      </c>
      <c r="C91" s="2">
        <v>45549</v>
      </c>
      <c r="D91" t="s">
        <v>1106</v>
      </c>
      <c r="E91" t="s">
        <v>17</v>
      </c>
      <c r="F91" s="6" t="s">
        <v>113</v>
      </c>
      <c r="G91" t="s">
        <v>22</v>
      </c>
      <c r="H91" s="3" t="s">
        <v>15</v>
      </c>
      <c r="I91" s="3" t="s">
        <v>16</v>
      </c>
      <c r="J91">
        <v>240</v>
      </c>
      <c r="K91" s="3">
        <v>2890</v>
      </c>
      <c r="L91" s="3">
        <v>4335</v>
      </c>
      <c r="M91" s="3">
        <v>5780</v>
      </c>
      <c r="N91" s="4" t="s">
        <v>2101</v>
      </c>
      <c r="O91" s="7" t="s">
        <v>23</v>
      </c>
      <c r="P91" s="7" t="s">
        <v>23</v>
      </c>
    </row>
    <row r="92" spans="1:16" x14ac:dyDescent="0.3">
      <c r="A92">
        <v>2024</v>
      </c>
      <c r="B92" t="s">
        <v>1107</v>
      </c>
      <c r="C92" s="2">
        <v>45550</v>
      </c>
      <c r="D92" t="s">
        <v>1107</v>
      </c>
      <c r="E92" t="s">
        <v>17</v>
      </c>
      <c r="F92" s="6" t="s">
        <v>114</v>
      </c>
      <c r="G92" t="s">
        <v>22</v>
      </c>
      <c r="H92" s="3" t="s">
        <v>15</v>
      </c>
      <c r="I92" s="3" t="s">
        <v>16</v>
      </c>
      <c r="J92">
        <v>240</v>
      </c>
      <c r="K92" s="3">
        <v>2890</v>
      </c>
      <c r="L92" s="3">
        <v>4335</v>
      </c>
      <c r="M92" s="3">
        <v>5780</v>
      </c>
      <c r="N92" s="4" t="s">
        <v>2102</v>
      </c>
      <c r="O92" s="7" t="s">
        <v>23</v>
      </c>
      <c r="P92" s="7" t="s">
        <v>23</v>
      </c>
    </row>
    <row r="93" spans="1:16" x14ac:dyDescent="0.3">
      <c r="A93">
        <v>2024</v>
      </c>
      <c r="B93" t="s">
        <v>1108</v>
      </c>
      <c r="C93" s="2">
        <v>45551</v>
      </c>
      <c r="D93" t="s">
        <v>1108</v>
      </c>
      <c r="E93" t="s">
        <v>17</v>
      </c>
      <c r="F93" s="6" t="s">
        <v>115</v>
      </c>
      <c r="G93" t="s">
        <v>22</v>
      </c>
      <c r="H93" s="3" t="s">
        <v>15</v>
      </c>
      <c r="I93" s="3" t="s">
        <v>16</v>
      </c>
      <c r="J93">
        <v>240</v>
      </c>
      <c r="K93" s="3">
        <v>2890</v>
      </c>
      <c r="L93" s="3">
        <v>4335</v>
      </c>
      <c r="M93" s="3">
        <v>5780</v>
      </c>
      <c r="N93" s="4" t="s">
        <v>2103</v>
      </c>
      <c r="O93" s="7" t="s">
        <v>23</v>
      </c>
      <c r="P93" s="7" t="s">
        <v>23</v>
      </c>
    </row>
    <row r="94" spans="1:16" x14ac:dyDescent="0.3">
      <c r="A94">
        <v>2024</v>
      </c>
      <c r="B94" t="s">
        <v>1109</v>
      </c>
      <c r="C94" s="2">
        <v>45552</v>
      </c>
      <c r="D94" t="s">
        <v>1109</v>
      </c>
      <c r="E94" t="s">
        <v>17</v>
      </c>
      <c r="F94" s="6" t="s">
        <v>116</v>
      </c>
      <c r="G94" t="s">
        <v>22</v>
      </c>
      <c r="H94" s="3" t="s">
        <v>15</v>
      </c>
      <c r="I94" s="3" t="s">
        <v>16</v>
      </c>
      <c r="J94">
        <v>240</v>
      </c>
      <c r="K94" s="3">
        <v>2890</v>
      </c>
      <c r="L94" s="3">
        <v>4335</v>
      </c>
      <c r="M94" s="3">
        <v>5780</v>
      </c>
      <c r="N94" s="4" t="s">
        <v>2104</v>
      </c>
      <c r="O94" s="7" t="s">
        <v>23</v>
      </c>
      <c r="P94" s="7" t="s">
        <v>23</v>
      </c>
    </row>
    <row r="95" spans="1:16" x14ac:dyDescent="0.3">
      <c r="A95">
        <v>2024</v>
      </c>
      <c r="B95" t="s">
        <v>1110</v>
      </c>
      <c r="C95" s="2">
        <v>45553</v>
      </c>
      <c r="D95" t="s">
        <v>1110</v>
      </c>
      <c r="E95" t="s">
        <v>17</v>
      </c>
      <c r="F95" s="6" t="s">
        <v>117</v>
      </c>
      <c r="G95" t="s">
        <v>22</v>
      </c>
      <c r="H95" s="3" t="s">
        <v>15</v>
      </c>
      <c r="I95" s="3" t="s">
        <v>16</v>
      </c>
      <c r="J95">
        <v>240</v>
      </c>
      <c r="K95" s="3">
        <v>2890</v>
      </c>
      <c r="L95" s="3">
        <v>4335</v>
      </c>
      <c r="M95" s="3">
        <v>5780</v>
      </c>
      <c r="N95" s="4" t="s">
        <v>2105</v>
      </c>
      <c r="O95" s="7" t="s">
        <v>23</v>
      </c>
      <c r="P95" s="7" t="s">
        <v>23</v>
      </c>
    </row>
    <row r="96" spans="1:16" x14ac:dyDescent="0.3">
      <c r="A96">
        <v>2024</v>
      </c>
      <c r="B96" t="s">
        <v>1111</v>
      </c>
      <c r="C96" s="2">
        <v>45554</v>
      </c>
      <c r="D96" t="s">
        <v>1111</v>
      </c>
      <c r="E96" t="s">
        <v>17</v>
      </c>
      <c r="F96" s="6" t="s">
        <v>118</v>
      </c>
      <c r="G96" t="s">
        <v>22</v>
      </c>
      <c r="H96" s="3" t="s">
        <v>15</v>
      </c>
      <c r="I96" s="3" t="s">
        <v>16</v>
      </c>
      <c r="J96">
        <v>240</v>
      </c>
      <c r="K96" s="3">
        <v>2890</v>
      </c>
      <c r="L96" s="3">
        <v>4335</v>
      </c>
      <c r="M96" s="3">
        <v>5780</v>
      </c>
      <c r="N96" s="4" t="s">
        <v>2106</v>
      </c>
      <c r="O96" s="7" t="s">
        <v>23</v>
      </c>
      <c r="P96" s="7" t="s">
        <v>23</v>
      </c>
    </row>
    <row r="97" spans="1:16" x14ac:dyDescent="0.3">
      <c r="A97">
        <v>2024</v>
      </c>
      <c r="B97" t="s">
        <v>1112</v>
      </c>
      <c r="C97" s="2">
        <v>45536</v>
      </c>
      <c r="D97" t="s">
        <v>1112</v>
      </c>
      <c r="E97" t="s">
        <v>17</v>
      </c>
      <c r="F97" s="6" t="s">
        <v>119</v>
      </c>
      <c r="G97" t="s">
        <v>22</v>
      </c>
      <c r="H97" s="3" t="s">
        <v>15</v>
      </c>
      <c r="I97" s="3" t="s">
        <v>16</v>
      </c>
      <c r="J97">
        <v>240</v>
      </c>
      <c r="K97" s="3">
        <v>2890</v>
      </c>
      <c r="L97" s="3">
        <v>4335</v>
      </c>
      <c r="M97" s="3">
        <v>5780</v>
      </c>
      <c r="N97" s="4" t="s">
        <v>2107</v>
      </c>
      <c r="O97" s="7" t="s">
        <v>23</v>
      </c>
      <c r="P97" s="7" t="s">
        <v>23</v>
      </c>
    </row>
    <row r="98" spans="1:16" x14ac:dyDescent="0.3">
      <c r="A98">
        <v>2024</v>
      </c>
      <c r="B98" t="s">
        <v>1113</v>
      </c>
      <c r="C98" s="2">
        <v>45537</v>
      </c>
      <c r="D98" t="s">
        <v>1113</v>
      </c>
      <c r="E98" t="s">
        <v>17</v>
      </c>
      <c r="F98" s="6" t="s">
        <v>120</v>
      </c>
      <c r="G98" t="s">
        <v>22</v>
      </c>
      <c r="H98" s="3" t="s">
        <v>15</v>
      </c>
      <c r="I98" s="3" t="s">
        <v>16</v>
      </c>
      <c r="J98">
        <v>240</v>
      </c>
      <c r="K98" s="3">
        <v>2890</v>
      </c>
      <c r="L98" s="3">
        <v>4335</v>
      </c>
      <c r="M98" s="3">
        <v>5780</v>
      </c>
      <c r="N98" s="4" t="s">
        <v>2108</v>
      </c>
      <c r="O98" s="7" t="s">
        <v>23</v>
      </c>
      <c r="P98" s="7" t="s">
        <v>23</v>
      </c>
    </row>
    <row r="99" spans="1:16" x14ac:dyDescent="0.3">
      <c r="A99">
        <v>2024</v>
      </c>
      <c r="B99" t="s">
        <v>1114</v>
      </c>
      <c r="C99" s="2">
        <v>45538</v>
      </c>
      <c r="D99" t="s">
        <v>1114</v>
      </c>
      <c r="E99" t="s">
        <v>17</v>
      </c>
      <c r="F99" s="6" t="s">
        <v>121</v>
      </c>
      <c r="G99" t="s">
        <v>22</v>
      </c>
      <c r="H99" s="3" t="s">
        <v>15</v>
      </c>
      <c r="I99" s="3" t="s">
        <v>16</v>
      </c>
      <c r="J99">
        <v>240</v>
      </c>
      <c r="K99" s="3">
        <v>2890</v>
      </c>
      <c r="L99" s="3">
        <v>4335</v>
      </c>
      <c r="M99" s="3">
        <v>5780</v>
      </c>
      <c r="N99" s="4" t="s">
        <v>2109</v>
      </c>
      <c r="O99" s="7" t="s">
        <v>23</v>
      </c>
      <c r="P99" s="7" t="s">
        <v>23</v>
      </c>
    </row>
    <row r="100" spans="1:16" x14ac:dyDescent="0.3">
      <c r="A100">
        <v>2024</v>
      </c>
      <c r="B100" t="s">
        <v>1115</v>
      </c>
      <c r="C100" s="2">
        <v>45539</v>
      </c>
      <c r="D100" t="s">
        <v>1115</v>
      </c>
      <c r="E100" t="s">
        <v>17</v>
      </c>
      <c r="F100" s="6" t="s">
        <v>122</v>
      </c>
      <c r="G100" t="s">
        <v>22</v>
      </c>
      <c r="H100" s="3" t="s">
        <v>15</v>
      </c>
      <c r="I100" s="3" t="s">
        <v>16</v>
      </c>
      <c r="J100">
        <v>240</v>
      </c>
      <c r="K100" s="3">
        <v>2890</v>
      </c>
      <c r="L100" s="3">
        <v>4335</v>
      </c>
      <c r="M100" s="3">
        <v>5780</v>
      </c>
      <c r="N100" s="4" t="s">
        <v>2110</v>
      </c>
      <c r="O100" s="7" t="s">
        <v>23</v>
      </c>
      <c r="P100" s="7" t="s">
        <v>23</v>
      </c>
    </row>
    <row r="101" spans="1:16" x14ac:dyDescent="0.3">
      <c r="A101">
        <v>2024</v>
      </c>
      <c r="B101" t="s">
        <v>1116</v>
      </c>
      <c r="C101" s="2">
        <v>45540</v>
      </c>
      <c r="D101" t="s">
        <v>1116</v>
      </c>
      <c r="E101" t="s">
        <v>17</v>
      </c>
      <c r="F101" s="6" t="s">
        <v>123</v>
      </c>
      <c r="G101" t="s">
        <v>22</v>
      </c>
      <c r="H101" s="3" t="s">
        <v>15</v>
      </c>
      <c r="I101" s="3" t="s">
        <v>16</v>
      </c>
      <c r="J101">
        <v>240</v>
      </c>
      <c r="K101" s="3">
        <v>2890</v>
      </c>
      <c r="L101" s="3">
        <v>4335</v>
      </c>
      <c r="M101" s="3">
        <v>5780</v>
      </c>
      <c r="N101" s="4" t="s">
        <v>2111</v>
      </c>
      <c r="O101" s="7" t="s">
        <v>23</v>
      </c>
      <c r="P101" s="7" t="s">
        <v>23</v>
      </c>
    </row>
    <row r="102" spans="1:16" x14ac:dyDescent="0.3">
      <c r="A102">
        <v>2024</v>
      </c>
      <c r="B102" t="s">
        <v>1117</v>
      </c>
      <c r="C102" s="2">
        <v>45541</v>
      </c>
      <c r="D102" t="s">
        <v>1117</v>
      </c>
      <c r="E102" t="s">
        <v>17</v>
      </c>
      <c r="F102" s="6" t="s">
        <v>124</v>
      </c>
      <c r="G102" t="s">
        <v>22</v>
      </c>
      <c r="H102" s="3" t="s">
        <v>15</v>
      </c>
      <c r="I102" s="3" t="s">
        <v>16</v>
      </c>
      <c r="J102">
        <v>240</v>
      </c>
      <c r="K102" s="3">
        <v>2890</v>
      </c>
      <c r="L102" s="3">
        <v>4335</v>
      </c>
      <c r="M102" s="3">
        <v>5780</v>
      </c>
      <c r="N102" s="4" t="s">
        <v>2112</v>
      </c>
      <c r="O102" s="7" t="s">
        <v>23</v>
      </c>
      <c r="P102" s="7" t="s">
        <v>23</v>
      </c>
    </row>
    <row r="103" spans="1:16" x14ac:dyDescent="0.3">
      <c r="A103">
        <v>2024</v>
      </c>
      <c r="B103" t="s">
        <v>1118</v>
      </c>
      <c r="C103" s="2">
        <v>45542</v>
      </c>
      <c r="D103" t="s">
        <v>1118</v>
      </c>
      <c r="E103" t="s">
        <v>17</v>
      </c>
      <c r="F103" s="6" t="s">
        <v>20</v>
      </c>
      <c r="G103" t="s">
        <v>22</v>
      </c>
      <c r="H103" s="3" t="s">
        <v>15</v>
      </c>
      <c r="I103" s="3" t="s">
        <v>16</v>
      </c>
      <c r="J103">
        <v>240</v>
      </c>
      <c r="K103" s="3">
        <v>2890</v>
      </c>
      <c r="L103" s="3">
        <v>4335</v>
      </c>
      <c r="M103" s="3">
        <v>5780</v>
      </c>
      <c r="N103" s="4" t="s">
        <v>2113</v>
      </c>
      <c r="O103" s="7" t="s">
        <v>23</v>
      </c>
      <c r="P103" s="7" t="s">
        <v>23</v>
      </c>
    </row>
    <row r="104" spans="1:16" x14ac:dyDescent="0.3">
      <c r="A104">
        <v>2024</v>
      </c>
      <c r="B104" t="s">
        <v>1119</v>
      </c>
      <c r="C104" s="2">
        <v>45543</v>
      </c>
      <c r="D104" t="s">
        <v>1119</v>
      </c>
      <c r="E104" t="s">
        <v>17</v>
      </c>
      <c r="F104" s="6" t="s">
        <v>125</v>
      </c>
      <c r="G104" t="s">
        <v>22</v>
      </c>
      <c r="H104" s="3" t="s">
        <v>15</v>
      </c>
      <c r="I104" s="3" t="s">
        <v>16</v>
      </c>
      <c r="J104">
        <v>240</v>
      </c>
      <c r="K104" s="3">
        <v>2890</v>
      </c>
      <c r="L104" s="3">
        <v>4335</v>
      </c>
      <c r="M104" s="3">
        <v>5780</v>
      </c>
      <c r="N104" s="4" t="s">
        <v>2114</v>
      </c>
      <c r="O104" s="7" t="s">
        <v>23</v>
      </c>
      <c r="P104" s="7" t="s">
        <v>23</v>
      </c>
    </row>
    <row r="105" spans="1:16" x14ac:dyDescent="0.3">
      <c r="A105">
        <v>2024</v>
      </c>
      <c r="B105" t="s">
        <v>1120</v>
      </c>
      <c r="C105" s="2">
        <v>45544</v>
      </c>
      <c r="D105" t="s">
        <v>1120</v>
      </c>
      <c r="E105" t="s">
        <v>17</v>
      </c>
      <c r="F105" s="6" t="s">
        <v>126</v>
      </c>
      <c r="G105" t="s">
        <v>22</v>
      </c>
      <c r="H105" s="3" t="s">
        <v>15</v>
      </c>
      <c r="I105" s="3" t="s">
        <v>16</v>
      </c>
      <c r="J105">
        <v>240</v>
      </c>
      <c r="K105" s="3">
        <v>2890</v>
      </c>
      <c r="L105" s="3">
        <v>4335</v>
      </c>
      <c r="M105" s="3">
        <v>5780</v>
      </c>
      <c r="N105" s="4" t="s">
        <v>2115</v>
      </c>
      <c r="O105" s="7" t="s">
        <v>23</v>
      </c>
      <c r="P105" s="7" t="s">
        <v>23</v>
      </c>
    </row>
    <row r="106" spans="1:16" x14ac:dyDescent="0.3">
      <c r="A106">
        <v>2024</v>
      </c>
      <c r="B106" t="s">
        <v>1121</v>
      </c>
      <c r="C106" s="2">
        <v>45545</v>
      </c>
      <c r="D106" t="s">
        <v>1121</v>
      </c>
      <c r="E106" t="s">
        <v>17</v>
      </c>
      <c r="F106" s="6" t="s">
        <v>127</v>
      </c>
      <c r="G106" t="s">
        <v>22</v>
      </c>
      <c r="H106" s="3" t="s">
        <v>15</v>
      </c>
      <c r="I106" s="3" t="s">
        <v>16</v>
      </c>
      <c r="J106">
        <v>240</v>
      </c>
      <c r="K106" s="3">
        <v>2890</v>
      </c>
      <c r="L106" s="3">
        <v>4335</v>
      </c>
      <c r="M106" s="3">
        <v>5780</v>
      </c>
      <c r="N106" s="4" t="s">
        <v>2116</v>
      </c>
      <c r="O106" s="7" t="s">
        <v>23</v>
      </c>
      <c r="P106" s="7" t="s">
        <v>23</v>
      </c>
    </row>
    <row r="107" spans="1:16" x14ac:dyDescent="0.3">
      <c r="A107">
        <v>2024</v>
      </c>
      <c r="B107" t="s">
        <v>1122</v>
      </c>
      <c r="C107" s="2">
        <v>45546</v>
      </c>
      <c r="D107" t="s">
        <v>1122</v>
      </c>
      <c r="E107" t="s">
        <v>17</v>
      </c>
      <c r="F107" s="6" t="s">
        <v>128</v>
      </c>
      <c r="G107" t="s">
        <v>22</v>
      </c>
      <c r="H107" s="3" t="s">
        <v>15</v>
      </c>
      <c r="I107" s="3" t="s">
        <v>16</v>
      </c>
      <c r="J107">
        <v>240</v>
      </c>
      <c r="K107" s="3">
        <v>2890</v>
      </c>
      <c r="L107" s="3">
        <v>4335</v>
      </c>
      <c r="M107" s="3">
        <v>5780</v>
      </c>
      <c r="N107" s="4" t="s">
        <v>2117</v>
      </c>
      <c r="O107" s="7" t="s">
        <v>23</v>
      </c>
      <c r="P107" s="7" t="s">
        <v>23</v>
      </c>
    </row>
    <row r="108" spans="1:16" x14ac:dyDescent="0.3">
      <c r="A108">
        <v>2024</v>
      </c>
      <c r="B108" t="s">
        <v>1123</v>
      </c>
      <c r="C108" s="2">
        <v>45547</v>
      </c>
      <c r="D108" t="s">
        <v>1123</v>
      </c>
      <c r="E108" t="s">
        <v>17</v>
      </c>
      <c r="F108" s="6" t="s">
        <v>129</v>
      </c>
      <c r="G108" t="s">
        <v>22</v>
      </c>
      <c r="H108" s="3" t="s">
        <v>15</v>
      </c>
      <c r="I108" s="3" t="s">
        <v>16</v>
      </c>
      <c r="J108">
        <v>240</v>
      </c>
      <c r="K108" s="3">
        <v>2890</v>
      </c>
      <c r="L108" s="3">
        <v>4335</v>
      </c>
      <c r="M108" s="3">
        <v>5780</v>
      </c>
      <c r="N108" s="4" t="s">
        <v>2118</v>
      </c>
      <c r="O108" s="7" t="s">
        <v>23</v>
      </c>
      <c r="P108" s="7" t="s">
        <v>23</v>
      </c>
    </row>
    <row r="109" spans="1:16" x14ac:dyDescent="0.3">
      <c r="A109">
        <v>2024</v>
      </c>
      <c r="B109" t="s">
        <v>1123</v>
      </c>
      <c r="C109" s="2">
        <v>45548</v>
      </c>
      <c r="D109" t="s">
        <v>1123</v>
      </c>
      <c r="E109" t="s">
        <v>17</v>
      </c>
      <c r="F109" s="6" t="s">
        <v>129</v>
      </c>
      <c r="G109" t="s">
        <v>22</v>
      </c>
      <c r="H109" s="3" t="s">
        <v>15</v>
      </c>
      <c r="I109" s="3" t="s">
        <v>16</v>
      </c>
      <c r="J109">
        <v>240</v>
      </c>
      <c r="K109" s="3">
        <v>2890</v>
      </c>
      <c r="L109" s="3">
        <v>4335</v>
      </c>
      <c r="M109" s="3">
        <v>5780</v>
      </c>
      <c r="N109" s="4" t="s">
        <v>2118</v>
      </c>
      <c r="O109" s="7" t="s">
        <v>23</v>
      </c>
      <c r="P109" s="7" t="s">
        <v>23</v>
      </c>
    </row>
    <row r="110" spans="1:16" x14ac:dyDescent="0.3">
      <c r="A110">
        <v>2024</v>
      </c>
      <c r="B110" t="s">
        <v>1124</v>
      </c>
      <c r="C110" s="2">
        <v>45549</v>
      </c>
      <c r="D110" t="s">
        <v>1124</v>
      </c>
      <c r="E110" t="s">
        <v>17</v>
      </c>
      <c r="F110" s="6" t="s">
        <v>130</v>
      </c>
      <c r="G110" t="s">
        <v>22</v>
      </c>
      <c r="H110" s="3" t="s">
        <v>15</v>
      </c>
      <c r="I110" s="3" t="s">
        <v>16</v>
      </c>
      <c r="J110">
        <v>240</v>
      </c>
      <c r="K110" s="3">
        <v>2890</v>
      </c>
      <c r="L110" s="3">
        <v>4335</v>
      </c>
      <c r="M110" s="3">
        <v>5780</v>
      </c>
      <c r="N110" s="4" t="s">
        <v>2119</v>
      </c>
      <c r="O110" s="7" t="s">
        <v>23</v>
      </c>
      <c r="P110" s="7" t="s">
        <v>23</v>
      </c>
    </row>
    <row r="111" spans="1:16" x14ac:dyDescent="0.3">
      <c r="A111">
        <v>2024</v>
      </c>
      <c r="B111" t="s">
        <v>1125</v>
      </c>
      <c r="C111" s="2">
        <v>45550</v>
      </c>
      <c r="D111" t="s">
        <v>1125</v>
      </c>
      <c r="E111" t="s">
        <v>17</v>
      </c>
      <c r="F111" s="6" t="s">
        <v>131</v>
      </c>
      <c r="G111" t="s">
        <v>22</v>
      </c>
      <c r="H111" s="3" t="s">
        <v>15</v>
      </c>
      <c r="I111" s="3" t="s">
        <v>16</v>
      </c>
      <c r="J111">
        <v>240</v>
      </c>
      <c r="K111" s="3">
        <v>2890</v>
      </c>
      <c r="L111" s="3">
        <v>4335</v>
      </c>
      <c r="M111" s="3">
        <v>5780</v>
      </c>
      <c r="N111" s="4" t="s">
        <v>2120</v>
      </c>
      <c r="O111" s="7" t="s">
        <v>23</v>
      </c>
      <c r="P111" s="7" t="s">
        <v>23</v>
      </c>
    </row>
    <row r="112" spans="1:16" x14ac:dyDescent="0.3">
      <c r="A112">
        <v>2024</v>
      </c>
      <c r="B112" t="s">
        <v>1126</v>
      </c>
      <c r="C112" s="2">
        <v>45551</v>
      </c>
      <c r="D112" t="s">
        <v>1126</v>
      </c>
      <c r="E112" t="s">
        <v>17</v>
      </c>
      <c r="F112" s="6" t="s">
        <v>132</v>
      </c>
      <c r="G112" t="s">
        <v>22</v>
      </c>
      <c r="H112" s="3" t="s">
        <v>15</v>
      </c>
      <c r="I112" s="3" t="s">
        <v>16</v>
      </c>
      <c r="J112">
        <v>240</v>
      </c>
      <c r="K112" s="3">
        <v>2890</v>
      </c>
      <c r="L112" s="3">
        <v>4335</v>
      </c>
      <c r="M112" s="3">
        <v>5780</v>
      </c>
      <c r="N112" s="4" t="s">
        <v>2121</v>
      </c>
      <c r="O112" s="7" t="s">
        <v>23</v>
      </c>
      <c r="P112" s="7" t="s">
        <v>23</v>
      </c>
    </row>
    <row r="113" spans="1:16" x14ac:dyDescent="0.3">
      <c r="A113">
        <v>2024</v>
      </c>
      <c r="B113" t="s">
        <v>1127</v>
      </c>
      <c r="C113" s="2">
        <v>45552</v>
      </c>
      <c r="D113" t="s">
        <v>1127</v>
      </c>
      <c r="E113" t="s">
        <v>17</v>
      </c>
      <c r="F113" s="6" t="s">
        <v>133</v>
      </c>
      <c r="G113" t="s">
        <v>22</v>
      </c>
      <c r="H113" s="3" t="s">
        <v>15</v>
      </c>
      <c r="I113" s="3" t="s">
        <v>16</v>
      </c>
      <c r="J113">
        <v>240</v>
      </c>
      <c r="K113" s="3">
        <v>2890</v>
      </c>
      <c r="L113" s="3">
        <v>4335</v>
      </c>
      <c r="M113" s="3">
        <v>5780</v>
      </c>
      <c r="N113" s="4" t="s">
        <v>2122</v>
      </c>
      <c r="O113" s="7" t="s">
        <v>23</v>
      </c>
      <c r="P113" s="7" t="s">
        <v>23</v>
      </c>
    </row>
    <row r="114" spans="1:16" x14ac:dyDescent="0.3">
      <c r="A114">
        <v>2024</v>
      </c>
      <c r="B114" t="s">
        <v>1128</v>
      </c>
      <c r="C114" s="2">
        <v>45553</v>
      </c>
      <c r="D114" t="s">
        <v>1128</v>
      </c>
      <c r="E114" t="s">
        <v>17</v>
      </c>
      <c r="F114" s="6" t="s">
        <v>134</v>
      </c>
      <c r="G114" t="s">
        <v>22</v>
      </c>
      <c r="H114" s="3" t="s">
        <v>15</v>
      </c>
      <c r="I114" s="3" t="s">
        <v>16</v>
      </c>
      <c r="J114">
        <v>240</v>
      </c>
      <c r="K114" s="3">
        <v>2890</v>
      </c>
      <c r="L114" s="3">
        <v>4335</v>
      </c>
      <c r="M114" s="3">
        <v>5780</v>
      </c>
      <c r="N114" s="4" t="s">
        <v>2123</v>
      </c>
      <c r="O114" s="7" t="s">
        <v>23</v>
      </c>
      <c r="P114" s="7" t="s">
        <v>23</v>
      </c>
    </row>
    <row r="115" spans="1:16" x14ac:dyDescent="0.3">
      <c r="A115">
        <v>2024</v>
      </c>
      <c r="B115" t="s">
        <v>1129</v>
      </c>
      <c r="C115" s="2">
        <v>45554</v>
      </c>
      <c r="D115" t="s">
        <v>1129</v>
      </c>
      <c r="E115" t="s">
        <v>17</v>
      </c>
      <c r="F115" s="6" t="s">
        <v>135</v>
      </c>
      <c r="G115" t="s">
        <v>22</v>
      </c>
      <c r="H115" s="3" t="s">
        <v>15</v>
      </c>
      <c r="I115" s="3" t="s">
        <v>16</v>
      </c>
      <c r="J115">
        <v>240</v>
      </c>
      <c r="K115" s="3">
        <v>2890</v>
      </c>
      <c r="L115" s="3">
        <v>4335</v>
      </c>
      <c r="M115" s="3">
        <v>5780</v>
      </c>
      <c r="N115" s="4" t="s">
        <v>2124</v>
      </c>
      <c r="O115" s="7" t="s">
        <v>23</v>
      </c>
      <c r="P115" s="7" t="s">
        <v>23</v>
      </c>
    </row>
    <row r="116" spans="1:16" x14ac:dyDescent="0.3">
      <c r="A116">
        <v>2024</v>
      </c>
      <c r="B116" t="s">
        <v>1130</v>
      </c>
      <c r="C116" s="2">
        <v>45536</v>
      </c>
      <c r="D116" t="s">
        <v>1130</v>
      </c>
      <c r="E116" t="s">
        <v>17</v>
      </c>
      <c r="F116" s="6" t="s">
        <v>136</v>
      </c>
      <c r="G116" t="s">
        <v>22</v>
      </c>
      <c r="H116" s="3" t="s">
        <v>15</v>
      </c>
      <c r="I116" s="3" t="s">
        <v>16</v>
      </c>
      <c r="J116">
        <v>240</v>
      </c>
      <c r="K116" s="3">
        <v>2890</v>
      </c>
      <c r="L116" s="3">
        <v>4335</v>
      </c>
      <c r="M116" s="3">
        <v>5780</v>
      </c>
      <c r="N116" s="4" t="s">
        <v>2125</v>
      </c>
      <c r="O116" s="7" t="s">
        <v>23</v>
      </c>
      <c r="P116" s="7" t="s">
        <v>23</v>
      </c>
    </row>
    <row r="117" spans="1:16" x14ac:dyDescent="0.3">
      <c r="A117">
        <v>2024</v>
      </c>
      <c r="B117" t="s">
        <v>1131</v>
      </c>
      <c r="C117" s="2">
        <v>45537</v>
      </c>
      <c r="D117" t="s">
        <v>1131</v>
      </c>
      <c r="E117" t="s">
        <v>17</v>
      </c>
      <c r="F117" s="6" t="s">
        <v>137</v>
      </c>
      <c r="G117" t="s">
        <v>22</v>
      </c>
      <c r="H117" s="3" t="s">
        <v>15</v>
      </c>
      <c r="I117" s="3" t="s">
        <v>16</v>
      </c>
      <c r="J117">
        <v>240</v>
      </c>
      <c r="K117" s="3">
        <v>2890</v>
      </c>
      <c r="L117" s="3">
        <v>4335</v>
      </c>
      <c r="M117" s="3">
        <v>5780</v>
      </c>
      <c r="N117" s="4" t="s">
        <v>2126</v>
      </c>
      <c r="O117" s="7" t="s">
        <v>23</v>
      </c>
      <c r="P117" s="7" t="s">
        <v>23</v>
      </c>
    </row>
    <row r="118" spans="1:16" x14ac:dyDescent="0.3">
      <c r="A118">
        <v>2024</v>
      </c>
      <c r="B118" t="s">
        <v>1132</v>
      </c>
      <c r="C118" s="2">
        <v>45538</v>
      </c>
      <c r="D118" t="s">
        <v>1132</v>
      </c>
      <c r="E118" t="s">
        <v>17</v>
      </c>
      <c r="F118" s="6" t="s">
        <v>138</v>
      </c>
      <c r="G118" t="s">
        <v>22</v>
      </c>
      <c r="H118" s="3" t="s">
        <v>15</v>
      </c>
      <c r="I118" s="3" t="s">
        <v>16</v>
      </c>
      <c r="J118">
        <v>240</v>
      </c>
      <c r="K118" s="3">
        <v>2890</v>
      </c>
      <c r="L118" s="3">
        <v>4335</v>
      </c>
      <c r="M118" s="3">
        <v>5780</v>
      </c>
      <c r="N118" s="4" t="s">
        <v>2127</v>
      </c>
      <c r="O118" s="7" t="s">
        <v>23</v>
      </c>
      <c r="P118" s="7" t="s">
        <v>23</v>
      </c>
    </row>
    <row r="119" spans="1:16" x14ac:dyDescent="0.3">
      <c r="A119">
        <v>2024</v>
      </c>
      <c r="B119" t="s">
        <v>1133</v>
      </c>
      <c r="C119" s="2">
        <v>45539</v>
      </c>
      <c r="D119" t="s">
        <v>1133</v>
      </c>
      <c r="E119" t="s">
        <v>17</v>
      </c>
      <c r="F119" s="6" t="s">
        <v>139</v>
      </c>
      <c r="G119" t="s">
        <v>22</v>
      </c>
      <c r="H119" s="3" t="s">
        <v>15</v>
      </c>
      <c r="I119" s="3" t="s">
        <v>16</v>
      </c>
      <c r="J119">
        <v>240</v>
      </c>
      <c r="K119" s="3">
        <v>2890</v>
      </c>
      <c r="L119" s="3">
        <v>4335</v>
      </c>
      <c r="M119" s="3">
        <v>5780</v>
      </c>
      <c r="N119" s="4" t="s">
        <v>2128</v>
      </c>
      <c r="O119" s="7" t="s">
        <v>23</v>
      </c>
      <c r="P119" s="7" t="s">
        <v>23</v>
      </c>
    </row>
    <row r="120" spans="1:16" x14ac:dyDescent="0.3">
      <c r="A120">
        <v>2024</v>
      </c>
      <c r="B120" t="s">
        <v>1134</v>
      </c>
      <c r="C120" s="2">
        <v>45540</v>
      </c>
      <c r="D120" t="s">
        <v>1134</v>
      </c>
      <c r="E120" t="s">
        <v>17</v>
      </c>
      <c r="F120" s="6" t="s">
        <v>140</v>
      </c>
      <c r="G120" t="s">
        <v>22</v>
      </c>
      <c r="H120" s="3" t="s">
        <v>15</v>
      </c>
      <c r="I120" s="3" t="s">
        <v>16</v>
      </c>
      <c r="J120">
        <v>240</v>
      </c>
      <c r="K120" s="3">
        <v>2890</v>
      </c>
      <c r="L120" s="3">
        <v>4335</v>
      </c>
      <c r="M120" s="3">
        <v>5780</v>
      </c>
      <c r="N120" s="4" t="s">
        <v>2129</v>
      </c>
      <c r="O120" s="7" t="s">
        <v>23</v>
      </c>
      <c r="P120" s="7" t="s">
        <v>23</v>
      </c>
    </row>
    <row r="121" spans="1:16" x14ac:dyDescent="0.3">
      <c r="A121">
        <v>2024</v>
      </c>
      <c r="B121" t="s">
        <v>1135</v>
      </c>
      <c r="C121" s="2">
        <v>45541</v>
      </c>
      <c r="D121" t="s">
        <v>1135</v>
      </c>
      <c r="E121" t="s">
        <v>17</v>
      </c>
      <c r="F121" s="6" t="s">
        <v>141</v>
      </c>
      <c r="G121" t="s">
        <v>22</v>
      </c>
      <c r="H121" s="3" t="s">
        <v>15</v>
      </c>
      <c r="I121" s="3" t="s">
        <v>16</v>
      </c>
      <c r="J121">
        <v>240</v>
      </c>
      <c r="K121" s="3">
        <v>2890</v>
      </c>
      <c r="L121" s="3">
        <v>4335</v>
      </c>
      <c r="M121" s="3">
        <v>5780</v>
      </c>
      <c r="N121" s="4" t="s">
        <v>2130</v>
      </c>
      <c r="O121" s="7" t="s">
        <v>23</v>
      </c>
      <c r="P121" s="7" t="s">
        <v>23</v>
      </c>
    </row>
    <row r="122" spans="1:16" x14ac:dyDescent="0.3">
      <c r="A122">
        <v>2024</v>
      </c>
      <c r="B122" t="s">
        <v>1136</v>
      </c>
      <c r="C122" s="2">
        <v>45542</v>
      </c>
      <c r="D122" t="s">
        <v>1136</v>
      </c>
      <c r="E122" t="s">
        <v>17</v>
      </c>
      <c r="F122" s="6" t="s">
        <v>142</v>
      </c>
      <c r="G122" t="s">
        <v>22</v>
      </c>
      <c r="H122" s="3" t="s">
        <v>15</v>
      </c>
      <c r="I122" s="3" t="s">
        <v>16</v>
      </c>
      <c r="J122">
        <v>240</v>
      </c>
      <c r="K122" s="3">
        <v>2890</v>
      </c>
      <c r="L122" s="3">
        <v>4335</v>
      </c>
      <c r="M122" s="3">
        <v>5780</v>
      </c>
      <c r="N122" s="4" t="s">
        <v>2131</v>
      </c>
      <c r="O122" s="7" t="s">
        <v>23</v>
      </c>
      <c r="P122" s="7" t="s">
        <v>23</v>
      </c>
    </row>
    <row r="123" spans="1:16" x14ac:dyDescent="0.3">
      <c r="A123">
        <v>2024</v>
      </c>
      <c r="B123" t="s">
        <v>1137</v>
      </c>
      <c r="C123" s="2">
        <v>45543</v>
      </c>
      <c r="D123" t="s">
        <v>1137</v>
      </c>
      <c r="E123" t="s">
        <v>17</v>
      </c>
      <c r="F123" s="6" t="s">
        <v>143</v>
      </c>
      <c r="G123" t="s">
        <v>22</v>
      </c>
      <c r="H123" s="3" t="s">
        <v>15</v>
      </c>
      <c r="I123" s="3" t="s">
        <v>16</v>
      </c>
      <c r="J123">
        <v>240</v>
      </c>
      <c r="K123" s="3">
        <v>2890</v>
      </c>
      <c r="L123" s="3">
        <v>4335</v>
      </c>
      <c r="M123" s="3">
        <v>5780</v>
      </c>
      <c r="N123" s="4" t="s">
        <v>2132</v>
      </c>
      <c r="O123" s="7" t="s">
        <v>23</v>
      </c>
      <c r="P123" s="7" t="s">
        <v>23</v>
      </c>
    </row>
    <row r="124" spans="1:16" x14ac:dyDescent="0.3">
      <c r="A124">
        <v>2024</v>
      </c>
      <c r="B124" t="s">
        <v>1138</v>
      </c>
      <c r="C124" s="2">
        <v>45544</v>
      </c>
      <c r="D124" t="s">
        <v>1138</v>
      </c>
      <c r="E124" t="s">
        <v>17</v>
      </c>
      <c r="F124" s="6" t="s">
        <v>144</v>
      </c>
      <c r="G124" t="s">
        <v>22</v>
      </c>
      <c r="H124" s="3" t="s">
        <v>15</v>
      </c>
      <c r="I124" s="3" t="s">
        <v>16</v>
      </c>
      <c r="J124">
        <v>240</v>
      </c>
      <c r="K124" s="3">
        <v>2890</v>
      </c>
      <c r="L124" s="3">
        <v>4335</v>
      </c>
      <c r="M124" s="3">
        <v>5780</v>
      </c>
      <c r="N124" s="4" t="s">
        <v>2133</v>
      </c>
      <c r="O124" s="7" t="s">
        <v>23</v>
      </c>
      <c r="P124" s="7" t="s">
        <v>23</v>
      </c>
    </row>
    <row r="125" spans="1:16" x14ac:dyDescent="0.3">
      <c r="A125">
        <v>2024</v>
      </c>
      <c r="B125" t="s">
        <v>1139</v>
      </c>
      <c r="C125" s="2">
        <v>45545</v>
      </c>
      <c r="D125" t="s">
        <v>1139</v>
      </c>
      <c r="E125" t="s">
        <v>17</v>
      </c>
      <c r="F125" s="6" t="s">
        <v>145</v>
      </c>
      <c r="G125" t="s">
        <v>22</v>
      </c>
      <c r="H125" s="3" t="s">
        <v>15</v>
      </c>
      <c r="I125" s="3" t="s">
        <v>16</v>
      </c>
      <c r="J125">
        <v>240</v>
      </c>
      <c r="K125" s="3">
        <v>2890</v>
      </c>
      <c r="L125" s="3">
        <v>4335</v>
      </c>
      <c r="M125" s="3">
        <v>5780</v>
      </c>
      <c r="N125" s="4" t="s">
        <v>2134</v>
      </c>
      <c r="O125" s="7" t="s">
        <v>23</v>
      </c>
      <c r="P125" s="7" t="s">
        <v>23</v>
      </c>
    </row>
    <row r="126" spans="1:16" x14ac:dyDescent="0.3">
      <c r="A126">
        <v>2024</v>
      </c>
      <c r="B126" t="s">
        <v>1140</v>
      </c>
      <c r="C126" s="2">
        <v>45546</v>
      </c>
      <c r="D126" t="s">
        <v>1140</v>
      </c>
      <c r="E126" t="s">
        <v>17</v>
      </c>
      <c r="F126" s="6" t="s">
        <v>146</v>
      </c>
      <c r="G126" t="s">
        <v>22</v>
      </c>
      <c r="H126" s="3" t="s">
        <v>15</v>
      </c>
      <c r="I126" s="3" t="s">
        <v>16</v>
      </c>
      <c r="J126">
        <v>240</v>
      </c>
      <c r="K126" s="3">
        <v>2890</v>
      </c>
      <c r="L126" s="3">
        <v>4335</v>
      </c>
      <c r="M126" s="3">
        <v>5780</v>
      </c>
      <c r="N126" s="4" t="s">
        <v>2135</v>
      </c>
      <c r="O126" s="7" t="s">
        <v>23</v>
      </c>
      <c r="P126" s="7" t="s">
        <v>23</v>
      </c>
    </row>
    <row r="127" spans="1:16" x14ac:dyDescent="0.3">
      <c r="A127">
        <v>2024</v>
      </c>
      <c r="B127" t="s">
        <v>1141</v>
      </c>
      <c r="C127" s="2">
        <v>45547</v>
      </c>
      <c r="D127" t="s">
        <v>1141</v>
      </c>
      <c r="E127" t="s">
        <v>17</v>
      </c>
      <c r="F127" s="6" t="s">
        <v>147</v>
      </c>
      <c r="G127" t="s">
        <v>22</v>
      </c>
      <c r="H127" s="3" t="s">
        <v>15</v>
      </c>
      <c r="I127" s="3" t="s">
        <v>16</v>
      </c>
      <c r="J127">
        <v>240</v>
      </c>
      <c r="K127" s="3">
        <v>2890</v>
      </c>
      <c r="L127" s="3">
        <v>4335</v>
      </c>
      <c r="M127" s="3">
        <v>5780</v>
      </c>
      <c r="N127" s="4" t="s">
        <v>2136</v>
      </c>
      <c r="O127" s="7" t="s">
        <v>23</v>
      </c>
      <c r="P127" s="7" t="s">
        <v>23</v>
      </c>
    </row>
    <row r="128" spans="1:16" x14ac:dyDescent="0.3">
      <c r="A128">
        <v>2024</v>
      </c>
      <c r="B128" t="s">
        <v>1142</v>
      </c>
      <c r="C128" s="2">
        <v>45548</v>
      </c>
      <c r="D128" t="s">
        <v>1142</v>
      </c>
      <c r="E128" t="s">
        <v>17</v>
      </c>
      <c r="F128" s="6" t="s">
        <v>148</v>
      </c>
      <c r="G128" t="s">
        <v>22</v>
      </c>
      <c r="H128" s="3" t="s">
        <v>15</v>
      </c>
      <c r="I128" s="3" t="s">
        <v>16</v>
      </c>
      <c r="J128">
        <v>240</v>
      </c>
      <c r="K128" s="3">
        <v>2890</v>
      </c>
      <c r="L128" s="3">
        <v>4335</v>
      </c>
      <c r="M128" s="3">
        <v>5780</v>
      </c>
      <c r="N128" s="4" t="s">
        <v>2137</v>
      </c>
      <c r="O128" s="7" t="s">
        <v>23</v>
      </c>
      <c r="P128" s="7" t="s">
        <v>23</v>
      </c>
    </row>
    <row r="129" spans="1:16" x14ac:dyDescent="0.3">
      <c r="A129">
        <v>2024</v>
      </c>
      <c r="B129" t="s">
        <v>1143</v>
      </c>
      <c r="C129" s="2">
        <v>45549</v>
      </c>
      <c r="D129" t="s">
        <v>1143</v>
      </c>
      <c r="E129" t="s">
        <v>17</v>
      </c>
      <c r="F129" s="6" t="s">
        <v>149</v>
      </c>
      <c r="G129" t="s">
        <v>22</v>
      </c>
      <c r="H129" s="3" t="s">
        <v>15</v>
      </c>
      <c r="I129" s="3" t="s">
        <v>16</v>
      </c>
      <c r="J129">
        <v>240</v>
      </c>
      <c r="K129" s="3">
        <v>2890</v>
      </c>
      <c r="L129" s="3">
        <v>4335</v>
      </c>
      <c r="M129" s="3">
        <v>5780</v>
      </c>
      <c r="N129" s="4" t="s">
        <v>2138</v>
      </c>
      <c r="O129" s="7" t="s">
        <v>23</v>
      </c>
      <c r="P129" s="7" t="s">
        <v>23</v>
      </c>
    </row>
    <row r="130" spans="1:16" x14ac:dyDescent="0.3">
      <c r="A130">
        <v>2024</v>
      </c>
      <c r="B130" t="s">
        <v>1144</v>
      </c>
      <c r="C130" s="2">
        <v>45550</v>
      </c>
      <c r="D130" t="s">
        <v>1144</v>
      </c>
      <c r="E130" t="s">
        <v>17</v>
      </c>
      <c r="F130" s="6" t="s">
        <v>150</v>
      </c>
      <c r="G130" t="s">
        <v>22</v>
      </c>
      <c r="H130" s="3" t="s">
        <v>15</v>
      </c>
      <c r="I130" s="3" t="s">
        <v>16</v>
      </c>
      <c r="J130">
        <v>240</v>
      </c>
      <c r="K130" s="3">
        <v>2890</v>
      </c>
      <c r="L130" s="3">
        <v>4335</v>
      </c>
      <c r="M130" s="3">
        <v>5780</v>
      </c>
      <c r="N130" s="4" t="s">
        <v>2139</v>
      </c>
      <c r="O130" s="7" t="s">
        <v>23</v>
      </c>
      <c r="P130" s="7" t="s">
        <v>23</v>
      </c>
    </row>
    <row r="131" spans="1:16" x14ac:dyDescent="0.3">
      <c r="A131">
        <v>2024</v>
      </c>
      <c r="B131" t="s">
        <v>1145</v>
      </c>
      <c r="C131" s="2">
        <v>45551</v>
      </c>
      <c r="D131" t="s">
        <v>1145</v>
      </c>
      <c r="E131" t="s">
        <v>17</v>
      </c>
      <c r="F131" s="6" t="s">
        <v>151</v>
      </c>
      <c r="G131" t="s">
        <v>22</v>
      </c>
      <c r="H131" s="3" t="s">
        <v>15</v>
      </c>
      <c r="I131" s="3" t="s">
        <v>16</v>
      </c>
      <c r="J131">
        <v>240</v>
      </c>
      <c r="K131" s="3">
        <v>2890</v>
      </c>
      <c r="L131" s="3">
        <v>4335</v>
      </c>
      <c r="M131" s="3">
        <v>5780</v>
      </c>
      <c r="N131" s="4" t="s">
        <v>2140</v>
      </c>
      <c r="O131" s="7" t="s">
        <v>23</v>
      </c>
      <c r="P131" s="7" t="s">
        <v>23</v>
      </c>
    </row>
    <row r="132" spans="1:16" x14ac:dyDescent="0.3">
      <c r="A132">
        <v>2024</v>
      </c>
      <c r="B132" t="s">
        <v>1146</v>
      </c>
      <c r="C132" s="2">
        <v>45552</v>
      </c>
      <c r="D132" t="s">
        <v>1146</v>
      </c>
      <c r="E132" t="s">
        <v>17</v>
      </c>
      <c r="F132" s="6" t="s">
        <v>152</v>
      </c>
      <c r="G132" t="s">
        <v>22</v>
      </c>
      <c r="H132" s="3" t="s">
        <v>15</v>
      </c>
      <c r="I132" s="3" t="s">
        <v>16</v>
      </c>
      <c r="J132">
        <v>240</v>
      </c>
      <c r="K132" s="3">
        <v>2890</v>
      </c>
      <c r="L132" s="3">
        <v>4335</v>
      </c>
      <c r="M132" s="3">
        <v>5780</v>
      </c>
      <c r="N132" s="4" t="s">
        <v>2141</v>
      </c>
      <c r="O132" s="7" t="s">
        <v>23</v>
      </c>
      <c r="P132" s="7" t="s">
        <v>23</v>
      </c>
    </row>
    <row r="133" spans="1:16" x14ac:dyDescent="0.3">
      <c r="A133">
        <v>2024</v>
      </c>
      <c r="B133" t="s">
        <v>1147</v>
      </c>
      <c r="C133" s="2">
        <v>45553</v>
      </c>
      <c r="D133" t="s">
        <v>1147</v>
      </c>
      <c r="E133" t="s">
        <v>17</v>
      </c>
      <c r="F133" s="6" t="s">
        <v>153</v>
      </c>
      <c r="G133" t="s">
        <v>22</v>
      </c>
      <c r="H133" s="3" t="s">
        <v>15</v>
      </c>
      <c r="I133" s="3" t="s">
        <v>16</v>
      </c>
      <c r="J133">
        <v>240</v>
      </c>
      <c r="K133" s="3">
        <v>2890</v>
      </c>
      <c r="L133" s="3">
        <v>4335</v>
      </c>
      <c r="M133" s="3">
        <v>5780</v>
      </c>
      <c r="N133" s="4" t="s">
        <v>2142</v>
      </c>
      <c r="O133" s="7" t="s">
        <v>23</v>
      </c>
      <c r="P133" s="7" t="s">
        <v>23</v>
      </c>
    </row>
    <row r="134" spans="1:16" x14ac:dyDescent="0.3">
      <c r="A134">
        <v>2024</v>
      </c>
      <c r="B134" t="s">
        <v>1148</v>
      </c>
      <c r="C134" s="2">
        <v>45554</v>
      </c>
      <c r="D134" t="s">
        <v>1148</v>
      </c>
      <c r="E134" t="s">
        <v>17</v>
      </c>
      <c r="F134" s="6" t="s">
        <v>154</v>
      </c>
      <c r="G134" t="s">
        <v>22</v>
      </c>
      <c r="H134" s="3" t="s">
        <v>15</v>
      </c>
      <c r="I134" s="3" t="s">
        <v>16</v>
      </c>
      <c r="J134">
        <v>240</v>
      </c>
      <c r="K134" s="3">
        <v>2890</v>
      </c>
      <c r="L134" s="3">
        <v>4335</v>
      </c>
      <c r="M134" s="3">
        <v>5780</v>
      </c>
      <c r="N134" s="4" t="s">
        <v>2143</v>
      </c>
      <c r="O134" s="7" t="s">
        <v>23</v>
      </c>
      <c r="P134" s="7" t="s">
        <v>23</v>
      </c>
    </row>
    <row r="135" spans="1:16" x14ac:dyDescent="0.3">
      <c r="A135">
        <v>2024</v>
      </c>
      <c r="B135" t="s">
        <v>1149</v>
      </c>
      <c r="C135" s="2">
        <v>45536</v>
      </c>
      <c r="D135" t="s">
        <v>1149</v>
      </c>
      <c r="E135" t="s">
        <v>17</v>
      </c>
      <c r="F135" s="6" t="s">
        <v>155</v>
      </c>
      <c r="G135" t="s">
        <v>22</v>
      </c>
      <c r="H135" s="3" t="s">
        <v>15</v>
      </c>
      <c r="I135" s="3" t="s">
        <v>16</v>
      </c>
      <c r="J135">
        <v>240</v>
      </c>
      <c r="K135" s="3">
        <v>2890</v>
      </c>
      <c r="L135" s="3">
        <v>4335</v>
      </c>
      <c r="M135" s="3">
        <v>5780</v>
      </c>
      <c r="N135" s="4" t="s">
        <v>2144</v>
      </c>
      <c r="O135" s="7" t="s">
        <v>23</v>
      </c>
      <c r="P135" s="7" t="s">
        <v>23</v>
      </c>
    </row>
    <row r="136" spans="1:16" x14ac:dyDescent="0.3">
      <c r="A136">
        <v>2024</v>
      </c>
      <c r="B136" t="s">
        <v>1150</v>
      </c>
      <c r="C136" s="2">
        <v>45537</v>
      </c>
      <c r="D136" t="s">
        <v>1150</v>
      </c>
      <c r="E136" t="s">
        <v>17</v>
      </c>
      <c r="F136" s="6" t="s">
        <v>156</v>
      </c>
      <c r="G136" t="s">
        <v>22</v>
      </c>
      <c r="H136" s="3" t="s">
        <v>15</v>
      </c>
      <c r="I136" s="3" t="s">
        <v>16</v>
      </c>
      <c r="J136">
        <v>240</v>
      </c>
      <c r="K136" s="3">
        <v>2890</v>
      </c>
      <c r="L136" s="3">
        <v>4335</v>
      </c>
      <c r="M136" s="3">
        <v>5780</v>
      </c>
      <c r="N136" s="4" t="s">
        <v>2145</v>
      </c>
      <c r="O136" s="7" t="s">
        <v>23</v>
      </c>
      <c r="P136" s="7" t="s">
        <v>23</v>
      </c>
    </row>
    <row r="137" spans="1:16" x14ac:dyDescent="0.3">
      <c r="A137">
        <v>2024</v>
      </c>
      <c r="B137" t="s">
        <v>1151</v>
      </c>
      <c r="C137" s="2">
        <v>45538</v>
      </c>
      <c r="D137" t="s">
        <v>1151</v>
      </c>
      <c r="E137" t="s">
        <v>17</v>
      </c>
      <c r="F137" s="6" t="s">
        <v>157</v>
      </c>
      <c r="G137" t="s">
        <v>22</v>
      </c>
      <c r="H137" s="3" t="s">
        <v>15</v>
      </c>
      <c r="I137" s="3" t="s">
        <v>16</v>
      </c>
      <c r="J137">
        <v>240</v>
      </c>
      <c r="K137" s="3">
        <v>2890</v>
      </c>
      <c r="L137" s="3">
        <v>4335</v>
      </c>
      <c r="M137" s="3">
        <v>5780</v>
      </c>
      <c r="N137" s="4" t="s">
        <v>2146</v>
      </c>
      <c r="O137" s="7" t="s">
        <v>23</v>
      </c>
      <c r="P137" s="7" t="s">
        <v>23</v>
      </c>
    </row>
    <row r="138" spans="1:16" x14ac:dyDescent="0.3">
      <c r="A138">
        <v>2024</v>
      </c>
      <c r="B138" t="s">
        <v>1152</v>
      </c>
      <c r="C138" s="2">
        <v>45539</v>
      </c>
      <c r="D138" t="s">
        <v>1152</v>
      </c>
      <c r="E138" t="s">
        <v>17</v>
      </c>
      <c r="F138" s="6" t="s">
        <v>158</v>
      </c>
      <c r="G138" t="s">
        <v>22</v>
      </c>
      <c r="H138" s="3" t="s">
        <v>15</v>
      </c>
      <c r="I138" s="3" t="s">
        <v>16</v>
      </c>
      <c r="J138">
        <v>240</v>
      </c>
      <c r="K138" s="3">
        <v>2890</v>
      </c>
      <c r="L138" s="3">
        <v>4335</v>
      </c>
      <c r="M138" s="3">
        <v>5780</v>
      </c>
      <c r="N138" s="4" t="s">
        <v>2147</v>
      </c>
      <c r="O138" s="7" t="s">
        <v>23</v>
      </c>
      <c r="P138" s="7" t="s">
        <v>23</v>
      </c>
    </row>
    <row r="139" spans="1:16" x14ac:dyDescent="0.3">
      <c r="A139">
        <v>2024</v>
      </c>
      <c r="B139" t="s">
        <v>1153</v>
      </c>
      <c r="C139" s="2">
        <v>45540</v>
      </c>
      <c r="D139" t="s">
        <v>1153</v>
      </c>
      <c r="E139" t="s">
        <v>17</v>
      </c>
      <c r="F139" s="6" t="s">
        <v>159</v>
      </c>
      <c r="G139" t="s">
        <v>22</v>
      </c>
      <c r="H139" s="3" t="s">
        <v>15</v>
      </c>
      <c r="I139" s="3" t="s">
        <v>16</v>
      </c>
      <c r="J139">
        <v>240</v>
      </c>
      <c r="K139" s="3">
        <v>2890</v>
      </c>
      <c r="L139" s="3">
        <v>4335</v>
      </c>
      <c r="M139" s="3">
        <v>5780</v>
      </c>
      <c r="N139" s="4" t="s">
        <v>2148</v>
      </c>
      <c r="O139" s="7" t="s">
        <v>23</v>
      </c>
      <c r="P139" s="7" t="s">
        <v>23</v>
      </c>
    </row>
    <row r="140" spans="1:16" x14ac:dyDescent="0.3">
      <c r="A140">
        <v>2024</v>
      </c>
      <c r="B140" t="s">
        <v>1154</v>
      </c>
      <c r="C140" s="2">
        <v>45541</v>
      </c>
      <c r="D140" t="s">
        <v>1154</v>
      </c>
      <c r="E140" t="s">
        <v>17</v>
      </c>
      <c r="F140" s="6" t="s">
        <v>160</v>
      </c>
      <c r="G140" t="s">
        <v>22</v>
      </c>
      <c r="H140" s="3" t="s">
        <v>15</v>
      </c>
      <c r="I140" s="3" t="s">
        <v>16</v>
      </c>
      <c r="J140">
        <v>240</v>
      </c>
      <c r="K140" s="3">
        <v>2890</v>
      </c>
      <c r="L140" s="3">
        <v>4335</v>
      </c>
      <c r="M140" s="3">
        <v>5780</v>
      </c>
      <c r="N140" s="4" t="s">
        <v>2149</v>
      </c>
      <c r="O140" s="7" t="s">
        <v>23</v>
      </c>
      <c r="P140" s="7" t="s">
        <v>23</v>
      </c>
    </row>
    <row r="141" spans="1:16" x14ac:dyDescent="0.3">
      <c r="A141">
        <v>2024</v>
      </c>
      <c r="B141" t="s">
        <v>1155</v>
      </c>
      <c r="C141" s="2">
        <v>45542</v>
      </c>
      <c r="D141" t="s">
        <v>1155</v>
      </c>
      <c r="E141" t="s">
        <v>17</v>
      </c>
      <c r="F141" s="6" t="s">
        <v>161</v>
      </c>
      <c r="G141" t="s">
        <v>22</v>
      </c>
      <c r="H141" s="3" t="s">
        <v>15</v>
      </c>
      <c r="I141" s="3" t="s">
        <v>16</v>
      </c>
      <c r="J141">
        <v>240</v>
      </c>
      <c r="K141" s="3">
        <v>2890</v>
      </c>
      <c r="L141" s="3">
        <v>4335</v>
      </c>
      <c r="M141" s="3">
        <v>5780</v>
      </c>
      <c r="N141" s="4" t="s">
        <v>2150</v>
      </c>
      <c r="O141" s="7" t="s">
        <v>23</v>
      </c>
      <c r="P141" s="7" t="s">
        <v>23</v>
      </c>
    </row>
    <row r="142" spans="1:16" x14ac:dyDescent="0.3">
      <c r="A142">
        <v>2024</v>
      </c>
      <c r="B142" t="s">
        <v>1156</v>
      </c>
      <c r="C142" s="2">
        <v>45543</v>
      </c>
      <c r="D142" t="s">
        <v>1156</v>
      </c>
      <c r="E142" t="s">
        <v>17</v>
      </c>
      <c r="F142" s="6" t="s">
        <v>162</v>
      </c>
      <c r="G142" t="s">
        <v>22</v>
      </c>
      <c r="H142" s="3" t="s">
        <v>15</v>
      </c>
      <c r="I142" s="3" t="s">
        <v>16</v>
      </c>
      <c r="J142">
        <v>240</v>
      </c>
      <c r="K142" s="3">
        <v>2890</v>
      </c>
      <c r="L142" s="3">
        <v>4335</v>
      </c>
      <c r="M142" s="3">
        <v>5780</v>
      </c>
      <c r="N142" s="4" t="s">
        <v>2151</v>
      </c>
      <c r="O142" s="7" t="s">
        <v>23</v>
      </c>
      <c r="P142" s="7" t="s">
        <v>23</v>
      </c>
    </row>
    <row r="143" spans="1:16" x14ac:dyDescent="0.3">
      <c r="A143">
        <v>2024</v>
      </c>
      <c r="B143" t="s">
        <v>1157</v>
      </c>
      <c r="C143" s="2">
        <v>45544</v>
      </c>
      <c r="D143" t="s">
        <v>1157</v>
      </c>
      <c r="E143" t="s">
        <v>17</v>
      </c>
      <c r="F143" s="6" t="s">
        <v>163</v>
      </c>
      <c r="G143" t="s">
        <v>22</v>
      </c>
      <c r="H143" s="3" t="s">
        <v>15</v>
      </c>
      <c r="I143" s="3" t="s">
        <v>16</v>
      </c>
      <c r="J143">
        <v>240</v>
      </c>
      <c r="K143" s="3">
        <v>2890</v>
      </c>
      <c r="L143" s="3">
        <v>4335</v>
      </c>
      <c r="M143" s="3">
        <v>5780</v>
      </c>
      <c r="N143" s="4" t="s">
        <v>2152</v>
      </c>
      <c r="O143" s="7" t="s">
        <v>23</v>
      </c>
      <c r="P143" s="7" t="s">
        <v>23</v>
      </c>
    </row>
    <row r="144" spans="1:16" x14ac:dyDescent="0.3">
      <c r="A144">
        <v>2024</v>
      </c>
      <c r="B144" t="s">
        <v>1158</v>
      </c>
      <c r="C144" s="2">
        <v>45545</v>
      </c>
      <c r="D144" t="s">
        <v>1158</v>
      </c>
      <c r="E144" t="s">
        <v>17</v>
      </c>
      <c r="F144" s="6" t="s">
        <v>164</v>
      </c>
      <c r="G144" t="s">
        <v>22</v>
      </c>
      <c r="H144" s="3" t="s">
        <v>15</v>
      </c>
      <c r="I144" s="3" t="s">
        <v>16</v>
      </c>
      <c r="J144">
        <v>240</v>
      </c>
      <c r="K144" s="3">
        <v>2890</v>
      </c>
      <c r="L144" s="3">
        <v>4335</v>
      </c>
      <c r="M144" s="3">
        <v>5780</v>
      </c>
      <c r="N144" s="4" t="s">
        <v>2153</v>
      </c>
      <c r="O144" s="7" t="s">
        <v>23</v>
      </c>
      <c r="P144" s="7" t="s">
        <v>23</v>
      </c>
    </row>
    <row r="145" spans="1:16" x14ac:dyDescent="0.3">
      <c r="A145">
        <v>2024</v>
      </c>
      <c r="B145" t="s">
        <v>1159</v>
      </c>
      <c r="C145" s="2">
        <v>45546</v>
      </c>
      <c r="D145" t="s">
        <v>1159</v>
      </c>
      <c r="E145" t="s">
        <v>17</v>
      </c>
      <c r="F145" s="6" t="s">
        <v>165</v>
      </c>
      <c r="G145" t="s">
        <v>22</v>
      </c>
      <c r="H145" s="3" t="s">
        <v>15</v>
      </c>
      <c r="I145" s="3" t="s">
        <v>16</v>
      </c>
      <c r="J145">
        <v>240</v>
      </c>
      <c r="K145" s="3">
        <v>2890</v>
      </c>
      <c r="L145" s="3">
        <v>4335</v>
      </c>
      <c r="M145" s="3">
        <v>5780</v>
      </c>
      <c r="N145" s="4" t="s">
        <v>2154</v>
      </c>
      <c r="O145" s="7" t="s">
        <v>23</v>
      </c>
      <c r="P145" s="7" t="s">
        <v>23</v>
      </c>
    </row>
    <row r="146" spans="1:16" x14ac:dyDescent="0.3">
      <c r="A146">
        <v>2024</v>
      </c>
      <c r="B146" t="s">
        <v>1160</v>
      </c>
      <c r="C146" s="2">
        <v>45547</v>
      </c>
      <c r="D146" t="s">
        <v>1160</v>
      </c>
      <c r="E146" t="s">
        <v>17</v>
      </c>
      <c r="F146" s="6" t="s">
        <v>166</v>
      </c>
      <c r="G146" t="s">
        <v>22</v>
      </c>
      <c r="H146" s="3" t="s">
        <v>15</v>
      </c>
      <c r="I146" s="3" t="s">
        <v>16</v>
      </c>
      <c r="J146">
        <v>240</v>
      </c>
      <c r="K146" s="3">
        <v>2890</v>
      </c>
      <c r="L146" s="3">
        <v>4335</v>
      </c>
      <c r="M146" s="3">
        <v>5780</v>
      </c>
      <c r="N146" s="4" t="s">
        <v>2155</v>
      </c>
      <c r="O146" s="7" t="s">
        <v>23</v>
      </c>
      <c r="P146" s="7" t="s">
        <v>23</v>
      </c>
    </row>
    <row r="147" spans="1:16" x14ac:dyDescent="0.3">
      <c r="A147">
        <v>2024</v>
      </c>
      <c r="B147" t="s">
        <v>1160</v>
      </c>
      <c r="C147" s="2">
        <v>45548</v>
      </c>
      <c r="D147" t="s">
        <v>1160</v>
      </c>
      <c r="E147" t="s">
        <v>17</v>
      </c>
      <c r="F147" s="6" t="s">
        <v>166</v>
      </c>
      <c r="G147" t="s">
        <v>22</v>
      </c>
      <c r="H147" s="3" t="s">
        <v>15</v>
      </c>
      <c r="I147" s="3" t="s">
        <v>16</v>
      </c>
      <c r="J147">
        <v>240</v>
      </c>
      <c r="K147" s="3">
        <v>2890</v>
      </c>
      <c r="L147" s="3">
        <v>4335</v>
      </c>
      <c r="M147" s="3">
        <v>5780</v>
      </c>
      <c r="N147" s="4" t="s">
        <v>2155</v>
      </c>
      <c r="O147" s="7" t="s">
        <v>23</v>
      </c>
      <c r="P147" s="7" t="s">
        <v>23</v>
      </c>
    </row>
    <row r="148" spans="1:16" x14ac:dyDescent="0.3">
      <c r="A148">
        <v>2024</v>
      </c>
      <c r="B148" t="s">
        <v>1161</v>
      </c>
      <c r="C148" s="2">
        <v>45549</v>
      </c>
      <c r="D148" t="s">
        <v>1161</v>
      </c>
      <c r="E148" t="s">
        <v>17</v>
      </c>
      <c r="F148" s="6" t="s">
        <v>167</v>
      </c>
      <c r="G148" t="s">
        <v>22</v>
      </c>
      <c r="H148" s="3" t="s">
        <v>15</v>
      </c>
      <c r="I148" s="3" t="s">
        <v>16</v>
      </c>
      <c r="J148">
        <v>240</v>
      </c>
      <c r="K148" s="3">
        <v>2890</v>
      </c>
      <c r="L148" s="3">
        <v>4335</v>
      </c>
      <c r="M148" s="3">
        <v>5780</v>
      </c>
      <c r="N148" s="4" t="s">
        <v>2156</v>
      </c>
      <c r="O148" s="7" t="s">
        <v>23</v>
      </c>
      <c r="P148" s="7" t="s">
        <v>23</v>
      </c>
    </row>
    <row r="149" spans="1:16" x14ac:dyDescent="0.3">
      <c r="A149">
        <v>2024</v>
      </c>
      <c r="B149" t="s">
        <v>1162</v>
      </c>
      <c r="C149" s="2">
        <v>45550</v>
      </c>
      <c r="D149" t="s">
        <v>1162</v>
      </c>
      <c r="E149" t="s">
        <v>17</v>
      </c>
      <c r="F149" s="6" t="s">
        <v>168</v>
      </c>
      <c r="G149" t="s">
        <v>22</v>
      </c>
      <c r="H149" s="3" t="s">
        <v>15</v>
      </c>
      <c r="I149" s="3" t="s">
        <v>16</v>
      </c>
      <c r="J149">
        <v>240</v>
      </c>
      <c r="K149" s="3">
        <v>2890</v>
      </c>
      <c r="L149" s="3">
        <v>4335</v>
      </c>
      <c r="M149" s="3">
        <v>5780</v>
      </c>
      <c r="N149" s="4" t="s">
        <v>2157</v>
      </c>
      <c r="O149" s="7" t="s">
        <v>23</v>
      </c>
      <c r="P149" s="7" t="s">
        <v>23</v>
      </c>
    </row>
    <row r="150" spans="1:16" x14ac:dyDescent="0.3">
      <c r="A150">
        <v>2024</v>
      </c>
      <c r="B150" t="s">
        <v>1163</v>
      </c>
      <c r="C150" s="2">
        <v>45551</v>
      </c>
      <c r="D150" t="s">
        <v>1163</v>
      </c>
      <c r="E150" t="s">
        <v>17</v>
      </c>
      <c r="F150" s="6" t="s">
        <v>169</v>
      </c>
      <c r="G150" t="s">
        <v>22</v>
      </c>
      <c r="H150" s="3" t="s">
        <v>15</v>
      </c>
      <c r="I150" s="3" t="s">
        <v>16</v>
      </c>
      <c r="J150">
        <v>240</v>
      </c>
      <c r="K150" s="3">
        <v>2890</v>
      </c>
      <c r="L150" s="3">
        <v>4335</v>
      </c>
      <c r="M150" s="3">
        <v>5780</v>
      </c>
      <c r="N150" s="4" t="s">
        <v>2158</v>
      </c>
      <c r="O150" s="7" t="s">
        <v>23</v>
      </c>
      <c r="P150" s="7" t="s">
        <v>23</v>
      </c>
    </row>
    <row r="151" spans="1:16" x14ac:dyDescent="0.3">
      <c r="A151">
        <v>2024</v>
      </c>
      <c r="B151" t="s">
        <v>1164</v>
      </c>
      <c r="C151" s="2">
        <v>45552</v>
      </c>
      <c r="D151" t="s">
        <v>1164</v>
      </c>
      <c r="E151" t="s">
        <v>17</v>
      </c>
      <c r="F151" s="6" t="s">
        <v>170</v>
      </c>
      <c r="G151" t="s">
        <v>22</v>
      </c>
      <c r="H151" s="3" t="s">
        <v>15</v>
      </c>
      <c r="I151" s="3" t="s">
        <v>16</v>
      </c>
      <c r="J151">
        <v>240</v>
      </c>
      <c r="K151" s="3">
        <v>2890</v>
      </c>
      <c r="L151" s="3">
        <v>4335</v>
      </c>
      <c r="M151" s="3">
        <v>5780</v>
      </c>
      <c r="N151" s="4" t="s">
        <v>2159</v>
      </c>
      <c r="O151" s="7" t="s">
        <v>23</v>
      </c>
      <c r="P151" s="7" t="s">
        <v>23</v>
      </c>
    </row>
    <row r="152" spans="1:16" x14ac:dyDescent="0.3">
      <c r="A152">
        <v>2024</v>
      </c>
      <c r="B152" t="s">
        <v>1165</v>
      </c>
      <c r="C152" s="2">
        <v>45553</v>
      </c>
      <c r="D152" t="s">
        <v>1165</v>
      </c>
      <c r="E152" t="s">
        <v>17</v>
      </c>
      <c r="F152" s="6" t="s">
        <v>171</v>
      </c>
      <c r="G152" t="s">
        <v>22</v>
      </c>
      <c r="H152" s="3" t="s">
        <v>15</v>
      </c>
      <c r="I152" s="3" t="s">
        <v>16</v>
      </c>
      <c r="J152">
        <v>240</v>
      </c>
      <c r="K152" s="3">
        <v>2890</v>
      </c>
      <c r="L152" s="3">
        <v>4335</v>
      </c>
      <c r="M152" s="3">
        <v>5780</v>
      </c>
      <c r="N152" s="4" t="s">
        <v>2160</v>
      </c>
      <c r="O152" s="7" t="s">
        <v>23</v>
      </c>
      <c r="P152" s="7" t="s">
        <v>23</v>
      </c>
    </row>
    <row r="153" spans="1:16" x14ac:dyDescent="0.3">
      <c r="A153">
        <v>2024</v>
      </c>
      <c r="B153" t="s">
        <v>1166</v>
      </c>
      <c r="C153" s="2">
        <v>45554</v>
      </c>
      <c r="D153" t="s">
        <v>1166</v>
      </c>
      <c r="E153" t="s">
        <v>17</v>
      </c>
      <c r="F153" s="6" t="s">
        <v>172</v>
      </c>
      <c r="G153" t="s">
        <v>22</v>
      </c>
      <c r="H153" s="3" t="s">
        <v>15</v>
      </c>
      <c r="I153" s="3" t="s">
        <v>16</v>
      </c>
      <c r="J153">
        <v>240</v>
      </c>
      <c r="K153" s="3">
        <v>2890</v>
      </c>
      <c r="L153" s="3">
        <v>4335</v>
      </c>
      <c r="M153" s="3">
        <v>5780</v>
      </c>
      <c r="N153" s="4" t="s">
        <v>2161</v>
      </c>
      <c r="O153" s="7" t="s">
        <v>23</v>
      </c>
      <c r="P153" s="7" t="s">
        <v>23</v>
      </c>
    </row>
    <row r="154" spans="1:16" x14ac:dyDescent="0.3">
      <c r="A154">
        <v>2024</v>
      </c>
      <c r="B154" t="s">
        <v>1167</v>
      </c>
      <c r="C154" s="2">
        <v>45536</v>
      </c>
      <c r="D154" t="s">
        <v>1167</v>
      </c>
      <c r="E154" t="s">
        <v>17</v>
      </c>
      <c r="F154" s="6" t="s">
        <v>173</v>
      </c>
      <c r="G154" t="s">
        <v>22</v>
      </c>
      <c r="H154" s="3" t="s">
        <v>15</v>
      </c>
      <c r="I154" s="3" t="s">
        <v>16</v>
      </c>
      <c r="J154">
        <v>240</v>
      </c>
      <c r="K154" s="3">
        <v>2890</v>
      </c>
      <c r="L154" s="3">
        <v>4335</v>
      </c>
      <c r="M154" s="3">
        <v>5780</v>
      </c>
      <c r="N154" s="4" t="s">
        <v>2162</v>
      </c>
      <c r="O154" s="7" t="s">
        <v>23</v>
      </c>
      <c r="P154" s="7" t="s">
        <v>23</v>
      </c>
    </row>
    <row r="155" spans="1:16" x14ac:dyDescent="0.3">
      <c r="A155">
        <v>2024</v>
      </c>
      <c r="B155" t="s">
        <v>1168</v>
      </c>
      <c r="C155" s="2">
        <v>45537</v>
      </c>
      <c r="D155" t="s">
        <v>1168</v>
      </c>
      <c r="E155" t="s">
        <v>17</v>
      </c>
      <c r="F155" s="6" t="s">
        <v>174</v>
      </c>
      <c r="G155" t="s">
        <v>22</v>
      </c>
      <c r="H155" s="3" t="s">
        <v>15</v>
      </c>
      <c r="I155" s="3" t="s">
        <v>16</v>
      </c>
      <c r="J155">
        <v>240</v>
      </c>
      <c r="K155" s="3">
        <v>2890</v>
      </c>
      <c r="L155" s="3">
        <v>4335</v>
      </c>
      <c r="M155" s="3">
        <v>5780</v>
      </c>
      <c r="N155" s="4" t="s">
        <v>2163</v>
      </c>
      <c r="O155" s="7" t="s">
        <v>23</v>
      </c>
      <c r="P155" s="7" t="s">
        <v>23</v>
      </c>
    </row>
    <row r="156" spans="1:16" x14ac:dyDescent="0.3">
      <c r="A156">
        <v>2024</v>
      </c>
      <c r="B156" t="s">
        <v>1169</v>
      </c>
      <c r="C156" s="2">
        <v>45538</v>
      </c>
      <c r="D156" t="s">
        <v>1169</v>
      </c>
      <c r="E156" t="s">
        <v>17</v>
      </c>
      <c r="F156" s="6" t="s">
        <v>175</v>
      </c>
      <c r="G156" t="s">
        <v>22</v>
      </c>
      <c r="H156" s="3" t="s">
        <v>15</v>
      </c>
      <c r="I156" s="3" t="s">
        <v>16</v>
      </c>
      <c r="J156">
        <v>240</v>
      </c>
      <c r="K156" s="3">
        <v>2890</v>
      </c>
      <c r="L156" s="3">
        <v>4335</v>
      </c>
      <c r="M156" s="3">
        <v>5780</v>
      </c>
      <c r="N156" s="4" t="s">
        <v>2164</v>
      </c>
      <c r="O156" s="7" t="s">
        <v>23</v>
      </c>
      <c r="P156" s="7" t="s">
        <v>23</v>
      </c>
    </row>
    <row r="157" spans="1:16" x14ac:dyDescent="0.3">
      <c r="A157">
        <v>2024</v>
      </c>
      <c r="B157" t="s">
        <v>1170</v>
      </c>
      <c r="C157" s="2">
        <v>45539</v>
      </c>
      <c r="D157" t="s">
        <v>1170</v>
      </c>
      <c r="E157" t="s">
        <v>17</v>
      </c>
      <c r="F157" s="6" t="s">
        <v>176</v>
      </c>
      <c r="G157" t="s">
        <v>22</v>
      </c>
      <c r="H157" s="3" t="s">
        <v>15</v>
      </c>
      <c r="I157" s="3" t="s">
        <v>16</v>
      </c>
      <c r="J157">
        <v>240</v>
      </c>
      <c r="K157" s="3">
        <v>2890</v>
      </c>
      <c r="L157" s="3">
        <v>4335</v>
      </c>
      <c r="M157" s="3">
        <v>5780</v>
      </c>
      <c r="N157" s="4" t="s">
        <v>2165</v>
      </c>
      <c r="O157" s="7" t="s">
        <v>23</v>
      </c>
      <c r="P157" s="7" t="s">
        <v>23</v>
      </c>
    </row>
    <row r="158" spans="1:16" x14ac:dyDescent="0.3">
      <c r="A158">
        <v>2024</v>
      </c>
      <c r="B158" t="s">
        <v>1171</v>
      </c>
      <c r="C158" s="2">
        <v>45540</v>
      </c>
      <c r="D158" t="s">
        <v>1171</v>
      </c>
      <c r="E158" t="s">
        <v>17</v>
      </c>
      <c r="F158" s="6" t="s">
        <v>177</v>
      </c>
      <c r="G158" t="s">
        <v>22</v>
      </c>
      <c r="H158" s="3" t="s">
        <v>15</v>
      </c>
      <c r="I158" s="3" t="s">
        <v>16</v>
      </c>
      <c r="J158">
        <v>240</v>
      </c>
      <c r="K158" s="3">
        <v>2890</v>
      </c>
      <c r="L158" s="3">
        <v>4335</v>
      </c>
      <c r="M158" s="3">
        <v>5780</v>
      </c>
      <c r="N158" s="4" t="s">
        <v>2166</v>
      </c>
      <c r="O158" s="7" t="s">
        <v>23</v>
      </c>
      <c r="P158" s="7" t="s">
        <v>23</v>
      </c>
    </row>
    <row r="159" spans="1:16" x14ac:dyDescent="0.3">
      <c r="A159">
        <v>2024</v>
      </c>
      <c r="B159" t="s">
        <v>1172</v>
      </c>
      <c r="C159" s="2">
        <v>45541</v>
      </c>
      <c r="D159" t="s">
        <v>1172</v>
      </c>
      <c r="E159" t="s">
        <v>17</v>
      </c>
      <c r="F159" s="6" t="s">
        <v>178</v>
      </c>
      <c r="G159" t="s">
        <v>22</v>
      </c>
      <c r="H159" s="3" t="s">
        <v>15</v>
      </c>
      <c r="I159" s="3" t="s">
        <v>16</v>
      </c>
      <c r="J159">
        <v>240</v>
      </c>
      <c r="K159" s="3">
        <v>2890</v>
      </c>
      <c r="L159" s="3">
        <v>4335</v>
      </c>
      <c r="M159" s="3">
        <v>5780</v>
      </c>
      <c r="N159" s="4" t="s">
        <v>2167</v>
      </c>
      <c r="O159" s="7" t="s">
        <v>23</v>
      </c>
      <c r="P159" s="7" t="s">
        <v>23</v>
      </c>
    </row>
    <row r="160" spans="1:16" x14ac:dyDescent="0.3">
      <c r="A160">
        <v>2024</v>
      </c>
      <c r="B160" t="s">
        <v>1173</v>
      </c>
      <c r="C160" s="2">
        <v>45542</v>
      </c>
      <c r="D160" t="s">
        <v>1173</v>
      </c>
      <c r="E160" t="s">
        <v>17</v>
      </c>
      <c r="F160" s="6" t="s">
        <v>179</v>
      </c>
      <c r="G160" t="s">
        <v>22</v>
      </c>
      <c r="H160" s="3" t="s">
        <v>15</v>
      </c>
      <c r="I160" s="3" t="s">
        <v>16</v>
      </c>
      <c r="J160">
        <v>240</v>
      </c>
      <c r="K160" s="3">
        <v>2890</v>
      </c>
      <c r="L160" s="3">
        <v>4335</v>
      </c>
      <c r="M160" s="3">
        <v>5780</v>
      </c>
      <c r="N160" s="4" t="s">
        <v>2168</v>
      </c>
      <c r="O160" s="7" t="s">
        <v>23</v>
      </c>
      <c r="P160" s="7" t="s">
        <v>23</v>
      </c>
    </row>
    <row r="161" spans="1:16" x14ac:dyDescent="0.3">
      <c r="A161">
        <v>2024</v>
      </c>
      <c r="B161" t="s">
        <v>1174</v>
      </c>
      <c r="C161" s="2">
        <v>45543</v>
      </c>
      <c r="D161" t="s">
        <v>1174</v>
      </c>
      <c r="E161" t="s">
        <v>17</v>
      </c>
      <c r="F161" s="6" t="s">
        <v>180</v>
      </c>
      <c r="G161" t="s">
        <v>22</v>
      </c>
      <c r="H161" s="3" t="s">
        <v>15</v>
      </c>
      <c r="I161" s="3" t="s">
        <v>16</v>
      </c>
      <c r="J161">
        <v>240</v>
      </c>
      <c r="K161" s="3">
        <v>2890</v>
      </c>
      <c r="L161" s="3">
        <v>4335</v>
      </c>
      <c r="M161" s="3">
        <v>5780</v>
      </c>
      <c r="N161" s="4" t="s">
        <v>2169</v>
      </c>
      <c r="O161" s="7" t="s">
        <v>23</v>
      </c>
      <c r="P161" s="7" t="s">
        <v>23</v>
      </c>
    </row>
    <row r="162" spans="1:16" x14ac:dyDescent="0.3">
      <c r="A162">
        <v>2024</v>
      </c>
      <c r="B162" t="s">
        <v>1175</v>
      </c>
      <c r="C162" s="2">
        <v>45544</v>
      </c>
      <c r="D162" t="s">
        <v>1175</v>
      </c>
      <c r="E162" t="s">
        <v>17</v>
      </c>
      <c r="F162" s="6" t="s">
        <v>181</v>
      </c>
      <c r="G162" t="s">
        <v>22</v>
      </c>
      <c r="H162" s="3" t="s">
        <v>15</v>
      </c>
      <c r="I162" s="3" t="s">
        <v>16</v>
      </c>
      <c r="J162">
        <v>240</v>
      </c>
      <c r="K162" s="3">
        <v>2890</v>
      </c>
      <c r="L162" s="3">
        <v>4335</v>
      </c>
      <c r="M162" s="3">
        <v>5780</v>
      </c>
      <c r="N162" s="4" t="s">
        <v>2170</v>
      </c>
      <c r="O162" s="7" t="s">
        <v>23</v>
      </c>
      <c r="P162" s="7" t="s">
        <v>23</v>
      </c>
    </row>
    <row r="163" spans="1:16" x14ac:dyDescent="0.3">
      <c r="A163">
        <v>2024</v>
      </c>
      <c r="B163" t="s">
        <v>1176</v>
      </c>
      <c r="C163" s="2">
        <v>45545</v>
      </c>
      <c r="D163" t="s">
        <v>1176</v>
      </c>
      <c r="E163" t="s">
        <v>17</v>
      </c>
      <c r="F163" s="6" t="s">
        <v>182</v>
      </c>
      <c r="G163" t="s">
        <v>22</v>
      </c>
      <c r="H163" s="3" t="s">
        <v>15</v>
      </c>
      <c r="I163" s="3" t="s">
        <v>16</v>
      </c>
      <c r="J163">
        <v>240</v>
      </c>
      <c r="K163" s="3">
        <v>2890</v>
      </c>
      <c r="L163" s="3">
        <v>4335</v>
      </c>
      <c r="M163" s="3">
        <v>5780</v>
      </c>
      <c r="N163" s="4" t="s">
        <v>2171</v>
      </c>
      <c r="O163" s="7" t="s">
        <v>23</v>
      </c>
      <c r="P163" s="7" t="s">
        <v>23</v>
      </c>
    </row>
    <row r="164" spans="1:16" x14ac:dyDescent="0.3">
      <c r="A164">
        <v>2024</v>
      </c>
      <c r="B164" t="s">
        <v>1177</v>
      </c>
      <c r="C164" s="2">
        <v>45546</v>
      </c>
      <c r="D164" t="s">
        <v>1177</v>
      </c>
      <c r="E164" t="s">
        <v>17</v>
      </c>
      <c r="F164" s="6" t="s">
        <v>183</v>
      </c>
      <c r="G164" t="s">
        <v>22</v>
      </c>
      <c r="H164" s="3" t="s">
        <v>15</v>
      </c>
      <c r="I164" s="3" t="s">
        <v>16</v>
      </c>
      <c r="J164">
        <v>240</v>
      </c>
      <c r="K164" s="3">
        <v>2890</v>
      </c>
      <c r="L164" s="3">
        <v>4335</v>
      </c>
      <c r="M164" s="3">
        <v>5780</v>
      </c>
      <c r="N164" s="4" t="s">
        <v>2172</v>
      </c>
      <c r="O164" s="7" t="s">
        <v>23</v>
      </c>
      <c r="P164" s="7" t="s">
        <v>23</v>
      </c>
    </row>
    <row r="165" spans="1:16" x14ac:dyDescent="0.3">
      <c r="A165">
        <v>2024</v>
      </c>
      <c r="B165" t="s">
        <v>1178</v>
      </c>
      <c r="C165" s="2">
        <v>45547</v>
      </c>
      <c r="D165" t="s">
        <v>1178</v>
      </c>
      <c r="E165" t="s">
        <v>17</v>
      </c>
      <c r="F165" s="6" t="s">
        <v>184</v>
      </c>
      <c r="G165" t="s">
        <v>22</v>
      </c>
      <c r="H165" s="3" t="s">
        <v>15</v>
      </c>
      <c r="I165" s="3" t="s">
        <v>16</v>
      </c>
      <c r="J165">
        <v>240</v>
      </c>
      <c r="K165" s="3">
        <v>2890</v>
      </c>
      <c r="L165" s="3">
        <v>4335</v>
      </c>
      <c r="M165" s="3">
        <v>5780</v>
      </c>
      <c r="N165" s="4" t="s">
        <v>2173</v>
      </c>
      <c r="O165" s="7" t="s">
        <v>23</v>
      </c>
      <c r="P165" s="7" t="s">
        <v>23</v>
      </c>
    </row>
    <row r="166" spans="1:16" x14ac:dyDescent="0.3">
      <c r="A166">
        <v>2024</v>
      </c>
      <c r="B166" t="s">
        <v>1179</v>
      </c>
      <c r="C166" s="2">
        <v>45548</v>
      </c>
      <c r="D166" t="s">
        <v>1179</v>
      </c>
      <c r="E166" t="s">
        <v>17</v>
      </c>
      <c r="F166" s="6" t="s">
        <v>185</v>
      </c>
      <c r="G166" t="s">
        <v>22</v>
      </c>
      <c r="H166" s="3" t="s">
        <v>15</v>
      </c>
      <c r="I166" s="3" t="s">
        <v>16</v>
      </c>
      <c r="J166">
        <v>240</v>
      </c>
      <c r="K166" s="3">
        <v>2890</v>
      </c>
      <c r="L166" s="3">
        <v>4335</v>
      </c>
      <c r="M166" s="3">
        <v>5780</v>
      </c>
      <c r="N166" s="4" t="s">
        <v>2174</v>
      </c>
      <c r="O166" s="7" t="s">
        <v>23</v>
      </c>
      <c r="P166" s="7" t="s">
        <v>23</v>
      </c>
    </row>
    <row r="167" spans="1:16" x14ac:dyDescent="0.3">
      <c r="A167">
        <v>2024</v>
      </c>
      <c r="B167" t="s">
        <v>1180</v>
      </c>
      <c r="C167" s="2">
        <v>45549</v>
      </c>
      <c r="D167" t="s">
        <v>1180</v>
      </c>
      <c r="E167" t="s">
        <v>17</v>
      </c>
      <c r="F167" s="6" t="s">
        <v>186</v>
      </c>
      <c r="G167" t="s">
        <v>22</v>
      </c>
      <c r="H167" s="3" t="s">
        <v>15</v>
      </c>
      <c r="I167" s="3" t="s">
        <v>16</v>
      </c>
      <c r="J167">
        <v>240</v>
      </c>
      <c r="K167" s="3">
        <v>2890</v>
      </c>
      <c r="L167" s="3">
        <v>4335</v>
      </c>
      <c r="M167" s="3">
        <v>5780</v>
      </c>
      <c r="N167" s="4" t="s">
        <v>2175</v>
      </c>
      <c r="O167" s="7" t="s">
        <v>23</v>
      </c>
      <c r="P167" s="7" t="s">
        <v>23</v>
      </c>
    </row>
    <row r="168" spans="1:16" x14ac:dyDescent="0.3">
      <c r="A168">
        <v>2024</v>
      </c>
      <c r="B168" t="s">
        <v>1181</v>
      </c>
      <c r="C168" s="2">
        <v>45550</v>
      </c>
      <c r="D168" t="s">
        <v>1181</v>
      </c>
      <c r="E168" t="s">
        <v>17</v>
      </c>
      <c r="F168" s="6" t="s">
        <v>187</v>
      </c>
      <c r="G168" t="s">
        <v>22</v>
      </c>
      <c r="H168" s="3" t="s">
        <v>15</v>
      </c>
      <c r="I168" s="3" t="s">
        <v>16</v>
      </c>
      <c r="J168">
        <v>240</v>
      </c>
      <c r="K168" s="3">
        <v>2890</v>
      </c>
      <c r="L168" s="3">
        <v>4335</v>
      </c>
      <c r="M168" s="3">
        <v>5780</v>
      </c>
      <c r="N168" s="4" t="s">
        <v>2176</v>
      </c>
      <c r="O168" s="7" t="s">
        <v>23</v>
      </c>
      <c r="P168" s="7" t="s">
        <v>23</v>
      </c>
    </row>
    <row r="169" spans="1:16" x14ac:dyDescent="0.3">
      <c r="A169">
        <v>2024</v>
      </c>
      <c r="B169" t="s">
        <v>1182</v>
      </c>
      <c r="C169" s="2">
        <v>45551</v>
      </c>
      <c r="D169" t="s">
        <v>1182</v>
      </c>
      <c r="E169" t="s">
        <v>17</v>
      </c>
      <c r="F169" s="6" t="s">
        <v>188</v>
      </c>
      <c r="G169" t="s">
        <v>22</v>
      </c>
      <c r="H169" s="3" t="s">
        <v>15</v>
      </c>
      <c r="I169" s="3" t="s">
        <v>16</v>
      </c>
      <c r="J169">
        <v>240</v>
      </c>
      <c r="K169" s="3">
        <v>2890</v>
      </c>
      <c r="L169" s="3">
        <v>4335</v>
      </c>
      <c r="M169" s="3">
        <v>5780</v>
      </c>
      <c r="N169" s="4" t="s">
        <v>2177</v>
      </c>
      <c r="O169" s="7" t="s">
        <v>23</v>
      </c>
      <c r="P169" s="7" t="s">
        <v>23</v>
      </c>
    </row>
    <row r="170" spans="1:16" x14ac:dyDescent="0.3">
      <c r="A170">
        <v>2024</v>
      </c>
      <c r="B170" t="s">
        <v>1183</v>
      </c>
      <c r="C170" s="2">
        <v>45552</v>
      </c>
      <c r="D170" t="s">
        <v>1183</v>
      </c>
      <c r="E170" t="s">
        <v>17</v>
      </c>
      <c r="F170" s="6" t="s">
        <v>189</v>
      </c>
      <c r="G170" t="s">
        <v>22</v>
      </c>
      <c r="H170" s="3" t="s">
        <v>15</v>
      </c>
      <c r="I170" s="3" t="s">
        <v>16</v>
      </c>
      <c r="J170">
        <v>240</v>
      </c>
      <c r="K170" s="3">
        <v>2890</v>
      </c>
      <c r="L170" s="3">
        <v>4335</v>
      </c>
      <c r="M170" s="3">
        <v>5780</v>
      </c>
      <c r="N170" s="4" t="s">
        <v>2178</v>
      </c>
      <c r="O170" s="7" t="s">
        <v>23</v>
      </c>
      <c r="P170" s="7" t="s">
        <v>23</v>
      </c>
    </row>
    <row r="171" spans="1:16" x14ac:dyDescent="0.3">
      <c r="A171">
        <v>2024</v>
      </c>
      <c r="B171" t="s">
        <v>1184</v>
      </c>
      <c r="C171" s="2">
        <v>45553</v>
      </c>
      <c r="D171" t="s">
        <v>1184</v>
      </c>
      <c r="E171" t="s">
        <v>17</v>
      </c>
      <c r="F171" s="6" t="s">
        <v>190</v>
      </c>
      <c r="G171" t="s">
        <v>22</v>
      </c>
      <c r="H171" s="3" t="s">
        <v>15</v>
      </c>
      <c r="I171" s="3" t="s">
        <v>16</v>
      </c>
      <c r="J171">
        <v>240</v>
      </c>
      <c r="K171" s="3">
        <v>2890</v>
      </c>
      <c r="L171" s="3">
        <v>4335</v>
      </c>
      <c r="M171" s="3">
        <v>5780</v>
      </c>
      <c r="N171" s="4" t="s">
        <v>2179</v>
      </c>
      <c r="O171" s="7" t="s">
        <v>23</v>
      </c>
      <c r="P171" s="7" t="s">
        <v>23</v>
      </c>
    </row>
    <row r="172" spans="1:16" x14ac:dyDescent="0.3">
      <c r="A172">
        <v>2024</v>
      </c>
      <c r="B172" t="s">
        <v>1185</v>
      </c>
      <c r="C172" s="2">
        <v>45554</v>
      </c>
      <c r="D172" t="s">
        <v>1185</v>
      </c>
      <c r="E172" t="s">
        <v>17</v>
      </c>
      <c r="F172" s="6" t="s">
        <v>191</v>
      </c>
      <c r="G172" t="s">
        <v>22</v>
      </c>
      <c r="H172" s="3" t="s">
        <v>15</v>
      </c>
      <c r="I172" s="3" t="s">
        <v>16</v>
      </c>
      <c r="J172">
        <v>240</v>
      </c>
      <c r="K172" s="3">
        <v>2890</v>
      </c>
      <c r="L172" s="3">
        <v>4335</v>
      </c>
      <c r="M172" s="3">
        <v>5780</v>
      </c>
      <c r="N172" s="4" t="s">
        <v>2180</v>
      </c>
      <c r="O172" s="7" t="s">
        <v>23</v>
      </c>
      <c r="P172" s="7" t="s">
        <v>23</v>
      </c>
    </row>
    <row r="173" spans="1:16" x14ac:dyDescent="0.3">
      <c r="A173">
        <v>2024</v>
      </c>
      <c r="B173" t="s">
        <v>1186</v>
      </c>
      <c r="C173" s="2">
        <v>45536</v>
      </c>
      <c r="D173" t="s">
        <v>1186</v>
      </c>
      <c r="E173" t="s">
        <v>17</v>
      </c>
      <c r="F173" s="6" t="s">
        <v>192</v>
      </c>
      <c r="G173" t="s">
        <v>22</v>
      </c>
      <c r="H173" s="3" t="s">
        <v>15</v>
      </c>
      <c r="I173" s="3" t="s">
        <v>16</v>
      </c>
      <c r="J173">
        <v>240</v>
      </c>
      <c r="K173" s="3">
        <v>2890</v>
      </c>
      <c r="L173" s="3">
        <v>4335</v>
      </c>
      <c r="M173" s="3">
        <v>5780</v>
      </c>
      <c r="N173" s="4" t="s">
        <v>2181</v>
      </c>
      <c r="O173" s="7" t="s">
        <v>23</v>
      </c>
      <c r="P173" s="7" t="s">
        <v>23</v>
      </c>
    </row>
    <row r="174" spans="1:16" x14ac:dyDescent="0.3">
      <c r="A174">
        <v>2024</v>
      </c>
      <c r="B174" t="s">
        <v>1187</v>
      </c>
      <c r="C174" s="2">
        <v>45537</v>
      </c>
      <c r="D174" t="s">
        <v>1187</v>
      </c>
      <c r="E174" t="s">
        <v>17</v>
      </c>
      <c r="F174" s="6" t="s">
        <v>193</v>
      </c>
      <c r="G174" t="s">
        <v>22</v>
      </c>
      <c r="H174" s="3" t="s">
        <v>15</v>
      </c>
      <c r="I174" s="3" t="s">
        <v>16</v>
      </c>
      <c r="J174">
        <v>240</v>
      </c>
      <c r="K174" s="3">
        <v>2890</v>
      </c>
      <c r="L174" s="3">
        <v>4335</v>
      </c>
      <c r="M174" s="3">
        <v>5780</v>
      </c>
      <c r="N174" s="4" t="s">
        <v>2182</v>
      </c>
      <c r="O174" s="7" t="s">
        <v>23</v>
      </c>
      <c r="P174" s="7" t="s">
        <v>23</v>
      </c>
    </row>
    <row r="175" spans="1:16" x14ac:dyDescent="0.3">
      <c r="A175">
        <v>2024</v>
      </c>
      <c r="B175" t="s">
        <v>1188</v>
      </c>
      <c r="C175" s="2">
        <v>45538</v>
      </c>
      <c r="D175" t="s">
        <v>1188</v>
      </c>
      <c r="E175" t="s">
        <v>17</v>
      </c>
      <c r="F175" s="6" t="s">
        <v>194</v>
      </c>
      <c r="G175" t="s">
        <v>22</v>
      </c>
      <c r="H175" s="3" t="s">
        <v>15</v>
      </c>
      <c r="I175" s="3" t="s">
        <v>16</v>
      </c>
      <c r="J175">
        <v>240</v>
      </c>
      <c r="K175" s="3">
        <v>2890</v>
      </c>
      <c r="L175" s="3">
        <v>4335</v>
      </c>
      <c r="M175" s="3">
        <v>5780</v>
      </c>
      <c r="N175" s="4" t="s">
        <v>2183</v>
      </c>
      <c r="O175" s="7" t="s">
        <v>23</v>
      </c>
      <c r="P175" s="7" t="s">
        <v>23</v>
      </c>
    </row>
    <row r="176" spans="1:16" x14ac:dyDescent="0.3">
      <c r="A176">
        <v>2024</v>
      </c>
      <c r="B176" t="s">
        <v>1189</v>
      </c>
      <c r="C176" s="2">
        <v>45539</v>
      </c>
      <c r="D176" t="s">
        <v>1189</v>
      </c>
      <c r="E176" t="s">
        <v>17</v>
      </c>
      <c r="F176" s="6" t="s">
        <v>195</v>
      </c>
      <c r="G176" t="s">
        <v>22</v>
      </c>
      <c r="H176" s="3" t="s">
        <v>15</v>
      </c>
      <c r="I176" s="3" t="s">
        <v>16</v>
      </c>
      <c r="J176">
        <v>240</v>
      </c>
      <c r="K176" s="3">
        <v>2890</v>
      </c>
      <c r="L176" s="3">
        <v>4335</v>
      </c>
      <c r="M176" s="3">
        <v>5780</v>
      </c>
      <c r="N176" s="4" t="s">
        <v>2184</v>
      </c>
      <c r="O176" s="7" t="s">
        <v>23</v>
      </c>
      <c r="P176" s="7" t="s">
        <v>23</v>
      </c>
    </row>
    <row r="177" spans="1:16" x14ac:dyDescent="0.3">
      <c r="A177">
        <v>2024</v>
      </c>
      <c r="B177" t="s">
        <v>1190</v>
      </c>
      <c r="C177" s="2">
        <v>45540</v>
      </c>
      <c r="D177" t="s">
        <v>1190</v>
      </c>
      <c r="E177" t="s">
        <v>17</v>
      </c>
      <c r="F177" s="6" t="s">
        <v>196</v>
      </c>
      <c r="G177" t="s">
        <v>22</v>
      </c>
      <c r="H177" s="3" t="s">
        <v>15</v>
      </c>
      <c r="I177" s="3" t="s">
        <v>16</v>
      </c>
      <c r="J177">
        <v>240</v>
      </c>
      <c r="K177" s="3">
        <v>2890</v>
      </c>
      <c r="L177" s="3">
        <v>4335</v>
      </c>
      <c r="M177" s="3">
        <v>5780</v>
      </c>
      <c r="N177" s="4" t="s">
        <v>2185</v>
      </c>
      <c r="O177" s="7" t="s">
        <v>23</v>
      </c>
      <c r="P177" s="7" t="s">
        <v>23</v>
      </c>
    </row>
    <row r="178" spans="1:16" x14ac:dyDescent="0.3">
      <c r="A178">
        <v>2024</v>
      </c>
      <c r="B178" t="s">
        <v>1191</v>
      </c>
      <c r="C178" s="2">
        <v>45541</v>
      </c>
      <c r="D178" t="s">
        <v>1191</v>
      </c>
      <c r="E178" t="s">
        <v>17</v>
      </c>
      <c r="F178" s="6" t="s">
        <v>197</v>
      </c>
      <c r="G178" t="s">
        <v>22</v>
      </c>
      <c r="H178" s="3" t="s">
        <v>15</v>
      </c>
      <c r="I178" s="3" t="s">
        <v>16</v>
      </c>
      <c r="J178">
        <v>240</v>
      </c>
      <c r="K178" s="3">
        <v>2890</v>
      </c>
      <c r="L178" s="3">
        <v>4335</v>
      </c>
      <c r="M178" s="3">
        <v>5780</v>
      </c>
      <c r="N178" s="4" t="s">
        <v>2186</v>
      </c>
      <c r="O178" s="7" t="s">
        <v>23</v>
      </c>
      <c r="P178" s="7" t="s">
        <v>23</v>
      </c>
    </row>
    <row r="179" spans="1:16" x14ac:dyDescent="0.3">
      <c r="A179">
        <v>2024</v>
      </c>
      <c r="B179" t="s">
        <v>1192</v>
      </c>
      <c r="C179" s="2">
        <v>45542</v>
      </c>
      <c r="D179" t="s">
        <v>1192</v>
      </c>
      <c r="E179" t="s">
        <v>17</v>
      </c>
      <c r="F179" s="6" t="s">
        <v>198</v>
      </c>
      <c r="G179" t="s">
        <v>22</v>
      </c>
      <c r="H179" s="3" t="s">
        <v>15</v>
      </c>
      <c r="I179" s="3" t="s">
        <v>16</v>
      </c>
      <c r="J179">
        <v>240</v>
      </c>
      <c r="K179" s="3">
        <v>2890</v>
      </c>
      <c r="L179" s="3">
        <v>4335</v>
      </c>
      <c r="M179" s="3">
        <v>5780</v>
      </c>
      <c r="N179" s="4" t="s">
        <v>2187</v>
      </c>
      <c r="O179" s="7" t="s">
        <v>23</v>
      </c>
      <c r="P179" s="7" t="s">
        <v>23</v>
      </c>
    </row>
    <row r="180" spans="1:16" x14ac:dyDescent="0.3">
      <c r="A180">
        <v>2024</v>
      </c>
      <c r="B180" t="s">
        <v>1193</v>
      </c>
      <c r="C180" s="2">
        <v>45543</v>
      </c>
      <c r="D180" t="s">
        <v>1193</v>
      </c>
      <c r="E180" t="s">
        <v>17</v>
      </c>
      <c r="F180" s="6" t="s">
        <v>199</v>
      </c>
      <c r="G180" t="s">
        <v>22</v>
      </c>
      <c r="H180" s="3" t="s">
        <v>15</v>
      </c>
      <c r="I180" s="3" t="s">
        <v>16</v>
      </c>
      <c r="J180">
        <v>240</v>
      </c>
      <c r="K180" s="3">
        <v>2890</v>
      </c>
      <c r="L180" s="3">
        <v>4335</v>
      </c>
      <c r="M180" s="3">
        <v>5780</v>
      </c>
      <c r="N180" s="4" t="s">
        <v>2188</v>
      </c>
      <c r="O180" s="7" t="s">
        <v>23</v>
      </c>
      <c r="P180" s="7" t="s">
        <v>23</v>
      </c>
    </row>
    <row r="181" spans="1:16" x14ac:dyDescent="0.3">
      <c r="A181">
        <v>2024</v>
      </c>
      <c r="B181" t="s">
        <v>1194</v>
      </c>
      <c r="C181" s="2">
        <v>45544</v>
      </c>
      <c r="D181" t="s">
        <v>1194</v>
      </c>
      <c r="E181" t="s">
        <v>17</v>
      </c>
      <c r="F181" s="6" t="s">
        <v>200</v>
      </c>
      <c r="G181" t="s">
        <v>22</v>
      </c>
      <c r="H181" s="3" t="s">
        <v>15</v>
      </c>
      <c r="I181" s="3" t="s">
        <v>16</v>
      </c>
      <c r="J181">
        <v>240</v>
      </c>
      <c r="K181" s="3">
        <v>2890</v>
      </c>
      <c r="L181" s="3">
        <v>4335</v>
      </c>
      <c r="M181" s="3">
        <v>5780</v>
      </c>
      <c r="N181" s="4" t="s">
        <v>2189</v>
      </c>
      <c r="O181" s="7" t="s">
        <v>23</v>
      </c>
      <c r="P181" s="7" t="s">
        <v>23</v>
      </c>
    </row>
    <row r="182" spans="1:16" x14ac:dyDescent="0.3">
      <c r="A182">
        <v>2024</v>
      </c>
      <c r="B182" t="s">
        <v>1195</v>
      </c>
      <c r="C182" s="2">
        <v>45545</v>
      </c>
      <c r="D182" t="s">
        <v>1195</v>
      </c>
      <c r="E182" t="s">
        <v>17</v>
      </c>
      <c r="F182" s="6" t="s">
        <v>201</v>
      </c>
      <c r="G182" t="s">
        <v>22</v>
      </c>
      <c r="H182" s="3" t="s">
        <v>15</v>
      </c>
      <c r="I182" s="3" t="s">
        <v>16</v>
      </c>
      <c r="J182">
        <v>240</v>
      </c>
      <c r="K182" s="3">
        <v>2890</v>
      </c>
      <c r="L182" s="3">
        <v>4335</v>
      </c>
      <c r="M182" s="3">
        <v>5780</v>
      </c>
      <c r="N182" s="4" t="s">
        <v>2190</v>
      </c>
      <c r="O182" s="7" t="s">
        <v>23</v>
      </c>
      <c r="P182" s="7" t="s">
        <v>23</v>
      </c>
    </row>
    <row r="183" spans="1:16" x14ac:dyDescent="0.3">
      <c r="A183">
        <v>2024</v>
      </c>
      <c r="B183" t="s">
        <v>1196</v>
      </c>
      <c r="C183" s="2">
        <v>45546</v>
      </c>
      <c r="D183" t="s">
        <v>1196</v>
      </c>
      <c r="E183" t="s">
        <v>17</v>
      </c>
      <c r="F183" s="6" t="s">
        <v>202</v>
      </c>
      <c r="G183" t="s">
        <v>22</v>
      </c>
      <c r="H183" s="3" t="s">
        <v>15</v>
      </c>
      <c r="I183" s="3" t="s">
        <v>16</v>
      </c>
      <c r="J183">
        <v>240</v>
      </c>
      <c r="K183" s="3">
        <v>2890</v>
      </c>
      <c r="L183" s="3">
        <v>4335</v>
      </c>
      <c r="M183" s="3">
        <v>5780</v>
      </c>
      <c r="N183" s="4" t="s">
        <v>2191</v>
      </c>
      <c r="O183" s="7" t="s">
        <v>23</v>
      </c>
      <c r="P183" s="7" t="s">
        <v>23</v>
      </c>
    </row>
    <row r="184" spans="1:16" x14ac:dyDescent="0.3">
      <c r="A184">
        <v>2024</v>
      </c>
      <c r="B184" t="s">
        <v>1197</v>
      </c>
      <c r="C184" s="2">
        <v>45547</v>
      </c>
      <c r="D184" t="s">
        <v>1197</v>
      </c>
      <c r="E184" t="s">
        <v>17</v>
      </c>
      <c r="F184" s="6" t="s">
        <v>203</v>
      </c>
      <c r="G184" t="s">
        <v>22</v>
      </c>
      <c r="H184" s="3" t="s">
        <v>15</v>
      </c>
      <c r="I184" s="3" t="s">
        <v>16</v>
      </c>
      <c r="J184">
        <v>240</v>
      </c>
      <c r="K184" s="3">
        <v>2890</v>
      </c>
      <c r="L184" s="3">
        <v>4335</v>
      </c>
      <c r="M184" s="3">
        <v>5780</v>
      </c>
      <c r="N184" s="4" t="s">
        <v>2192</v>
      </c>
      <c r="O184" s="7" t="s">
        <v>23</v>
      </c>
      <c r="P184" s="7" t="s">
        <v>23</v>
      </c>
    </row>
    <row r="185" spans="1:16" x14ac:dyDescent="0.3">
      <c r="A185">
        <v>2024</v>
      </c>
      <c r="B185" t="s">
        <v>1198</v>
      </c>
      <c r="C185" s="2">
        <v>45548</v>
      </c>
      <c r="D185" t="s">
        <v>1198</v>
      </c>
      <c r="E185" t="s">
        <v>17</v>
      </c>
      <c r="F185" s="6" t="s">
        <v>204</v>
      </c>
      <c r="G185" t="s">
        <v>22</v>
      </c>
      <c r="H185" s="3" t="s">
        <v>15</v>
      </c>
      <c r="I185" s="3" t="s">
        <v>16</v>
      </c>
      <c r="J185">
        <v>240</v>
      </c>
      <c r="K185" s="3">
        <v>2890</v>
      </c>
      <c r="L185" s="3">
        <v>4335</v>
      </c>
      <c r="M185" s="3">
        <v>5780</v>
      </c>
      <c r="N185" s="4" t="s">
        <v>2193</v>
      </c>
      <c r="O185" s="7" t="s">
        <v>23</v>
      </c>
      <c r="P185" s="7" t="s">
        <v>23</v>
      </c>
    </row>
    <row r="186" spans="1:16" x14ac:dyDescent="0.3">
      <c r="A186">
        <v>2024</v>
      </c>
      <c r="B186" t="s">
        <v>1199</v>
      </c>
      <c r="C186" s="2">
        <v>45549</v>
      </c>
      <c r="D186" t="s">
        <v>1199</v>
      </c>
      <c r="E186" t="s">
        <v>17</v>
      </c>
      <c r="F186" s="6" t="s">
        <v>205</v>
      </c>
      <c r="G186" t="s">
        <v>22</v>
      </c>
      <c r="H186" s="3" t="s">
        <v>15</v>
      </c>
      <c r="I186" s="3" t="s">
        <v>16</v>
      </c>
      <c r="J186">
        <v>240</v>
      </c>
      <c r="K186" s="3">
        <v>2890</v>
      </c>
      <c r="L186" s="3">
        <v>4335</v>
      </c>
      <c r="M186" s="3">
        <v>5780</v>
      </c>
      <c r="N186" s="4" t="s">
        <v>2194</v>
      </c>
      <c r="O186" s="7" t="s">
        <v>23</v>
      </c>
      <c r="P186" s="7" t="s">
        <v>23</v>
      </c>
    </row>
    <row r="187" spans="1:16" x14ac:dyDescent="0.3">
      <c r="A187">
        <v>2024</v>
      </c>
      <c r="B187" t="s">
        <v>1200</v>
      </c>
      <c r="C187" s="2">
        <v>45550</v>
      </c>
      <c r="D187" t="s">
        <v>1200</v>
      </c>
      <c r="E187" t="s">
        <v>17</v>
      </c>
      <c r="F187" s="6" t="s">
        <v>206</v>
      </c>
      <c r="G187" t="s">
        <v>22</v>
      </c>
      <c r="H187" s="3" t="s">
        <v>15</v>
      </c>
      <c r="I187" s="3" t="s">
        <v>16</v>
      </c>
      <c r="J187">
        <v>240</v>
      </c>
      <c r="K187" s="3">
        <v>2890</v>
      </c>
      <c r="L187" s="3">
        <v>4335</v>
      </c>
      <c r="M187" s="3">
        <v>5780</v>
      </c>
      <c r="N187" s="4" t="s">
        <v>2195</v>
      </c>
      <c r="O187" s="7" t="s">
        <v>23</v>
      </c>
      <c r="P187" s="7" t="s">
        <v>23</v>
      </c>
    </row>
    <row r="188" spans="1:16" x14ac:dyDescent="0.3">
      <c r="A188">
        <v>2024</v>
      </c>
      <c r="B188" t="s">
        <v>1201</v>
      </c>
      <c r="C188" s="2">
        <v>45551</v>
      </c>
      <c r="D188" t="s">
        <v>1201</v>
      </c>
      <c r="E188" t="s">
        <v>17</v>
      </c>
      <c r="F188" s="6" t="s">
        <v>207</v>
      </c>
      <c r="G188" t="s">
        <v>22</v>
      </c>
      <c r="H188" s="3" t="s">
        <v>15</v>
      </c>
      <c r="I188" s="3" t="s">
        <v>16</v>
      </c>
      <c r="J188">
        <v>240</v>
      </c>
      <c r="K188" s="3">
        <v>2890</v>
      </c>
      <c r="L188" s="3">
        <v>4335</v>
      </c>
      <c r="M188" s="3">
        <v>5780</v>
      </c>
      <c r="N188" s="4" t="s">
        <v>2196</v>
      </c>
      <c r="O188" s="7" t="s">
        <v>23</v>
      </c>
      <c r="P188" s="7" t="s">
        <v>23</v>
      </c>
    </row>
    <row r="189" spans="1:16" x14ac:dyDescent="0.3">
      <c r="A189">
        <v>2024</v>
      </c>
      <c r="B189" t="s">
        <v>1202</v>
      </c>
      <c r="C189" s="2">
        <v>45552</v>
      </c>
      <c r="D189" t="s">
        <v>1202</v>
      </c>
      <c r="E189" t="s">
        <v>17</v>
      </c>
      <c r="F189" s="6" t="s">
        <v>208</v>
      </c>
      <c r="G189" t="s">
        <v>22</v>
      </c>
      <c r="H189" s="3" t="s">
        <v>15</v>
      </c>
      <c r="I189" s="3" t="s">
        <v>16</v>
      </c>
      <c r="J189">
        <v>240</v>
      </c>
      <c r="K189" s="3">
        <v>2890</v>
      </c>
      <c r="L189" s="3">
        <v>4335</v>
      </c>
      <c r="M189" s="3">
        <v>5780</v>
      </c>
      <c r="N189" s="4" t="s">
        <v>2197</v>
      </c>
      <c r="O189" s="7" t="s">
        <v>23</v>
      </c>
      <c r="P189" s="7" t="s">
        <v>23</v>
      </c>
    </row>
    <row r="190" spans="1:16" x14ac:dyDescent="0.3">
      <c r="A190">
        <v>2024</v>
      </c>
      <c r="B190" t="s">
        <v>1203</v>
      </c>
      <c r="C190" s="2">
        <v>45553</v>
      </c>
      <c r="D190" t="s">
        <v>1203</v>
      </c>
      <c r="E190" t="s">
        <v>17</v>
      </c>
      <c r="F190" s="6" t="s">
        <v>209</v>
      </c>
      <c r="G190" t="s">
        <v>22</v>
      </c>
      <c r="H190" s="3" t="s">
        <v>15</v>
      </c>
      <c r="I190" s="3" t="s">
        <v>16</v>
      </c>
      <c r="J190">
        <v>240</v>
      </c>
      <c r="K190" s="3">
        <v>2890</v>
      </c>
      <c r="L190" s="3">
        <v>4335</v>
      </c>
      <c r="M190" s="3">
        <v>5780</v>
      </c>
      <c r="N190" s="4" t="s">
        <v>2198</v>
      </c>
      <c r="O190" s="7" t="s">
        <v>23</v>
      </c>
      <c r="P190" s="7" t="s">
        <v>23</v>
      </c>
    </row>
    <row r="191" spans="1:16" x14ac:dyDescent="0.3">
      <c r="A191">
        <v>2024</v>
      </c>
      <c r="B191" t="s">
        <v>1204</v>
      </c>
      <c r="C191" s="2">
        <v>45554</v>
      </c>
      <c r="D191" t="s">
        <v>1204</v>
      </c>
      <c r="E191" t="s">
        <v>17</v>
      </c>
      <c r="F191" s="6" t="s">
        <v>210</v>
      </c>
      <c r="G191" t="s">
        <v>22</v>
      </c>
      <c r="H191" s="3" t="s">
        <v>15</v>
      </c>
      <c r="I191" s="3" t="s">
        <v>16</v>
      </c>
      <c r="J191">
        <v>240</v>
      </c>
      <c r="K191" s="3">
        <v>2890</v>
      </c>
      <c r="L191" s="3">
        <v>4335</v>
      </c>
      <c r="M191" s="3">
        <v>5780</v>
      </c>
      <c r="N191" s="4" t="s">
        <v>2199</v>
      </c>
      <c r="O191" s="7" t="s">
        <v>23</v>
      </c>
      <c r="P191" s="7" t="s">
        <v>23</v>
      </c>
    </row>
    <row r="192" spans="1:16" x14ac:dyDescent="0.3">
      <c r="A192">
        <v>2024</v>
      </c>
      <c r="B192" t="s">
        <v>1205</v>
      </c>
      <c r="C192" s="2">
        <v>45536</v>
      </c>
      <c r="D192" t="s">
        <v>1205</v>
      </c>
      <c r="E192" t="s">
        <v>17</v>
      </c>
      <c r="F192" s="6" t="s">
        <v>211</v>
      </c>
      <c r="G192" t="s">
        <v>22</v>
      </c>
      <c r="H192" s="3" t="s">
        <v>15</v>
      </c>
      <c r="I192" s="3" t="s">
        <v>16</v>
      </c>
      <c r="J192">
        <v>240</v>
      </c>
      <c r="K192" s="3">
        <v>2890</v>
      </c>
      <c r="L192" s="3">
        <v>4335</v>
      </c>
      <c r="M192" s="3">
        <v>5780</v>
      </c>
      <c r="N192" s="4" t="s">
        <v>2200</v>
      </c>
      <c r="O192" s="7" t="s">
        <v>23</v>
      </c>
      <c r="P192" s="7" t="s">
        <v>23</v>
      </c>
    </row>
    <row r="193" spans="1:16" x14ac:dyDescent="0.3">
      <c r="A193">
        <v>2024</v>
      </c>
      <c r="B193" t="s">
        <v>1206</v>
      </c>
      <c r="C193" s="2">
        <v>45537</v>
      </c>
      <c r="D193" t="s">
        <v>1206</v>
      </c>
      <c r="E193" t="s">
        <v>17</v>
      </c>
      <c r="F193" s="6" t="s">
        <v>212</v>
      </c>
      <c r="G193" t="s">
        <v>22</v>
      </c>
      <c r="H193" s="3" t="s">
        <v>15</v>
      </c>
      <c r="I193" s="3" t="s">
        <v>16</v>
      </c>
      <c r="J193">
        <v>240</v>
      </c>
      <c r="K193" s="3">
        <v>2890</v>
      </c>
      <c r="L193" s="3">
        <v>4335</v>
      </c>
      <c r="M193" s="3">
        <v>5780</v>
      </c>
      <c r="N193" s="4" t="s">
        <v>2201</v>
      </c>
      <c r="O193" s="7" t="s">
        <v>23</v>
      </c>
      <c r="P193" s="7" t="s">
        <v>23</v>
      </c>
    </row>
    <row r="194" spans="1:16" x14ac:dyDescent="0.3">
      <c r="A194">
        <v>2024</v>
      </c>
      <c r="B194" t="s">
        <v>1207</v>
      </c>
      <c r="C194" s="2">
        <v>45538</v>
      </c>
      <c r="D194" t="s">
        <v>1207</v>
      </c>
      <c r="E194" t="s">
        <v>17</v>
      </c>
      <c r="F194" s="6" t="s">
        <v>213</v>
      </c>
      <c r="G194" t="s">
        <v>22</v>
      </c>
      <c r="H194" s="3" t="s">
        <v>15</v>
      </c>
      <c r="I194" s="3" t="s">
        <v>16</v>
      </c>
      <c r="J194">
        <v>240</v>
      </c>
      <c r="K194" s="3">
        <v>2890</v>
      </c>
      <c r="L194" s="3">
        <v>4335</v>
      </c>
      <c r="M194" s="3">
        <v>5780</v>
      </c>
      <c r="N194" s="4" t="s">
        <v>2202</v>
      </c>
      <c r="O194" s="7" t="s">
        <v>23</v>
      </c>
      <c r="P194" s="7" t="s">
        <v>23</v>
      </c>
    </row>
    <row r="195" spans="1:16" x14ac:dyDescent="0.3">
      <c r="A195">
        <v>2024</v>
      </c>
      <c r="B195" t="s">
        <v>1208</v>
      </c>
      <c r="C195" s="2">
        <v>45539</v>
      </c>
      <c r="D195" t="s">
        <v>1208</v>
      </c>
      <c r="E195" t="s">
        <v>17</v>
      </c>
      <c r="F195" s="6" t="s">
        <v>214</v>
      </c>
      <c r="G195" t="s">
        <v>22</v>
      </c>
      <c r="H195" s="3" t="s">
        <v>15</v>
      </c>
      <c r="I195" s="3" t="s">
        <v>16</v>
      </c>
      <c r="J195">
        <v>240</v>
      </c>
      <c r="K195" s="3">
        <v>2890</v>
      </c>
      <c r="L195" s="3">
        <v>4335</v>
      </c>
      <c r="M195" s="3">
        <v>5780</v>
      </c>
      <c r="N195" s="4" t="s">
        <v>2203</v>
      </c>
      <c r="O195" s="7" t="s">
        <v>23</v>
      </c>
      <c r="P195" s="7" t="s">
        <v>23</v>
      </c>
    </row>
    <row r="196" spans="1:16" x14ac:dyDescent="0.3">
      <c r="A196">
        <v>2024</v>
      </c>
      <c r="B196" t="s">
        <v>1209</v>
      </c>
      <c r="C196" s="2">
        <v>45540</v>
      </c>
      <c r="D196" t="s">
        <v>1209</v>
      </c>
      <c r="E196" t="s">
        <v>17</v>
      </c>
      <c r="F196" s="6" t="s">
        <v>215</v>
      </c>
      <c r="G196" t="s">
        <v>22</v>
      </c>
      <c r="H196" s="3" t="s">
        <v>15</v>
      </c>
      <c r="I196" s="3" t="s">
        <v>16</v>
      </c>
      <c r="J196">
        <v>240</v>
      </c>
      <c r="K196" s="3">
        <v>2890</v>
      </c>
      <c r="L196" s="3">
        <v>4335</v>
      </c>
      <c r="M196" s="3">
        <v>5780</v>
      </c>
      <c r="N196" s="4" t="s">
        <v>2204</v>
      </c>
      <c r="O196" s="7" t="s">
        <v>23</v>
      </c>
      <c r="P196" s="7" t="s">
        <v>23</v>
      </c>
    </row>
    <row r="197" spans="1:16" x14ac:dyDescent="0.3">
      <c r="A197">
        <v>2024</v>
      </c>
      <c r="B197" t="s">
        <v>1210</v>
      </c>
      <c r="C197" s="2">
        <v>45541</v>
      </c>
      <c r="D197" t="s">
        <v>1210</v>
      </c>
      <c r="E197" t="s">
        <v>17</v>
      </c>
      <c r="F197" s="6" t="s">
        <v>216</v>
      </c>
      <c r="G197" t="s">
        <v>22</v>
      </c>
      <c r="H197" s="3" t="s">
        <v>15</v>
      </c>
      <c r="I197" s="3" t="s">
        <v>16</v>
      </c>
      <c r="J197">
        <v>240</v>
      </c>
      <c r="K197" s="3">
        <v>2890</v>
      </c>
      <c r="L197" s="3">
        <v>4335</v>
      </c>
      <c r="M197" s="3">
        <v>5780</v>
      </c>
      <c r="N197" s="4" t="s">
        <v>2205</v>
      </c>
      <c r="O197" s="7" t="s">
        <v>23</v>
      </c>
      <c r="P197" s="7" t="s">
        <v>23</v>
      </c>
    </row>
    <row r="198" spans="1:16" x14ac:dyDescent="0.3">
      <c r="A198">
        <v>2024</v>
      </c>
      <c r="B198" t="s">
        <v>1211</v>
      </c>
      <c r="C198" s="2">
        <v>45542</v>
      </c>
      <c r="D198" t="s">
        <v>1211</v>
      </c>
      <c r="E198" t="s">
        <v>17</v>
      </c>
      <c r="F198" s="6" t="s">
        <v>217</v>
      </c>
      <c r="G198" t="s">
        <v>22</v>
      </c>
      <c r="H198" s="3" t="s">
        <v>15</v>
      </c>
      <c r="I198" s="3" t="s">
        <v>16</v>
      </c>
      <c r="J198">
        <v>240</v>
      </c>
      <c r="K198" s="3">
        <v>2890</v>
      </c>
      <c r="L198" s="3">
        <v>4335</v>
      </c>
      <c r="M198" s="3">
        <v>5780</v>
      </c>
      <c r="N198" s="4" t="s">
        <v>2206</v>
      </c>
      <c r="O198" s="7" t="s">
        <v>23</v>
      </c>
      <c r="P198" s="7" t="s">
        <v>23</v>
      </c>
    </row>
    <row r="199" spans="1:16" x14ac:dyDescent="0.3">
      <c r="A199">
        <v>2024</v>
      </c>
      <c r="B199" t="s">
        <v>1212</v>
      </c>
      <c r="C199" s="2">
        <v>45543</v>
      </c>
      <c r="D199" t="s">
        <v>1212</v>
      </c>
      <c r="E199" t="s">
        <v>17</v>
      </c>
      <c r="F199" s="6" t="s">
        <v>218</v>
      </c>
      <c r="G199" t="s">
        <v>22</v>
      </c>
      <c r="H199" s="3" t="s">
        <v>15</v>
      </c>
      <c r="I199" s="3" t="s">
        <v>16</v>
      </c>
      <c r="J199">
        <v>240</v>
      </c>
      <c r="K199" s="3">
        <v>2890</v>
      </c>
      <c r="L199" s="3">
        <v>4335</v>
      </c>
      <c r="M199" s="3">
        <v>5780</v>
      </c>
      <c r="N199" s="4" t="s">
        <v>2207</v>
      </c>
      <c r="O199" s="7" t="s">
        <v>23</v>
      </c>
      <c r="P199" s="7" t="s">
        <v>23</v>
      </c>
    </row>
    <row r="200" spans="1:16" x14ac:dyDescent="0.3">
      <c r="A200">
        <v>2024</v>
      </c>
      <c r="B200" t="s">
        <v>1213</v>
      </c>
      <c r="C200" s="2">
        <v>45544</v>
      </c>
      <c r="D200" t="s">
        <v>1213</v>
      </c>
      <c r="E200" t="s">
        <v>17</v>
      </c>
      <c r="F200" s="6" t="s">
        <v>219</v>
      </c>
      <c r="G200" t="s">
        <v>22</v>
      </c>
      <c r="H200" s="3" t="s">
        <v>15</v>
      </c>
      <c r="I200" s="3" t="s">
        <v>16</v>
      </c>
      <c r="J200">
        <v>240</v>
      </c>
      <c r="K200" s="3">
        <v>2890</v>
      </c>
      <c r="L200" s="3">
        <v>4335</v>
      </c>
      <c r="M200" s="3">
        <v>5780</v>
      </c>
      <c r="N200" s="4" t="s">
        <v>2208</v>
      </c>
      <c r="O200" s="7" t="s">
        <v>23</v>
      </c>
      <c r="P200" s="7" t="s">
        <v>23</v>
      </c>
    </row>
    <row r="201" spans="1:16" x14ac:dyDescent="0.3">
      <c r="A201">
        <v>2024</v>
      </c>
      <c r="B201" t="s">
        <v>1214</v>
      </c>
      <c r="C201" s="2">
        <v>45545</v>
      </c>
      <c r="D201" t="s">
        <v>1214</v>
      </c>
      <c r="E201" t="s">
        <v>17</v>
      </c>
      <c r="F201" s="6" t="s">
        <v>220</v>
      </c>
      <c r="G201" t="s">
        <v>22</v>
      </c>
      <c r="H201" s="3" t="s">
        <v>15</v>
      </c>
      <c r="I201" s="3" t="s">
        <v>16</v>
      </c>
      <c r="J201">
        <v>240</v>
      </c>
      <c r="K201" s="3">
        <v>2890</v>
      </c>
      <c r="L201" s="3">
        <v>4335</v>
      </c>
      <c r="M201" s="3">
        <v>5780</v>
      </c>
      <c r="N201" s="4" t="s">
        <v>2209</v>
      </c>
      <c r="O201" s="7" t="s">
        <v>23</v>
      </c>
      <c r="P201" s="7" t="s">
        <v>23</v>
      </c>
    </row>
    <row r="202" spans="1:16" x14ac:dyDescent="0.3">
      <c r="A202">
        <v>2024</v>
      </c>
      <c r="B202" t="s">
        <v>1215</v>
      </c>
      <c r="C202" s="2">
        <v>45546</v>
      </c>
      <c r="D202" t="s">
        <v>1215</v>
      </c>
      <c r="E202" t="s">
        <v>17</v>
      </c>
      <c r="F202" s="6" t="s">
        <v>221</v>
      </c>
      <c r="G202" t="s">
        <v>22</v>
      </c>
      <c r="H202" s="3" t="s">
        <v>15</v>
      </c>
      <c r="I202" s="3" t="s">
        <v>16</v>
      </c>
      <c r="J202">
        <v>240</v>
      </c>
      <c r="K202" s="3">
        <v>2890</v>
      </c>
      <c r="L202" s="3">
        <v>4335</v>
      </c>
      <c r="M202" s="3">
        <v>5780</v>
      </c>
      <c r="N202" s="4" t="s">
        <v>2210</v>
      </c>
      <c r="O202" s="7" t="s">
        <v>23</v>
      </c>
      <c r="P202" s="7" t="s">
        <v>23</v>
      </c>
    </row>
    <row r="203" spans="1:16" x14ac:dyDescent="0.3">
      <c r="A203">
        <v>2024</v>
      </c>
      <c r="B203" t="s">
        <v>1216</v>
      </c>
      <c r="C203" s="2">
        <v>45547</v>
      </c>
      <c r="D203" t="s">
        <v>1216</v>
      </c>
      <c r="E203" t="s">
        <v>17</v>
      </c>
      <c r="F203" s="6" t="s">
        <v>222</v>
      </c>
      <c r="G203" t="s">
        <v>22</v>
      </c>
      <c r="H203" s="3" t="s">
        <v>15</v>
      </c>
      <c r="I203" s="3" t="s">
        <v>16</v>
      </c>
      <c r="J203">
        <v>240</v>
      </c>
      <c r="K203" s="3">
        <v>2890</v>
      </c>
      <c r="L203" s="3">
        <v>4335</v>
      </c>
      <c r="M203" s="3">
        <v>5780</v>
      </c>
      <c r="N203" s="4" t="s">
        <v>2211</v>
      </c>
      <c r="O203" s="7" t="s">
        <v>23</v>
      </c>
      <c r="P203" s="7" t="s">
        <v>23</v>
      </c>
    </row>
    <row r="204" spans="1:16" x14ac:dyDescent="0.3">
      <c r="A204">
        <v>2024</v>
      </c>
      <c r="B204" t="s">
        <v>1217</v>
      </c>
      <c r="C204" s="2">
        <v>45548</v>
      </c>
      <c r="D204" t="s">
        <v>1217</v>
      </c>
      <c r="E204" t="s">
        <v>17</v>
      </c>
      <c r="F204" s="6" t="s">
        <v>223</v>
      </c>
      <c r="G204" t="s">
        <v>22</v>
      </c>
      <c r="H204" s="3" t="s">
        <v>15</v>
      </c>
      <c r="I204" s="3" t="s">
        <v>16</v>
      </c>
      <c r="J204">
        <v>240</v>
      </c>
      <c r="K204" s="3">
        <v>2890</v>
      </c>
      <c r="L204" s="3">
        <v>4335</v>
      </c>
      <c r="M204" s="3">
        <v>5780</v>
      </c>
      <c r="N204" s="4" t="s">
        <v>2212</v>
      </c>
      <c r="O204" s="7" t="s">
        <v>23</v>
      </c>
      <c r="P204" s="7" t="s">
        <v>23</v>
      </c>
    </row>
    <row r="205" spans="1:16" x14ac:dyDescent="0.3">
      <c r="A205">
        <v>2024</v>
      </c>
      <c r="B205" t="s">
        <v>1218</v>
      </c>
      <c r="C205" s="2">
        <v>45549</v>
      </c>
      <c r="D205" t="s">
        <v>1218</v>
      </c>
      <c r="E205" t="s">
        <v>17</v>
      </c>
      <c r="F205" s="6" t="s">
        <v>224</v>
      </c>
      <c r="G205" t="s">
        <v>22</v>
      </c>
      <c r="H205" s="3" t="s">
        <v>15</v>
      </c>
      <c r="I205" s="3" t="s">
        <v>16</v>
      </c>
      <c r="J205">
        <v>240</v>
      </c>
      <c r="K205" s="3">
        <v>2890</v>
      </c>
      <c r="L205" s="3">
        <v>4335</v>
      </c>
      <c r="M205" s="3">
        <v>5780</v>
      </c>
      <c r="N205" s="4" t="s">
        <v>2213</v>
      </c>
      <c r="O205" s="7" t="s">
        <v>23</v>
      </c>
      <c r="P205" s="7" t="s">
        <v>23</v>
      </c>
    </row>
    <row r="206" spans="1:16" x14ac:dyDescent="0.3">
      <c r="A206">
        <v>2024</v>
      </c>
      <c r="B206" t="s">
        <v>1219</v>
      </c>
      <c r="C206" s="2">
        <v>45550</v>
      </c>
      <c r="D206" t="s">
        <v>1219</v>
      </c>
      <c r="E206" t="s">
        <v>17</v>
      </c>
      <c r="F206" s="6" t="s">
        <v>225</v>
      </c>
      <c r="G206" t="s">
        <v>22</v>
      </c>
      <c r="H206" s="3" t="s">
        <v>15</v>
      </c>
      <c r="I206" s="3" t="s">
        <v>16</v>
      </c>
      <c r="J206">
        <v>240</v>
      </c>
      <c r="K206" s="3">
        <v>2890</v>
      </c>
      <c r="L206" s="3">
        <v>4335</v>
      </c>
      <c r="M206" s="3">
        <v>5780</v>
      </c>
      <c r="N206" s="4" t="s">
        <v>2214</v>
      </c>
      <c r="O206" s="7" t="s">
        <v>23</v>
      </c>
      <c r="P206" s="7" t="s">
        <v>23</v>
      </c>
    </row>
    <row r="207" spans="1:16" x14ac:dyDescent="0.3">
      <c r="A207">
        <v>2024</v>
      </c>
      <c r="B207" t="s">
        <v>1220</v>
      </c>
      <c r="C207" s="2">
        <v>45551</v>
      </c>
      <c r="D207" t="s">
        <v>1220</v>
      </c>
      <c r="E207" t="s">
        <v>17</v>
      </c>
      <c r="F207" s="6" t="s">
        <v>226</v>
      </c>
      <c r="G207" t="s">
        <v>22</v>
      </c>
      <c r="H207" s="3" t="s">
        <v>15</v>
      </c>
      <c r="I207" s="3" t="s">
        <v>16</v>
      </c>
      <c r="J207">
        <v>240</v>
      </c>
      <c r="K207" s="3">
        <v>2890</v>
      </c>
      <c r="L207" s="3">
        <v>4335</v>
      </c>
      <c r="M207" s="3">
        <v>5780</v>
      </c>
      <c r="N207" s="4" t="s">
        <v>2215</v>
      </c>
      <c r="O207" s="7" t="s">
        <v>23</v>
      </c>
      <c r="P207" s="7" t="s">
        <v>23</v>
      </c>
    </row>
    <row r="208" spans="1:16" x14ac:dyDescent="0.3">
      <c r="A208">
        <v>2024</v>
      </c>
      <c r="B208" t="s">
        <v>1221</v>
      </c>
      <c r="C208" s="2">
        <v>45552</v>
      </c>
      <c r="D208" t="s">
        <v>1221</v>
      </c>
      <c r="E208" t="s">
        <v>17</v>
      </c>
      <c r="F208" s="6" t="s">
        <v>227</v>
      </c>
      <c r="G208" t="s">
        <v>22</v>
      </c>
      <c r="H208" s="3" t="s">
        <v>15</v>
      </c>
      <c r="I208" s="3" t="s">
        <v>16</v>
      </c>
      <c r="J208">
        <v>240</v>
      </c>
      <c r="K208" s="3">
        <v>2890</v>
      </c>
      <c r="L208" s="3">
        <v>4335</v>
      </c>
      <c r="M208" s="3">
        <v>5780</v>
      </c>
      <c r="N208" s="4" t="s">
        <v>2216</v>
      </c>
      <c r="O208" s="7" t="s">
        <v>23</v>
      </c>
      <c r="P208" s="7" t="s">
        <v>23</v>
      </c>
    </row>
    <row r="209" spans="1:16" x14ac:dyDescent="0.3">
      <c r="A209">
        <v>2024</v>
      </c>
      <c r="B209" t="s">
        <v>1222</v>
      </c>
      <c r="C209" s="2">
        <v>45553</v>
      </c>
      <c r="D209" t="s">
        <v>1222</v>
      </c>
      <c r="E209" t="s">
        <v>17</v>
      </c>
      <c r="F209" s="6" t="s">
        <v>228</v>
      </c>
      <c r="G209" t="s">
        <v>22</v>
      </c>
      <c r="H209" s="3" t="s">
        <v>15</v>
      </c>
      <c r="I209" s="3" t="s">
        <v>16</v>
      </c>
      <c r="J209">
        <v>240</v>
      </c>
      <c r="K209" s="3">
        <v>2890</v>
      </c>
      <c r="L209" s="3">
        <v>4335</v>
      </c>
      <c r="M209" s="3">
        <v>5780</v>
      </c>
      <c r="N209" s="4" t="s">
        <v>2217</v>
      </c>
      <c r="O209" s="7" t="s">
        <v>23</v>
      </c>
      <c r="P209" s="7" t="s">
        <v>23</v>
      </c>
    </row>
    <row r="210" spans="1:16" x14ac:dyDescent="0.3">
      <c r="A210">
        <v>2024</v>
      </c>
      <c r="B210" t="s">
        <v>1223</v>
      </c>
      <c r="C210" s="2">
        <v>45554</v>
      </c>
      <c r="D210" t="s">
        <v>1223</v>
      </c>
      <c r="E210" t="s">
        <v>17</v>
      </c>
      <c r="F210" s="6" t="s">
        <v>229</v>
      </c>
      <c r="G210" t="s">
        <v>22</v>
      </c>
      <c r="H210" s="3" t="s">
        <v>15</v>
      </c>
      <c r="I210" s="3" t="s">
        <v>16</v>
      </c>
      <c r="J210">
        <v>240</v>
      </c>
      <c r="K210" s="3">
        <v>2890</v>
      </c>
      <c r="L210" s="3">
        <v>4335</v>
      </c>
      <c r="M210" s="3">
        <v>5780</v>
      </c>
      <c r="N210" s="4" t="s">
        <v>2218</v>
      </c>
      <c r="O210" s="7" t="s">
        <v>23</v>
      </c>
      <c r="P210" s="7" t="s">
        <v>23</v>
      </c>
    </row>
    <row r="211" spans="1:16" x14ac:dyDescent="0.3">
      <c r="A211">
        <v>2024</v>
      </c>
      <c r="B211" t="s">
        <v>1224</v>
      </c>
      <c r="C211" s="2">
        <v>45536</v>
      </c>
      <c r="D211" t="s">
        <v>1224</v>
      </c>
      <c r="E211" t="s">
        <v>17</v>
      </c>
      <c r="F211" s="6" t="s">
        <v>230</v>
      </c>
      <c r="G211" t="s">
        <v>22</v>
      </c>
      <c r="H211" s="3" t="s">
        <v>15</v>
      </c>
      <c r="I211" s="3" t="s">
        <v>16</v>
      </c>
      <c r="J211">
        <v>240</v>
      </c>
      <c r="K211" s="3">
        <v>2890</v>
      </c>
      <c r="L211" s="3">
        <v>4335</v>
      </c>
      <c r="M211" s="3">
        <v>5780</v>
      </c>
      <c r="N211" s="4" t="s">
        <v>2219</v>
      </c>
      <c r="O211" s="7" t="s">
        <v>23</v>
      </c>
      <c r="P211" s="7" t="s">
        <v>23</v>
      </c>
    </row>
    <row r="212" spans="1:16" x14ac:dyDescent="0.3">
      <c r="A212">
        <v>2024</v>
      </c>
      <c r="B212" t="s">
        <v>1225</v>
      </c>
      <c r="C212" s="2">
        <v>45537</v>
      </c>
      <c r="D212" t="s">
        <v>1225</v>
      </c>
      <c r="E212" t="s">
        <v>17</v>
      </c>
      <c r="F212" s="6" t="s">
        <v>231</v>
      </c>
      <c r="G212" t="s">
        <v>22</v>
      </c>
      <c r="H212" s="3" t="s">
        <v>15</v>
      </c>
      <c r="I212" s="3" t="s">
        <v>16</v>
      </c>
      <c r="J212">
        <v>240</v>
      </c>
      <c r="K212" s="3">
        <v>2890</v>
      </c>
      <c r="L212" s="3">
        <v>4335</v>
      </c>
      <c r="M212" s="3">
        <v>5780</v>
      </c>
      <c r="N212" s="4" t="s">
        <v>2220</v>
      </c>
      <c r="O212" s="7" t="s">
        <v>23</v>
      </c>
      <c r="P212" s="7" t="s">
        <v>23</v>
      </c>
    </row>
    <row r="213" spans="1:16" x14ac:dyDescent="0.3">
      <c r="A213">
        <v>2024</v>
      </c>
      <c r="B213" t="s">
        <v>1226</v>
      </c>
      <c r="C213" s="2">
        <v>45538</v>
      </c>
      <c r="D213" t="s">
        <v>1226</v>
      </c>
      <c r="E213" t="s">
        <v>17</v>
      </c>
      <c r="F213" s="6" t="s">
        <v>232</v>
      </c>
      <c r="G213" t="s">
        <v>22</v>
      </c>
      <c r="H213" s="3" t="s">
        <v>15</v>
      </c>
      <c r="I213" s="3" t="s">
        <v>16</v>
      </c>
      <c r="J213">
        <v>240</v>
      </c>
      <c r="K213" s="3">
        <v>2890</v>
      </c>
      <c r="L213" s="3">
        <v>4335</v>
      </c>
      <c r="M213" s="3">
        <v>5780</v>
      </c>
      <c r="N213" s="4" t="s">
        <v>2221</v>
      </c>
      <c r="O213" s="7" t="s">
        <v>23</v>
      </c>
      <c r="P213" s="7" t="s">
        <v>23</v>
      </c>
    </row>
    <row r="214" spans="1:16" x14ac:dyDescent="0.3">
      <c r="A214">
        <v>2024</v>
      </c>
      <c r="B214" t="s">
        <v>1227</v>
      </c>
      <c r="C214" s="2">
        <v>45539</v>
      </c>
      <c r="D214" t="s">
        <v>1227</v>
      </c>
      <c r="E214" t="s">
        <v>17</v>
      </c>
      <c r="F214" s="6" t="s">
        <v>233</v>
      </c>
      <c r="G214" t="s">
        <v>22</v>
      </c>
      <c r="H214" s="3" t="s">
        <v>15</v>
      </c>
      <c r="I214" s="3" t="s">
        <v>16</v>
      </c>
      <c r="J214">
        <v>240</v>
      </c>
      <c r="K214" s="3">
        <v>2890</v>
      </c>
      <c r="L214" s="3">
        <v>4335</v>
      </c>
      <c r="M214" s="3">
        <v>5780</v>
      </c>
      <c r="N214" s="4" t="s">
        <v>2222</v>
      </c>
      <c r="O214" s="7" t="s">
        <v>23</v>
      </c>
      <c r="P214" s="7" t="s">
        <v>23</v>
      </c>
    </row>
    <row r="215" spans="1:16" x14ac:dyDescent="0.3">
      <c r="A215">
        <v>2024</v>
      </c>
      <c r="B215" t="s">
        <v>1228</v>
      </c>
      <c r="C215" s="2">
        <v>45540</v>
      </c>
      <c r="D215" t="s">
        <v>1228</v>
      </c>
      <c r="E215" t="s">
        <v>17</v>
      </c>
      <c r="F215" s="6" t="s">
        <v>234</v>
      </c>
      <c r="G215" t="s">
        <v>22</v>
      </c>
      <c r="H215" s="3" t="s">
        <v>15</v>
      </c>
      <c r="I215" s="3" t="s">
        <v>16</v>
      </c>
      <c r="J215">
        <v>240</v>
      </c>
      <c r="K215" s="3">
        <v>2890</v>
      </c>
      <c r="L215" s="3">
        <v>4335</v>
      </c>
      <c r="M215" s="3">
        <v>5780</v>
      </c>
      <c r="N215" s="4" t="s">
        <v>2223</v>
      </c>
      <c r="O215" s="7" t="s">
        <v>23</v>
      </c>
      <c r="P215" s="7" t="s">
        <v>23</v>
      </c>
    </row>
    <row r="216" spans="1:16" x14ac:dyDescent="0.3">
      <c r="A216">
        <v>2024</v>
      </c>
      <c r="B216" t="s">
        <v>1229</v>
      </c>
      <c r="C216" s="2">
        <v>45541</v>
      </c>
      <c r="D216" t="s">
        <v>1229</v>
      </c>
      <c r="E216" t="s">
        <v>17</v>
      </c>
      <c r="F216" s="6" t="s">
        <v>235</v>
      </c>
      <c r="G216" t="s">
        <v>22</v>
      </c>
      <c r="H216" s="3" t="s">
        <v>15</v>
      </c>
      <c r="I216" s="3" t="s">
        <v>16</v>
      </c>
      <c r="J216">
        <v>240</v>
      </c>
      <c r="K216" s="3">
        <v>2890</v>
      </c>
      <c r="L216" s="3">
        <v>4335</v>
      </c>
      <c r="M216" s="3">
        <v>5780</v>
      </c>
      <c r="N216" s="4" t="s">
        <v>2224</v>
      </c>
      <c r="O216" s="7" t="s">
        <v>23</v>
      </c>
      <c r="P216" s="7" t="s">
        <v>23</v>
      </c>
    </row>
    <row r="217" spans="1:16" x14ac:dyDescent="0.3">
      <c r="A217">
        <v>2024</v>
      </c>
      <c r="B217" t="s">
        <v>1230</v>
      </c>
      <c r="C217" s="2">
        <v>45542</v>
      </c>
      <c r="D217" t="s">
        <v>1230</v>
      </c>
      <c r="E217" t="s">
        <v>17</v>
      </c>
      <c r="F217" s="6" t="s">
        <v>236</v>
      </c>
      <c r="G217" t="s">
        <v>22</v>
      </c>
      <c r="H217" s="3" t="s">
        <v>15</v>
      </c>
      <c r="I217" s="3" t="s">
        <v>16</v>
      </c>
      <c r="J217">
        <v>240</v>
      </c>
      <c r="K217" s="3">
        <v>2890</v>
      </c>
      <c r="L217" s="3">
        <v>4335</v>
      </c>
      <c r="M217" s="3">
        <v>5780</v>
      </c>
      <c r="N217" s="4" t="s">
        <v>2225</v>
      </c>
      <c r="O217" s="7" t="s">
        <v>23</v>
      </c>
      <c r="P217" s="7" t="s">
        <v>23</v>
      </c>
    </row>
    <row r="218" spans="1:16" x14ac:dyDescent="0.3">
      <c r="A218">
        <v>2024</v>
      </c>
      <c r="B218" t="s">
        <v>1231</v>
      </c>
      <c r="C218" s="2">
        <v>45543</v>
      </c>
      <c r="D218" t="s">
        <v>1231</v>
      </c>
      <c r="E218" t="s">
        <v>17</v>
      </c>
      <c r="F218" s="6" t="s">
        <v>237</v>
      </c>
      <c r="G218" t="s">
        <v>22</v>
      </c>
      <c r="H218" s="3" t="s">
        <v>15</v>
      </c>
      <c r="I218" s="3" t="s">
        <v>16</v>
      </c>
      <c r="J218">
        <v>240</v>
      </c>
      <c r="K218" s="3">
        <v>2890</v>
      </c>
      <c r="L218" s="3">
        <v>4335</v>
      </c>
      <c r="M218" s="3">
        <v>5780</v>
      </c>
      <c r="N218" s="4" t="s">
        <v>2226</v>
      </c>
      <c r="O218" s="7" t="s">
        <v>23</v>
      </c>
      <c r="P218" s="7" t="s">
        <v>23</v>
      </c>
    </row>
    <row r="219" spans="1:16" x14ac:dyDescent="0.3">
      <c r="A219">
        <v>2024</v>
      </c>
      <c r="B219" t="s">
        <v>1232</v>
      </c>
      <c r="C219" s="2">
        <v>45544</v>
      </c>
      <c r="D219" t="s">
        <v>1232</v>
      </c>
      <c r="E219" t="s">
        <v>17</v>
      </c>
      <c r="F219" s="6" t="s">
        <v>238</v>
      </c>
      <c r="G219" t="s">
        <v>22</v>
      </c>
      <c r="H219" s="3" t="s">
        <v>15</v>
      </c>
      <c r="I219" s="3" t="s">
        <v>16</v>
      </c>
      <c r="J219">
        <v>240</v>
      </c>
      <c r="K219" s="3">
        <v>2890</v>
      </c>
      <c r="L219" s="3">
        <v>4335</v>
      </c>
      <c r="M219" s="3">
        <v>5780</v>
      </c>
      <c r="N219" s="4" t="s">
        <v>2227</v>
      </c>
      <c r="O219" s="7" t="s">
        <v>23</v>
      </c>
      <c r="P219" s="7" t="s">
        <v>23</v>
      </c>
    </row>
    <row r="220" spans="1:16" x14ac:dyDescent="0.3">
      <c r="A220">
        <v>2024</v>
      </c>
      <c r="B220" t="s">
        <v>1233</v>
      </c>
      <c r="C220" s="2">
        <v>45545</v>
      </c>
      <c r="D220" t="s">
        <v>1233</v>
      </c>
      <c r="E220" t="s">
        <v>17</v>
      </c>
      <c r="F220" s="6" t="s">
        <v>239</v>
      </c>
      <c r="G220" t="s">
        <v>22</v>
      </c>
      <c r="H220" s="3" t="s">
        <v>15</v>
      </c>
      <c r="I220" s="3" t="s">
        <v>16</v>
      </c>
      <c r="J220">
        <v>240</v>
      </c>
      <c r="K220" s="3">
        <v>2890</v>
      </c>
      <c r="L220" s="3">
        <v>4335</v>
      </c>
      <c r="M220" s="3">
        <v>5780</v>
      </c>
      <c r="N220" s="4" t="s">
        <v>2228</v>
      </c>
      <c r="O220" s="7" t="s">
        <v>23</v>
      </c>
      <c r="P220" s="7" t="s">
        <v>23</v>
      </c>
    </row>
    <row r="221" spans="1:16" x14ac:dyDescent="0.3">
      <c r="A221">
        <v>2024</v>
      </c>
      <c r="B221" t="s">
        <v>1234</v>
      </c>
      <c r="C221" s="2">
        <v>45546</v>
      </c>
      <c r="D221" t="s">
        <v>1234</v>
      </c>
      <c r="E221" t="s">
        <v>17</v>
      </c>
      <c r="F221" s="6" t="s">
        <v>240</v>
      </c>
      <c r="G221" t="s">
        <v>22</v>
      </c>
      <c r="H221" s="3" t="s">
        <v>15</v>
      </c>
      <c r="I221" s="3" t="s">
        <v>16</v>
      </c>
      <c r="J221">
        <v>240</v>
      </c>
      <c r="K221" s="3">
        <v>2890</v>
      </c>
      <c r="L221" s="3">
        <v>4335</v>
      </c>
      <c r="M221" s="3">
        <v>5780</v>
      </c>
      <c r="N221" s="4" t="s">
        <v>2229</v>
      </c>
      <c r="O221" s="7" t="s">
        <v>23</v>
      </c>
      <c r="P221" s="7" t="s">
        <v>23</v>
      </c>
    </row>
    <row r="222" spans="1:16" x14ac:dyDescent="0.3">
      <c r="A222">
        <v>2024</v>
      </c>
      <c r="B222" t="s">
        <v>1235</v>
      </c>
      <c r="C222" s="2">
        <v>45547</v>
      </c>
      <c r="D222" t="s">
        <v>1235</v>
      </c>
      <c r="E222" t="s">
        <v>17</v>
      </c>
      <c r="F222" s="6" t="s">
        <v>241</v>
      </c>
      <c r="G222" t="s">
        <v>22</v>
      </c>
      <c r="H222" s="3" t="s">
        <v>15</v>
      </c>
      <c r="I222" s="3" t="s">
        <v>16</v>
      </c>
      <c r="J222">
        <v>240</v>
      </c>
      <c r="K222" s="3">
        <v>2890</v>
      </c>
      <c r="L222" s="3">
        <v>4335</v>
      </c>
      <c r="M222" s="3">
        <v>5780</v>
      </c>
      <c r="N222" s="4" t="s">
        <v>2230</v>
      </c>
      <c r="O222" s="7" t="s">
        <v>23</v>
      </c>
      <c r="P222" s="7" t="s">
        <v>23</v>
      </c>
    </row>
    <row r="223" spans="1:16" x14ac:dyDescent="0.3">
      <c r="A223">
        <v>2024</v>
      </c>
      <c r="B223" t="s">
        <v>1236</v>
      </c>
      <c r="C223" s="2">
        <v>45548</v>
      </c>
      <c r="D223" t="s">
        <v>1236</v>
      </c>
      <c r="E223" t="s">
        <v>17</v>
      </c>
      <c r="F223" s="6" t="s">
        <v>242</v>
      </c>
      <c r="G223" t="s">
        <v>22</v>
      </c>
      <c r="H223" s="3" t="s">
        <v>15</v>
      </c>
      <c r="I223" s="3" t="s">
        <v>16</v>
      </c>
      <c r="J223">
        <v>240</v>
      </c>
      <c r="K223" s="3">
        <v>2890</v>
      </c>
      <c r="L223" s="3">
        <v>4335</v>
      </c>
      <c r="M223" s="3">
        <v>5780</v>
      </c>
      <c r="N223" s="4" t="s">
        <v>2231</v>
      </c>
      <c r="O223" s="7" t="s">
        <v>23</v>
      </c>
      <c r="P223" s="7" t="s">
        <v>23</v>
      </c>
    </row>
    <row r="224" spans="1:16" x14ac:dyDescent="0.3">
      <c r="A224">
        <v>2024</v>
      </c>
      <c r="B224" t="s">
        <v>1237</v>
      </c>
      <c r="C224" s="2">
        <v>45549</v>
      </c>
      <c r="D224" t="s">
        <v>1237</v>
      </c>
      <c r="E224" t="s">
        <v>17</v>
      </c>
      <c r="F224" s="6" t="s">
        <v>243</v>
      </c>
      <c r="G224" t="s">
        <v>22</v>
      </c>
      <c r="H224" s="3" t="s">
        <v>15</v>
      </c>
      <c r="I224" s="3" t="s">
        <v>16</v>
      </c>
      <c r="J224">
        <v>240</v>
      </c>
      <c r="K224" s="3">
        <v>2890</v>
      </c>
      <c r="L224" s="3">
        <v>4335</v>
      </c>
      <c r="M224" s="3">
        <v>5780</v>
      </c>
      <c r="N224" s="4" t="s">
        <v>2232</v>
      </c>
      <c r="O224" s="7" t="s">
        <v>23</v>
      </c>
      <c r="P224" s="7" t="s">
        <v>23</v>
      </c>
    </row>
    <row r="225" spans="1:16" x14ac:dyDescent="0.3">
      <c r="A225">
        <v>2024</v>
      </c>
      <c r="B225" t="s">
        <v>1238</v>
      </c>
      <c r="C225" s="2">
        <v>45550</v>
      </c>
      <c r="D225" t="s">
        <v>1238</v>
      </c>
      <c r="E225" t="s">
        <v>17</v>
      </c>
      <c r="F225" s="6" t="s">
        <v>244</v>
      </c>
      <c r="G225" t="s">
        <v>22</v>
      </c>
      <c r="H225" s="3" t="s">
        <v>15</v>
      </c>
      <c r="I225" s="3" t="s">
        <v>16</v>
      </c>
      <c r="J225">
        <v>240</v>
      </c>
      <c r="K225" s="3">
        <v>2890</v>
      </c>
      <c r="L225" s="3">
        <v>4335</v>
      </c>
      <c r="M225" s="3">
        <v>5780</v>
      </c>
      <c r="N225" s="4" t="s">
        <v>2233</v>
      </c>
      <c r="O225" s="7" t="s">
        <v>23</v>
      </c>
      <c r="P225" s="7" t="s">
        <v>23</v>
      </c>
    </row>
    <row r="226" spans="1:16" x14ac:dyDescent="0.3">
      <c r="A226">
        <v>2024</v>
      </c>
      <c r="B226" t="s">
        <v>1239</v>
      </c>
      <c r="C226" s="2">
        <v>45551</v>
      </c>
      <c r="D226" t="s">
        <v>1239</v>
      </c>
      <c r="E226" t="s">
        <v>17</v>
      </c>
      <c r="F226" s="6" t="s">
        <v>245</v>
      </c>
      <c r="G226" t="s">
        <v>22</v>
      </c>
      <c r="H226" s="3" t="s">
        <v>15</v>
      </c>
      <c r="I226" s="3" t="s">
        <v>16</v>
      </c>
      <c r="J226">
        <v>240</v>
      </c>
      <c r="K226" s="3">
        <v>2890</v>
      </c>
      <c r="L226" s="3">
        <v>4335</v>
      </c>
      <c r="M226" s="3">
        <v>5780</v>
      </c>
      <c r="N226" s="4" t="s">
        <v>2234</v>
      </c>
      <c r="O226" s="7" t="s">
        <v>23</v>
      </c>
      <c r="P226" s="7" t="s">
        <v>23</v>
      </c>
    </row>
    <row r="227" spans="1:16" x14ac:dyDescent="0.3">
      <c r="A227">
        <v>2024</v>
      </c>
      <c r="B227" t="s">
        <v>1240</v>
      </c>
      <c r="C227" s="2">
        <v>45552</v>
      </c>
      <c r="D227" t="s">
        <v>1240</v>
      </c>
      <c r="E227" t="s">
        <v>17</v>
      </c>
      <c r="F227" s="6" t="s">
        <v>246</v>
      </c>
      <c r="G227" t="s">
        <v>22</v>
      </c>
      <c r="H227" s="3" t="s">
        <v>15</v>
      </c>
      <c r="I227" s="3" t="s">
        <v>16</v>
      </c>
      <c r="J227">
        <v>240</v>
      </c>
      <c r="K227" s="3">
        <v>2890</v>
      </c>
      <c r="L227" s="3">
        <v>4335</v>
      </c>
      <c r="M227" s="3">
        <v>5780</v>
      </c>
      <c r="N227" s="4" t="s">
        <v>2235</v>
      </c>
      <c r="O227" s="7" t="s">
        <v>23</v>
      </c>
      <c r="P227" s="7" t="s">
        <v>23</v>
      </c>
    </row>
    <row r="228" spans="1:16" x14ac:dyDescent="0.3">
      <c r="A228">
        <v>2024</v>
      </c>
      <c r="B228" t="s">
        <v>1241</v>
      </c>
      <c r="C228" s="2">
        <v>45553</v>
      </c>
      <c r="D228" t="s">
        <v>1241</v>
      </c>
      <c r="E228" t="s">
        <v>17</v>
      </c>
      <c r="F228" s="6" t="s">
        <v>247</v>
      </c>
      <c r="G228" t="s">
        <v>22</v>
      </c>
      <c r="H228" s="3" t="s">
        <v>15</v>
      </c>
      <c r="I228" s="3" t="s">
        <v>16</v>
      </c>
      <c r="J228">
        <v>240</v>
      </c>
      <c r="K228" s="3">
        <v>2890</v>
      </c>
      <c r="L228" s="3">
        <v>4335</v>
      </c>
      <c r="M228" s="3">
        <v>5780</v>
      </c>
      <c r="N228" s="4" t="s">
        <v>2236</v>
      </c>
      <c r="O228" s="7" t="s">
        <v>23</v>
      </c>
      <c r="P228" s="7" t="s">
        <v>23</v>
      </c>
    </row>
    <row r="229" spans="1:16" x14ac:dyDescent="0.3">
      <c r="A229">
        <v>2024</v>
      </c>
      <c r="B229" t="s">
        <v>1242</v>
      </c>
      <c r="C229" s="2">
        <v>45554</v>
      </c>
      <c r="D229" t="s">
        <v>1242</v>
      </c>
      <c r="E229" t="s">
        <v>17</v>
      </c>
      <c r="F229" s="6" t="s">
        <v>248</v>
      </c>
      <c r="G229" t="s">
        <v>22</v>
      </c>
      <c r="H229" s="3" t="s">
        <v>15</v>
      </c>
      <c r="I229" s="3" t="s">
        <v>16</v>
      </c>
      <c r="J229">
        <v>240</v>
      </c>
      <c r="K229" s="3">
        <v>2890</v>
      </c>
      <c r="L229" s="3">
        <v>4335</v>
      </c>
      <c r="M229" s="3">
        <v>5780</v>
      </c>
      <c r="N229" s="4" t="s">
        <v>2237</v>
      </c>
      <c r="O229" s="7" t="s">
        <v>23</v>
      </c>
      <c r="P229" s="7" t="s">
        <v>23</v>
      </c>
    </row>
    <row r="230" spans="1:16" x14ac:dyDescent="0.3">
      <c r="A230">
        <v>2024</v>
      </c>
      <c r="B230" t="s">
        <v>1243</v>
      </c>
      <c r="C230" s="2">
        <v>45536</v>
      </c>
      <c r="D230" t="s">
        <v>1243</v>
      </c>
      <c r="E230" t="s">
        <v>17</v>
      </c>
      <c r="F230" s="6" t="s">
        <v>249</v>
      </c>
      <c r="G230" t="s">
        <v>22</v>
      </c>
      <c r="H230" s="3" t="s">
        <v>15</v>
      </c>
      <c r="I230" s="3" t="s">
        <v>16</v>
      </c>
      <c r="J230">
        <v>240</v>
      </c>
      <c r="K230" s="3">
        <v>2890</v>
      </c>
      <c r="L230" s="3">
        <v>4335</v>
      </c>
      <c r="M230" s="3">
        <v>5780</v>
      </c>
      <c r="N230" s="4" t="s">
        <v>2238</v>
      </c>
      <c r="O230" s="7" t="s">
        <v>23</v>
      </c>
      <c r="P230" s="7" t="s">
        <v>23</v>
      </c>
    </row>
    <row r="231" spans="1:16" x14ac:dyDescent="0.3">
      <c r="A231">
        <v>2024</v>
      </c>
      <c r="B231" t="s">
        <v>1244</v>
      </c>
      <c r="C231" s="2">
        <v>45537</v>
      </c>
      <c r="D231" t="s">
        <v>1244</v>
      </c>
      <c r="E231" t="s">
        <v>17</v>
      </c>
      <c r="F231" s="6" t="s">
        <v>250</v>
      </c>
      <c r="G231" t="s">
        <v>22</v>
      </c>
      <c r="H231" s="3" t="s">
        <v>15</v>
      </c>
      <c r="I231" s="3" t="s">
        <v>16</v>
      </c>
      <c r="J231">
        <v>240</v>
      </c>
      <c r="K231" s="3">
        <v>2890</v>
      </c>
      <c r="L231" s="3">
        <v>4335</v>
      </c>
      <c r="M231" s="3">
        <v>5780</v>
      </c>
      <c r="N231" s="4" t="s">
        <v>2239</v>
      </c>
      <c r="O231" s="7" t="s">
        <v>23</v>
      </c>
      <c r="P231" s="7" t="s">
        <v>23</v>
      </c>
    </row>
    <row r="232" spans="1:16" x14ac:dyDescent="0.3">
      <c r="A232">
        <v>2024</v>
      </c>
      <c r="B232" t="s">
        <v>1245</v>
      </c>
      <c r="C232" s="2">
        <v>45538</v>
      </c>
      <c r="D232" t="s">
        <v>1245</v>
      </c>
      <c r="E232" t="s">
        <v>17</v>
      </c>
      <c r="F232" s="6" t="s">
        <v>251</v>
      </c>
      <c r="G232" t="s">
        <v>22</v>
      </c>
      <c r="H232" s="3" t="s">
        <v>15</v>
      </c>
      <c r="I232" s="3" t="s">
        <v>16</v>
      </c>
      <c r="J232">
        <v>240</v>
      </c>
      <c r="K232" s="3">
        <v>2890</v>
      </c>
      <c r="L232" s="3">
        <v>4335</v>
      </c>
      <c r="M232" s="3">
        <v>5780</v>
      </c>
      <c r="N232" s="4" t="s">
        <v>2240</v>
      </c>
      <c r="O232" s="7" t="s">
        <v>23</v>
      </c>
      <c r="P232" s="7" t="s">
        <v>23</v>
      </c>
    </row>
    <row r="233" spans="1:16" x14ac:dyDescent="0.3">
      <c r="A233">
        <v>2024</v>
      </c>
      <c r="B233" t="s">
        <v>1246</v>
      </c>
      <c r="C233" s="2">
        <v>45539</v>
      </c>
      <c r="D233" t="s">
        <v>1246</v>
      </c>
      <c r="E233" t="s">
        <v>17</v>
      </c>
      <c r="F233" s="6" t="s">
        <v>252</v>
      </c>
      <c r="G233" t="s">
        <v>22</v>
      </c>
      <c r="H233" s="3" t="s">
        <v>15</v>
      </c>
      <c r="I233" s="3" t="s">
        <v>16</v>
      </c>
      <c r="J233">
        <v>240</v>
      </c>
      <c r="K233" s="3">
        <v>2890</v>
      </c>
      <c r="L233" s="3">
        <v>4335</v>
      </c>
      <c r="M233" s="3">
        <v>5780</v>
      </c>
      <c r="N233" s="4" t="s">
        <v>2241</v>
      </c>
      <c r="O233" s="7" t="s">
        <v>23</v>
      </c>
      <c r="P233" s="7" t="s">
        <v>23</v>
      </c>
    </row>
    <row r="234" spans="1:16" x14ac:dyDescent="0.3">
      <c r="A234">
        <v>2024</v>
      </c>
      <c r="B234" t="s">
        <v>1247</v>
      </c>
      <c r="C234" s="2">
        <v>45540</v>
      </c>
      <c r="D234" t="s">
        <v>1247</v>
      </c>
      <c r="E234" t="s">
        <v>17</v>
      </c>
      <c r="F234" s="6" t="s">
        <v>253</v>
      </c>
      <c r="G234" t="s">
        <v>22</v>
      </c>
      <c r="H234" s="3" t="s">
        <v>15</v>
      </c>
      <c r="I234" s="3" t="s">
        <v>16</v>
      </c>
      <c r="J234">
        <v>240</v>
      </c>
      <c r="K234" s="3">
        <v>2890</v>
      </c>
      <c r="L234" s="3">
        <v>4335</v>
      </c>
      <c r="M234" s="3">
        <v>5780</v>
      </c>
      <c r="N234" s="4" t="s">
        <v>2242</v>
      </c>
      <c r="O234" s="7" t="s">
        <v>23</v>
      </c>
      <c r="P234" s="7" t="s">
        <v>23</v>
      </c>
    </row>
    <row r="235" spans="1:16" x14ac:dyDescent="0.3">
      <c r="A235">
        <v>2024</v>
      </c>
      <c r="B235" t="s">
        <v>1248</v>
      </c>
      <c r="C235" s="2">
        <v>45541</v>
      </c>
      <c r="D235" t="s">
        <v>1248</v>
      </c>
      <c r="E235" t="s">
        <v>17</v>
      </c>
      <c r="F235" s="6" t="s">
        <v>254</v>
      </c>
      <c r="G235" t="s">
        <v>22</v>
      </c>
      <c r="H235" s="3" t="s">
        <v>15</v>
      </c>
      <c r="I235" s="3" t="s">
        <v>16</v>
      </c>
      <c r="J235">
        <v>240</v>
      </c>
      <c r="K235" s="3">
        <v>2890</v>
      </c>
      <c r="L235" s="3">
        <v>4335</v>
      </c>
      <c r="M235" s="3">
        <v>5780</v>
      </c>
      <c r="N235" s="4" t="s">
        <v>2243</v>
      </c>
      <c r="O235" s="7" t="s">
        <v>23</v>
      </c>
      <c r="P235" s="7" t="s">
        <v>23</v>
      </c>
    </row>
    <row r="236" spans="1:16" x14ac:dyDescent="0.3">
      <c r="A236">
        <v>2024</v>
      </c>
      <c r="B236" t="s">
        <v>1249</v>
      </c>
      <c r="C236" s="2">
        <v>45542</v>
      </c>
      <c r="D236" t="s">
        <v>1249</v>
      </c>
      <c r="E236" t="s">
        <v>17</v>
      </c>
      <c r="F236" s="6" t="s">
        <v>255</v>
      </c>
      <c r="G236" t="s">
        <v>22</v>
      </c>
      <c r="H236" s="3" t="s">
        <v>15</v>
      </c>
      <c r="I236" s="3" t="s">
        <v>16</v>
      </c>
      <c r="J236">
        <v>240</v>
      </c>
      <c r="K236" s="3">
        <v>2890</v>
      </c>
      <c r="L236" s="3">
        <v>4335</v>
      </c>
      <c r="M236" s="3">
        <v>5780</v>
      </c>
      <c r="N236" s="4" t="s">
        <v>2244</v>
      </c>
      <c r="O236" s="7" t="s">
        <v>23</v>
      </c>
      <c r="P236" s="7" t="s">
        <v>23</v>
      </c>
    </row>
    <row r="237" spans="1:16" x14ac:dyDescent="0.3">
      <c r="A237">
        <v>2024</v>
      </c>
      <c r="B237" t="s">
        <v>1250</v>
      </c>
      <c r="C237" s="2">
        <v>45543</v>
      </c>
      <c r="D237" t="s">
        <v>1250</v>
      </c>
      <c r="E237" t="s">
        <v>17</v>
      </c>
      <c r="F237" s="6" t="s">
        <v>256</v>
      </c>
      <c r="G237" t="s">
        <v>22</v>
      </c>
      <c r="H237" s="3" t="s">
        <v>15</v>
      </c>
      <c r="I237" s="3" t="s">
        <v>16</v>
      </c>
      <c r="J237">
        <v>240</v>
      </c>
      <c r="K237" s="3">
        <v>2890</v>
      </c>
      <c r="L237" s="3">
        <v>4335</v>
      </c>
      <c r="M237" s="3">
        <v>5780</v>
      </c>
      <c r="N237" s="4" t="s">
        <v>2245</v>
      </c>
      <c r="O237" s="7" t="s">
        <v>23</v>
      </c>
      <c r="P237" s="7" t="s">
        <v>23</v>
      </c>
    </row>
    <row r="238" spans="1:16" x14ac:dyDescent="0.3">
      <c r="A238">
        <v>2024</v>
      </c>
      <c r="B238" t="s">
        <v>1251</v>
      </c>
      <c r="C238" s="2">
        <v>45544</v>
      </c>
      <c r="D238" t="s">
        <v>1251</v>
      </c>
      <c r="E238" t="s">
        <v>17</v>
      </c>
      <c r="F238" s="6" t="s">
        <v>257</v>
      </c>
      <c r="G238" t="s">
        <v>22</v>
      </c>
      <c r="H238" s="3" t="s">
        <v>15</v>
      </c>
      <c r="I238" s="3" t="s">
        <v>16</v>
      </c>
      <c r="J238">
        <v>240</v>
      </c>
      <c r="K238" s="3">
        <v>2890</v>
      </c>
      <c r="L238" s="3">
        <v>4335</v>
      </c>
      <c r="M238" s="3">
        <v>5780</v>
      </c>
      <c r="N238" s="4" t="s">
        <v>2246</v>
      </c>
      <c r="O238" s="7" t="s">
        <v>23</v>
      </c>
      <c r="P238" s="7" t="s">
        <v>23</v>
      </c>
    </row>
    <row r="239" spans="1:16" x14ac:dyDescent="0.3">
      <c r="A239">
        <v>2024</v>
      </c>
      <c r="B239" t="s">
        <v>1252</v>
      </c>
      <c r="C239" s="2">
        <v>45545</v>
      </c>
      <c r="D239" t="s">
        <v>1252</v>
      </c>
      <c r="E239" t="s">
        <v>17</v>
      </c>
      <c r="F239" s="6" t="s">
        <v>258</v>
      </c>
      <c r="G239" t="s">
        <v>22</v>
      </c>
      <c r="H239" s="3" t="s">
        <v>15</v>
      </c>
      <c r="I239" s="3" t="s">
        <v>16</v>
      </c>
      <c r="J239">
        <v>240</v>
      </c>
      <c r="K239" s="3">
        <v>2890</v>
      </c>
      <c r="L239" s="3">
        <v>4335</v>
      </c>
      <c r="M239" s="3">
        <v>5780</v>
      </c>
      <c r="N239" s="4" t="s">
        <v>2247</v>
      </c>
      <c r="O239" s="7" t="s">
        <v>23</v>
      </c>
      <c r="P239" s="7" t="s">
        <v>23</v>
      </c>
    </row>
    <row r="240" spans="1:16" x14ac:dyDescent="0.3">
      <c r="A240">
        <v>2024</v>
      </c>
      <c r="B240" t="s">
        <v>1253</v>
      </c>
      <c r="C240" s="2">
        <v>45546</v>
      </c>
      <c r="D240" t="s">
        <v>1253</v>
      </c>
      <c r="E240" t="s">
        <v>17</v>
      </c>
      <c r="F240" s="6" t="s">
        <v>259</v>
      </c>
      <c r="G240" t="s">
        <v>22</v>
      </c>
      <c r="H240" s="3" t="s">
        <v>15</v>
      </c>
      <c r="I240" s="3" t="s">
        <v>16</v>
      </c>
      <c r="J240">
        <v>240</v>
      </c>
      <c r="K240" s="3">
        <v>2890</v>
      </c>
      <c r="L240" s="3">
        <v>4335</v>
      </c>
      <c r="M240" s="3">
        <v>5780</v>
      </c>
      <c r="N240" s="4" t="s">
        <v>2248</v>
      </c>
      <c r="O240" s="7" t="s">
        <v>23</v>
      </c>
      <c r="P240" s="7" t="s">
        <v>23</v>
      </c>
    </row>
    <row r="241" spans="1:16" x14ac:dyDescent="0.3">
      <c r="A241">
        <v>2024</v>
      </c>
      <c r="B241" t="s">
        <v>1254</v>
      </c>
      <c r="C241" s="2">
        <v>45547</v>
      </c>
      <c r="D241" t="s">
        <v>1254</v>
      </c>
      <c r="E241" t="s">
        <v>17</v>
      </c>
      <c r="F241" s="6" t="s">
        <v>260</v>
      </c>
      <c r="G241" t="s">
        <v>22</v>
      </c>
      <c r="H241" s="3" t="s">
        <v>15</v>
      </c>
      <c r="I241" s="3" t="s">
        <v>16</v>
      </c>
      <c r="J241">
        <v>240</v>
      </c>
      <c r="K241" s="3">
        <v>2890</v>
      </c>
      <c r="L241" s="3">
        <v>4335</v>
      </c>
      <c r="M241" s="3">
        <v>5780</v>
      </c>
      <c r="N241" s="4" t="s">
        <v>2249</v>
      </c>
      <c r="O241" s="7" t="s">
        <v>23</v>
      </c>
      <c r="P241" s="7" t="s">
        <v>23</v>
      </c>
    </row>
    <row r="242" spans="1:16" x14ac:dyDescent="0.3">
      <c r="A242">
        <v>2024</v>
      </c>
      <c r="B242" t="s">
        <v>1255</v>
      </c>
      <c r="C242" s="2">
        <v>45548</v>
      </c>
      <c r="D242" t="s">
        <v>1255</v>
      </c>
      <c r="E242" t="s">
        <v>17</v>
      </c>
      <c r="F242" s="6" t="s">
        <v>261</v>
      </c>
      <c r="G242" t="s">
        <v>22</v>
      </c>
      <c r="H242" s="3" t="s">
        <v>15</v>
      </c>
      <c r="I242" s="3" t="s">
        <v>16</v>
      </c>
      <c r="J242">
        <v>240</v>
      </c>
      <c r="K242" s="3">
        <v>2890</v>
      </c>
      <c r="L242" s="3">
        <v>4335</v>
      </c>
      <c r="M242" s="3">
        <v>5780</v>
      </c>
      <c r="N242" s="4" t="s">
        <v>2250</v>
      </c>
      <c r="O242" s="7" t="s">
        <v>23</v>
      </c>
      <c r="P242" s="7" t="s">
        <v>23</v>
      </c>
    </row>
    <row r="243" spans="1:16" x14ac:dyDescent="0.3">
      <c r="A243">
        <v>2024</v>
      </c>
      <c r="B243" t="s">
        <v>1256</v>
      </c>
      <c r="C243" s="2">
        <v>45549</v>
      </c>
      <c r="D243" t="s">
        <v>1256</v>
      </c>
      <c r="E243" t="s">
        <v>17</v>
      </c>
      <c r="F243" s="6" t="s">
        <v>262</v>
      </c>
      <c r="G243" t="s">
        <v>22</v>
      </c>
      <c r="H243" s="3" t="s">
        <v>15</v>
      </c>
      <c r="I243" s="3" t="s">
        <v>16</v>
      </c>
      <c r="J243">
        <v>240</v>
      </c>
      <c r="K243" s="3">
        <v>2890</v>
      </c>
      <c r="L243" s="3">
        <v>4335</v>
      </c>
      <c r="M243" s="3">
        <v>5780</v>
      </c>
      <c r="N243" s="4" t="s">
        <v>2251</v>
      </c>
      <c r="O243" s="7" t="s">
        <v>23</v>
      </c>
      <c r="P243" s="7" t="s">
        <v>23</v>
      </c>
    </row>
    <row r="244" spans="1:16" x14ac:dyDescent="0.3">
      <c r="A244">
        <v>2024</v>
      </c>
      <c r="B244" t="s">
        <v>1257</v>
      </c>
      <c r="C244" s="2">
        <v>45550</v>
      </c>
      <c r="D244" t="s">
        <v>1257</v>
      </c>
      <c r="E244" t="s">
        <v>17</v>
      </c>
      <c r="F244" s="6" t="s">
        <v>263</v>
      </c>
      <c r="G244" t="s">
        <v>22</v>
      </c>
      <c r="H244" s="3" t="s">
        <v>15</v>
      </c>
      <c r="I244" s="3" t="s">
        <v>16</v>
      </c>
      <c r="J244">
        <v>240</v>
      </c>
      <c r="K244" s="3">
        <v>2890</v>
      </c>
      <c r="L244" s="3">
        <v>4335</v>
      </c>
      <c r="M244" s="3">
        <v>5780</v>
      </c>
      <c r="N244" s="4" t="s">
        <v>2252</v>
      </c>
      <c r="O244" s="7" t="s">
        <v>23</v>
      </c>
      <c r="P244" s="7" t="s">
        <v>23</v>
      </c>
    </row>
    <row r="245" spans="1:16" x14ac:dyDescent="0.3">
      <c r="A245">
        <v>2024</v>
      </c>
      <c r="B245" t="s">
        <v>1258</v>
      </c>
      <c r="C245" s="2">
        <v>45551</v>
      </c>
      <c r="D245" t="s">
        <v>1258</v>
      </c>
      <c r="E245" t="s">
        <v>17</v>
      </c>
      <c r="F245" s="6" t="s">
        <v>264</v>
      </c>
      <c r="G245" t="s">
        <v>22</v>
      </c>
      <c r="H245" s="3" t="s">
        <v>15</v>
      </c>
      <c r="I245" s="3" t="s">
        <v>16</v>
      </c>
      <c r="J245">
        <v>240</v>
      </c>
      <c r="K245" s="3">
        <v>2890</v>
      </c>
      <c r="L245" s="3">
        <v>4335</v>
      </c>
      <c r="M245" s="3">
        <v>5780</v>
      </c>
      <c r="N245" s="4" t="s">
        <v>2253</v>
      </c>
      <c r="O245" s="7" t="s">
        <v>23</v>
      </c>
      <c r="P245" s="7" t="s">
        <v>23</v>
      </c>
    </row>
    <row r="246" spans="1:16" x14ac:dyDescent="0.3">
      <c r="A246">
        <v>2024</v>
      </c>
      <c r="B246" t="s">
        <v>1259</v>
      </c>
      <c r="C246" s="2">
        <v>45552</v>
      </c>
      <c r="D246" t="s">
        <v>1259</v>
      </c>
      <c r="E246" t="s">
        <v>17</v>
      </c>
      <c r="F246" s="6" t="s">
        <v>265</v>
      </c>
      <c r="G246" t="s">
        <v>22</v>
      </c>
      <c r="H246" s="3" t="s">
        <v>15</v>
      </c>
      <c r="I246" s="3" t="s">
        <v>16</v>
      </c>
      <c r="J246">
        <v>240</v>
      </c>
      <c r="K246" s="3">
        <v>2890</v>
      </c>
      <c r="L246" s="3">
        <v>4335</v>
      </c>
      <c r="M246" s="3">
        <v>5780</v>
      </c>
      <c r="N246" s="4" t="s">
        <v>2254</v>
      </c>
      <c r="O246" s="7" t="s">
        <v>23</v>
      </c>
      <c r="P246" s="7" t="s">
        <v>23</v>
      </c>
    </row>
    <row r="247" spans="1:16" x14ac:dyDescent="0.3">
      <c r="A247">
        <v>2024</v>
      </c>
      <c r="B247" t="s">
        <v>1260</v>
      </c>
      <c r="C247" s="2">
        <v>45553</v>
      </c>
      <c r="D247" t="s">
        <v>1260</v>
      </c>
      <c r="E247" t="s">
        <v>17</v>
      </c>
      <c r="F247" s="6" t="s">
        <v>266</v>
      </c>
      <c r="G247" t="s">
        <v>22</v>
      </c>
      <c r="H247" s="3" t="s">
        <v>15</v>
      </c>
      <c r="I247" s="3" t="s">
        <v>16</v>
      </c>
      <c r="J247">
        <v>240</v>
      </c>
      <c r="K247" s="3">
        <v>2890</v>
      </c>
      <c r="L247" s="3">
        <v>4335</v>
      </c>
      <c r="M247" s="3">
        <v>5780</v>
      </c>
      <c r="N247" s="4" t="s">
        <v>2255</v>
      </c>
      <c r="O247" s="7" t="s">
        <v>23</v>
      </c>
      <c r="P247" s="7" t="s">
        <v>23</v>
      </c>
    </row>
    <row r="248" spans="1:16" x14ac:dyDescent="0.3">
      <c r="A248">
        <v>2024</v>
      </c>
      <c r="B248" t="s">
        <v>1261</v>
      </c>
      <c r="C248" s="2">
        <v>45554</v>
      </c>
      <c r="D248" t="s">
        <v>1261</v>
      </c>
      <c r="E248" t="s">
        <v>17</v>
      </c>
      <c r="F248" s="6" t="s">
        <v>267</v>
      </c>
      <c r="G248" t="s">
        <v>22</v>
      </c>
      <c r="H248" s="3" t="s">
        <v>15</v>
      </c>
      <c r="I248" s="3" t="s">
        <v>16</v>
      </c>
      <c r="J248">
        <v>240</v>
      </c>
      <c r="K248" s="3">
        <v>2890</v>
      </c>
      <c r="L248" s="3">
        <v>4335</v>
      </c>
      <c r="M248" s="3">
        <v>5780</v>
      </c>
      <c r="N248" s="4" t="s">
        <v>2256</v>
      </c>
      <c r="O248" s="7" t="s">
        <v>23</v>
      </c>
      <c r="P248" s="7" t="s">
        <v>23</v>
      </c>
    </row>
    <row r="249" spans="1:16" x14ac:dyDescent="0.3">
      <c r="A249">
        <v>2024</v>
      </c>
      <c r="B249" t="s">
        <v>1262</v>
      </c>
      <c r="C249" s="2">
        <v>45536</v>
      </c>
      <c r="D249" t="s">
        <v>1262</v>
      </c>
      <c r="E249" t="s">
        <v>17</v>
      </c>
      <c r="F249" s="6" t="s">
        <v>268</v>
      </c>
      <c r="G249" t="s">
        <v>22</v>
      </c>
      <c r="H249" s="3" t="s">
        <v>15</v>
      </c>
      <c r="I249" s="3" t="s">
        <v>16</v>
      </c>
      <c r="J249">
        <v>240</v>
      </c>
      <c r="K249" s="3">
        <v>2890</v>
      </c>
      <c r="L249" s="3">
        <v>4335</v>
      </c>
      <c r="M249" s="3">
        <v>5780</v>
      </c>
      <c r="N249" s="4" t="s">
        <v>2257</v>
      </c>
      <c r="O249" s="7" t="s">
        <v>23</v>
      </c>
      <c r="P249" s="7" t="s">
        <v>23</v>
      </c>
    </row>
    <row r="250" spans="1:16" x14ac:dyDescent="0.3">
      <c r="A250">
        <v>2024</v>
      </c>
      <c r="B250" t="s">
        <v>1263</v>
      </c>
      <c r="C250" s="2">
        <v>45537</v>
      </c>
      <c r="D250" t="s">
        <v>1263</v>
      </c>
      <c r="E250" t="s">
        <v>17</v>
      </c>
      <c r="F250" s="6" t="s">
        <v>269</v>
      </c>
      <c r="G250" t="s">
        <v>22</v>
      </c>
      <c r="H250" s="3" t="s">
        <v>15</v>
      </c>
      <c r="I250" s="3" t="s">
        <v>16</v>
      </c>
      <c r="J250">
        <v>240</v>
      </c>
      <c r="K250" s="3">
        <v>2890</v>
      </c>
      <c r="L250" s="3">
        <v>4335</v>
      </c>
      <c r="M250" s="3">
        <v>5780</v>
      </c>
      <c r="N250" s="4" t="s">
        <v>2258</v>
      </c>
      <c r="O250" s="7" t="s">
        <v>23</v>
      </c>
      <c r="P250" s="7" t="s">
        <v>23</v>
      </c>
    </row>
    <row r="251" spans="1:16" x14ac:dyDescent="0.3">
      <c r="A251">
        <v>2024</v>
      </c>
      <c r="B251" t="s">
        <v>1264</v>
      </c>
      <c r="C251" s="2">
        <v>45538</v>
      </c>
      <c r="D251" t="s">
        <v>1264</v>
      </c>
      <c r="E251" t="s">
        <v>17</v>
      </c>
      <c r="F251" s="6" t="s">
        <v>270</v>
      </c>
      <c r="G251" t="s">
        <v>22</v>
      </c>
      <c r="H251" s="3" t="s">
        <v>15</v>
      </c>
      <c r="I251" s="3" t="s">
        <v>16</v>
      </c>
      <c r="J251">
        <v>240</v>
      </c>
      <c r="K251" s="3">
        <v>2890</v>
      </c>
      <c r="L251" s="3">
        <v>4335</v>
      </c>
      <c r="M251" s="3">
        <v>5780</v>
      </c>
      <c r="N251" s="4" t="s">
        <v>2259</v>
      </c>
      <c r="O251" s="7" t="s">
        <v>23</v>
      </c>
      <c r="P251" s="7" t="s">
        <v>23</v>
      </c>
    </row>
    <row r="252" spans="1:16" x14ac:dyDescent="0.3">
      <c r="A252">
        <v>2024</v>
      </c>
      <c r="B252" t="s">
        <v>1265</v>
      </c>
      <c r="C252" s="2">
        <v>45539</v>
      </c>
      <c r="D252" t="s">
        <v>1265</v>
      </c>
      <c r="E252" t="s">
        <v>17</v>
      </c>
      <c r="F252" s="6" t="s">
        <v>271</v>
      </c>
      <c r="G252" t="s">
        <v>22</v>
      </c>
      <c r="H252" s="3" t="s">
        <v>15</v>
      </c>
      <c r="I252" s="3" t="s">
        <v>16</v>
      </c>
      <c r="J252">
        <v>240</v>
      </c>
      <c r="K252" s="3">
        <v>2890</v>
      </c>
      <c r="L252" s="3">
        <v>4335</v>
      </c>
      <c r="M252" s="3">
        <v>5780</v>
      </c>
      <c r="N252" s="4" t="s">
        <v>2260</v>
      </c>
      <c r="O252" s="7" t="s">
        <v>23</v>
      </c>
      <c r="P252" s="7" t="s">
        <v>23</v>
      </c>
    </row>
    <row r="253" spans="1:16" x14ac:dyDescent="0.3">
      <c r="A253">
        <v>2024</v>
      </c>
      <c r="B253" t="s">
        <v>1266</v>
      </c>
      <c r="C253" s="2">
        <v>45540</v>
      </c>
      <c r="D253" t="s">
        <v>1266</v>
      </c>
      <c r="E253" t="s">
        <v>17</v>
      </c>
      <c r="F253" s="6" t="s">
        <v>272</v>
      </c>
      <c r="G253" t="s">
        <v>22</v>
      </c>
      <c r="H253" s="3" t="s">
        <v>15</v>
      </c>
      <c r="I253" s="3" t="s">
        <v>16</v>
      </c>
      <c r="J253">
        <v>240</v>
      </c>
      <c r="K253" s="3">
        <v>2890</v>
      </c>
      <c r="L253" s="3">
        <v>4335</v>
      </c>
      <c r="M253" s="3">
        <v>5780</v>
      </c>
      <c r="N253" s="4" t="s">
        <v>2261</v>
      </c>
      <c r="O253" s="7" t="s">
        <v>23</v>
      </c>
      <c r="P253" s="7" t="s">
        <v>23</v>
      </c>
    </row>
    <row r="254" spans="1:16" x14ac:dyDescent="0.3">
      <c r="A254">
        <v>2024</v>
      </c>
      <c r="B254" t="s">
        <v>1267</v>
      </c>
      <c r="C254" s="2">
        <v>45541</v>
      </c>
      <c r="D254" t="s">
        <v>1267</v>
      </c>
      <c r="E254" t="s">
        <v>17</v>
      </c>
      <c r="F254" s="6" t="s">
        <v>273</v>
      </c>
      <c r="G254" t="s">
        <v>22</v>
      </c>
      <c r="H254" s="3" t="s">
        <v>15</v>
      </c>
      <c r="I254" s="3" t="s">
        <v>16</v>
      </c>
      <c r="J254">
        <v>240</v>
      </c>
      <c r="K254" s="3">
        <v>2890</v>
      </c>
      <c r="L254" s="3">
        <v>4335</v>
      </c>
      <c r="M254" s="3">
        <v>5780</v>
      </c>
      <c r="N254" s="4" t="s">
        <v>2262</v>
      </c>
      <c r="O254" s="7" t="s">
        <v>23</v>
      </c>
      <c r="P254" s="7" t="s">
        <v>23</v>
      </c>
    </row>
    <row r="255" spans="1:16" x14ac:dyDescent="0.3">
      <c r="A255">
        <v>2024</v>
      </c>
      <c r="B255" t="s">
        <v>1268</v>
      </c>
      <c r="C255" s="2">
        <v>45542</v>
      </c>
      <c r="D255" t="s">
        <v>1268</v>
      </c>
      <c r="E255" t="s">
        <v>17</v>
      </c>
      <c r="F255" s="6" t="s">
        <v>274</v>
      </c>
      <c r="G255" t="s">
        <v>22</v>
      </c>
      <c r="H255" s="3" t="s">
        <v>15</v>
      </c>
      <c r="I255" s="3" t="s">
        <v>16</v>
      </c>
      <c r="J255">
        <v>240</v>
      </c>
      <c r="K255" s="3">
        <v>2890</v>
      </c>
      <c r="L255" s="3">
        <v>4335</v>
      </c>
      <c r="M255" s="3">
        <v>5780</v>
      </c>
      <c r="N255" s="4" t="s">
        <v>2263</v>
      </c>
      <c r="O255" s="7" t="s">
        <v>23</v>
      </c>
      <c r="P255" s="7" t="s">
        <v>23</v>
      </c>
    </row>
    <row r="256" spans="1:16" x14ac:dyDescent="0.3">
      <c r="A256">
        <v>2024</v>
      </c>
      <c r="B256" t="s">
        <v>1269</v>
      </c>
      <c r="C256" s="2">
        <v>45543</v>
      </c>
      <c r="D256" t="s">
        <v>1269</v>
      </c>
      <c r="E256" t="s">
        <v>17</v>
      </c>
      <c r="F256" s="6" t="s">
        <v>275</v>
      </c>
      <c r="G256" t="s">
        <v>22</v>
      </c>
      <c r="H256" s="3" t="s">
        <v>15</v>
      </c>
      <c r="I256" s="3" t="s">
        <v>16</v>
      </c>
      <c r="J256">
        <v>240</v>
      </c>
      <c r="K256" s="3">
        <v>2890</v>
      </c>
      <c r="L256" s="3">
        <v>4335</v>
      </c>
      <c r="M256" s="3">
        <v>5780</v>
      </c>
      <c r="N256" s="4" t="s">
        <v>2264</v>
      </c>
      <c r="O256" s="7" t="s">
        <v>23</v>
      </c>
      <c r="P256" s="7" t="s">
        <v>23</v>
      </c>
    </row>
    <row r="257" spans="1:16" x14ac:dyDescent="0.3">
      <c r="A257">
        <v>2024</v>
      </c>
      <c r="B257" t="s">
        <v>1270</v>
      </c>
      <c r="C257" s="2">
        <v>45544</v>
      </c>
      <c r="D257" t="s">
        <v>1270</v>
      </c>
      <c r="E257" t="s">
        <v>17</v>
      </c>
      <c r="F257" s="6" t="s">
        <v>21</v>
      </c>
      <c r="G257" t="s">
        <v>22</v>
      </c>
      <c r="H257" s="3" t="s">
        <v>15</v>
      </c>
      <c r="I257" s="3" t="s">
        <v>16</v>
      </c>
      <c r="J257">
        <v>240</v>
      </c>
      <c r="K257" s="3">
        <v>2890</v>
      </c>
      <c r="L257" s="3">
        <v>4335</v>
      </c>
      <c r="M257" s="3">
        <v>5780</v>
      </c>
      <c r="N257" s="4" t="s">
        <v>2265</v>
      </c>
      <c r="O257" s="7" t="s">
        <v>23</v>
      </c>
      <c r="P257" s="7" t="s">
        <v>23</v>
      </c>
    </row>
    <row r="258" spans="1:16" x14ac:dyDescent="0.3">
      <c r="A258">
        <v>2024</v>
      </c>
      <c r="B258" t="s">
        <v>1271</v>
      </c>
      <c r="C258" s="2">
        <v>45545</v>
      </c>
      <c r="D258" t="s">
        <v>1271</v>
      </c>
      <c r="E258" t="s">
        <v>17</v>
      </c>
      <c r="F258" s="6" t="s">
        <v>276</v>
      </c>
      <c r="G258" t="s">
        <v>22</v>
      </c>
      <c r="H258" s="3" t="s">
        <v>15</v>
      </c>
      <c r="I258" s="3" t="s">
        <v>16</v>
      </c>
      <c r="J258">
        <v>240</v>
      </c>
      <c r="K258" s="3">
        <v>2890</v>
      </c>
      <c r="L258" s="3">
        <v>4335</v>
      </c>
      <c r="M258" s="3">
        <v>5780</v>
      </c>
      <c r="N258" s="4" t="s">
        <v>2266</v>
      </c>
      <c r="O258" s="7" t="s">
        <v>23</v>
      </c>
      <c r="P258" s="7" t="s">
        <v>23</v>
      </c>
    </row>
    <row r="259" spans="1:16" x14ac:dyDescent="0.3">
      <c r="A259">
        <v>2024</v>
      </c>
      <c r="B259" t="s">
        <v>1272</v>
      </c>
      <c r="C259" s="2">
        <v>45546</v>
      </c>
      <c r="D259" t="s">
        <v>1272</v>
      </c>
      <c r="E259" t="s">
        <v>17</v>
      </c>
      <c r="F259" s="6" t="s">
        <v>277</v>
      </c>
      <c r="G259" t="s">
        <v>22</v>
      </c>
      <c r="H259" s="3" t="s">
        <v>15</v>
      </c>
      <c r="I259" s="3" t="s">
        <v>16</v>
      </c>
      <c r="J259">
        <v>240</v>
      </c>
      <c r="K259" s="3">
        <v>2890</v>
      </c>
      <c r="L259" s="3">
        <v>4335</v>
      </c>
      <c r="M259" s="3">
        <v>5780</v>
      </c>
      <c r="N259" s="4" t="s">
        <v>2267</v>
      </c>
      <c r="O259" s="7" t="s">
        <v>23</v>
      </c>
      <c r="P259" s="7" t="s">
        <v>23</v>
      </c>
    </row>
    <row r="260" spans="1:16" x14ac:dyDescent="0.3">
      <c r="A260">
        <v>2024</v>
      </c>
      <c r="B260" t="s">
        <v>1273</v>
      </c>
      <c r="C260" s="2">
        <v>45547</v>
      </c>
      <c r="D260" t="s">
        <v>1273</v>
      </c>
      <c r="E260" t="s">
        <v>17</v>
      </c>
      <c r="F260" s="6" t="s">
        <v>278</v>
      </c>
      <c r="G260" t="s">
        <v>22</v>
      </c>
      <c r="H260" s="3" t="s">
        <v>15</v>
      </c>
      <c r="I260" s="3" t="s">
        <v>16</v>
      </c>
      <c r="J260">
        <v>240</v>
      </c>
      <c r="K260" s="3">
        <v>2890</v>
      </c>
      <c r="L260" s="3">
        <v>4335</v>
      </c>
      <c r="M260" s="3">
        <v>5780</v>
      </c>
      <c r="N260" s="4" t="s">
        <v>2268</v>
      </c>
      <c r="O260" s="7" t="s">
        <v>23</v>
      </c>
      <c r="P260" s="7" t="s">
        <v>23</v>
      </c>
    </row>
    <row r="261" spans="1:16" x14ac:dyDescent="0.3">
      <c r="A261">
        <v>2024</v>
      </c>
      <c r="B261" t="s">
        <v>1274</v>
      </c>
      <c r="C261" s="2">
        <v>45548</v>
      </c>
      <c r="D261" t="s">
        <v>1274</v>
      </c>
      <c r="E261" t="s">
        <v>17</v>
      </c>
      <c r="F261" s="6" t="s">
        <v>279</v>
      </c>
      <c r="G261" t="s">
        <v>22</v>
      </c>
      <c r="H261" s="3" t="s">
        <v>15</v>
      </c>
      <c r="I261" s="3" t="s">
        <v>16</v>
      </c>
      <c r="J261">
        <v>240</v>
      </c>
      <c r="K261" s="3">
        <v>2890</v>
      </c>
      <c r="L261" s="3">
        <v>4335</v>
      </c>
      <c r="M261" s="3">
        <v>5780</v>
      </c>
      <c r="N261" s="4" t="s">
        <v>2269</v>
      </c>
      <c r="O261" s="7" t="s">
        <v>23</v>
      </c>
      <c r="P261" s="7" t="s">
        <v>23</v>
      </c>
    </row>
    <row r="262" spans="1:16" x14ac:dyDescent="0.3">
      <c r="A262">
        <v>2024</v>
      </c>
      <c r="B262" t="s">
        <v>1275</v>
      </c>
      <c r="C262" s="2">
        <v>45549</v>
      </c>
      <c r="D262" t="s">
        <v>1275</v>
      </c>
      <c r="E262" t="s">
        <v>17</v>
      </c>
      <c r="F262" s="6" t="s">
        <v>280</v>
      </c>
      <c r="G262" t="s">
        <v>22</v>
      </c>
      <c r="H262" s="3" t="s">
        <v>15</v>
      </c>
      <c r="I262" s="3" t="s">
        <v>16</v>
      </c>
      <c r="J262">
        <v>240</v>
      </c>
      <c r="K262" s="3">
        <v>2890</v>
      </c>
      <c r="L262" s="3">
        <v>4335</v>
      </c>
      <c r="M262" s="3">
        <v>5780</v>
      </c>
      <c r="N262" s="4" t="s">
        <v>2270</v>
      </c>
      <c r="O262" s="7" t="s">
        <v>23</v>
      </c>
      <c r="P262" s="7" t="s">
        <v>23</v>
      </c>
    </row>
    <row r="263" spans="1:16" x14ac:dyDescent="0.3">
      <c r="A263">
        <v>2024</v>
      </c>
      <c r="B263" t="s">
        <v>1276</v>
      </c>
      <c r="C263" s="2">
        <v>45550</v>
      </c>
      <c r="D263" t="s">
        <v>1276</v>
      </c>
      <c r="E263" t="s">
        <v>17</v>
      </c>
      <c r="F263" s="6" t="s">
        <v>281</v>
      </c>
      <c r="G263" t="s">
        <v>22</v>
      </c>
      <c r="H263" s="3" t="s">
        <v>15</v>
      </c>
      <c r="I263" s="3" t="s">
        <v>16</v>
      </c>
      <c r="J263">
        <v>240</v>
      </c>
      <c r="K263" s="3">
        <v>2890</v>
      </c>
      <c r="L263" s="3">
        <v>4335</v>
      </c>
      <c r="M263" s="3">
        <v>5780</v>
      </c>
      <c r="N263" s="4" t="s">
        <v>2271</v>
      </c>
      <c r="O263" s="7" t="s">
        <v>23</v>
      </c>
      <c r="P263" s="7" t="s">
        <v>23</v>
      </c>
    </row>
    <row r="264" spans="1:16" x14ac:dyDescent="0.3">
      <c r="A264">
        <v>2024</v>
      </c>
      <c r="B264" t="s">
        <v>1277</v>
      </c>
      <c r="C264" s="2">
        <v>45551</v>
      </c>
      <c r="D264" t="s">
        <v>1277</v>
      </c>
      <c r="E264" t="s">
        <v>17</v>
      </c>
      <c r="F264" s="6" t="s">
        <v>282</v>
      </c>
      <c r="G264" t="s">
        <v>22</v>
      </c>
      <c r="H264" s="3" t="s">
        <v>15</v>
      </c>
      <c r="I264" s="3" t="s">
        <v>16</v>
      </c>
      <c r="J264">
        <v>240</v>
      </c>
      <c r="K264" s="3">
        <v>2890</v>
      </c>
      <c r="L264" s="3">
        <v>4335</v>
      </c>
      <c r="M264" s="3">
        <v>5780</v>
      </c>
      <c r="N264" s="4" t="s">
        <v>2272</v>
      </c>
      <c r="O264" s="7" t="s">
        <v>23</v>
      </c>
      <c r="P264" s="7" t="s">
        <v>23</v>
      </c>
    </row>
    <row r="265" spans="1:16" x14ac:dyDescent="0.3">
      <c r="A265">
        <v>2024</v>
      </c>
      <c r="B265" t="s">
        <v>1278</v>
      </c>
      <c r="C265" s="2">
        <v>45552</v>
      </c>
      <c r="D265" t="s">
        <v>1278</v>
      </c>
      <c r="E265" t="s">
        <v>17</v>
      </c>
      <c r="F265" s="6" t="s">
        <v>283</v>
      </c>
      <c r="G265" t="s">
        <v>22</v>
      </c>
      <c r="H265" s="3" t="s">
        <v>15</v>
      </c>
      <c r="I265" s="3" t="s">
        <v>16</v>
      </c>
      <c r="J265">
        <v>240</v>
      </c>
      <c r="K265" s="3">
        <v>2890</v>
      </c>
      <c r="L265" s="3">
        <v>4335</v>
      </c>
      <c r="M265" s="3">
        <v>5780</v>
      </c>
      <c r="N265" s="4" t="s">
        <v>2273</v>
      </c>
      <c r="O265" s="7" t="s">
        <v>23</v>
      </c>
      <c r="P265" s="7" t="s">
        <v>23</v>
      </c>
    </row>
    <row r="266" spans="1:16" x14ac:dyDescent="0.3">
      <c r="A266">
        <v>2024</v>
      </c>
      <c r="B266" t="s">
        <v>1279</v>
      </c>
      <c r="C266" s="2">
        <v>45553</v>
      </c>
      <c r="D266" t="s">
        <v>1279</v>
      </c>
      <c r="E266" t="s">
        <v>17</v>
      </c>
      <c r="F266" s="6" t="s">
        <v>284</v>
      </c>
      <c r="G266" t="s">
        <v>22</v>
      </c>
      <c r="H266" s="3" t="s">
        <v>15</v>
      </c>
      <c r="I266" s="3" t="s">
        <v>16</v>
      </c>
      <c r="J266">
        <v>240</v>
      </c>
      <c r="K266" s="3">
        <v>2890</v>
      </c>
      <c r="L266" s="3">
        <v>4335</v>
      </c>
      <c r="M266" s="3">
        <v>5780</v>
      </c>
      <c r="N266" s="4" t="s">
        <v>2274</v>
      </c>
      <c r="O266" s="7" t="s">
        <v>23</v>
      </c>
      <c r="P266" s="7" t="s">
        <v>23</v>
      </c>
    </row>
    <row r="267" spans="1:16" x14ac:dyDescent="0.3">
      <c r="A267">
        <v>2024</v>
      </c>
      <c r="B267" t="s">
        <v>1280</v>
      </c>
      <c r="C267" s="2">
        <v>45554</v>
      </c>
      <c r="D267" t="s">
        <v>1280</v>
      </c>
      <c r="E267" t="s">
        <v>17</v>
      </c>
      <c r="F267" s="6" t="s">
        <v>285</v>
      </c>
      <c r="G267" t="s">
        <v>22</v>
      </c>
      <c r="H267" s="3" t="s">
        <v>15</v>
      </c>
      <c r="I267" s="3" t="s">
        <v>16</v>
      </c>
      <c r="J267">
        <v>240</v>
      </c>
      <c r="K267" s="3">
        <v>2890</v>
      </c>
      <c r="L267" s="3">
        <v>4335</v>
      </c>
      <c r="M267" s="3">
        <v>5780</v>
      </c>
      <c r="N267" s="4" t="s">
        <v>2275</v>
      </c>
      <c r="O267" s="7" t="s">
        <v>23</v>
      </c>
      <c r="P267" s="7" t="s">
        <v>23</v>
      </c>
    </row>
    <row r="268" spans="1:16" x14ac:dyDescent="0.3">
      <c r="A268">
        <v>2024</v>
      </c>
      <c r="B268" t="s">
        <v>1281</v>
      </c>
      <c r="C268" s="2">
        <v>45536</v>
      </c>
      <c r="D268" t="s">
        <v>1281</v>
      </c>
      <c r="E268" t="s">
        <v>17</v>
      </c>
      <c r="F268" s="6" t="s">
        <v>286</v>
      </c>
      <c r="G268" t="s">
        <v>22</v>
      </c>
      <c r="H268" s="3" t="s">
        <v>15</v>
      </c>
      <c r="I268" s="3" t="s">
        <v>16</v>
      </c>
      <c r="J268">
        <v>240</v>
      </c>
      <c r="K268" s="3">
        <v>2890</v>
      </c>
      <c r="L268" s="3">
        <v>4335</v>
      </c>
      <c r="M268" s="3">
        <v>5780</v>
      </c>
      <c r="N268" s="4" t="s">
        <v>2276</v>
      </c>
      <c r="O268" s="7" t="s">
        <v>23</v>
      </c>
      <c r="P268" s="7" t="s">
        <v>23</v>
      </c>
    </row>
    <row r="269" spans="1:16" x14ac:dyDescent="0.3">
      <c r="A269">
        <v>2024</v>
      </c>
      <c r="B269" t="s">
        <v>1282</v>
      </c>
      <c r="C269" s="2">
        <v>45537</v>
      </c>
      <c r="D269" t="s">
        <v>1282</v>
      </c>
      <c r="E269" t="s">
        <v>17</v>
      </c>
      <c r="F269" s="6" t="s">
        <v>287</v>
      </c>
      <c r="G269" t="s">
        <v>22</v>
      </c>
      <c r="H269" s="3" t="s">
        <v>15</v>
      </c>
      <c r="I269" s="3" t="s">
        <v>16</v>
      </c>
      <c r="J269">
        <v>240</v>
      </c>
      <c r="K269" s="3">
        <v>2890</v>
      </c>
      <c r="L269" s="3">
        <v>4335</v>
      </c>
      <c r="M269" s="3">
        <v>5780</v>
      </c>
      <c r="N269" s="4" t="s">
        <v>2277</v>
      </c>
      <c r="O269" s="7" t="s">
        <v>23</v>
      </c>
      <c r="P269" s="7" t="s">
        <v>23</v>
      </c>
    </row>
    <row r="270" spans="1:16" x14ac:dyDescent="0.3">
      <c r="A270">
        <v>2024</v>
      </c>
      <c r="B270" t="s">
        <v>1283</v>
      </c>
      <c r="C270" s="2">
        <v>45538</v>
      </c>
      <c r="D270" t="s">
        <v>1283</v>
      </c>
      <c r="E270" t="s">
        <v>17</v>
      </c>
      <c r="F270" s="6" t="s">
        <v>288</v>
      </c>
      <c r="G270" t="s">
        <v>22</v>
      </c>
      <c r="H270" s="3" t="s">
        <v>15</v>
      </c>
      <c r="I270" s="3" t="s">
        <v>16</v>
      </c>
      <c r="J270">
        <v>240</v>
      </c>
      <c r="K270" s="3">
        <v>2890</v>
      </c>
      <c r="L270" s="3">
        <v>4335</v>
      </c>
      <c r="M270" s="3">
        <v>5780</v>
      </c>
      <c r="N270" s="4" t="s">
        <v>2278</v>
      </c>
      <c r="O270" s="7" t="s">
        <v>23</v>
      </c>
      <c r="P270" s="7" t="s">
        <v>23</v>
      </c>
    </row>
    <row r="271" spans="1:16" x14ac:dyDescent="0.3">
      <c r="A271">
        <v>2024</v>
      </c>
      <c r="B271" t="s">
        <v>1284</v>
      </c>
      <c r="C271" s="2">
        <v>45539</v>
      </c>
      <c r="D271" t="s">
        <v>1284</v>
      </c>
      <c r="E271" t="s">
        <v>17</v>
      </c>
      <c r="F271" s="6" t="s">
        <v>289</v>
      </c>
      <c r="G271" t="s">
        <v>22</v>
      </c>
      <c r="H271" s="3" t="s">
        <v>15</v>
      </c>
      <c r="I271" s="3" t="s">
        <v>16</v>
      </c>
      <c r="J271">
        <v>240</v>
      </c>
      <c r="K271" s="3">
        <v>2890</v>
      </c>
      <c r="L271" s="3">
        <v>4335</v>
      </c>
      <c r="M271" s="3">
        <v>5780</v>
      </c>
      <c r="N271" s="4" t="s">
        <v>2279</v>
      </c>
      <c r="O271" s="7" t="s">
        <v>23</v>
      </c>
      <c r="P271" s="7" t="s">
        <v>23</v>
      </c>
    </row>
    <row r="272" spans="1:16" x14ac:dyDescent="0.3">
      <c r="A272">
        <v>2024</v>
      </c>
      <c r="B272" t="s">
        <v>1285</v>
      </c>
      <c r="C272" s="2">
        <v>45540</v>
      </c>
      <c r="D272" t="s">
        <v>1285</v>
      </c>
      <c r="E272" t="s">
        <v>17</v>
      </c>
      <c r="F272" s="6" t="s">
        <v>290</v>
      </c>
      <c r="G272" t="s">
        <v>22</v>
      </c>
      <c r="H272" s="3" t="s">
        <v>15</v>
      </c>
      <c r="I272" s="3" t="s">
        <v>16</v>
      </c>
      <c r="J272">
        <v>240</v>
      </c>
      <c r="K272" s="3">
        <v>2890</v>
      </c>
      <c r="L272" s="3">
        <v>4335</v>
      </c>
      <c r="M272" s="3">
        <v>5780</v>
      </c>
      <c r="N272" s="4" t="s">
        <v>2280</v>
      </c>
      <c r="O272" s="7" t="s">
        <v>23</v>
      </c>
      <c r="P272" s="7" t="s">
        <v>23</v>
      </c>
    </row>
    <row r="273" spans="1:16" x14ac:dyDescent="0.3">
      <c r="A273">
        <v>2024</v>
      </c>
      <c r="B273" t="s">
        <v>1286</v>
      </c>
      <c r="C273" s="2">
        <v>45541</v>
      </c>
      <c r="D273" t="s">
        <v>1286</v>
      </c>
      <c r="E273" t="s">
        <v>17</v>
      </c>
      <c r="F273" s="6" t="s">
        <v>291</v>
      </c>
      <c r="G273" t="s">
        <v>22</v>
      </c>
      <c r="H273" s="3" t="s">
        <v>15</v>
      </c>
      <c r="I273" s="3" t="s">
        <v>16</v>
      </c>
      <c r="J273">
        <v>240</v>
      </c>
      <c r="K273" s="3">
        <v>2890</v>
      </c>
      <c r="L273" s="3">
        <v>4335</v>
      </c>
      <c r="M273" s="3">
        <v>5780</v>
      </c>
      <c r="N273" s="4" t="s">
        <v>2281</v>
      </c>
      <c r="O273" s="7" t="s">
        <v>23</v>
      </c>
      <c r="P273" s="7" t="s">
        <v>23</v>
      </c>
    </row>
    <row r="274" spans="1:16" x14ac:dyDescent="0.3">
      <c r="A274">
        <v>2024</v>
      </c>
      <c r="B274" t="s">
        <v>1287</v>
      </c>
      <c r="C274" s="2">
        <v>45542</v>
      </c>
      <c r="D274" t="s">
        <v>1287</v>
      </c>
      <c r="E274" t="s">
        <v>17</v>
      </c>
      <c r="F274" s="6" t="s">
        <v>292</v>
      </c>
      <c r="G274" t="s">
        <v>22</v>
      </c>
      <c r="H274" s="3" t="s">
        <v>15</v>
      </c>
      <c r="I274" s="3" t="s">
        <v>16</v>
      </c>
      <c r="J274">
        <v>240</v>
      </c>
      <c r="K274" s="3">
        <v>2890</v>
      </c>
      <c r="L274" s="3">
        <v>4335</v>
      </c>
      <c r="M274" s="3">
        <v>5780</v>
      </c>
      <c r="N274" s="4" t="s">
        <v>2282</v>
      </c>
      <c r="O274" s="7" t="s">
        <v>23</v>
      </c>
      <c r="P274" s="7" t="s">
        <v>23</v>
      </c>
    </row>
    <row r="275" spans="1:16" x14ac:dyDescent="0.3">
      <c r="A275">
        <v>2024</v>
      </c>
      <c r="B275" t="s">
        <v>1288</v>
      </c>
      <c r="C275" s="2">
        <v>45543</v>
      </c>
      <c r="D275" t="s">
        <v>1288</v>
      </c>
      <c r="E275" t="s">
        <v>17</v>
      </c>
      <c r="F275" s="6" t="s">
        <v>293</v>
      </c>
      <c r="G275" t="s">
        <v>22</v>
      </c>
      <c r="H275" s="3" t="s">
        <v>15</v>
      </c>
      <c r="I275" s="3" t="s">
        <v>16</v>
      </c>
      <c r="J275">
        <v>240</v>
      </c>
      <c r="K275" s="3">
        <v>2890</v>
      </c>
      <c r="L275" s="3">
        <v>4335</v>
      </c>
      <c r="M275" s="3">
        <v>5780</v>
      </c>
      <c r="N275" s="4" t="s">
        <v>2283</v>
      </c>
      <c r="O275" s="7" t="s">
        <v>23</v>
      </c>
      <c r="P275" s="7" t="s">
        <v>23</v>
      </c>
    </row>
    <row r="276" spans="1:16" x14ac:dyDescent="0.3">
      <c r="A276">
        <v>2024</v>
      </c>
      <c r="B276" t="s">
        <v>1289</v>
      </c>
      <c r="C276" s="2">
        <v>45544</v>
      </c>
      <c r="D276" t="s">
        <v>1289</v>
      </c>
      <c r="E276" t="s">
        <v>17</v>
      </c>
      <c r="F276" s="6" t="s">
        <v>294</v>
      </c>
      <c r="G276" t="s">
        <v>22</v>
      </c>
      <c r="H276" s="3" t="s">
        <v>15</v>
      </c>
      <c r="I276" s="3" t="s">
        <v>16</v>
      </c>
      <c r="J276">
        <v>240</v>
      </c>
      <c r="K276" s="3">
        <v>2890</v>
      </c>
      <c r="L276" s="3">
        <v>4335</v>
      </c>
      <c r="M276" s="3">
        <v>5780</v>
      </c>
      <c r="N276" s="4" t="s">
        <v>2284</v>
      </c>
      <c r="O276" s="7" t="s">
        <v>23</v>
      </c>
      <c r="P276" s="7" t="s">
        <v>23</v>
      </c>
    </row>
    <row r="277" spans="1:16" x14ac:dyDescent="0.3">
      <c r="A277">
        <v>2024</v>
      </c>
      <c r="B277" t="s">
        <v>1290</v>
      </c>
      <c r="C277" s="2">
        <v>45545</v>
      </c>
      <c r="D277" t="s">
        <v>1290</v>
      </c>
      <c r="E277" t="s">
        <v>17</v>
      </c>
      <c r="F277" s="6" t="s">
        <v>295</v>
      </c>
      <c r="G277" t="s">
        <v>22</v>
      </c>
      <c r="H277" s="3" t="s">
        <v>15</v>
      </c>
      <c r="I277" s="3" t="s">
        <v>16</v>
      </c>
      <c r="J277">
        <v>240</v>
      </c>
      <c r="K277" s="3">
        <v>2890</v>
      </c>
      <c r="L277" s="3">
        <v>4335</v>
      </c>
      <c r="M277" s="3">
        <v>5780</v>
      </c>
      <c r="N277" s="4" t="s">
        <v>2285</v>
      </c>
      <c r="O277" s="7" t="s">
        <v>23</v>
      </c>
      <c r="P277" s="7" t="s">
        <v>23</v>
      </c>
    </row>
    <row r="278" spans="1:16" x14ac:dyDescent="0.3">
      <c r="A278">
        <v>2024</v>
      </c>
      <c r="B278" t="s">
        <v>1291</v>
      </c>
      <c r="C278" s="2">
        <v>45546</v>
      </c>
      <c r="D278" t="s">
        <v>1291</v>
      </c>
      <c r="E278" t="s">
        <v>17</v>
      </c>
      <c r="F278" s="6" t="s">
        <v>296</v>
      </c>
      <c r="G278" t="s">
        <v>22</v>
      </c>
      <c r="H278" s="3" t="s">
        <v>15</v>
      </c>
      <c r="I278" s="3" t="s">
        <v>16</v>
      </c>
      <c r="J278">
        <v>240</v>
      </c>
      <c r="K278" s="3">
        <v>2890</v>
      </c>
      <c r="L278" s="3">
        <v>4335</v>
      </c>
      <c r="M278" s="3">
        <v>5780</v>
      </c>
      <c r="N278" s="4" t="s">
        <v>2286</v>
      </c>
      <c r="O278" s="7" t="s">
        <v>23</v>
      </c>
      <c r="P278" s="7" t="s">
        <v>23</v>
      </c>
    </row>
    <row r="279" spans="1:16" x14ac:dyDescent="0.3">
      <c r="A279">
        <v>2024</v>
      </c>
      <c r="B279" t="s">
        <v>1292</v>
      </c>
      <c r="C279" s="2">
        <v>45547</v>
      </c>
      <c r="D279" t="s">
        <v>1292</v>
      </c>
      <c r="E279" t="s">
        <v>17</v>
      </c>
      <c r="F279" s="6" t="s">
        <v>297</v>
      </c>
      <c r="G279" t="s">
        <v>22</v>
      </c>
      <c r="H279" s="3" t="s">
        <v>15</v>
      </c>
      <c r="I279" s="3" t="s">
        <v>16</v>
      </c>
      <c r="J279">
        <v>240</v>
      </c>
      <c r="K279" s="3">
        <v>2890</v>
      </c>
      <c r="L279" s="3">
        <v>4335</v>
      </c>
      <c r="M279" s="3">
        <v>5780</v>
      </c>
      <c r="N279" s="4" t="s">
        <v>2287</v>
      </c>
      <c r="O279" s="7" t="s">
        <v>23</v>
      </c>
      <c r="P279" s="7" t="s">
        <v>23</v>
      </c>
    </row>
    <row r="280" spans="1:16" x14ac:dyDescent="0.3">
      <c r="A280">
        <v>2024</v>
      </c>
      <c r="B280" t="s">
        <v>1293</v>
      </c>
      <c r="C280" s="2">
        <v>45548</v>
      </c>
      <c r="D280" t="s">
        <v>1293</v>
      </c>
      <c r="E280" t="s">
        <v>17</v>
      </c>
      <c r="F280" s="6" t="s">
        <v>298</v>
      </c>
      <c r="G280" t="s">
        <v>22</v>
      </c>
      <c r="H280" s="3" t="s">
        <v>15</v>
      </c>
      <c r="I280" s="3" t="s">
        <v>16</v>
      </c>
      <c r="J280">
        <v>240</v>
      </c>
      <c r="K280" s="3">
        <v>2890</v>
      </c>
      <c r="L280" s="3">
        <v>4335</v>
      </c>
      <c r="M280" s="3">
        <v>5780</v>
      </c>
      <c r="N280" s="4" t="s">
        <v>2288</v>
      </c>
      <c r="O280" s="7" t="s">
        <v>23</v>
      </c>
      <c r="P280" s="7" t="s">
        <v>23</v>
      </c>
    </row>
    <row r="281" spans="1:16" x14ac:dyDescent="0.3">
      <c r="A281">
        <v>2024</v>
      </c>
      <c r="B281" t="s">
        <v>1294</v>
      </c>
      <c r="C281" s="2">
        <v>45549</v>
      </c>
      <c r="D281" t="s">
        <v>1294</v>
      </c>
      <c r="E281" t="s">
        <v>17</v>
      </c>
      <c r="F281" s="6" t="s">
        <v>299</v>
      </c>
      <c r="G281" t="s">
        <v>22</v>
      </c>
      <c r="H281" s="3" t="s">
        <v>15</v>
      </c>
      <c r="I281" s="3" t="s">
        <v>16</v>
      </c>
      <c r="J281">
        <v>240</v>
      </c>
      <c r="K281" s="3">
        <v>2890</v>
      </c>
      <c r="L281" s="3">
        <v>4335</v>
      </c>
      <c r="M281" s="3">
        <v>5780</v>
      </c>
      <c r="N281" s="4" t="s">
        <v>2289</v>
      </c>
      <c r="O281" s="7" t="s">
        <v>23</v>
      </c>
      <c r="P281" s="7" t="s">
        <v>23</v>
      </c>
    </row>
    <row r="282" spans="1:16" x14ac:dyDescent="0.3">
      <c r="A282">
        <v>2024</v>
      </c>
      <c r="B282" t="s">
        <v>1295</v>
      </c>
      <c r="C282" s="2">
        <v>45550</v>
      </c>
      <c r="D282" t="s">
        <v>1295</v>
      </c>
      <c r="E282" t="s">
        <v>17</v>
      </c>
      <c r="F282" s="6" t="s">
        <v>300</v>
      </c>
      <c r="G282" t="s">
        <v>22</v>
      </c>
      <c r="H282" s="3" t="s">
        <v>15</v>
      </c>
      <c r="I282" s="3" t="s">
        <v>16</v>
      </c>
      <c r="J282">
        <v>240</v>
      </c>
      <c r="K282" s="3">
        <v>2890</v>
      </c>
      <c r="L282" s="3">
        <v>4335</v>
      </c>
      <c r="M282" s="3">
        <v>5780</v>
      </c>
      <c r="N282" s="4" t="s">
        <v>2290</v>
      </c>
      <c r="O282" s="7" t="s">
        <v>23</v>
      </c>
      <c r="P282" s="7" t="s">
        <v>23</v>
      </c>
    </row>
    <row r="283" spans="1:16" x14ac:dyDescent="0.3">
      <c r="A283">
        <v>2024</v>
      </c>
      <c r="B283" t="s">
        <v>1296</v>
      </c>
      <c r="C283" s="2">
        <v>45551</v>
      </c>
      <c r="D283" t="s">
        <v>1296</v>
      </c>
      <c r="E283" t="s">
        <v>17</v>
      </c>
      <c r="F283" s="6" t="s">
        <v>301</v>
      </c>
      <c r="G283" t="s">
        <v>22</v>
      </c>
      <c r="H283" s="3" t="s">
        <v>15</v>
      </c>
      <c r="I283" s="3" t="s">
        <v>16</v>
      </c>
      <c r="J283">
        <v>240</v>
      </c>
      <c r="K283" s="3">
        <v>2890</v>
      </c>
      <c r="L283" s="3">
        <v>4335</v>
      </c>
      <c r="M283" s="3">
        <v>5780</v>
      </c>
      <c r="N283" s="4" t="s">
        <v>2291</v>
      </c>
      <c r="O283" s="7" t="s">
        <v>23</v>
      </c>
      <c r="P283" s="7" t="s">
        <v>23</v>
      </c>
    </row>
    <row r="284" spans="1:16" x14ac:dyDescent="0.3">
      <c r="A284">
        <v>2024</v>
      </c>
      <c r="B284" t="s">
        <v>1297</v>
      </c>
      <c r="C284" s="2">
        <v>45552</v>
      </c>
      <c r="D284" t="s">
        <v>1297</v>
      </c>
      <c r="E284" t="s">
        <v>17</v>
      </c>
      <c r="F284" s="6" t="s">
        <v>302</v>
      </c>
      <c r="G284" t="s">
        <v>22</v>
      </c>
      <c r="H284" s="3" t="s">
        <v>15</v>
      </c>
      <c r="I284" s="3" t="s">
        <v>16</v>
      </c>
      <c r="J284">
        <v>240</v>
      </c>
      <c r="K284" s="3">
        <v>2890</v>
      </c>
      <c r="L284" s="3">
        <v>4335</v>
      </c>
      <c r="M284" s="3">
        <v>5780</v>
      </c>
      <c r="N284" s="4" t="s">
        <v>2292</v>
      </c>
      <c r="O284" s="7" t="s">
        <v>23</v>
      </c>
      <c r="P284" s="7" t="s">
        <v>23</v>
      </c>
    </row>
    <row r="285" spans="1:16" x14ac:dyDescent="0.3">
      <c r="A285">
        <v>2024</v>
      </c>
      <c r="B285" t="s">
        <v>1298</v>
      </c>
      <c r="C285" s="2">
        <v>45553</v>
      </c>
      <c r="D285" t="s">
        <v>1298</v>
      </c>
      <c r="E285" t="s">
        <v>17</v>
      </c>
      <c r="F285" s="6" t="s">
        <v>303</v>
      </c>
      <c r="G285" t="s">
        <v>22</v>
      </c>
      <c r="H285" s="3" t="s">
        <v>15</v>
      </c>
      <c r="I285" s="3" t="s">
        <v>16</v>
      </c>
      <c r="J285">
        <v>240</v>
      </c>
      <c r="K285" s="3">
        <v>2890</v>
      </c>
      <c r="L285" s="3">
        <v>4335</v>
      </c>
      <c r="M285" s="3">
        <v>5780</v>
      </c>
      <c r="N285" s="4" t="s">
        <v>2293</v>
      </c>
      <c r="O285" s="7" t="s">
        <v>23</v>
      </c>
      <c r="P285" s="7" t="s">
        <v>23</v>
      </c>
    </row>
    <row r="286" spans="1:16" x14ac:dyDescent="0.3">
      <c r="A286">
        <v>2024</v>
      </c>
      <c r="B286" t="s">
        <v>1299</v>
      </c>
      <c r="C286" s="2">
        <v>45554</v>
      </c>
      <c r="D286" t="s">
        <v>1299</v>
      </c>
      <c r="E286" t="s">
        <v>17</v>
      </c>
      <c r="F286" s="6" t="s">
        <v>304</v>
      </c>
      <c r="G286" t="s">
        <v>22</v>
      </c>
      <c r="H286" s="3" t="s">
        <v>15</v>
      </c>
      <c r="I286" s="3" t="s">
        <v>16</v>
      </c>
      <c r="J286">
        <v>240</v>
      </c>
      <c r="K286" s="3">
        <v>2890</v>
      </c>
      <c r="L286" s="3">
        <v>4335</v>
      </c>
      <c r="M286" s="3">
        <v>5780</v>
      </c>
      <c r="N286" s="4" t="s">
        <v>2294</v>
      </c>
      <c r="O286" s="7" t="s">
        <v>23</v>
      </c>
      <c r="P286" s="7" t="s">
        <v>23</v>
      </c>
    </row>
    <row r="287" spans="1:16" x14ac:dyDescent="0.3">
      <c r="A287">
        <v>2024</v>
      </c>
      <c r="B287" t="s">
        <v>1300</v>
      </c>
      <c r="C287" s="2">
        <v>45536</v>
      </c>
      <c r="D287" t="s">
        <v>1300</v>
      </c>
      <c r="E287" t="s">
        <v>17</v>
      </c>
      <c r="F287" s="6" t="s">
        <v>305</v>
      </c>
      <c r="G287" t="s">
        <v>22</v>
      </c>
      <c r="H287" s="3" t="s">
        <v>15</v>
      </c>
      <c r="I287" s="3" t="s">
        <v>16</v>
      </c>
      <c r="J287">
        <v>240</v>
      </c>
      <c r="K287" s="3">
        <v>2890</v>
      </c>
      <c r="L287" s="3">
        <v>4335</v>
      </c>
      <c r="M287" s="3">
        <v>5780</v>
      </c>
      <c r="N287" s="4" t="s">
        <v>2295</v>
      </c>
      <c r="O287" s="7" t="s">
        <v>23</v>
      </c>
      <c r="P287" s="7" t="s">
        <v>23</v>
      </c>
    </row>
    <row r="288" spans="1:16" x14ac:dyDescent="0.3">
      <c r="A288">
        <v>2024</v>
      </c>
      <c r="B288" t="s">
        <v>1301</v>
      </c>
      <c r="C288" s="2">
        <v>45537</v>
      </c>
      <c r="D288" t="s">
        <v>1301</v>
      </c>
      <c r="E288" t="s">
        <v>17</v>
      </c>
      <c r="F288" s="6" t="s">
        <v>306</v>
      </c>
      <c r="G288" t="s">
        <v>22</v>
      </c>
      <c r="H288" s="3" t="s">
        <v>15</v>
      </c>
      <c r="I288" s="3" t="s">
        <v>16</v>
      </c>
      <c r="J288">
        <v>240</v>
      </c>
      <c r="K288" s="3">
        <v>2890</v>
      </c>
      <c r="L288" s="3">
        <v>4335</v>
      </c>
      <c r="M288" s="3">
        <v>5780</v>
      </c>
      <c r="N288" s="4" t="s">
        <v>2296</v>
      </c>
      <c r="O288" s="7" t="s">
        <v>23</v>
      </c>
      <c r="P288" s="7" t="s">
        <v>23</v>
      </c>
    </row>
    <row r="289" spans="1:16" x14ac:dyDescent="0.3">
      <c r="A289">
        <v>2024</v>
      </c>
      <c r="B289" t="s">
        <v>1302</v>
      </c>
      <c r="C289" s="2">
        <v>45538</v>
      </c>
      <c r="D289" t="s">
        <v>1302</v>
      </c>
      <c r="E289" t="s">
        <v>17</v>
      </c>
      <c r="F289" s="6" t="s">
        <v>307</v>
      </c>
      <c r="G289" t="s">
        <v>22</v>
      </c>
      <c r="H289" s="3" t="s">
        <v>15</v>
      </c>
      <c r="I289" s="3" t="s">
        <v>16</v>
      </c>
      <c r="J289">
        <v>240</v>
      </c>
      <c r="K289" s="3">
        <v>2890</v>
      </c>
      <c r="L289" s="3">
        <v>4335</v>
      </c>
      <c r="M289" s="3">
        <v>5780</v>
      </c>
      <c r="N289" s="4" t="s">
        <v>2297</v>
      </c>
      <c r="O289" s="7" t="s">
        <v>23</v>
      </c>
      <c r="P289" s="7" t="s">
        <v>23</v>
      </c>
    </row>
    <row r="290" spans="1:16" x14ac:dyDescent="0.3">
      <c r="A290">
        <v>2024</v>
      </c>
      <c r="B290" t="s">
        <v>1303</v>
      </c>
      <c r="C290" s="2">
        <v>45539</v>
      </c>
      <c r="D290" t="s">
        <v>1303</v>
      </c>
      <c r="E290" t="s">
        <v>17</v>
      </c>
      <c r="F290" s="6" t="s">
        <v>308</v>
      </c>
      <c r="G290" t="s">
        <v>22</v>
      </c>
      <c r="H290" s="3" t="s">
        <v>15</v>
      </c>
      <c r="I290" s="3" t="s">
        <v>16</v>
      </c>
      <c r="J290">
        <v>240</v>
      </c>
      <c r="K290" s="3">
        <v>2890</v>
      </c>
      <c r="L290" s="3">
        <v>4335</v>
      </c>
      <c r="M290" s="3">
        <v>5780</v>
      </c>
      <c r="N290" s="4" t="s">
        <v>2298</v>
      </c>
      <c r="O290" s="7" t="s">
        <v>23</v>
      </c>
      <c r="P290" s="7" t="s">
        <v>23</v>
      </c>
    </row>
    <row r="291" spans="1:16" x14ac:dyDescent="0.3">
      <c r="A291">
        <v>2024</v>
      </c>
      <c r="B291" t="s">
        <v>1304</v>
      </c>
      <c r="C291" s="2">
        <v>45540</v>
      </c>
      <c r="D291" t="s">
        <v>1304</v>
      </c>
      <c r="E291" t="s">
        <v>17</v>
      </c>
      <c r="F291" s="6" t="s">
        <v>309</v>
      </c>
      <c r="G291" t="s">
        <v>22</v>
      </c>
      <c r="H291" s="3" t="s">
        <v>15</v>
      </c>
      <c r="I291" s="3" t="s">
        <v>16</v>
      </c>
      <c r="J291">
        <v>240</v>
      </c>
      <c r="K291" s="3">
        <v>2890</v>
      </c>
      <c r="L291" s="3">
        <v>4335</v>
      </c>
      <c r="M291" s="3">
        <v>5780</v>
      </c>
      <c r="N291" s="4" t="s">
        <v>2299</v>
      </c>
      <c r="O291" s="7" t="s">
        <v>23</v>
      </c>
      <c r="P291" s="7" t="s">
        <v>23</v>
      </c>
    </row>
    <row r="292" spans="1:16" x14ac:dyDescent="0.3">
      <c r="A292">
        <v>2024</v>
      </c>
      <c r="B292" t="s">
        <v>1305</v>
      </c>
      <c r="C292" s="2">
        <v>45541</v>
      </c>
      <c r="D292" t="s">
        <v>1305</v>
      </c>
      <c r="E292" t="s">
        <v>17</v>
      </c>
      <c r="F292" s="6" t="s">
        <v>310</v>
      </c>
      <c r="G292" t="s">
        <v>22</v>
      </c>
      <c r="H292" s="3" t="s">
        <v>15</v>
      </c>
      <c r="I292" s="3" t="s">
        <v>16</v>
      </c>
      <c r="J292">
        <v>240</v>
      </c>
      <c r="K292" s="3">
        <v>2890</v>
      </c>
      <c r="L292" s="3">
        <v>4335</v>
      </c>
      <c r="M292" s="3">
        <v>5780</v>
      </c>
      <c r="N292" s="4" t="s">
        <v>2300</v>
      </c>
      <c r="O292" s="7" t="s">
        <v>23</v>
      </c>
      <c r="P292" s="7" t="s">
        <v>23</v>
      </c>
    </row>
    <row r="293" spans="1:16" x14ac:dyDescent="0.3">
      <c r="A293">
        <v>2024</v>
      </c>
      <c r="B293" t="s">
        <v>1306</v>
      </c>
      <c r="C293" s="2">
        <v>45542</v>
      </c>
      <c r="D293" t="s">
        <v>1306</v>
      </c>
      <c r="E293" t="s">
        <v>17</v>
      </c>
      <c r="F293" s="6" t="s">
        <v>311</v>
      </c>
      <c r="G293" t="s">
        <v>22</v>
      </c>
      <c r="H293" s="3" t="s">
        <v>15</v>
      </c>
      <c r="I293" s="3" t="s">
        <v>16</v>
      </c>
      <c r="J293">
        <v>240</v>
      </c>
      <c r="K293" s="3">
        <v>2890</v>
      </c>
      <c r="L293" s="3">
        <v>4335</v>
      </c>
      <c r="M293" s="3">
        <v>5780</v>
      </c>
      <c r="N293" s="4" t="s">
        <v>2301</v>
      </c>
      <c r="O293" s="7" t="s">
        <v>23</v>
      </c>
      <c r="P293" s="7" t="s">
        <v>23</v>
      </c>
    </row>
    <row r="294" spans="1:16" x14ac:dyDescent="0.3">
      <c r="A294">
        <v>2024</v>
      </c>
      <c r="B294" t="s">
        <v>1307</v>
      </c>
      <c r="C294" s="2">
        <v>45543</v>
      </c>
      <c r="D294" t="s">
        <v>1307</v>
      </c>
      <c r="E294" t="s">
        <v>17</v>
      </c>
      <c r="F294" s="6" t="s">
        <v>312</v>
      </c>
      <c r="G294" t="s">
        <v>22</v>
      </c>
      <c r="H294" s="3" t="s">
        <v>15</v>
      </c>
      <c r="I294" s="3" t="s">
        <v>16</v>
      </c>
      <c r="J294">
        <v>240</v>
      </c>
      <c r="K294" s="3">
        <v>2890</v>
      </c>
      <c r="L294" s="3">
        <v>4335</v>
      </c>
      <c r="M294" s="3">
        <v>5780</v>
      </c>
      <c r="N294" s="4" t="s">
        <v>2302</v>
      </c>
      <c r="O294" s="7" t="s">
        <v>23</v>
      </c>
      <c r="P294" s="7" t="s">
        <v>23</v>
      </c>
    </row>
    <row r="295" spans="1:16" x14ac:dyDescent="0.3">
      <c r="A295">
        <v>2024</v>
      </c>
      <c r="B295" t="s">
        <v>1308</v>
      </c>
      <c r="C295" s="2">
        <v>45544</v>
      </c>
      <c r="D295" t="s">
        <v>1308</v>
      </c>
      <c r="E295" t="s">
        <v>17</v>
      </c>
      <c r="F295" s="6" t="s">
        <v>313</v>
      </c>
      <c r="G295" t="s">
        <v>22</v>
      </c>
      <c r="H295" s="3" t="s">
        <v>15</v>
      </c>
      <c r="I295" s="3" t="s">
        <v>16</v>
      </c>
      <c r="J295">
        <v>240</v>
      </c>
      <c r="K295" s="3">
        <v>2890</v>
      </c>
      <c r="L295" s="3">
        <v>4335</v>
      </c>
      <c r="M295" s="3">
        <v>5780</v>
      </c>
      <c r="N295" s="4" t="s">
        <v>2303</v>
      </c>
      <c r="O295" s="7" t="s">
        <v>23</v>
      </c>
      <c r="P295" s="7" t="s">
        <v>23</v>
      </c>
    </row>
    <row r="296" spans="1:16" x14ac:dyDescent="0.3">
      <c r="A296">
        <v>2024</v>
      </c>
      <c r="B296" t="s">
        <v>1309</v>
      </c>
      <c r="C296" s="2">
        <v>45545</v>
      </c>
      <c r="D296" t="s">
        <v>1309</v>
      </c>
      <c r="E296" t="s">
        <v>17</v>
      </c>
      <c r="F296" s="6" t="s">
        <v>314</v>
      </c>
      <c r="G296" t="s">
        <v>22</v>
      </c>
      <c r="H296" s="3" t="s">
        <v>15</v>
      </c>
      <c r="I296" s="3" t="s">
        <v>16</v>
      </c>
      <c r="J296">
        <v>240</v>
      </c>
      <c r="K296" s="3">
        <v>2890</v>
      </c>
      <c r="L296" s="3">
        <v>4335</v>
      </c>
      <c r="M296" s="3">
        <v>5780</v>
      </c>
      <c r="N296" s="4" t="s">
        <v>2304</v>
      </c>
      <c r="O296" s="7" t="s">
        <v>23</v>
      </c>
      <c r="P296" s="7" t="s">
        <v>23</v>
      </c>
    </row>
    <row r="297" spans="1:16" x14ac:dyDescent="0.3">
      <c r="A297">
        <v>2024</v>
      </c>
      <c r="B297" t="s">
        <v>1310</v>
      </c>
      <c r="C297" s="2">
        <v>45546</v>
      </c>
      <c r="D297" t="s">
        <v>1310</v>
      </c>
      <c r="E297" t="s">
        <v>17</v>
      </c>
      <c r="F297" s="6" t="s">
        <v>315</v>
      </c>
      <c r="G297" t="s">
        <v>22</v>
      </c>
      <c r="H297" s="3" t="s">
        <v>15</v>
      </c>
      <c r="I297" s="3" t="s">
        <v>16</v>
      </c>
      <c r="J297">
        <v>240</v>
      </c>
      <c r="K297" s="3">
        <v>2890</v>
      </c>
      <c r="L297" s="3">
        <v>4335</v>
      </c>
      <c r="M297" s="3">
        <v>5780</v>
      </c>
      <c r="N297" s="4" t="s">
        <v>2305</v>
      </c>
      <c r="O297" s="7" t="s">
        <v>23</v>
      </c>
      <c r="P297" s="7" t="s">
        <v>23</v>
      </c>
    </row>
    <row r="298" spans="1:16" x14ac:dyDescent="0.3">
      <c r="A298">
        <v>2024</v>
      </c>
      <c r="B298" t="s">
        <v>1311</v>
      </c>
      <c r="C298" s="2">
        <v>45547</v>
      </c>
      <c r="D298" t="s">
        <v>1311</v>
      </c>
      <c r="E298" t="s">
        <v>17</v>
      </c>
      <c r="F298" s="6" t="s">
        <v>316</v>
      </c>
      <c r="G298" t="s">
        <v>22</v>
      </c>
      <c r="H298" s="3" t="s">
        <v>15</v>
      </c>
      <c r="I298" s="3" t="s">
        <v>16</v>
      </c>
      <c r="J298">
        <v>240</v>
      </c>
      <c r="K298" s="3">
        <v>2890</v>
      </c>
      <c r="L298" s="3">
        <v>4335</v>
      </c>
      <c r="M298" s="3">
        <v>5780</v>
      </c>
      <c r="N298" s="4" t="s">
        <v>2306</v>
      </c>
      <c r="O298" s="7" t="s">
        <v>23</v>
      </c>
      <c r="P298" s="7" t="s">
        <v>23</v>
      </c>
    </row>
    <row r="299" spans="1:16" x14ac:dyDescent="0.3">
      <c r="A299">
        <v>2024</v>
      </c>
      <c r="B299" t="s">
        <v>1312</v>
      </c>
      <c r="C299" s="2">
        <v>45548</v>
      </c>
      <c r="D299" t="s">
        <v>1312</v>
      </c>
      <c r="E299" t="s">
        <v>17</v>
      </c>
      <c r="F299" s="6" t="s">
        <v>317</v>
      </c>
      <c r="G299" t="s">
        <v>22</v>
      </c>
      <c r="H299" s="3" t="s">
        <v>15</v>
      </c>
      <c r="I299" s="3" t="s">
        <v>16</v>
      </c>
      <c r="J299">
        <v>240</v>
      </c>
      <c r="K299" s="3">
        <v>2890</v>
      </c>
      <c r="L299" s="3">
        <v>4335</v>
      </c>
      <c r="M299" s="3">
        <v>5780</v>
      </c>
      <c r="N299" s="4" t="s">
        <v>2307</v>
      </c>
      <c r="O299" s="7" t="s">
        <v>23</v>
      </c>
      <c r="P299" s="7" t="s">
        <v>23</v>
      </c>
    </row>
    <row r="300" spans="1:16" x14ac:dyDescent="0.3">
      <c r="A300">
        <v>2024</v>
      </c>
      <c r="B300" t="s">
        <v>1313</v>
      </c>
      <c r="C300" s="2">
        <v>45549</v>
      </c>
      <c r="D300" t="s">
        <v>1313</v>
      </c>
      <c r="E300" t="s">
        <v>17</v>
      </c>
      <c r="F300" s="6" t="s">
        <v>318</v>
      </c>
      <c r="G300" t="s">
        <v>22</v>
      </c>
      <c r="H300" s="3" t="s">
        <v>15</v>
      </c>
      <c r="I300" s="3" t="s">
        <v>16</v>
      </c>
      <c r="J300">
        <v>240</v>
      </c>
      <c r="K300" s="3">
        <v>2890</v>
      </c>
      <c r="L300" s="3">
        <v>4335</v>
      </c>
      <c r="M300" s="3">
        <v>5780</v>
      </c>
      <c r="N300" s="4" t="s">
        <v>2308</v>
      </c>
      <c r="O300" s="7" t="s">
        <v>23</v>
      </c>
      <c r="P300" s="7" t="s">
        <v>23</v>
      </c>
    </row>
    <row r="301" spans="1:16" x14ac:dyDescent="0.3">
      <c r="A301">
        <v>2024</v>
      </c>
      <c r="B301" t="s">
        <v>1314</v>
      </c>
      <c r="C301" s="2">
        <v>45550</v>
      </c>
      <c r="D301" t="s">
        <v>1314</v>
      </c>
      <c r="E301" t="s">
        <v>17</v>
      </c>
      <c r="F301" s="6" t="s">
        <v>319</v>
      </c>
      <c r="G301" t="s">
        <v>22</v>
      </c>
      <c r="H301" s="3" t="s">
        <v>15</v>
      </c>
      <c r="I301" s="3" t="s">
        <v>16</v>
      </c>
      <c r="J301">
        <v>240</v>
      </c>
      <c r="K301" s="3">
        <v>2890</v>
      </c>
      <c r="L301" s="3">
        <v>4335</v>
      </c>
      <c r="M301" s="3">
        <v>5780</v>
      </c>
      <c r="N301" s="4" t="s">
        <v>2309</v>
      </c>
      <c r="O301" s="7" t="s">
        <v>23</v>
      </c>
      <c r="P301" s="7" t="s">
        <v>23</v>
      </c>
    </row>
    <row r="302" spans="1:16" x14ac:dyDescent="0.3">
      <c r="A302">
        <v>2024</v>
      </c>
      <c r="B302" t="s">
        <v>1315</v>
      </c>
      <c r="C302" s="2">
        <v>45551</v>
      </c>
      <c r="D302" t="s">
        <v>1315</v>
      </c>
      <c r="E302" t="s">
        <v>17</v>
      </c>
      <c r="F302" s="6" t="s">
        <v>320</v>
      </c>
      <c r="G302" t="s">
        <v>22</v>
      </c>
      <c r="H302" s="3" t="s">
        <v>15</v>
      </c>
      <c r="I302" s="3" t="s">
        <v>16</v>
      </c>
      <c r="J302">
        <v>240</v>
      </c>
      <c r="K302" s="3">
        <v>2890</v>
      </c>
      <c r="L302" s="3">
        <v>4335</v>
      </c>
      <c r="M302" s="3">
        <v>5780</v>
      </c>
      <c r="N302" s="4" t="s">
        <v>2310</v>
      </c>
      <c r="O302" s="7" t="s">
        <v>23</v>
      </c>
      <c r="P302" s="7" t="s">
        <v>23</v>
      </c>
    </row>
    <row r="303" spans="1:16" x14ac:dyDescent="0.3">
      <c r="A303">
        <v>2024</v>
      </c>
      <c r="B303" t="s">
        <v>1316</v>
      </c>
      <c r="C303" s="2">
        <v>45552</v>
      </c>
      <c r="D303" t="s">
        <v>1316</v>
      </c>
      <c r="E303" t="s">
        <v>17</v>
      </c>
      <c r="F303" s="6" t="s">
        <v>321</v>
      </c>
      <c r="G303" t="s">
        <v>22</v>
      </c>
      <c r="H303" s="3" t="s">
        <v>15</v>
      </c>
      <c r="I303" s="3" t="s">
        <v>16</v>
      </c>
      <c r="J303">
        <v>240</v>
      </c>
      <c r="K303" s="3">
        <v>2890</v>
      </c>
      <c r="L303" s="3">
        <v>4335</v>
      </c>
      <c r="M303" s="3">
        <v>5780</v>
      </c>
      <c r="N303" s="4" t="s">
        <v>2311</v>
      </c>
      <c r="O303" s="7" t="s">
        <v>23</v>
      </c>
      <c r="P303" s="7" t="s">
        <v>23</v>
      </c>
    </row>
    <row r="304" spans="1:16" x14ac:dyDescent="0.3">
      <c r="A304">
        <v>2024</v>
      </c>
      <c r="B304" t="s">
        <v>1317</v>
      </c>
      <c r="C304" s="2">
        <v>45553</v>
      </c>
      <c r="D304" t="s">
        <v>1317</v>
      </c>
      <c r="E304" t="s">
        <v>17</v>
      </c>
      <c r="F304" s="6" t="s">
        <v>322</v>
      </c>
      <c r="G304" t="s">
        <v>22</v>
      </c>
      <c r="H304" s="3" t="s">
        <v>15</v>
      </c>
      <c r="I304" s="3" t="s">
        <v>16</v>
      </c>
      <c r="J304">
        <v>240</v>
      </c>
      <c r="K304" s="3">
        <v>2890</v>
      </c>
      <c r="L304" s="3">
        <v>4335</v>
      </c>
      <c r="M304" s="3">
        <v>5780</v>
      </c>
      <c r="N304" s="4" t="s">
        <v>2312</v>
      </c>
      <c r="O304" s="7" t="s">
        <v>23</v>
      </c>
      <c r="P304" s="7" t="s">
        <v>23</v>
      </c>
    </row>
    <row r="305" spans="1:16" x14ac:dyDescent="0.3">
      <c r="A305">
        <v>2024</v>
      </c>
      <c r="B305" t="s">
        <v>1318</v>
      </c>
      <c r="C305" s="2">
        <v>45554</v>
      </c>
      <c r="D305" t="s">
        <v>1318</v>
      </c>
      <c r="E305" t="s">
        <v>17</v>
      </c>
      <c r="F305" s="6" t="s">
        <v>323</v>
      </c>
      <c r="G305" t="s">
        <v>22</v>
      </c>
      <c r="H305" s="3" t="s">
        <v>15</v>
      </c>
      <c r="I305" s="3" t="s">
        <v>16</v>
      </c>
      <c r="J305">
        <v>240</v>
      </c>
      <c r="K305" s="3">
        <v>2890</v>
      </c>
      <c r="L305" s="3">
        <v>4335</v>
      </c>
      <c r="M305" s="3">
        <v>5780</v>
      </c>
      <c r="N305" s="4" t="s">
        <v>2313</v>
      </c>
      <c r="O305" s="7" t="s">
        <v>23</v>
      </c>
      <c r="P305" s="7" t="s">
        <v>23</v>
      </c>
    </row>
    <row r="306" spans="1:16" x14ac:dyDescent="0.3">
      <c r="A306">
        <v>2024</v>
      </c>
      <c r="B306" t="s">
        <v>1319</v>
      </c>
      <c r="C306" s="2">
        <v>45536</v>
      </c>
      <c r="D306" t="s">
        <v>1319</v>
      </c>
      <c r="E306" t="s">
        <v>17</v>
      </c>
      <c r="F306" s="6" t="s">
        <v>324</v>
      </c>
      <c r="G306" t="s">
        <v>22</v>
      </c>
      <c r="H306" s="3" t="s">
        <v>15</v>
      </c>
      <c r="I306" s="3" t="s">
        <v>16</v>
      </c>
      <c r="J306">
        <v>240</v>
      </c>
      <c r="K306" s="3">
        <v>2890</v>
      </c>
      <c r="L306" s="3">
        <v>4335</v>
      </c>
      <c r="M306" s="3">
        <v>5780</v>
      </c>
      <c r="N306" s="4" t="s">
        <v>2314</v>
      </c>
      <c r="O306" s="7" t="s">
        <v>23</v>
      </c>
      <c r="P306" s="7" t="s">
        <v>23</v>
      </c>
    </row>
    <row r="307" spans="1:16" x14ac:dyDescent="0.3">
      <c r="A307">
        <v>2024</v>
      </c>
      <c r="B307" t="s">
        <v>1320</v>
      </c>
      <c r="C307" s="2">
        <v>45537</v>
      </c>
      <c r="D307" t="s">
        <v>1320</v>
      </c>
      <c r="E307" t="s">
        <v>17</v>
      </c>
      <c r="F307" s="6" t="s">
        <v>325</v>
      </c>
      <c r="G307" t="s">
        <v>22</v>
      </c>
      <c r="H307" s="3" t="s">
        <v>15</v>
      </c>
      <c r="I307" s="3" t="s">
        <v>16</v>
      </c>
      <c r="J307">
        <v>240</v>
      </c>
      <c r="K307" s="3">
        <v>2890</v>
      </c>
      <c r="L307" s="3">
        <v>4335</v>
      </c>
      <c r="M307" s="3">
        <v>5780</v>
      </c>
      <c r="N307" s="4" t="s">
        <v>2315</v>
      </c>
      <c r="O307" s="7" t="s">
        <v>23</v>
      </c>
      <c r="P307" s="7" t="s">
        <v>23</v>
      </c>
    </row>
    <row r="308" spans="1:16" x14ac:dyDescent="0.3">
      <c r="A308">
        <v>2024</v>
      </c>
      <c r="B308" t="s">
        <v>1321</v>
      </c>
      <c r="C308" s="2">
        <v>45538</v>
      </c>
      <c r="D308" t="s">
        <v>1321</v>
      </c>
      <c r="E308" t="s">
        <v>17</v>
      </c>
      <c r="F308" s="6" t="s">
        <v>326</v>
      </c>
      <c r="G308" t="s">
        <v>22</v>
      </c>
      <c r="H308" s="3" t="s">
        <v>15</v>
      </c>
      <c r="I308" s="3" t="s">
        <v>16</v>
      </c>
      <c r="J308">
        <v>240</v>
      </c>
      <c r="K308" s="3">
        <v>2890</v>
      </c>
      <c r="L308" s="3">
        <v>4335</v>
      </c>
      <c r="M308" s="3">
        <v>5780</v>
      </c>
      <c r="N308" s="4" t="s">
        <v>2316</v>
      </c>
      <c r="O308" s="7" t="s">
        <v>23</v>
      </c>
      <c r="P308" s="7" t="s">
        <v>23</v>
      </c>
    </row>
    <row r="309" spans="1:16" x14ac:dyDescent="0.3">
      <c r="A309">
        <v>2024</v>
      </c>
      <c r="B309" t="s">
        <v>1322</v>
      </c>
      <c r="C309" s="2">
        <v>45539</v>
      </c>
      <c r="D309" t="s">
        <v>1322</v>
      </c>
      <c r="E309" t="s">
        <v>17</v>
      </c>
      <c r="F309" s="6" t="s">
        <v>327</v>
      </c>
      <c r="G309" t="s">
        <v>22</v>
      </c>
      <c r="H309" s="3" t="s">
        <v>15</v>
      </c>
      <c r="I309" s="3" t="s">
        <v>16</v>
      </c>
      <c r="J309">
        <v>240</v>
      </c>
      <c r="K309" s="3">
        <v>2890</v>
      </c>
      <c r="L309" s="3">
        <v>4335</v>
      </c>
      <c r="M309" s="3">
        <v>5780</v>
      </c>
      <c r="N309" s="4" t="s">
        <v>2317</v>
      </c>
      <c r="O309" s="7" t="s">
        <v>23</v>
      </c>
      <c r="P309" s="7" t="s">
        <v>23</v>
      </c>
    </row>
    <row r="310" spans="1:16" x14ac:dyDescent="0.3">
      <c r="A310">
        <v>2024</v>
      </c>
      <c r="B310" t="s">
        <v>1323</v>
      </c>
      <c r="C310" s="2">
        <v>45540</v>
      </c>
      <c r="D310" t="s">
        <v>1323</v>
      </c>
      <c r="E310" t="s">
        <v>17</v>
      </c>
      <c r="F310" s="6" t="s">
        <v>328</v>
      </c>
      <c r="G310" t="s">
        <v>22</v>
      </c>
      <c r="H310" s="3" t="s">
        <v>15</v>
      </c>
      <c r="I310" s="3" t="s">
        <v>16</v>
      </c>
      <c r="J310">
        <v>240</v>
      </c>
      <c r="K310" s="3">
        <v>2890</v>
      </c>
      <c r="L310" s="3">
        <v>4335</v>
      </c>
      <c r="M310" s="3">
        <v>5780</v>
      </c>
      <c r="N310" s="4" t="s">
        <v>2318</v>
      </c>
      <c r="O310" s="7" t="s">
        <v>23</v>
      </c>
      <c r="P310" s="7" t="s">
        <v>23</v>
      </c>
    </row>
    <row r="311" spans="1:16" x14ac:dyDescent="0.3">
      <c r="A311">
        <v>2024</v>
      </c>
      <c r="B311" t="s">
        <v>1324</v>
      </c>
      <c r="C311" s="2">
        <v>45541</v>
      </c>
      <c r="D311" t="s">
        <v>1324</v>
      </c>
      <c r="E311" t="s">
        <v>17</v>
      </c>
      <c r="F311" s="6" t="s">
        <v>329</v>
      </c>
      <c r="G311" t="s">
        <v>22</v>
      </c>
      <c r="H311" s="3" t="s">
        <v>15</v>
      </c>
      <c r="I311" s="3" t="s">
        <v>16</v>
      </c>
      <c r="J311">
        <v>240</v>
      </c>
      <c r="K311" s="3">
        <v>2890</v>
      </c>
      <c r="L311" s="3">
        <v>4335</v>
      </c>
      <c r="M311" s="3">
        <v>5780</v>
      </c>
      <c r="N311" s="4" t="s">
        <v>2319</v>
      </c>
      <c r="O311" s="7" t="s">
        <v>23</v>
      </c>
      <c r="P311" s="7" t="s">
        <v>23</v>
      </c>
    </row>
    <row r="312" spans="1:16" x14ac:dyDescent="0.3">
      <c r="A312">
        <v>2024</v>
      </c>
      <c r="B312" t="s">
        <v>1325</v>
      </c>
      <c r="C312" s="2">
        <v>45542</v>
      </c>
      <c r="D312" t="s">
        <v>1325</v>
      </c>
      <c r="E312" t="s">
        <v>17</v>
      </c>
      <c r="F312" s="6" t="s">
        <v>330</v>
      </c>
      <c r="G312" t="s">
        <v>22</v>
      </c>
      <c r="H312" s="3" t="s">
        <v>15</v>
      </c>
      <c r="I312" s="3" t="s">
        <v>16</v>
      </c>
      <c r="J312">
        <v>240</v>
      </c>
      <c r="K312" s="3">
        <v>2890</v>
      </c>
      <c r="L312" s="3">
        <v>4335</v>
      </c>
      <c r="M312" s="3">
        <v>5780</v>
      </c>
      <c r="N312" s="4" t="s">
        <v>2320</v>
      </c>
      <c r="O312" s="7" t="s">
        <v>23</v>
      </c>
      <c r="P312" s="7" t="s">
        <v>23</v>
      </c>
    </row>
    <row r="313" spans="1:16" x14ac:dyDescent="0.3">
      <c r="A313">
        <v>2024</v>
      </c>
      <c r="B313" t="s">
        <v>1326</v>
      </c>
      <c r="C313" s="2">
        <v>45543</v>
      </c>
      <c r="D313" t="s">
        <v>1326</v>
      </c>
      <c r="E313" t="s">
        <v>17</v>
      </c>
      <c r="F313" s="6" t="s">
        <v>331</v>
      </c>
      <c r="G313" t="s">
        <v>22</v>
      </c>
      <c r="H313" s="3" t="s">
        <v>15</v>
      </c>
      <c r="I313" s="3" t="s">
        <v>16</v>
      </c>
      <c r="J313">
        <v>240</v>
      </c>
      <c r="K313" s="3">
        <v>2890</v>
      </c>
      <c r="L313" s="3">
        <v>4335</v>
      </c>
      <c r="M313" s="3">
        <v>5780</v>
      </c>
      <c r="N313" s="4" t="s">
        <v>2321</v>
      </c>
      <c r="O313" s="7" t="s">
        <v>23</v>
      </c>
      <c r="P313" s="7" t="s">
        <v>23</v>
      </c>
    </row>
    <row r="314" spans="1:16" x14ac:dyDescent="0.3">
      <c r="A314">
        <v>2024</v>
      </c>
      <c r="B314" t="s">
        <v>1327</v>
      </c>
      <c r="C314" s="2">
        <v>45544</v>
      </c>
      <c r="D314" t="s">
        <v>1327</v>
      </c>
      <c r="E314" t="s">
        <v>17</v>
      </c>
      <c r="F314" s="6" t="s">
        <v>332</v>
      </c>
      <c r="G314" t="s">
        <v>22</v>
      </c>
      <c r="H314" s="3" t="s">
        <v>15</v>
      </c>
      <c r="I314" s="3" t="s">
        <v>16</v>
      </c>
      <c r="J314">
        <v>240</v>
      </c>
      <c r="K314" s="3">
        <v>2890</v>
      </c>
      <c r="L314" s="3">
        <v>4335</v>
      </c>
      <c r="M314" s="3">
        <v>5780</v>
      </c>
      <c r="N314" s="4" t="s">
        <v>2322</v>
      </c>
      <c r="O314" s="7" t="s">
        <v>23</v>
      </c>
      <c r="P314" s="7" t="s">
        <v>23</v>
      </c>
    </row>
    <row r="315" spans="1:16" x14ac:dyDescent="0.3">
      <c r="A315">
        <v>2024</v>
      </c>
      <c r="B315" t="s">
        <v>1328</v>
      </c>
      <c r="C315" s="2">
        <v>45545</v>
      </c>
      <c r="D315" t="s">
        <v>1328</v>
      </c>
      <c r="E315" t="s">
        <v>17</v>
      </c>
      <c r="F315" s="6" t="s">
        <v>333</v>
      </c>
      <c r="G315" t="s">
        <v>22</v>
      </c>
      <c r="H315" s="3" t="s">
        <v>15</v>
      </c>
      <c r="I315" s="3" t="s">
        <v>16</v>
      </c>
      <c r="J315">
        <v>240</v>
      </c>
      <c r="K315" s="3">
        <v>2890</v>
      </c>
      <c r="L315" s="3">
        <v>4335</v>
      </c>
      <c r="M315" s="3">
        <v>5780</v>
      </c>
      <c r="N315" s="4" t="s">
        <v>2323</v>
      </c>
      <c r="O315" s="7" t="s">
        <v>23</v>
      </c>
      <c r="P315" s="7" t="s">
        <v>23</v>
      </c>
    </row>
    <row r="316" spans="1:16" x14ac:dyDescent="0.3">
      <c r="A316">
        <v>2024</v>
      </c>
      <c r="B316" t="s">
        <v>1329</v>
      </c>
      <c r="C316" s="2">
        <v>45546</v>
      </c>
      <c r="D316" t="s">
        <v>1329</v>
      </c>
      <c r="E316" t="s">
        <v>17</v>
      </c>
      <c r="F316" s="6" t="s">
        <v>334</v>
      </c>
      <c r="G316" t="s">
        <v>22</v>
      </c>
      <c r="H316" s="3" t="s">
        <v>15</v>
      </c>
      <c r="I316" s="3" t="s">
        <v>16</v>
      </c>
      <c r="J316">
        <v>240</v>
      </c>
      <c r="K316" s="3">
        <v>2890</v>
      </c>
      <c r="L316" s="3">
        <v>4335</v>
      </c>
      <c r="M316" s="3">
        <v>5780</v>
      </c>
      <c r="N316" s="4" t="s">
        <v>2324</v>
      </c>
      <c r="O316" s="7" t="s">
        <v>23</v>
      </c>
      <c r="P316" s="7" t="s">
        <v>23</v>
      </c>
    </row>
    <row r="317" spans="1:16" x14ac:dyDescent="0.3">
      <c r="A317">
        <v>2024</v>
      </c>
      <c r="B317" t="s">
        <v>1330</v>
      </c>
      <c r="C317" s="2">
        <v>45547</v>
      </c>
      <c r="D317" t="s">
        <v>1330</v>
      </c>
      <c r="E317" t="s">
        <v>17</v>
      </c>
      <c r="F317" s="6" t="s">
        <v>335</v>
      </c>
      <c r="G317" t="s">
        <v>22</v>
      </c>
      <c r="H317" s="3" t="s">
        <v>15</v>
      </c>
      <c r="I317" s="3" t="s">
        <v>16</v>
      </c>
      <c r="J317">
        <v>240</v>
      </c>
      <c r="K317" s="3">
        <v>2890</v>
      </c>
      <c r="L317" s="3">
        <v>4335</v>
      </c>
      <c r="M317" s="3">
        <v>5780</v>
      </c>
      <c r="N317" s="4" t="s">
        <v>2325</v>
      </c>
      <c r="O317" s="7" t="s">
        <v>23</v>
      </c>
      <c r="P317" s="7" t="s">
        <v>23</v>
      </c>
    </row>
    <row r="318" spans="1:16" x14ac:dyDescent="0.3">
      <c r="A318">
        <v>2024</v>
      </c>
      <c r="B318" t="s">
        <v>1331</v>
      </c>
      <c r="C318" s="2">
        <v>45548</v>
      </c>
      <c r="D318" t="s">
        <v>1331</v>
      </c>
      <c r="E318" t="s">
        <v>17</v>
      </c>
      <c r="F318" s="6" t="s">
        <v>336</v>
      </c>
      <c r="G318" t="s">
        <v>22</v>
      </c>
      <c r="H318" s="3" t="s">
        <v>15</v>
      </c>
      <c r="I318" s="3" t="s">
        <v>16</v>
      </c>
      <c r="J318">
        <v>240</v>
      </c>
      <c r="K318" s="3">
        <v>2890</v>
      </c>
      <c r="L318" s="3">
        <v>4335</v>
      </c>
      <c r="M318" s="3">
        <v>5780</v>
      </c>
      <c r="N318" s="4" t="s">
        <v>2326</v>
      </c>
      <c r="O318" s="7" t="s">
        <v>23</v>
      </c>
      <c r="P318" s="7" t="s">
        <v>23</v>
      </c>
    </row>
    <row r="319" spans="1:16" x14ac:dyDescent="0.3">
      <c r="A319">
        <v>2024</v>
      </c>
      <c r="B319" t="s">
        <v>1332</v>
      </c>
      <c r="C319" s="2">
        <v>45549</v>
      </c>
      <c r="D319" t="s">
        <v>1332</v>
      </c>
      <c r="E319" t="s">
        <v>17</v>
      </c>
      <c r="F319" s="6" t="s">
        <v>337</v>
      </c>
      <c r="G319" t="s">
        <v>22</v>
      </c>
      <c r="H319" s="3" t="s">
        <v>15</v>
      </c>
      <c r="I319" s="3" t="s">
        <v>16</v>
      </c>
      <c r="J319">
        <v>240</v>
      </c>
      <c r="K319" s="3">
        <v>2890</v>
      </c>
      <c r="L319" s="3">
        <v>4335</v>
      </c>
      <c r="M319" s="3">
        <v>5780</v>
      </c>
      <c r="N319" s="4" t="s">
        <v>2327</v>
      </c>
      <c r="O319" s="7" t="s">
        <v>23</v>
      </c>
      <c r="P319" s="7" t="s">
        <v>23</v>
      </c>
    </row>
    <row r="320" spans="1:16" x14ac:dyDescent="0.3">
      <c r="A320">
        <v>2024</v>
      </c>
      <c r="B320" t="s">
        <v>1333</v>
      </c>
      <c r="C320" s="2">
        <v>45550</v>
      </c>
      <c r="D320" t="s">
        <v>1333</v>
      </c>
      <c r="E320" t="s">
        <v>17</v>
      </c>
      <c r="F320" s="6" t="s">
        <v>338</v>
      </c>
      <c r="G320" t="s">
        <v>22</v>
      </c>
      <c r="H320" s="3" t="s">
        <v>15</v>
      </c>
      <c r="I320" s="3" t="s">
        <v>16</v>
      </c>
      <c r="J320">
        <v>240</v>
      </c>
      <c r="K320" s="3">
        <v>2890</v>
      </c>
      <c r="L320" s="3">
        <v>4335</v>
      </c>
      <c r="M320" s="3">
        <v>5780</v>
      </c>
      <c r="N320" s="4" t="s">
        <v>2328</v>
      </c>
      <c r="O320" s="7" t="s">
        <v>23</v>
      </c>
      <c r="P320" s="7" t="s">
        <v>23</v>
      </c>
    </row>
    <row r="321" spans="1:16" x14ac:dyDescent="0.3">
      <c r="A321">
        <v>2024</v>
      </c>
      <c r="B321" t="s">
        <v>1334</v>
      </c>
      <c r="C321" s="2">
        <v>45551</v>
      </c>
      <c r="D321" t="s">
        <v>1334</v>
      </c>
      <c r="E321" t="s">
        <v>17</v>
      </c>
      <c r="F321" s="6" t="s">
        <v>339</v>
      </c>
      <c r="G321" t="s">
        <v>22</v>
      </c>
      <c r="H321" s="3" t="s">
        <v>15</v>
      </c>
      <c r="I321" s="3" t="s">
        <v>16</v>
      </c>
      <c r="J321">
        <v>240</v>
      </c>
      <c r="K321" s="3">
        <v>2890</v>
      </c>
      <c r="L321" s="3">
        <v>4335</v>
      </c>
      <c r="M321" s="3">
        <v>5780</v>
      </c>
      <c r="N321" s="4" t="s">
        <v>2329</v>
      </c>
      <c r="O321" s="7" t="s">
        <v>23</v>
      </c>
      <c r="P321" s="7" t="s">
        <v>23</v>
      </c>
    </row>
    <row r="322" spans="1:16" x14ac:dyDescent="0.3">
      <c r="A322">
        <v>2024</v>
      </c>
      <c r="B322" t="s">
        <v>1335</v>
      </c>
      <c r="C322" s="2">
        <v>45552</v>
      </c>
      <c r="D322" t="s">
        <v>1335</v>
      </c>
      <c r="E322" t="s">
        <v>17</v>
      </c>
      <c r="F322" s="6" t="s">
        <v>340</v>
      </c>
      <c r="G322" t="s">
        <v>22</v>
      </c>
      <c r="H322" s="3" t="s">
        <v>15</v>
      </c>
      <c r="I322" s="3" t="s">
        <v>16</v>
      </c>
      <c r="J322">
        <v>240</v>
      </c>
      <c r="K322" s="3">
        <v>2890</v>
      </c>
      <c r="L322" s="3">
        <v>4335</v>
      </c>
      <c r="M322" s="3">
        <v>5780</v>
      </c>
      <c r="N322" s="4" t="s">
        <v>2330</v>
      </c>
      <c r="O322" s="7" t="s">
        <v>23</v>
      </c>
      <c r="P322" s="7" t="s">
        <v>23</v>
      </c>
    </row>
    <row r="323" spans="1:16" x14ac:dyDescent="0.3">
      <c r="A323">
        <v>2024</v>
      </c>
      <c r="B323" t="s">
        <v>1336</v>
      </c>
      <c r="C323" s="2">
        <v>45553</v>
      </c>
      <c r="D323" t="s">
        <v>1336</v>
      </c>
      <c r="E323" t="s">
        <v>17</v>
      </c>
      <c r="F323" s="6" t="s">
        <v>341</v>
      </c>
      <c r="G323" t="s">
        <v>22</v>
      </c>
      <c r="H323" s="3" t="s">
        <v>15</v>
      </c>
      <c r="I323" s="3" t="s">
        <v>16</v>
      </c>
      <c r="J323">
        <v>240</v>
      </c>
      <c r="K323" s="3">
        <v>2890</v>
      </c>
      <c r="L323" s="3">
        <v>4335</v>
      </c>
      <c r="M323" s="3">
        <v>5780</v>
      </c>
      <c r="N323" s="4" t="s">
        <v>2331</v>
      </c>
      <c r="O323" s="7" t="s">
        <v>23</v>
      </c>
      <c r="P323" s="7" t="s">
        <v>23</v>
      </c>
    </row>
    <row r="324" spans="1:16" x14ac:dyDescent="0.3">
      <c r="A324">
        <v>2024</v>
      </c>
      <c r="B324" t="s">
        <v>1337</v>
      </c>
      <c r="C324" s="2">
        <v>45554</v>
      </c>
      <c r="D324" t="s">
        <v>1337</v>
      </c>
      <c r="E324" t="s">
        <v>17</v>
      </c>
      <c r="F324" s="6" t="s">
        <v>342</v>
      </c>
      <c r="G324" t="s">
        <v>22</v>
      </c>
      <c r="H324" s="3" t="s">
        <v>15</v>
      </c>
      <c r="I324" s="3" t="s">
        <v>16</v>
      </c>
      <c r="J324">
        <v>240</v>
      </c>
      <c r="K324" s="3">
        <v>2890</v>
      </c>
      <c r="L324" s="3">
        <v>4335</v>
      </c>
      <c r="M324" s="3">
        <v>5780</v>
      </c>
      <c r="N324" s="4" t="s">
        <v>2332</v>
      </c>
      <c r="O324" s="7" t="s">
        <v>23</v>
      </c>
      <c r="P324" s="7" t="s">
        <v>23</v>
      </c>
    </row>
    <row r="325" spans="1:16" x14ac:dyDescent="0.3">
      <c r="A325">
        <v>2024</v>
      </c>
      <c r="B325" t="s">
        <v>1338</v>
      </c>
      <c r="C325" s="2">
        <v>45536</v>
      </c>
      <c r="D325" t="s">
        <v>1338</v>
      </c>
      <c r="E325" t="s">
        <v>17</v>
      </c>
      <c r="F325" s="6" t="s">
        <v>343</v>
      </c>
      <c r="G325" t="s">
        <v>22</v>
      </c>
      <c r="H325" s="3" t="s">
        <v>15</v>
      </c>
      <c r="I325" s="3" t="s">
        <v>16</v>
      </c>
      <c r="J325">
        <v>240</v>
      </c>
      <c r="K325" s="3">
        <v>2890</v>
      </c>
      <c r="L325" s="3">
        <v>4335</v>
      </c>
      <c r="M325" s="3">
        <v>5780</v>
      </c>
      <c r="N325" s="4" t="s">
        <v>2333</v>
      </c>
      <c r="O325" s="7" t="s">
        <v>23</v>
      </c>
      <c r="P325" s="7" t="s">
        <v>23</v>
      </c>
    </row>
    <row r="326" spans="1:16" x14ac:dyDescent="0.3">
      <c r="A326">
        <v>2024</v>
      </c>
      <c r="B326" t="s">
        <v>1339</v>
      </c>
      <c r="C326" s="2">
        <v>45537</v>
      </c>
      <c r="D326" t="s">
        <v>1339</v>
      </c>
      <c r="E326" t="s">
        <v>17</v>
      </c>
      <c r="F326" s="6" t="s">
        <v>344</v>
      </c>
      <c r="G326" t="s">
        <v>22</v>
      </c>
      <c r="H326" s="3" t="s">
        <v>15</v>
      </c>
      <c r="I326" s="3" t="s">
        <v>16</v>
      </c>
      <c r="J326">
        <v>240</v>
      </c>
      <c r="K326" s="3">
        <v>2890</v>
      </c>
      <c r="L326" s="3">
        <v>4335</v>
      </c>
      <c r="M326" s="3">
        <v>5780</v>
      </c>
      <c r="N326" s="4" t="s">
        <v>2334</v>
      </c>
      <c r="O326" s="7" t="s">
        <v>23</v>
      </c>
      <c r="P326" s="7" t="s">
        <v>23</v>
      </c>
    </row>
    <row r="327" spans="1:16" x14ac:dyDescent="0.3">
      <c r="A327">
        <v>2024</v>
      </c>
      <c r="B327" t="s">
        <v>1340</v>
      </c>
      <c r="C327" s="2">
        <v>45538</v>
      </c>
      <c r="D327" t="s">
        <v>1340</v>
      </c>
      <c r="E327" t="s">
        <v>17</v>
      </c>
      <c r="F327" s="6" t="s">
        <v>345</v>
      </c>
      <c r="G327" t="s">
        <v>22</v>
      </c>
      <c r="H327" s="3" t="s">
        <v>15</v>
      </c>
      <c r="I327" s="3" t="s">
        <v>16</v>
      </c>
      <c r="J327">
        <v>240</v>
      </c>
      <c r="K327" s="3">
        <v>2890</v>
      </c>
      <c r="L327" s="3">
        <v>4335</v>
      </c>
      <c r="M327" s="3">
        <v>5780</v>
      </c>
      <c r="N327" s="4" t="s">
        <v>2335</v>
      </c>
      <c r="O327" s="7" t="s">
        <v>23</v>
      </c>
      <c r="P327" s="7" t="s">
        <v>23</v>
      </c>
    </row>
    <row r="328" spans="1:16" x14ac:dyDescent="0.3">
      <c r="A328">
        <v>2024</v>
      </c>
      <c r="B328" t="s">
        <v>1341</v>
      </c>
      <c r="C328" s="2">
        <v>45539</v>
      </c>
      <c r="D328" t="s">
        <v>1341</v>
      </c>
      <c r="E328" t="s">
        <v>17</v>
      </c>
      <c r="F328" s="6" t="s">
        <v>346</v>
      </c>
      <c r="G328" t="s">
        <v>22</v>
      </c>
      <c r="H328" s="3" t="s">
        <v>15</v>
      </c>
      <c r="I328" s="3" t="s">
        <v>16</v>
      </c>
      <c r="J328">
        <v>240</v>
      </c>
      <c r="K328" s="3">
        <v>2890</v>
      </c>
      <c r="L328" s="3">
        <v>4335</v>
      </c>
      <c r="M328" s="3">
        <v>5780</v>
      </c>
      <c r="N328" s="4" t="s">
        <v>2336</v>
      </c>
      <c r="O328" s="7" t="s">
        <v>23</v>
      </c>
      <c r="P328" s="7" t="s">
        <v>23</v>
      </c>
    </row>
    <row r="329" spans="1:16" x14ac:dyDescent="0.3">
      <c r="A329">
        <v>2024</v>
      </c>
      <c r="B329" t="s">
        <v>1342</v>
      </c>
      <c r="C329" s="2">
        <v>45540</v>
      </c>
      <c r="D329" t="s">
        <v>1342</v>
      </c>
      <c r="E329" t="s">
        <v>17</v>
      </c>
      <c r="F329" s="6" t="s">
        <v>347</v>
      </c>
      <c r="G329" t="s">
        <v>22</v>
      </c>
      <c r="H329" s="3" t="s">
        <v>15</v>
      </c>
      <c r="I329" s="3" t="s">
        <v>16</v>
      </c>
      <c r="J329">
        <v>240</v>
      </c>
      <c r="K329" s="3">
        <v>2890</v>
      </c>
      <c r="L329" s="3">
        <v>4335</v>
      </c>
      <c r="M329" s="3">
        <v>5780</v>
      </c>
      <c r="N329" s="4" t="s">
        <v>2337</v>
      </c>
      <c r="O329" s="7" t="s">
        <v>23</v>
      </c>
      <c r="P329" s="7" t="s">
        <v>23</v>
      </c>
    </row>
    <row r="330" spans="1:16" x14ac:dyDescent="0.3">
      <c r="A330">
        <v>2024</v>
      </c>
      <c r="B330" t="s">
        <v>1343</v>
      </c>
      <c r="C330" s="2">
        <v>45541</v>
      </c>
      <c r="D330" t="s">
        <v>1343</v>
      </c>
      <c r="E330" t="s">
        <v>17</v>
      </c>
      <c r="F330" s="6" t="s">
        <v>348</v>
      </c>
      <c r="G330" t="s">
        <v>22</v>
      </c>
      <c r="H330" s="3" t="s">
        <v>15</v>
      </c>
      <c r="I330" s="3" t="s">
        <v>16</v>
      </c>
      <c r="J330">
        <v>240</v>
      </c>
      <c r="K330" s="3">
        <v>2890</v>
      </c>
      <c r="L330" s="3">
        <v>4335</v>
      </c>
      <c r="M330" s="3">
        <v>5780</v>
      </c>
      <c r="N330" s="4" t="s">
        <v>2338</v>
      </c>
      <c r="O330" s="7" t="s">
        <v>23</v>
      </c>
      <c r="P330" s="7" t="s">
        <v>23</v>
      </c>
    </row>
    <row r="331" spans="1:16" x14ac:dyDescent="0.3">
      <c r="A331">
        <v>2024</v>
      </c>
      <c r="B331" t="s">
        <v>1344</v>
      </c>
      <c r="C331" s="2">
        <v>45542</v>
      </c>
      <c r="D331" t="s">
        <v>1344</v>
      </c>
      <c r="E331" t="s">
        <v>17</v>
      </c>
      <c r="F331" s="6" t="s">
        <v>349</v>
      </c>
      <c r="G331" t="s">
        <v>22</v>
      </c>
      <c r="H331" s="3" t="s">
        <v>15</v>
      </c>
      <c r="I331" s="3" t="s">
        <v>16</v>
      </c>
      <c r="J331">
        <v>240</v>
      </c>
      <c r="K331" s="3">
        <v>2890</v>
      </c>
      <c r="L331" s="3">
        <v>4335</v>
      </c>
      <c r="M331" s="3">
        <v>5780</v>
      </c>
      <c r="N331" s="4" t="s">
        <v>2339</v>
      </c>
      <c r="O331" s="7" t="s">
        <v>23</v>
      </c>
      <c r="P331" s="7" t="s">
        <v>23</v>
      </c>
    </row>
    <row r="332" spans="1:16" x14ac:dyDescent="0.3">
      <c r="A332">
        <v>2024</v>
      </c>
      <c r="B332" t="s">
        <v>1345</v>
      </c>
      <c r="C332" s="2">
        <v>45543</v>
      </c>
      <c r="D332" t="s">
        <v>1345</v>
      </c>
      <c r="E332" t="s">
        <v>17</v>
      </c>
      <c r="F332" s="6" t="s">
        <v>350</v>
      </c>
      <c r="G332" t="s">
        <v>22</v>
      </c>
      <c r="H332" s="3" t="s">
        <v>15</v>
      </c>
      <c r="I332" s="3" t="s">
        <v>16</v>
      </c>
      <c r="J332">
        <v>240</v>
      </c>
      <c r="K332" s="3">
        <v>2890</v>
      </c>
      <c r="L332" s="3">
        <v>4335</v>
      </c>
      <c r="M332" s="3">
        <v>5780</v>
      </c>
      <c r="N332" s="4" t="s">
        <v>2340</v>
      </c>
      <c r="O332" s="7" t="s">
        <v>23</v>
      </c>
      <c r="P332" s="7" t="s">
        <v>23</v>
      </c>
    </row>
    <row r="333" spans="1:16" x14ac:dyDescent="0.3">
      <c r="A333">
        <v>2024</v>
      </c>
      <c r="B333" t="s">
        <v>1346</v>
      </c>
      <c r="C333" s="2">
        <v>45544</v>
      </c>
      <c r="D333" t="s">
        <v>1346</v>
      </c>
      <c r="E333" t="s">
        <v>17</v>
      </c>
      <c r="F333" s="6" t="s">
        <v>351</v>
      </c>
      <c r="G333" t="s">
        <v>22</v>
      </c>
      <c r="H333" s="3" t="s">
        <v>15</v>
      </c>
      <c r="I333" s="3" t="s">
        <v>16</v>
      </c>
      <c r="J333">
        <v>240</v>
      </c>
      <c r="K333" s="3">
        <v>2890</v>
      </c>
      <c r="L333" s="3">
        <v>4335</v>
      </c>
      <c r="M333" s="3">
        <v>5780</v>
      </c>
      <c r="N333" s="4" t="s">
        <v>2341</v>
      </c>
      <c r="O333" s="7" t="s">
        <v>23</v>
      </c>
      <c r="P333" s="7" t="s">
        <v>23</v>
      </c>
    </row>
    <row r="334" spans="1:16" x14ac:dyDescent="0.3">
      <c r="A334">
        <v>2024</v>
      </c>
      <c r="B334" t="s">
        <v>1347</v>
      </c>
      <c r="C334" s="2">
        <v>45545</v>
      </c>
      <c r="D334" t="s">
        <v>1347</v>
      </c>
      <c r="E334" t="s">
        <v>17</v>
      </c>
      <c r="F334" s="6" t="s">
        <v>352</v>
      </c>
      <c r="G334" t="s">
        <v>22</v>
      </c>
      <c r="H334" s="3" t="s">
        <v>15</v>
      </c>
      <c r="I334" s="3" t="s">
        <v>16</v>
      </c>
      <c r="J334">
        <v>240</v>
      </c>
      <c r="K334" s="3">
        <v>2890</v>
      </c>
      <c r="L334" s="3">
        <v>4335</v>
      </c>
      <c r="M334" s="3">
        <v>5780</v>
      </c>
      <c r="N334" s="4" t="s">
        <v>2342</v>
      </c>
      <c r="O334" s="7" t="s">
        <v>23</v>
      </c>
      <c r="P334" s="7" t="s">
        <v>23</v>
      </c>
    </row>
    <row r="335" spans="1:16" x14ac:dyDescent="0.3">
      <c r="A335">
        <v>2024</v>
      </c>
      <c r="B335" t="s">
        <v>1348</v>
      </c>
      <c r="C335" s="2">
        <v>45546</v>
      </c>
      <c r="D335" t="s">
        <v>1348</v>
      </c>
      <c r="E335" t="s">
        <v>17</v>
      </c>
      <c r="F335" s="6" t="s">
        <v>353</v>
      </c>
      <c r="G335" t="s">
        <v>22</v>
      </c>
      <c r="H335" s="3" t="s">
        <v>15</v>
      </c>
      <c r="I335" s="3" t="s">
        <v>16</v>
      </c>
      <c r="J335">
        <v>240</v>
      </c>
      <c r="K335" s="3">
        <v>2890</v>
      </c>
      <c r="L335" s="3">
        <v>4335</v>
      </c>
      <c r="M335" s="3">
        <v>5780</v>
      </c>
      <c r="N335" s="4" t="s">
        <v>2343</v>
      </c>
      <c r="O335" s="7" t="s">
        <v>23</v>
      </c>
      <c r="P335" s="7" t="s">
        <v>23</v>
      </c>
    </row>
    <row r="336" spans="1:16" x14ac:dyDescent="0.3">
      <c r="A336">
        <v>2024</v>
      </c>
      <c r="B336" t="s">
        <v>1349</v>
      </c>
      <c r="C336" s="2">
        <v>45547</v>
      </c>
      <c r="D336" t="s">
        <v>1349</v>
      </c>
      <c r="E336" t="s">
        <v>17</v>
      </c>
      <c r="F336" s="6" t="s">
        <v>354</v>
      </c>
      <c r="G336" t="s">
        <v>22</v>
      </c>
      <c r="H336" s="3" t="s">
        <v>15</v>
      </c>
      <c r="I336" s="3" t="s">
        <v>16</v>
      </c>
      <c r="J336">
        <v>240</v>
      </c>
      <c r="K336" s="3">
        <v>2890</v>
      </c>
      <c r="L336" s="3">
        <v>4335</v>
      </c>
      <c r="M336" s="3">
        <v>5780</v>
      </c>
      <c r="N336" s="4" t="s">
        <v>2344</v>
      </c>
      <c r="O336" s="7" t="s">
        <v>23</v>
      </c>
      <c r="P336" s="7" t="s">
        <v>23</v>
      </c>
    </row>
    <row r="337" spans="1:16" x14ac:dyDescent="0.3">
      <c r="A337">
        <v>2024</v>
      </c>
      <c r="B337" t="s">
        <v>1350</v>
      </c>
      <c r="C337" s="2">
        <v>45548</v>
      </c>
      <c r="D337" t="s">
        <v>1350</v>
      </c>
      <c r="E337" t="s">
        <v>17</v>
      </c>
      <c r="F337" s="6" t="s">
        <v>355</v>
      </c>
      <c r="G337" t="s">
        <v>22</v>
      </c>
      <c r="H337" s="3" t="s">
        <v>15</v>
      </c>
      <c r="I337" s="3" t="s">
        <v>16</v>
      </c>
      <c r="J337">
        <v>240</v>
      </c>
      <c r="K337" s="3">
        <v>2890</v>
      </c>
      <c r="L337" s="3">
        <v>4335</v>
      </c>
      <c r="M337" s="3">
        <v>5780</v>
      </c>
      <c r="N337" s="4" t="s">
        <v>2345</v>
      </c>
      <c r="O337" s="7" t="s">
        <v>23</v>
      </c>
      <c r="P337" s="7" t="s">
        <v>23</v>
      </c>
    </row>
    <row r="338" spans="1:16" x14ac:dyDescent="0.3">
      <c r="A338">
        <v>2024</v>
      </c>
      <c r="B338" t="s">
        <v>1351</v>
      </c>
      <c r="C338" s="2">
        <v>45549</v>
      </c>
      <c r="D338" t="s">
        <v>1351</v>
      </c>
      <c r="E338" t="s">
        <v>17</v>
      </c>
      <c r="F338" s="6" t="s">
        <v>356</v>
      </c>
      <c r="G338" t="s">
        <v>22</v>
      </c>
      <c r="H338" s="3" t="s">
        <v>15</v>
      </c>
      <c r="I338" s="3" t="s">
        <v>16</v>
      </c>
      <c r="J338">
        <v>240</v>
      </c>
      <c r="K338" s="3">
        <v>2890</v>
      </c>
      <c r="L338" s="3">
        <v>4335</v>
      </c>
      <c r="M338" s="3">
        <v>5780</v>
      </c>
      <c r="N338" s="4" t="s">
        <v>2346</v>
      </c>
      <c r="O338" s="7" t="s">
        <v>23</v>
      </c>
      <c r="P338" s="7" t="s">
        <v>23</v>
      </c>
    </row>
    <row r="339" spans="1:16" x14ac:dyDescent="0.3">
      <c r="A339">
        <v>2024</v>
      </c>
      <c r="B339" t="s">
        <v>1352</v>
      </c>
      <c r="C339" s="2">
        <v>45550</v>
      </c>
      <c r="D339" t="s">
        <v>1352</v>
      </c>
      <c r="E339" t="s">
        <v>17</v>
      </c>
      <c r="F339" s="6" t="s">
        <v>357</v>
      </c>
      <c r="G339" t="s">
        <v>22</v>
      </c>
      <c r="H339" s="3" t="s">
        <v>15</v>
      </c>
      <c r="I339" s="3" t="s">
        <v>16</v>
      </c>
      <c r="J339">
        <v>240</v>
      </c>
      <c r="K339" s="3">
        <v>2890</v>
      </c>
      <c r="L339" s="3">
        <v>4335</v>
      </c>
      <c r="M339" s="3">
        <v>5780</v>
      </c>
      <c r="N339" s="4" t="s">
        <v>2347</v>
      </c>
      <c r="O339" s="7" t="s">
        <v>23</v>
      </c>
      <c r="P339" s="7" t="s">
        <v>23</v>
      </c>
    </row>
    <row r="340" spans="1:16" x14ac:dyDescent="0.3">
      <c r="A340">
        <v>2024</v>
      </c>
      <c r="B340" t="s">
        <v>1353</v>
      </c>
      <c r="C340" s="2">
        <v>45551</v>
      </c>
      <c r="D340" t="s">
        <v>1353</v>
      </c>
      <c r="E340" t="s">
        <v>17</v>
      </c>
      <c r="F340" s="6" t="s">
        <v>358</v>
      </c>
      <c r="G340" t="s">
        <v>22</v>
      </c>
      <c r="H340" s="3" t="s">
        <v>15</v>
      </c>
      <c r="I340" s="3" t="s">
        <v>16</v>
      </c>
      <c r="J340">
        <v>240</v>
      </c>
      <c r="K340" s="3">
        <v>2890</v>
      </c>
      <c r="L340" s="3">
        <v>4335</v>
      </c>
      <c r="M340" s="3">
        <v>5780</v>
      </c>
      <c r="N340" s="4" t="s">
        <v>2348</v>
      </c>
      <c r="O340" s="7" t="s">
        <v>23</v>
      </c>
      <c r="P340" s="7" t="s">
        <v>23</v>
      </c>
    </row>
    <row r="341" spans="1:16" x14ac:dyDescent="0.3">
      <c r="A341">
        <v>2024</v>
      </c>
      <c r="B341" t="s">
        <v>1354</v>
      </c>
      <c r="C341" s="2">
        <v>45552</v>
      </c>
      <c r="D341" t="s">
        <v>1354</v>
      </c>
      <c r="E341" t="s">
        <v>17</v>
      </c>
      <c r="F341" s="6" t="s">
        <v>359</v>
      </c>
      <c r="G341" t="s">
        <v>22</v>
      </c>
      <c r="H341" s="3" t="s">
        <v>15</v>
      </c>
      <c r="I341" s="3" t="s">
        <v>16</v>
      </c>
      <c r="J341">
        <v>240</v>
      </c>
      <c r="K341" s="3">
        <v>2890</v>
      </c>
      <c r="L341" s="3">
        <v>4335</v>
      </c>
      <c r="M341" s="3">
        <v>5780</v>
      </c>
      <c r="N341" s="4" t="s">
        <v>2349</v>
      </c>
      <c r="O341" s="7" t="s">
        <v>23</v>
      </c>
      <c r="P341" s="7" t="s">
        <v>23</v>
      </c>
    </row>
    <row r="342" spans="1:16" x14ac:dyDescent="0.3">
      <c r="A342">
        <v>2024</v>
      </c>
      <c r="B342" t="s">
        <v>1355</v>
      </c>
      <c r="C342" s="2">
        <v>45553</v>
      </c>
      <c r="D342" t="s">
        <v>1355</v>
      </c>
      <c r="E342" t="s">
        <v>17</v>
      </c>
      <c r="F342" s="6" t="s">
        <v>360</v>
      </c>
      <c r="G342" t="s">
        <v>22</v>
      </c>
      <c r="H342" s="3" t="s">
        <v>15</v>
      </c>
      <c r="I342" s="3" t="s">
        <v>16</v>
      </c>
      <c r="J342">
        <v>240</v>
      </c>
      <c r="K342" s="3">
        <v>2890</v>
      </c>
      <c r="L342" s="3">
        <v>4335</v>
      </c>
      <c r="M342" s="3">
        <v>5780</v>
      </c>
      <c r="N342" s="4" t="s">
        <v>2350</v>
      </c>
      <c r="O342" s="7" t="s">
        <v>23</v>
      </c>
      <c r="P342" s="7" t="s">
        <v>23</v>
      </c>
    </row>
    <row r="343" spans="1:16" x14ac:dyDescent="0.3">
      <c r="A343">
        <v>2024</v>
      </c>
      <c r="B343" t="s">
        <v>1356</v>
      </c>
      <c r="C343" s="2">
        <v>45554</v>
      </c>
      <c r="D343" t="s">
        <v>1356</v>
      </c>
      <c r="E343" t="s">
        <v>17</v>
      </c>
      <c r="F343" s="6" t="s">
        <v>361</v>
      </c>
      <c r="G343" t="s">
        <v>22</v>
      </c>
      <c r="H343" s="3" t="s">
        <v>15</v>
      </c>
      <c r="I343" s="3" t="s">
        <v>16</v>
      </c>
      <c r="J343">
        <v>240</v>
      </c>
      <c r="K343" s="3">
        <v>2890</v>
      </c>
      <c r="L343" s="3">
        <v>4335</v>
      </c>
      <c r="M343" s="3">
        <v>5780</v>
      </c>
      <c r="N343" s="4" t="s">
        <v>2351</v>
      </c>
      <c r="O343" s="7" t="s">
        <v>23</v>
      </c>
      <c r="P343" s="7" t="s">
        <v>23</v>
      </c>
    </row>
    <row r="344" spans="1:16" x14ac:dyDescent="0.3">
      <c r="A344">
        <v>2024</v>
      </c>
      <c r="B344" t="s">
        <v>1357</v>
      </c>
      <c r="C344" s="2">
        <v>45536</v>
      </c>
      <c r="D344" t="s">
        <v>1357</v>
      </c>
      <c r="E344" t="s">
        <v>17</v>
      </c>
      <c r="F344" s="6" t="s">
        <v>362</v>
      </c>
      <c r="G344" t="s">
        <v>22</v>
      </c>
      <c r="H344" s="3" t="s">
        <v>15</v>
      </c>
      <c r="I344" s="3" t="s">
        <v>16</v>
      </c>
      <c r="J344">
        <v>240</v>
      </c>
      <c r="K344" s="3">
        <v>2890</v>
      </c>
      <c r="L344" s="3">
        <v>4335</v>
      </c>
      <c r="M344" s="3">
        <v>5780</v>
      </c>
      <c r="N344" s="4" t="s">
        <v>2352</v>
      </c>
      <c r="O344" s="7" t="s">
        <v>23</v>
      </c>
      <c r="P344" s="7" t="s">
        <v>23</v>
      </c>
    </row>
    <row r="345" spans="1:16" x14ac:dyDescent="0.3">
      <c r="A345">
        <v>2024</v>
      </c>
      <c r="B345" t="s">
        <v>1358</v>
      </c>
      <c r="C345" s="2">
        <v>45537</v>
      </c>
      <c r="D345" t="s">
        <v>1358</v>
      </c>
      <c r="E345" t="s">
        <v>17</v>
      </c>
      <c r="F345" s="6" t="s">
        <v>363</v>
      </c>
      <c r="G345" t="s">
        <v>22</v>
      </c>
      <c r="H345" s="3" t="s">
        <v>15</v>
      </c>
      <c r="I345" s="3" t="s">
        <v>16</v>
      </c>
      <c r="J345">
        <v>240</v>
      </c>
      <c r="K345" s="3">
        <v>2890</v>
      </c>
      <c r="L345" s="3">
        <v>4335</v>
      </c>
      <c r="M345" s="3">
        <v>5780</v>
      </c>
      <c r="N345" s="4" t="s">
        <v>2353</v>
      </c>
      <c r="O345" s="7" t="s">
        <v>23</v>
      </c>
      <c r="P345" s="7" t="s">
        <v>23</v>
      </c>
    </row>
    <row r="346" spans="1:16" x14ac:dyDescent="0.3">
      <c r="A346">
        <v>2024</v>
      </c>
      <c r="B346" t="s">
        <v>1359</v>
      </c>
      <c r="C346" s="2">
        <v>45538</v>
      </c>
      <c r="D346" t="s">
        <v>1359</v>
      </c>
      <c r="E346" t="s">
        <v>17</v>
      </c>
      <c r="F346" s="6" t="s">
        <v>364</v>
      </c>
      <c r="G346" t="s">
        <v>22</v>
      </c>
      <c r="H346" s="3" t="s">
        <v>15</v>
      </c>
      <c r="I346" s="3" t="s">
        <v>16</v>
      </c>
      <c r="J346">
        <v>240</v>
      </c>
      <c r="K346" s="3">
        <v>2890</v>
      </c>
      <c r="L346" s="3">
        <v>4335</v>
      </c>
      <c r="M346" s="3">
        <v>5780</v>
      </c>
      <c r="N346" s="4" t="s">
        <v>2354</v>
      </c>
      <c r="O346" s="7" t="s">
        <v>23</v>
      </c>
      <c r="P346" s="7" t="s">
        <v>23</v>
      </c>
    </row>
    <row r="347" spans="1:16" x14ac:dyDescent="0.3">
      <c r="A347">
        <v>2024</v>
      </c>
      <c r="B347" t="s">
        <v>1360</v>
      </c>
      <c r="C347" s="2">
        <v>45539</v>
      </c>
      <c r="D347" t="s">
        <v>1360</v>
      </c>
      <c r="E347" t="s">
        <v>17</v>
      </c>
      <c r="F347" s="6" t="s">
        <v>365</v>
      </c>
      <c r="G347" t="s">
        <v>22</v>
      </c>
      <c r="H347" s="3" t="s">
        <v>15</v>
      </c>
      <c r="I347" s="3" t="s">
        <v>16</v>
      </c>
      <c r="J347">
        <v>240</v>
      </c>
      <c r="K347" s="3">
        <v>2890</v>
      </c>
      <c r="L347" s="3">
        <v>4335</v>
      </c>
      <c r="M347" s="3">
        <v>5780</v>
      </c>
      <c r="N347" s="4" t="s">
        <v>2355</v>
      </c>
      <c r="O347" s="7" t="s">
        <v>23</v>
      </c>
      <c r="P347" s="7" t="s">
        <v>23</v>
      </c>
    </row>
    <row r="348" spans="1:16" x14ac:dyDescent="0.3">
      <c r="A348">
        <v>2024</v>
      </c>
      <c r="B348" t="s">
        <v>1361</v>
      </c>
      <c r="C348" s="2">
        <v>45540</v>
      </c>
      <c r="D348" t="s">
        <v>1361</v>
      </c>
      <c r="E348" t="s">
        <v>17</v>
      </c>
      <c r="F348" s="6" t="s">
        <v>366</v>
      </c>
      <c r="G348" t="s">
        <v>22</v>
      </c>
      <c r="H348" s="3" t="s">
        <v>15</v>
      </c>
      <c r="I348" s="3" t="s">
        <v>16</v>
      </c>
      <c r="J348">
        <v>240</v>
      </c>
      <c r="K348" s="3">
        <v>2890</v>
      </c>
      <c r="L348" s="3">
        <v>4335</v>
      </c>
      <c r="M348" s="3">
        <v>5780</v>
      </c>
      <c r="N348" s="4" t="s">
        <v>2356</v>
      </c>
      <c r="O348" s="7" t="s">
        <v>23</v>
      </c>
      <c r="P348" s="7" t="s">
        <v>23</v>
      </c>
    </row>
    <row r="349" spans="1:16" x14ac:dyDescent="0.3">
      <c r="A349">
        <v>2024</v>
      </c>
      <c r="B349" t="s">
        <v>1362</v>
      </c>
      <c r="C349" s="2">
        <v>45541</v>
      </c>
      <c r="D349" t="s">
        <v>1362</v>
      </c>
      <c r="E349" t="s">
        <v>17</v>
      </c>
      <c r="F349" s="6" t="s">
        <v>367</v>
      </c>
      <c r="G349" t="s">
        <v>22</v>
      </c>
      <c r="H349" s="3" t="s">
        <v>15</v>
      </c>
      <c r="I349" s="3" t="s">
        <v>16</v>
      </c>
      <c r="J349">
        <v>240</v>
      </c>
      <c r="K349" s="3">
        <v>2890</v>
      </c>
      <c r="L349" s="3">
        <v>4335</v>
      </c>
      <c r="M349" s="3">
        <v>5780</v>
      </c>
      <c r="N349" s="4" t="s">
        <v>2357</v>
      </c>
      <c r="O349" s="7" t="s">
        <v>23</v>
      </c>
      <c r="P349" s="7" t="s">
        <v>23</v>
      </c>
    </row>
    <row r="350" spans="1:16" x14ac:dyDescent="0.3">
      <c r="A350">
        <v>2024</v>
      </c>
      <c r="B350" t="s">
        <v>1363</v>
      </c>
      <c r="C350" s="2">
        <v>45542</v>
      </c>
      <c r="D350" t="s">
        <v>1363</v>
      </c>
      <c r="E350" t="s">
        <v>17</v>
      </c>
      <c r="F350" s="6" t="s">
        <v>368</v>
      </c>
      <c r="G350" t="s">
        <v>22</v>
      </c>
      <c r="H350" s="3" t="s">
        <v>15</v>
      </c>
      <c r="I350" s="3" t="s">
        <v>16</v>
      </c>
      <c r="J350">
        <v>240</v>
      </c>
      <c r="K350" s="3">
        <v>2890</v>
      </c>
      <c r="L350" s="3">
        <v>4335</v>
      </c>
      <c r="M350" s="3">
        <v>5780</v>
      </c>
      <c r="N350" s="4" t="s">
        <v>2358</v>
      </c>
      <c r="O350" s="7" t="s">
        <v>23</v>
      </c>
      <c r="P350" s="7" t="s">
        <v>23</v>
      </c>
    </row>
    <row r="351" spans="1:16" x14ac:dyDescent="0.3">
      <c r="A351">
        <v>2024</v>
      </c>
      <c r="B351" t="s">
        <v>1364</v>
      </c>
      <c r="C351" s="2">
        <v>45543</v>
      </c>
      <c r="D351" t="s">
        <v>1364</v>
      </c>
      <c r="E351" t="s">
        <v>17</v>
      </c>
      <c r="F351" s="6" t="s">
        <v>369</v>
      </c>
      <c r="G351" t="s">
        <v>22</v>
      </c>
      <c r="H351" s="3" t="s">
        <v>15</v>
      </c>
      <c r="I351" s="3" t="s">
        <v>16</v>
      </c>
      <c r="J351">
        <v>240</v>
      </c>
      <c r="K351" s="3">
        <v>2890</v>
      </c>
      <c r="L351" s="3">
        <v>4335</v>
      </c>
      <c r="M351" s="3">
        <v>5780</v>
      </c>
      <c r="N351" s="4" t="s">
        <v>2359</v>
      </c>
      <c r="O351" s="7" t="s">
        <v>23</v>
      </c>
      <c r="P351" s="7" t="s">
        <v>23</v>
      </c>
    </row>
    <row r="352" spans="1:16" x14ac:dyDescent="0.3">
      <c r="A352">
        <v>2024</v>
      </c>
      <c r="B352" t="s">
        <v>1365</v>
      </c>
      <c r="C352" s="2">
        <v>45544</v>
      </c>
      <c r="D352" t="s">
        <v>1365</v>
      </c>
      <c r="E352" t="s">
        <v>17</v>
      </c>
      <c r="F352" s="6" t="s">
        <v>370</v>
      </c>
      <c r="G352" t="s">
        <v>22</v>
      </c>
      <c r="H352" s="3" t="s">
        <v>15</v>
      </c>
      <c r="I352" s="3" t="s">
        <v>16</v>
      </c>
      <c r="J352">
        <v>240</v>
      </c>
      <c r="K352" s="3">
        <v>2890</v>
      </c>
      <c r="L352" s="3">
        <v>4335</v>
      </c>
      <c r="M352" s="3">
        <v>5780</v>
      </c>
      <c r="N352" s="4" t="s">
        <v>2360</v>
      </c>
      <c r="O352" s="7" t="s">
        <v>23</v>
      </c>
      <c r="P352" s="7" t="s">
        <v>23</v>
      </c>
    </row>
    <row r="353" spans="1:16" x14ac:dyDescent="0.3">
      <c r="A353">
        <v>2024</v>
      </c>
      <c r="B353" t="s">
        <v>1366</v>
      </c>
      <c r="C353" s="2">
        <v>45545</v>
      </c>
      <c r="D353" t="s">
        <v>1366</v>
      </c>
      <c r="E353" t="s">
        <v>17</v>
      </c>
      <c r="F353" s="6" t="s">
        <v>371</v>
      </c>
      <c r="G353" t="s">
        <v>22</v>
      </c>
      <c r="H353" s="3" t="s">
        <v>15</v>
      </c>
      <c r="I353" s="3" t="s">
        <v>16</v>
      </c>
      <c r="J353">
        <v>240</v>
      </c>
      <c r="K353" s="3">
        <v>2890</v>
      </c>
      <c r="L353" s="3">
        <v>4335</v>
      </c>
      <c r="M353" s="3">
        <v>5780</v>
      </c>
      <c r="N353" s="4" t="s">
        <v>2361</v>
      </c>
      <c r="O353" s="7" t="s">
        <v>23</v>
      </c>
      <c r="P353" s="7" t="s">
        <v>23</v>
      </c>
    </row>
    <row r="354" spans="1:16" x14ac:dyDescent="0.3">
      <c r="A354">
        <v>2024</v>
      </c>
      <c r="B354" t="s">
        <v>1367</v>
      </c>
      <c r="C354" s="2">
        <v>45546</v>
      </c>
      <c r="D354" t="s">
        <v>1367</v>
      </c>
      <c r="E354" t="s">
        <v>17</v>
      </c>
      <c r="F354" s="6" t="s">
        <v>372</v>
      </c>
      <c r="G354" t="s">
        <v>22</v>
      </c>
      <c r="H354" s="3" t="s">
        <v>15</v>
      </c>
      <c r="I354" s="3" t="s">
        <v>16</v>
      </c>
      <c r="J354">
        <v>240</v>
      </c>
      <c r="K354" s="3">
        <v>2890</v>
      </c>
      <c r="L354" s="3">
        <v>4335</v>
      </c>
      <c r="M354" s="3">
        <v>5780</v>
      </c>
      <c r="N354" s="4" t="s">
        <v>2362</v>
      </c>
      <c r="O354" s="7" t="s">
        <v>23</v>
      </c>
      <c r="P354" s="7" t="s">
        <v>23</v>
      </c>
    </row>
    <row r="355" spans="1:16" x14ac:dyDescent="0.3">
      <c r="A355">
        <v>2024</v>
      </c>
      <c r="B355" t="s">
        <v>1368</v>
      </c>
      <c r="C355" s="2">
        <v>45547</v>
      </c>
      <c r="D355" t="s">
        <v>1368</v>
      </c>
      <c r="E355" t="s">
        <v>17</v>
      </c>
      <c r="F355" s="6" t="s">
        <v>373</v>
      </c>
      <c r="G355" t="s">
        <v>22</v>
      </c>
      <c r="H355" s="3" t="s">
        <v>15</v>
      </c>
      <c r="I355" s="3" t="s">
        <v>16</v>
      </c>
      <c r="J355">
        <v>240</v>
      </c>
      <c r="K355" s="3">
        <v>2890</v>
      </c>
      <c r="L355" s="3">
        <v>4335</v>
      </c>
      <c r="M355" s="3">
        <v>5780</v>
      </c>
      <c r="N355" s="4" t="s">
        <v>2363</v>
      </c>
      <c r="O355" s="7" t="s">
        <v>23</v>
      </c>
      <c r="P355" s="7" t="s">
        <v>23</v>
      </c>
    </row>
    <row r="356" spans="1:16" x14ac:dyDescent="0.3">
      <c r="A356">
        <v>2024</v>
      </c>
      <c r="B356" t="s">
        <v>1369</v>
      </c>
      <c r="C356" s="2">
        <v>45548</v>
      </c>
      <c r="D356" t="s">
        <v>1369</v>
      </c>
      <c r="E356" t="s">
        <v>17</v>
      </c>
      <c r="F356" s="6" t="s">
        <v>374</v>
      </c>
      <c r="G356" t="s">
        <v>22</v>
      </c>
      <c r="H356" s="3" t="s">
        <v>15</v>
      </c>
      <c r="I356" s="3" t="s">
        <v>16</v>
      </c>
      <c r="J356">
        <v>240</v>
      </c>
      <c r="K356" s="3">
        <v>2890</v>
      </c>
      <c r="L356" s="3">
        <v>4335</v>
      </c>
      <c r="M356" s="3">
        <v>5780</v>
      </c>
      <c r="N356" s="4" t="s">
        <v>2364</v>
      </c>
      <c r="O356" s="7" t="s">
        <v>23</v>
      </c>
      <c r="P356" s="7" t="s">
        <v>23</v>
      </c>
    </row>
    <row r="357" spans="1:16" x14ac:dyDescent="0.3">
      <c r="A357">
        <v>2024</v>
      </c>
      <c r="B357" t="s">
        <v>1370</v>
      </c>
      <c r="C357" s="2">
        <v>45549</v>
      </c>
      <c r="D357" t="s">
        <v>1370</v>
      </c>
      <c r="E357" t="s">
        <v>17</v>
      </c>
      <c r="F357" s="6" t="s">
        <v>375</v>
      </c>
      <c r="G357" t="s">
        <v>22</v>
      </c>
      <c r="H357" s="3" t="s">
        <v>15</v>
      </c>
      <c r="I357" s="3" t="s">
        <v>16</v>
      </c>
      <c r="J357">
        <v>240</v>
      </c>
      <c r="K357" s="3">
        <v>2890</v>
      </c>
      <c r="L357" s="3">
        <v>4335</v>
      </c>
      <c r="M357" s="3">
        <v>5780</v>
      </c>
      <c r="N357" s="4" t="s">
        <v>2365</v>
      </c>
      <c r="O357" s="7" t="s">
        <v>23</v>
      </c>
      <c r="P357" s="7" t="s">
        <v>23</v>
      </c>
    </row>
    <row r="358" spans="1:16" x14ac:dyDescent="0.3">
      <c r="A358">
        <v>2024</v>
      </c>
      <c r="B358" t="s">
        <v>1371</v>
      </c>
      <c r="C358" s="2">
        <v>45550</v>
      </c>
      <c r="D358" t="s">
        <v>1371</v>
      </c>
      <c r="E358" t="s">
        <v>17</v>
      </c>
      <c r="F358" s="6" t="s">
        <v>376</v>
      </c>
      <c r="G358" t="s">
        <v>22</v>
      </c>
      <c r="H358" s="3" t="s">
        <v>15</v>
      </c>
      <c r="I358" s="3" t="s">
        <v>16</v>
      </c>
      <c r="J358">
        <v>240</v>
      </c>
      <c r="K358" s="3">
        <v>2890</v>
      </c>
      <c r="L358" s="3">
        <v>4335</v>
      </c>
      <c r="M358" s="3">
        <v>5780</v>
      </c>
      <c r="N358" s="4" t="s">
        <v>2366</v>
      </c>
      <c r="O358" s="7" t="s">
        <v>23</v>
      </c>
      <c r="P358" s="7" t="s">
        <v>23</v>
      </c>
    </row>
    <row r="359" spans="1:16" x14ac:dyDescent="0.3">
      <c r="A359">
        <v>2024</v>
      </c>
      <c r="B359" t="s">
        <v>1372</v>
      </c>
      <c r="C359" s="2">
        <v>45551</v>
      </c>
      <c r="D359" t="s">
        <v>1372</v>
      </c>
      <c r="E359" t="s">
        <v>17</v>
      </c>
      <c r="F359" s="6" t="s">
        <v>377</v>
      </c>
      <c r="G359" t="s">
        <v>22</v>
      </c>
      <c r="H359" s="3" t="s">
        <v>15</v>
      </c>
      <c r="I359" s="3" t="s">
        <v>16</v>
      </c>
      <c r="J359">
        <v>240</v>
      </c>
      <c r="K359" s="3">
        <v>2890</v>
      </c>
      <c r="L359" s="3">
        <v>4335</v>
      </c>
      <c r="M359" s="3">
        <v>5780</v>
      </c>
      <c r="N359" s="4" t="s">
        <v>2367</v>
      </c>
      <c r="O359" s="7" t="s">
        <v>23</v>
      </c>
      <c r="P359" s="7" t="s">
        <v>23</v>
      </c>
    </row>
    <row r="360" spans="1:16" x14ac:dyDescent="0.3">
      <c r="A360">
        <v>2024</v>
      </c>
      <c r="B360" t="s">
        <v>1373</v>
      </c>
      <c r="C360" s="2">
        <v>45552</v>
      </c>
      <c r="D360" t="s">
        <v>1373</v>
      </c>
      <c r="E360" t="s">
        <v>17</v>
      </c>
      <c r="F360" s="6" t="s">
        <v>378</v>
      </c>
      <c r="G360" t="s">
        <v>22</v>
      </c>
      <c r="H360" s="3" t="s">
        <v>15</v>
      </c>
      <c r="I360" s="3" t="s">
        <v>16</v>
      </c>
      <c r="J360">
        <v>240</v>
      </c>
      <c r="K360" s="3">
        <v>2890</v>
      </c>
      <c r="L360" s="3">
        <v>4335</v>
      </c>
      <c r="M360" s="3">
        <v>5780</v>
      </c>
      <c r="N360" s="4" t="s">
        <v>2368</v>
      </c>
      <c r="O360" s="7" t="s">
        <v>23</v>
      </c>
      <c r="P360" s="7" t="s">
        <v>23</v>
      </c>
    </row>
    <row r="361" spans="1:16" x14ac:dyDescent="0.3">
      <c r="A361">
        <v>2024</v>
      </c>
      <c r="B361" t="s">
        <v>1374</v>
      </c>
      <c r="C361" s="2">
        <v>45553</v>
      </c>
      <c r="D361" t="s">
        <v>1374</v>
      </c>
      <c r="E361" t="s">
        <v>17</v>
      </c>
      <c r="F361" s="6" t="s">
        <v>379</v>
      </c>
      <c r="G361" t="s">
        <v>22</v>
      </c>
      <c r="H361" s="3" t="s">
        <v>15</v>
      </c>
      <c r="I361" s="3" t="s">
        <v>16</v>
      </c>
      <c r="J361">
        <v>240</v>
      </c>
      <c r="K361" s="3">
        <v>2890</v>
      </c>
      <c r="L361" s="3">
        <v>4335</v>
      </c>
      <c r="M361" s="3">
        <v>5780</v>
      </c>
      <c r="N361" s="4" t="s">
        <v>2369</v>
      </c>
      <c r="O361" s="7" t="s">
        <v>23</v>
      </c>
      <c r="P361" s="7" t="s">
        <v>23</v>
      </c>
    </row>
    <row r="362" spans="1:16" x14ac:dyDescent="0.3">
      <c r="A362">
        <v>2024</v>
      </c>
      <c r="B362" t="s">
        <v>1375</v>
      </c>
      <c r="C362" s="2">
        <v>45554</v>
      </c>
      <c r="D362" t="s">
        <v>1375</v>
      </c>
      <c r="E362" t="s">
        <v>17</v>
      </c>
      <c r="F362" s="6" t="s">
        <v>380</v>
      </c>
      <c r="G362" t="s">
        <v>22</v>
      </c>
      <c r="H362" s="3" t="s">
        <v>15</v>
      </c>
      <c r="I362" s="3" t="s">
        <v>16</v>
      </c>
      <c r="J362">
        <v>240</v>
      </c>
      <c r="K362" s="3">
        <v>2890</v>
      </c>
      <c r="L362" s="3">
        <v>4335</v>
      </c>
      <c r="M362" s="3">
        <v>5780</v>
      </c>
      <c r="N362" s="4" t="s">
        <v>2370</v>
      </c>
      <c r="O362" s="7" t="s">
        <v>23</v>
      </c>
      <c r="P362" s="7" t="s">
        <v>23</v>
      </c>
    </row>
    <row r="363" spans="1:16" x14ac:dyDescent="0.3">
      <c r="A363">
        <v>2024</v>
      </c>
      <c r="B363" t="s">
        <v>1376</v>
      </c>
      <c r="C363" s="2">
        <v>45536</v>
      </c>
      <c r="D363" t="s">
        <v>1376</v>
      </c>
      <c r="E363" t="s">
        <v>17</v>
      </c>
      <c r="F363" s="6" t="s">
        <v>381</v>
      </c>
      <c r="G363" t="s">
        <v>22</v>
      </c>
      <c r="H363" s="3" t="s">
        <v>15</v>
      </c>
      <c r="I363" s="3" t="s">
        <v>16</v>
      </c>
      <c r="J363">
        <v>240</v>
      </c>
      <c r="K363" s="3">
        <v>2890</v>
      </c>
      <c r="L363" s="3">
        <v>4335</v>
      </c>
      <c r="M363" s="3">
        <v>5780</v>
      </c>
      <c r="N363" s="4" t="s">
        <v>2371</v>
      </c>
      <c r="O363" s="7" t="s">
        <v>23</v>
      </c>
      <c r="P363" s="7" t="s">
        <v>23</v>
      </c>
    </row>
    <row r="364" spans="1:16" x14ac:dyDescent="0.3">
      <c r="A364">
        <v>2024</v>
      </c>
      <c r="B364" t="s">
        <v>1377</v>
      </c>
      <c r="C364" s="2">
        <v>45537</v>
      </c>
      <c r="D364" t="s">
        <v>1377</v>
      </c>
      <c r="E364" t="s">
        <v>17</v>
      </c>
      <c r="F364" s="6" t="s">
        <v>382</v>
      </c>
      <c r="G364" t="s">
        <v>22</v>
      </c>
      <c r="H364" s="3" t="s">
        <v>15</v>
      </c>
      <c r="I364" s="3" t="s">
        <v>16</v>
      </c>
      <c r="J364">
        <v>240</v>
      </c>
      <c r="K364" s="3">
        <v>2890</v>
      </c>
      <c r="L364" s="3">
        <v>4335</v>
      </c>
      <c r="M364" s="3">
        <v>5780</v>
      </c>
      <c r="N364" s="4" t="s">
        <v>2372</v>
      </c>
      <c r="O364" s="7" t="s">
        <v>23</v>
      </c>
      <c r="P364" s="7" t="s">
        <v>23</v>
      </c>
    </row>
    <row r="365" spans="1:16" x14ac:dyDescent="0.3">
      <c r="A365">
        <v>2024</v>
      </c>
      <c r="B365" t="s">
        <v>1378</v>
      </c>
      <c r="C365" s="2">
        <v>45538</v>
      </c>
      <c r="D365" t="s">
        <v>1378</v>
      </c>
      <c r="E365" t="s">
        <v>17</v>
      </c>
      <c r="F365" s="6" t="s">
        <v>383</v>
      </c>
      <c r="G365" t="s">
        <v>22</v>
      </c>
      <c r="H365" s="3" t="s">
        <v>15</v>
      </c>
      <c r="I365" s="3" t="s">
        <v>16</v>
      </c>
      <c r="J365">
        <v>240</v>
      </c>
      <c r="K365" s="3">
        <v>2890</v>
      </c>
      <c r="L365" s="3">
        <v>4335</v>
      </c>
      <c r="M365" s="3">
        <v>5780</v>
      </c>
      <c r="N365" s="4" t="s">
        <v>2373</v>
      </c>
      <c r="O365" s="7" t="s">
        <v>23</v>
      </c>
      <c r="P365" s="7" t="s">
        <v>23</v>
      </c>
    </row>
    <row r="366" spans="1:16" x14ac:dyDescent="0.3">
      <c r="A366">
        <v>2024</v>
      </c>
      <c r="B366" t="s">
        <v>1379</v>
      </c>
      <c r="C366" s="2">
        <v>45539</v>
      </c>
      <c r="D366" t="s">
        <v>1379</v>
      </c>
      <c r="E366" t="s">
        <v>17</v>
      </c>
      <c r="F366" s="6" t="s">
        <v>384</v>
      </c>
      <c r="G366" t="s">
        <v>22</v>
      </c>
      <c r="H366" s="3" t="s">
        <v>15</v>
      </c>
      <c r="I366" s="3" t="s">
        <v>16</v>
      </c>
      <c r="J366">
        <v>240</v>
      </c>
      <c r="K366" s="3">
        <v>2890</v>
      </c>
      <c r="L366" s="3">
        <v>4335</v>
      </c>
      <c r="M366" s="3">
        <v>5780</v>
      </c>
      <c r="N366" s="4" t="s">
        <v>2374</v>
      </c>
      <c r="O366" s="7" t="s">
        <v>23</v>
      </c>
      <c r="P366" s="7" t="s">
        <v>23</v>
      </c>
    </row>
    <row r="367" spans="1:16" x14ac:dyDescent="0.3">
      <c r="A367">
        <v>2024</v>
      </c>
      <c r="B367" t="s">
        <v>1380</v>
      </c>
      <c r="C367" s="2">
        <v>45540</v>
      </c>
      <c r="D367" t="s">
        <v>1380</v>
      </c>
      <c r="E367" t="s">
        <v>17</v>
      </c>
      <c r="F367" s="6" t="s">
        <v>385</v>
      </c>
      <c r="G367" t="s">
        <v>22</v>
      </c>
      <c r="H367" s="3" t="s">
        <v>15</v>
      </c>
      <c r="I367" s="3" t="s">
        <v>16</v>
      </c>
      <c r="J367">
        <v>240</v>
      </c>
      <c r="K367" s="3">
        <v>2890</v>
      </c>
      <c r="L367" s="3">
        <v>4335</v>
      </c>
      <c r="M367" s="3">
        <v>5780</v>
      </c>
      <c r="N367" s="4" t="s">
        <v>2375</v>
      </c>
      <c r="O367" s="7" t="s">
        <v>23</v>
      </c>
      <c r="P367" s="7" t="s">
        <v>23</v>
      </c>
    </row>
    <row r="368" spans="1:16" x14ac:dyDescent="0.3">
      <c r="A368">
        <v>2024</v>
      </c>
      <c r="B368" t="s">
        <v>1381</v>
      </c>
      <c r="C368" s="2">
        <v>45541</v>
      </c>
      <c r="D368" t="s">
        <v>1381</v>
      </c>
      <c r="E368" t="s">
        <v>17</v>
      </c>
      <c r="F368" s="6" t="s">
        <v>386</v>
      </c>
      <c r="G368" t="s">
        <v>22</v>
      </c>
      <c r="H368" s="3" t="s">
        <v>15</v>
      </c>
      <c r="I368" s="3" t="s">
        <v>16</v>
      </c>
      <c r="J368">
        <v>240</v>
      </c>
      <c r="K368" s="3">
        <v>2890</v>
      </c>
      <c r="L368" s="3">
        <v>4335</v>
      </c>
      <c r="M368" s="3">
        <v>5780</v>
      </c>
      <c r="N368" s="4" t="s">
        <v>2376</v>
      </c>
      <c r="O368" s="7" t="s">
        <v>23</v>
      </c>
      <c r="P368" s="7" t="s">
        <v>23</v>
      </c>
    </row>
    <row r="369" spans="1:16" x14ac:dyDescent="0.3">
      <c r="A369">
        <v>2024</v>
      </c>
      <c r="B369" t="s">
        <v>1382</v>
      </c>
      <c r="C369" s="2">
        <v>45542</v>
      </c>
      <c r="D369" t="s">
        <v>1382</v>
      </c>
      <c r="E369" t="s">
        <v>17</v>
      </c>
      <c r="F369" s="6" t="s">
        <v>387</v>
      </c>
      <c r="G369" t="s">
        <v>22</v>
      </c>
      <c r="H369" s="3" t="s">
        <v>15</v>
      </c>
      <c r="I369" s="3" t="s">
        <v>16</v>
      </c>
      <c r="J369">
        <v>240</v>
      </c>
      <c r="K369" s="3">
        <v>2890</v>
      </c>
      <c r="L369" s="3">
        <v>4335</v>
      </c>
      <c r="M369" s="3">
        <v>5780</v>
      </c>
      <c r="N369" s="4" t="s">
        <v>2377</v>
      </c>
      <c r="O369" s="7" t="s">
        <v>23</v>
      </c>
      <c r="P369" s="7" t="s">
        <v>23</v>
      </c>
    </row>
    <row r="370" spans="1:16" x14ac:dyDescent="0.3">
      <c r="A370">
        <v>2024</v>
      </c>
      <c r="B370" t="s">
        <v>1383</v>
      </c>
      <c r="C370" s="2">
        <v>45543</v>
      </c>
      <c r="D370" t="s">
        <v>1383</v>
      </c>
      <c r="E370" t="s">
        <v>17</v>
      </c>
      <c r="F370" s="6" t="s">
        <v>388</v>
      </c>
      <c r="G370" t="s">
        <v>22</v>
      </c>
      <c r="H370" s="3" t="s">
        <v>15</v>
      </c>
      <c r="I370" s="3" t="s">
        <v>16</v>
      </c>
      <c r="J370">
        <v>240</v>
      </c>
      <c r="K370" s="3">
        <v>2890</v>
      </c>
      <c r="L370" s="3">
        <v>4335</v>
      </c>
      <c r="M370" s="3">
        <v>5780</v>
      </c>
      <c r="N370" s="4" t="s">
        <v>2378</v>
      </c>
      <c r="O370" s="7" t="s">
        <v>23</v>
      </c>
      <c r="P370" s="7" t="s">
        <v>23</v>
      </c>
    </row>
    <row r="371" spans="1:16" x14ac:dyDescent="0.3">
      <c r="A371">
        <v>2024</v>
      </c>
      <c r="B371" t="s">
        <v>1384</v>
      </c>
      <c r="C371" s="2">
        <v>45544</v>
      </c>
      <c r="D371" t="s">
        <v>1384</v>
      </c>
      <c r="E371" t="s">
        <v>17</v>
      </c>
      <c r="F371" s="6" t="s">
        <v>389</v>
      </c>
      <c r="G371" t="s">
        <v>22</v>
      </c>
      <c r="H371" s="3" t="s">
        <v>15</v>
      </c>
      <c r="I371" s="3" t="s">
        <v>16</v>
      </c>
      <c r="J371">
        <v>240</v>
      </c>
      <c r="K371" s="3">
        <v>2890</v>
      </c>
      <c r="L371" s="3">
        <v>4335</v>
      </c>
      <c r="M371" s="3">
        <v>5780</v>
      </c>
      <c r="N371" s="4" t="s">
        <v>2379</v>
      </c>
      <c r="O371" s="7" t="s">
        <v>23</v>
      </c>
      <c r="P371" s="7" t="s">
        <v>23</v>
      </c>
    </row>
    <row r="372" spans="1:16" x14ac:dyDescent="0.3">
      <c r="A372">
        <v>2024</v>
      </c>
      <c r="B372" t="s">
        <v>1385</v>
      </c>
      <c r="C372" s="2">
        <v>45545</v>
      </c>
      <c r="D372" t="s">
        <v>1385</v>
      </c>
      <c r="E372" t="s">
        <v>17</v>
      </c>
      <c r="F372" s="6" t="s">
        <v>390</v>
      </c>
      <c r="G372" t="s">
        <v>22</v>
      </c>
      <c r="H372" s="3" t="s">
        <v>15</v>
      </c>
      <c r="I372" s="3" t="s">
        <v>16</v>
      </c>
      <c r="J372">
        <v>240</v>
      </c>
      <c r="K372" s="3">
        <v>2890</v>
      </c>
      <c r="L372" s="3">
        <v>4335</v>
      </c>
      <c r="M372" s="3">
        <v>5780</v>
      </c>
      <c r="N372" s="4" t="s">
        <v>2380</v>
      </c>
      <c r="O372" s="7" t="s">
        <v>23</v>
      </c>
      <c r="P372" s="7" t="s">
        <v>23</v>
      </c>
    </row>
    <row r="373" spans="1:16" x14ac:dyDescent="0.3">
      <c r="A373">
        <v>2024</v>
      </c>
      <c r="B373" t="s">
        <v>1386</v>
      </c>
      <c r="C373" s="2">
        <v>45546</v>
      </c>
      <c r="D373" t="s">
        <v>1386</v>
      </c>
      <c r="E373" t="s">
        <v>17</v>
      </c>
      <c r="F373" s="6" t="s">
        <v>391</v>
      </c>
      <c r="G373" t="s">
        <v>22</v>
      </c>
      <c r="H373" s="3" t="s">
        <v>15</v>
      </c>
      <c r="I373" s="3" t="s">
        <v>16</v>
      </c>
      <c r="J373">
        <v>240</v>
      </c>
      <c r="K373" s="3">
        <v>2890</v>
      </c>
      <c r="L373" s="3">
        <v>4335</v>
      </c>
      <c r="M373" s="3">
        <v>5780</v>
      </c>
      <c r="N373" s="4" t="s">
        <v>2381</v>
      </c>
      <c r="O373" s="7" t="s">
        <v>23</v>
      </c>
      <c r="P373" s="7" t="s">
        <v>23</v>
      </c>
    </row>
    <row r="374" spans="1:16" x14ac:dyDescent="0.3">
      <c r="A374">
        <v>2024</v>
      </c>
      <c r="B374" t="s">
        <v>1387</v>
      </c>
      <c r="C374" s="2">
        <v>45547</v>
      </c>
      <c r="D374" t="s">
        <v>1387</v>
      </c>
      <c r="E374" t="s">
        <v>17</v>
      </c>
      <c r="F374" s="6" t="s">
        <v>392</v>
      </c>
      <c r="G374" t="s">
        <v>22</v>
      </c>
      <c r="H374" s="3" t="s">
        <v>15</v>
      </c>
      <c r="I374" s="3" t="s">
        <v>16</v>
      </c>
      <c r="J374">
        <v>240</v>
      </c>
      <c r="K374" s="3">
        <v>2890</v>
      </c>
      <c r="L374" s="3">
        <v>4335</v>
      </c>
      <c r="M374" s="3">
        <v>5780</v>
      </c>
      <c r="N374" s="4" t="s">
        <v>2382</v>
      </c>
      <c r="O374" s="7" t="s">
        <v>23</v>
      </c>
      <c r="P374" s="7" t="s">
        <v>23</v>
      </c>
    </row>
    <row r="375" spans="1:16" x14ac:dyDescent="0.3">
      <c r="A375">
        <v>2024</v>
      </c>
      <c r="B375" t="s">
        <v>1388</v>
      </c>
      <c r="C375" s="2">
        <v>45548</v>
      </c>
      <c r="D375" t="s">
        <v>1388</v>
      </c>
      <c r="E375" t="s">
        <v>17</v>
      </c>
      <c r="F375" s="6" t="s">
        <v>393</v>
      </c>
      <c r="G375" t="s">
        <v>22</v>
      </c>
      <c r="H375" s="3" t="s">
        <v>15</v>
      </c>
      <c r="I375" s="3" t="s">
        <v>16</v>
      </c>
      <c r="J375">
        <v>240</v>
      </c>
      <c r="K375" s="3">
        <v>2890</v>
      </c>
      <c r="L375" s="3">
        <v>4335</v>
      </c>
      <c r="M375" s="3">
        <v>5780</v>
      </c>
      <c r="N375" s="4" t="s">
        <v>2383</v>
      </c>
      <c r="O375" s="7" t="s">
        <v>23</v>
      </c>
      <c r="P375" s="7" t="s">
        <v>23</v>
      </c>
    </row>
    <row r="376" spans="1:16" x14ac:dyDescent="0.3">
      <c r="A376">
        <v>2024</v>
      </c>
      <c r="B376" t="s">
        <v>1389</v>
      </c>
      <c r="C376" s="2">
        <v>45549</v>
      </c>
      <c r="D376" t="s">
        <v>1389</v>
      </c>
      <c r="E376" t="s">
        <v>17</v>
      </c>
      <c r="F376" s="6" t="s">
        <v>394</v>
      </c>
      <c r="G376" t="s">
        <v>22</v>
      </c>
      <c r="H376" s="3" t="s">
        <v>15</v>
      </c>
      <c r="I376" s="3" t="s">
        <v>16</v>
      </c>
      <c r="J376">
        <v>240</v>
      </c>
      <c r="K376" s="3">
        <v>2890</v>
      </c>
      <c r="L376" s="3">
        <v>4335</v>
      </c>
      <c r="M376" s="3">
        <v>5780</v>
      </c>
      <c r="N376" s="4" t="s">
        <v>2384</v>
      </c>
      <c r="O376" s="7" t="s">
        <v>23</v>
      </c>
      <c r="P376" s="7" t="s">
        <v>23</v>
      </c>
    </row>
    <row r="377" spans="1:16" x14ac:dyDescent="0.3">
      <c r="A377">
        <v>2024</v>
      </c>
      <c r="B377" t="s">
        <v>1390</v>
      </c>
      <c r="C377" s="2">
        <v>45550</v>
      </c>
      <c r="D377" t="s">
        <v>1390</v>
      </c>
      <c r="E377" t="s">
        <v>17</v>
      </c>
      <c r="F377" s="6" t="s">
        <v>395</v>
      </c>
      <c r="G377" t="s">
        <v>22</v>
      </c>
      <c r="H377" s="3" t="s">
        <v>15</v>
      </c>
      <c r="I377" s="3" t="s">
        <v>16</v>
      </c>
      <c r="J377">
        <v>240</v>
      </c>
      <c r="K377" s="3">
        <v>2890</v>
      </c>
      <c r="L377" s="3">
        <v>4335</v>
      </c>
      <c r="M377" s="3">
        <v>5780</v>
      </c>
      <c r="N377" s="4" t="s">
        <v>2385</v>
      </c>
      <c r="O377" s="7" t="s">
        <v>23</v>
      </c>
      <c r="P377" s="7" t="s">
        <v>23</v>
      </c>
    </row>
    <row r="378" spans="1:16" x14ac:dyDescent="0.3">
      <c r="A378">
        <v>2024</v>
      </c>
      <c r="B378" t="s">
        <v>1391</v>
      </c>
      <c r="C378" s="2">
        <v>45551</v>
      </c>
      <c r="D378" t="s">
        <v>1391</v>
      </c>
      <c r="E378" t="s">
        <v>17</v>
      </c>
      <c r="F378" s="6" t="s">
        <v>396</v>
      </c>
      <c r="G378" t="s">
        <v>22</v>
      </c>
      <c r="H378" s="3" t="s">
        <v>15</v>
      </c>
      <c r="I378" s="3" t="s">
        <v>16</v>
      </c>
      <c r="J378">
        <v>240</v>
      </c>
      <c r="K378" s="3">
        <v>2890</v>
      </c>
      <c r="L378" s="3">
        <v>4335</v>
      </c>
      <c r="M378" s="3">
        <v>5780</v>
      </c>
      <c r="N378" s="4" t="s">
        <v>2386</v>
      </c>
      <c r="O378" s="7" t="s">
        <v>23</v>
      </c>
      <c r="P378" s="7" t="s">
        <v>23</v>
      </c>
    </row>
    <row r="379" spans="1:16" x14ac:dyDescent="0.3">
      <c r="A379">
        <v>2024</v>
      </c>
      <c r="B379" t="s">
        <v>1392</v>
      </c>
      <c r="C379" s="2">
        <v>45552</v>
      </c>
      <c r="D379" t="s">
        <v>1392</v>
      </c>
      <c r="E379" t="s">
        <v>17</v>
      </c>
      <c r="F379" s="6" t="s">
        <v>397</v>
      </c>
      <c r="G379" t="s">
        <v>22</v>
      </c>
      <c r="H379" s="3" t="s">
        <v>15</v>
      </c>
      <c r="I379" s="3" t="s">
        <v>16</v>
      </c>
      <c r="J379">
        <v>240</v>
      </c>
      <c r="K379" s="3">
        <v>2890</v>
      </c>
      <c r="L379" s="3">
        <v>4335</v>
      </c>
      <c r="M379" s="3">
        <v>5780</v>
      </c>
      <c r="N379" s="4" t="s">
        <v>2387</v>
      </c>
      <c r="O379" s="7" t="s">
        <v>23</v>
      </c>
      <c r="P379" s="7" t="s">
        <v>23</v>
      </c>
    </row>
    <row r="380" spans="1:16" x14ac:dyDescent="0.3">
      <c r="A380">
        <v>2024</v>
      </c>
      <c r="B380" t="s">
        <v>1393</v>
      </c>
      <c r="C380" s="2">
        <v>45553</v>
      </c>
      <c r="D380" t="s">
        <v>1393</v>
      </c>
      <c r="E380" t="s">
        <v>17</v>
      </c>
      <c r="F380" s="6" t="s">
        <v>398</v>
      </c>
      <c r="G380" t="s">
        <v>22</v>
      </c>
      <c r="H380" s="3" t="s">
        <v>15</v>
      </c>
      <c r="I380" s="3" t="s">
        <v>16</v>
      </c>
      <c r="J380">
        <v>240</v>
      </c>
      <c r="K380" s="3">
        <v>2890</v>
      </c>
      <c r="L380" s="3">
        <v>4335</v>
      </c>
      <c r="M380" s="3">
        <v>5780</v>
      </c>
      <c r="N380" s="4" t="s">
        <v>2388</v>
      </c>
      <c r="O380" s="7" t="s">
        <v>23</v>
      </c>
      <c r="P380" s="7" t="s">
        <v>23</v>
      </c>
    </row>
    <row r="381" spans="1:16" x14ac:dyDescent="0.3">
      <c r="A381">
        <v>2024</v>
      </c>
      <c r="B381" t="s">
        <v>1394</v>
      </c>
      <c r="C381" s="2">
        <v>45554</v>
      </c>
      <c r="D381" t="s">
        <v>1394</v>
      </c>
      <c r="E381" t="s">
        <v>17</v>
      </c>
      <c r="F381" s="6" t="s">
        <v>399</v>
      </c>
      <c r="G381" t="s">
        <v>22</v>
      </c>
      <c r="H381" s="3" t="s">
        <v>15</v>
      </c>
      <c r="I381" s="3" t="s">
        <v>16</v>
      </c>
      <c r="J381">
        <v>240</v>
      </c>
      <c r="K381" s="3">
        <v>2890</v>
      </c>
      <c r="L381" s="3">
        <v>4335</v>
      </c>
      <c r="M381" s="3">
        <v>5780</v>
      </c>
      <c r="N381" s="4" t="s">
        <v>2389</v>
      </c>
      <c r="O381" s="7" t="s">
        <v>23</v>
      </c>
      <c r="P381" s="7" t="s">
        <v>23</v>
      </c>
    </row>
    <row r="382" spans="1:16" x14ac:dyDescent="0.3">
      <c r="A382">
        <v>2024</v>
      </c>
      <c r="B382" t="s">
        <v>1395</v>
      </c>
      <c r="C382" s="2">
        <v>45536</v>
      </c>
      <c r="D382" t="s">
        <v>1395</v>
      </c>
      <c r="E382" t="s">
        <v>17</v>
      </c>
      <c r="F382" s="6" t="s">
        <v>400</v>
      </c>
      <c r="G382" t="s">
        <v>22</v>
      </c>
      <c r="H382" s="3" t="s">
        <v>15</v>
      </c>
      <c r="I382" s="3" t="s">
        <v>16</v>
      </c>
      <c r="J382">
        <v>240</v>
      </c>
      <c r="K382" s="3">
        <v>2890</v>
      </c>
      <c r="L382" s="3">
        <v>4335</v>
      </c>
      <c r="M382" s="3">
        <v>5780</v>
      </c>
      <c r="N382" s="4" t="s">
        <v>2390</v>
      </c>
      <c r="O382" s="7" t="s">
        <v>23</v>
      </c>
      <c r="P382" s="7" t="s">
        <v>23</v>
      </c>
    </row>
    <row r="383" spans="1:16" x14ac:dyDescent="0.3">
      <c r="A383">
        <v>2024</v>
      </c>
      <c r="B383" t="s">
        <v>1396</v>
      </c>
      <c r="C383" s="2">
        <v>45537</v>
      </c>
      <c r="D383" t="s">
        <v>1396</v>
      </c>
      <c r="E383" t="s">
        <v>17</v>
      </c>
      <c r="F383" s="6" t="s">
        <v>401</v>
      </c>
      <c r="G383" t="s">
        <v>22</v>
      </c>
      <c r="H383" s="3" t="s">
        <v>15</v>
      </c>
      <c r="I383" s="3" t="s">
        <v>16</v>
      </c>
      <c r="J383">
        <v>240</v>
      </c>
      <c r="K383" s="3">
        <v>2890</v>
      </c>
      <c r="L383" s="3">
        <v>4335</v>
      </c>
      <c r="M383" s="3">
        <v>5780</v>
      </c>
      <c r="N383" s="4" t="s">
        <v>2391</v>
      </c>
      <c r="O383" s="7" t="s">
        <v>23</v>
      </c>
      <c r="P383" s="7" t="s">
        <v>23</v>
      </c>
    </row>
    <row r="384" spans="1:16" x14ac:dyDescent="0.3">
      <c r="A384">
        <v>2024</v>
      </c>
      <c r="B384" t="s">
        <v>1397</v>
      </c>
      <c r="C384" s="2">
        <v>45538</v>
      </c>
      <c r="D384" t="s">
        <v>1397</v>
      </c>
      <c r="E384" t="s">
        <v>17</v>
      </c>
      <c r="F384" s="6" t="s">
        <v>402</v>
      </c>
      <c r="G384" t="s">
        <v>22</v>
      </c>
      <c r="H384" s="3" t="s">
        <v>15</v>
      </c>
      <c r="I384" s="3" t="s">
        <v>16</v>
      </c>
      <c r="J384">
        <v>240</v>
      </c>
      <c r="K384" s="3">
        <v>2890</v>
      </c>
      <c r="L384" s="3">
        <v>4335</v>
      </c>
      <c r="M384" s="3">
        <v>5780</v>
      </c>
      <c r="N384" s="4" t="s">
        <v>2392</v>
      </c>
      <c r="O384" s="7" t="s">
        <v>23</v>
      </c>
      <c r="P384" s="7" t="s">
        <v>23</v>
      </c>
    </row>
    <row r="385" spans="1:16" x14ac:dyDescent="0.3">
      <c r="A385">
        <v>2024</v>
      </c>
      <c r="B385" t="s">
        <v>1398</v>
      </c>
      <c r="C385" s="2">
        <v>45539</v>
      </c>
      <c r="D385" t="s">
        <v>1398</v>
      </c>
      <c r="E385" t="s">
        <v>17</v>
      </c>
      <c r="F385" s="6" t="s">
        <v>403</v>
      </c>
      <c r="G385" t="s">
        <v>22</v>
      </c>
      <c r="H385" s="3" t="s">
        <v>15</v>
      </c>
      <c r="I385" s="3" t="s">
        <v>16</v>
      </c>
      <c r="J385">
        <v>240</v>
      </c>
      <c r="K385" s="3">
        <v>2890</v>
      </c>
      <c r="L385" s="3">
        <v>4335</v>
      </c>
      <c r="M385" s="3">
        <v>5780</v>
      </c>
      <c r="N385" s="4" t="s">
        <v>2393</v>
      </c>
      <c r="O385" s="7" t="s">
        <v>23</v>
      </c>
      <c r="P385" s="7" t="s">
        <v>23</v>
      </c>
    </row>
    <row r="386" spans="1:16" x14ac:dyDescent="0.3">
      <c r="A386">
        <v>2024</v>
      </c>
      <c r="B386" t="s">
        <v>1399</v>
      </c>
      <c r="C386" s="2">
        <v>45540</v>
      </c>
      <c r="D386" t="s">
        <v>1399</v>
      </c>
      <c r="E386" t="s">
        <v>17</v>
      </c>
      <c r="F386" s="6" t="s">
        <v>404</v>
      </c>
      <c r="G386" t="s">
        <v>22</v>
      </c>
      <c r="H386" s="3" t="s">
        <v>15</v>
      </c>
      <c r="I386" s="3" t="s">
        <v>16</v>
      </c>
      <c r="J386">
        <v>240</v>
      </c>
      <c r="K386" s="3">
        <v>2890</v>
      </c>
      <c r="L386" s="3">
        <v>4335</v>
      </c>
      <c r="M386" s="3">
        <v>5780</v>
      </c>
      <c r="N386" s="4" t="s">
        <v>2394</v>
      </c>
      <c r="O386" s="7" t="s">
        <v>23</v>
      </c>
      <c r="P386" s="7" t="s">
        <v>23</v>
      </c>
    </row>
    <row r="387" spans="1:16" x14ac:dyDescent="0.3">
      <c r="A387">
        <v>2024</v>
      </c>
      <c r="B387" t="s">
        <v>1400</v>
      </c>
      <c r="C387" s="2">
        <v>45541</v>
      </c>
      <c r="D387" t="s">
        <v>1400</v>
      </c>
      <c r="E387" t="s">
        <v>17</v>
      </c>
      <c r="F387" s="6" t="s">
        <v>405</v>
      </c>
      <c r="G387" t="s">
        <v>22</v>
      </c>
      <c r="H387" s="3" t="s">
        <v>15</v>
      </c>
      <c r="I387" s="3" t="s">
        <v>16</v>
      </c>
      <c r="J387">
        <v>240</v>
      </c>
      <c r="K387" s="3">
        <v>2890</v>
      </c>
      <c r="L387" s="3">
        <v>4335</v>
      </c>
      <c r="M387" s="3">
        <v>5780</v>
      </c>
      <c r="N387" s="4" t="s">
        <v>2395</v>
      </c>
      <c r="O387" s="7" t="s">
        <v>23</v>
      </c>
      <c r="P387" s="7" t="s">
        <v>23</v>
      </c>
    </row>
    <row r="388" spans="1:16" x14ac:dyDescent="0.3">
      <c r="A388">
        <v>2024</v>
      </c>
      <c r="B388" t="s">
        <v>1401</v>
      </c>
      <c r="C388" s="2">
        <v>45542</v>
      </c>
      <c r="D388" t="s">
        <v>1401</v>
      </c>
      <c r="E388" t="s">
        <v>17</v>
      </c>
      <c r="F388" s="6" t="s">
        <v>406</v>
      </c>
      <c r="G388" t="s">
        <v>22</v>
      </c>
      <c r="H388" s="3" t="s">
        <v>15</v>
      </c>
      <c r="I388" s="3" t="s">
        <v>16</v>
      </c>
      <c r="J388">
        <v>240</v>
      </c>
      <c r="K388" s="3">
        <v>2890</v>
      </c>
      <c r="L388" s="3">
        <v>4335</v>
      </c>
      <c r="M388" s="3">
        <v>5780</v>
      </c>
      <c r="N388" s="4" t="s">
        <v>2396</v>
      </c>
      <c r="O388" s="7" t="s">
        <v>23</v>
      </c>
      <c r="P388" s="7" t="s">
        <v>23</v>
      </c>
    </row>
    <row r="389" spans="1:16" x14ac:dyDescent="0.3">
      <c r="A389">
        <v>2024</v>
      </c>
      <c r="B389" t="s">
        <v>1402</v>
      </c>
      <c r="C389" s="2">
        <v>45543</v>
      </c>
      <c r="D389" t="s">
        <v>1402</v>
      </c>
      <c r="E389" t="s">
        <v>17</v>
      </c>
      <c r="F389" s="6" t="s">
        <v>407</v>
      </c>
      <c r="G389" t="s">
        <v>22</v>
      </c>
      <c r="H389" s="3" t="s">
        <v>15</v>
      </c>
      <c r="I389" s="3" t="s">
        <v>16</v>
      </c>
      <c r="J389">
        <v>240</v>
      </c>
      <c r="K389" s="3">
        <v>2890</v>
      </c>
      <c r="L389" s="3">
        <v>4335</v>
      </c>
      <c r="M389" s="3">
        <v>5780</v>
      </c>
      <c r="N389" s="4" t="s">
        <v>2397</v>
      </c>
      <c r="O389" s="7" t="s">
        <v>23</v>
      </c>
      <c r="P389" s="7" t="s">
        <v>23</v>
      </c>
    </row>
    <row r="390" spans="1:16" x14ac:dyDescent="0.3">
      <c r="A390">
        <v>2024</v>
      </c>
      <c r="B390" t="s">
        <v>1403</v>
      </c>
      <c r="C390" s="2">
        <v>45544</v>
      </c>
      <c r="D390" t="s">
        <v>1403</v>
      </c>
      <c r="E390" t="s">
        <v>17</v>
      </c>
      <c r="F390" s="6" t="s">
        <v>408</v>
      </c>
      <c r="G390" t="s">
        <v>22</v>
      </c>
      <c r="H390" s="3" t="s">
        <v>15</v>
      </c>
      <c r="I390" s="3" t="s">
        <v>16</v>
      </c>
      <c r="J390">
        <v>240</v>
      </c>
      <c r="K390" s="3">
        <v>2890</v>
      </c>
      <c r="L390" s="3">
        <v>4335</v>
      </c>
      <c r="M390" s="3">
        <v>5780</v>
      </c>
      <c r="N390" s="4" t="s">
        <v>2398</v>
      </c>
      <c r="O390" s="7" t="s">
        <v>23</v>
      </c>
      <c r="P390" s="7" t="s">
        <v>23</v>
      </c>
    </row>
    <row r="391" spans="1:16" x14ac:dyDescent="0.3">
      <c r="A391">
        <v>2024</v>
      </c>
      <c r="B391" t="s">
        <v>1404</v>
      </c>
      <c r="C391" s="2">
        <v>45545</v>
      </c>
      <c r="D391" t="s">
        <v>1404</v>
      </c>
      <c r="E391" t="s">
        <v>17</v>
      </c>
      <c r="F391" s="6" t="s">
        <v>409</v>
      </c>
      <c r="G391" t="s">
        <v>22</v>
      </c>
      <c r="H391" s="3" t="s">
        <v>15</v>
      </c>
      <c r="I391" s="3" t="s">
        <v>16</v>
      </c>
      <c r="J391">
        <v>240</v>
      </c>
      <c r="K391" s="3">
        <v>2890</v>
      </c>
      <c r="L391" s="3">
        <v>4335</v>
      </c>
      <c r="M391" s="3">
        <v>5780</v>
      </c>
      <c r="N391" s="4" t="s">
        <v>2399</v>
      </c>
      <c r="O391" s="7" t="s">
        <v>23</v>
      </c>
      <c r="P391" s="7" t="s">
        <v>23</v>
      </c>
    </row>
    <row r="392" spans="1:16" x14ac:dyDescent="0.3">
      <c r="A392">
        <v>2024</v>
      </c>
      <c r="B392" t="s">
        <v>1405</v>
      </c>
      <c r="C392" s="2">
        <v>45546</v>
      </c>
      <c r="D392" t="s">
        <v>1405</v>
      </c>
      <c r="E392" t="s">
        <v>17</v>
      </c>
      <c r="F392" s="6" t="s">
        <v>410</v>
      </c>
      <c r="G392" t="s">
        <v>22</v>
      </c>
      <c r="H392" s="3" t="s">
        <v>15</v>
      </c>
      <c r="I392" s="3" t="s">
        <v>16</v>
      </c>
      <c r="J392">
        <v>240</v>
      </c>
      <c r="K392" s="3">
        <v>2890</v>
      </c>
      <c r="L392" s="3">
        <v>4335</v>
      </c>
      <c r="M392" s="3">
        <v>5780</v>
      </c>
      <c r="N392" s="4" t="s">
        <v>2400</v>
      </c>
      <c r="O392" s="7" t="s">
        <v>23</v>
      </c>
      <c r="P392" s="7" t="s">
        <v>23</v>
      </c>
    </row>
    <row r="393" spans="1:16" x14ac:dyDescent="0.3">
      <c r="A393">
        <v>2024</v>
      </c>
      <c r="B393" t="s">
        <v>1406</v>
      </c>
      <c r="C393" s="2">
        <v>45547</v>
      </c>
      <c r="D393" t="s">
        <v>1406</v>
      </c>
      <c r="E393" t="s">
        <v>17</v>
      </c>
      <c r="F393" s="6" t="s">
        <v>411</v>
      </c>
      <c r="G393" t="s">
        <v>22</v>
      </c>
      <c r="H393" s="3" t="s">
        <v>15</v>
      </c>
      <c r="I393" s="3" t="s">
        <v>16</v>
      </c>
      <c r="J393">
        <v>240</v>
      </c>
      <c r="K393" s="3">
        <v>2890</v>
      </c>
      <c r="L393" s="3">
        <v>4335</v>
      </c>
      <c r="M393" s="3">
        <v>5780</v>
      </c>
      <c r="N393" s="4" t="s">
        <v>2401</v>
      </c>
      <c r="O393" s="7" t="s">
        <v>23</v>
      </c>
      <c r="P393" s="7" t="s">
        <v>23</v>
      </c>
    </row>
    <row r="394" spans="1:16" x14ac:dyDescent="0.3">
      <c r="A394">
        <v>2024</v>
      </c>
      <c r="B394" t="s">
        <v>1407</v>
      </c>
      <c r="C394" s="2">
        <v>45548</v>
      </c>
      <c r="D394" t="s">
        <v>1407</v>
      </c>
      <c r="E394" t="s">
        <v>17</v>
      </c>
      <c r="F394" s="6" t="s">
        <v>412</v>
      </c>
      <c r="G394" t="s">
        <v>22</v>
      </c>
      <c r="H394" s="3" t="s">
        <v>15</v>
      </c>
      <c r="I394" s="3" t="s">
        <v>16</v>
      </c>
      <c r="J394">
        <v>240</v>
      </c>
      <c r="K394" s="3">
        <v>2890</v>
      </c>
      <c r="L394" s="3">
        <v>4335</v>
      </c>
      <c r="M394" s="3">
        <v>5780</v>
      </c>
      <c r="N394" s="4" t="s">
        <v>2402</v>
      </c>
      <c r="O394" s="7" t="s">
        <v>23</v>
      </c>
      <c r="P394" s="7" t="s">
        <v>23</v>
      </c>
    </row>
    <row r="395" spans="1:16" x14ac:dyDescent="0.3">
      <c r="A395">
        <v>2024</v>
      </c>
      <c r="B395" t="s">
        <v>1408</v>
      </c>
      <c r="C395" s="2">
        <v>45549</v>
      </c>
      <c r="D395" t="s">
        <v>1408</v>
      </c>
      <c r="E395" t="s">
        <v>17</v>
      </c>
      <c r="F395" s="6" t="s">
        <v>413</v>
      </c>
      <c r="G395" t="s">
        <v>22</v>
      </c>
      <c r="H395" s="3" t="s">
        <v>15</v>
      </c>
      <c r="I395" s="3" t="s">
        <v>16</v>
      </c>
      <c r="J395">
        <v>240</v>
      </c>
      <c r="K395" s="3">
        <v>2890</v>
      </c>
      <c r="L395" s="3">
        <v>4335</v>
      </c>
      <c r="M395" s="3">
        <v>5780</v>
      </c>
      <c r="N395" s="4" t="s">
        <v>2403</v>
      </c>
      <c r="O395" s="7" t="s">
        <v>23</v>
      </c>
      <c r="P395" s="7" t="s">
        <v>23</v>
      </c>
    </row>
    <row r="396" spans="1:16" x14ac:dyDescent="0.3">
      <c r="A396">
        <v>2024</v>
      </c>
      <c r="B396" t="s">
        <v>1409</v>
      </c>
      <c r="C396" s="2">
        <v>45550</v>
      </c>
      <c r="D396" t="s">
        <v>1409</v>
      </c>
      <c r="E396" t="s">
        <v>17</v>
      </c>
      <c r="F396" s="6" t="s">
        <v>414</v>
      </c>
      <c r="G396" t="s">
        <v>22</v>
      </c>
      <c r="H396" s="3" t="s">
        <v>15</v>
      </c>
      <c r="I396" s="3" t="s">
        <v>16</v>
      </c>
      <c r="J396">
        <v>240</v>
      </c>
      <c r="K396" s="3">
        <v>2890</v>
      </c>
      <c r="L396" s="3">
        <v>4335</v>
      </c>
      <c r="M396" s="3">
        <v>5780</v>
      </c>
      <c r="N396" s="4" t="s">
        <v>2404</v>
      </c>
      <c r="O396" s="7" t="s">
        <v>23</v>
      </c>
      <c r="P396" s="7" t="s">
        <v>23</v>
      </c>
    </row>
    <row r="397" spans="1:16" x14ac:dyDescent="0.3">
      <c r="A397">
        <v>2024</v>
      </c>
      <c r="B397" t="s">
        <v>1410</v>
      </c>
      <c r="C397" s="2">
        <v>45551</v>
      </c>
      <c r="D397" t="s">
        <v>1410</v>
      </c>
      <c r="E397" t="s">
        <v>17</v>
      </c>
      <c r="F397" s="6" t="s">
        <v>415</v>
      </c>
      <c r="G397" t="s">
        <v>22</v>
      </c>
      <c r="H397" s="3" t="s">
        <v>15</v>
      </c>
      <c r="I397" s="3" t="s">
        <v>16</v>
      </c>
      <c r="J397">
        <v>240</v>
      </c>
      <c r="K397" s="3">
        <v>2890</v>
      </c>
      <c r="L397" s="3">
        <v>4335</v>
      </c>
      <c r="M397" s="3">
        <v>5780</v>
      </c>
      <c r="N397" s="4" t="s">
        <v>2405</v>
      </c>
      <c r="O397" s="7" t="s">
        <v>23</v>
      </c>
      <c r="P397" s="7" t="s">
        <v>23</v>
      </c>
    </row>
    <row r="398" spans="1:16" x14ac:dyDescent="0.3">
      <c r="A398">
        <v>2024</v>
      </c>
      <c r="B398" t="s">
        <v>1411</v>
      </c>
      <c r="C398" s="2">
        <v>45552</v>
      </c>
      <c r="D398" t="s">
        <v>1411</v>
      </c>
      <c r="E398" t="s">
        <v>17</v>
      </c>
      <c r="F398" s="6" t="s">
        <v>416</v>
      </c>
      <c r="G398" t="s">
        <v>22</v>
      </c>
      <c r="H398" s="3" t="s">
        <v>15</v>
      </c>
      <c r="I398" s="3" t="s">
        <v>16</v>
      </c>
      <c r="J398">
        <v>240</v>
      </c>
      <c r="K398" s="3">
        <v>2890</v>
      </c>
      <c r="L398" s="3">
        <v>4335</v>
      </c>
      <c r="M398" s="3">
        <v>5780</v>
      </c>
      <c r="N398" s="4" t="s">
        <v>2406</v>
      </c>
      <c r="O398" s="7" t="s">
        <v>23</v>
      </c>
      <c r="P398" s="7" t="s">
        <v>23</v>
      </c>
    </row>
    <row r="399" spans="1:16" x14ac:dyDescent="0.3">
      <c r="A399">
        <v>2024</v>
      </c>
      <c r="B399" t="s">
        <v>1412</v>
      </c>
      <c r="C399" s="2">
        <v>45553</v>
      </c>
      <c r="D399" t="s">
        <v>1412</v>
      </c>
      <c r="E399" t="s">
        <v>17</v>
      </c>
      <c r="F399" s="6" t="s">
        <v>417</v>
      </c>
      <c r="G399" t="s">
        <v>22</v>
      </c>
      <c r="H399" s="3" t="s">
        <v>15</v>
      </c>
      <c r="I399" s="3" t="s">
        <v>16</v>
      </c>
      <c r="J399">
        <v>240</v>
      </c>
      <c r="K399" s="3">
        <v>2890</v>
      </c>
      <c r="L399" s="3">
        <v>4335</v>
      </c>
      <c r="M399" s="3">
        <v>5780</v>
      </c>
      <c r="N399" s="4" t="s">
        <v>2407</v>
      </c>
      <c r="O399" s="7" t="s">
        <v>23</v>
      </c>
      <c r="P399" s="7" t="s">
        <v>23</v>
      </c>
    </row>
    <row r="400" spans="1:16" x14ac:dyDescent="0.3">
      <c r="A400">
        <v>2024</v>
      </c>
      <c r="B400" t="s">
        <v>1413</v>
      </c>
      <c r="C400" s="2">
        <v>45554</v>
      </c>
      <c r="D400" t="s">
        <v>1413</v>
      </c>
      <c r="E400" t="s">
        <v>17</v>
      </c>
      <c r="F400" s="6" t="s">
        <v>418</v>
      </c>
      <c r="G400" t="s">
        <v>22</v>
      </c>
      <c r="H400" s="3" t="s">
        <v>15</v>
      </c>
      <c r="I400" s="3" t="s">
        <v>16</v>
      </c>
      <c r="J400">
        <v>240</v>
      </c>
      <c r="K400" s="3">
        <v>2890</v>
      </c>
      <c r="L400" s="3">
        <v>4335</v>
      </c>
      <c r="M400" s="3">
        <v>5780</v>
      </c>
      <c r="N400" s="4" t="s">
        <v>2408</v>
      </c>
      <c r="O400" s="7" t="s">
        <v>23</v>
      </c>
      <c r="P400" s="7" t="s">
        <v>23</v>
      </c>
    </row>
    <row r="401" spans="1:16" x14ac:dyDescent="0.3">
      <c r="A401">
        <v>2024</v>
      </c>
      <c r="B401" t="s">
        <v>1414</v>
      </c>
      <c r="C401" s="2">
        <v>45536</v>
      </c>
      <c r="D401" t="s">
        <v>1414</v>
      </c>
      <c r="E401" t="s">
        <v>17</v>
      </c>
      <c r="F401" s="6" t="s">
        <v>419</v>
      </c>
      <c r="G401" t="s">
        <v>22</v>
      </c>
      <c r="H401" s="3" t="s">
        <v>15</v>
      </c>
      <c r="I401" s="3" t="s">
        <v>16</v>
      </c>
      <c r="J401">
        <v>240</v>
      </c>
      <c r="K401" s="3">
        <v>2890</v>
      </c>
      <c r="L401" s="3">
        <v>4335</v>
      </c>
      <c r="M401" s="3">
        <v>5780</v>
      </c>
      <c r="N401" s="4" t="s">
        <v>2409</v>
      </c>
      <c r="O401" s="7" t="s">
        <v>23</v>
      </c>
      <c r="P401" s="7" t="s">
        <v>23</v>
      </c>
    </row>
    <row r="402" spans="1:16" x14ac:dyDescent="0.3">
      <c r="A402">
        <v>2024</v>
      </c>
      <c r="B402" t="s">
        <v>1415</v>
      </c>
      <c r="C402" s="2">
        <v>45537</v>
      </c>
      <c r="D402" t="s">
        <v>1415</v>
      </c>
      <c r="E402" t="s">
        <v>17</v>
      </c>
      <c r="F402" s="6" t="s">
        <v>420</v>
      </c>
      <c r="G402" t="s">
        <v>22</v>
      </c>
      <c r="H402" s="3" t="s">
        <v>15</v>
      </c>
      <c r="I402" s="3" t="s">
        <v>16</v>
      </c>
      <c r="J402">
        <v>240</v>
      </c>
      <c r="K402" s="3">
        <v>2890</v>
      </c>
      <c r="L402" s="3">
        <v>4335</v>
      </c>
      <c r="M402" s="3">
        <v>5780</v>
      </c>
      <c r="N402" s="4" t="s">
        <v>2410</v>
      </c>
      <c r="O402" s="7" t="s">
        <v>23</v>
      </c>
      <c r="P402" s="7" t="s">
        <v>23</v>
      </c>
    </row>
    <row r="403" spans="1:16" x14ac:dyDescent="0.3">
      <c r="A403">
        <v>2024</v>
      </c>
      <c r="B403" t="s">
        <v>1416</v>
      </c>
      <c r="C403" s="2">
        <v>45538</v>
      </c>
      <c r="D403" t="s">
        <v>1416</v>
      </c>
      <c r="E403" t="s">
        <v>17</v>
      </c>
      <c r="F403" s="6" t="s">
        <v>421</v>
      </c>
      <c r="G403" t="s">
        <v>22</v>
      </c>
      <c r="H403" s="3" t="s">
        <v>15</v>
      </c>
      <c r="I403" s="3" t="s">
        <v>16</v>
      </c>
      <c r="J403">
        <v>240</v>
      </c>
      <c r="K403" s="3">
        <v>2890</v>
      </c>
      <c r="L403" s="3">
        <v>4335</v>
      </c>
      <c r="M403" s="3">
        <v>5780</v>
      </c>
      <c r="N403" s="4" t="s">
        <v>2411</v>
      </c>
      <c r="O403" s="7" t="s">
        <v>23</v>
      </c>
      <c r="P403" s="7" t="s">
        <v>23</v>
      </c>
    </row>
    <row r="404" spans="1:16" x14ac:dyDescent="0.3">
      <c r="A404">
        <v>2024</v>
      </c>
      <c r="B404" t="s">
        <v>1417</v>
      </c>
      <c r="C404" s="2">
        <v>45539</v>
      </c>
      <c r="D404" t="s">
        <v>1417</v>
      </c>
      <c r="E404" t="s">
        <v>17</v>
      </c>
      <c r="F404" s="6" t="s">
        <v>422</v>
      </c>
      <c r="G404" t="s">
        <v>22</v>
      </c>
      <c r="H404" s="3" t="s">
        <v>15</v>
      </c>
      <c r="I404" s="3" t="s">
        <v>16</v>
      </c>
      <c r="J404">
        <v>240</v>
      </c>
      <c r="K404" s="3">
        <v>2890</v>
      </c>
      <c r="L404" s="3">
        <v>4335</v>
      </c>
      <c r="M404" s="3">
        <v>5780</v>
      </c>
      <c r="N404" s="4" t="s">
        <v>2412</v>
      </c>
      <c r="O404" s="7" t="s">
        <v>23</v>
      </c>
      <c r="P404" s="7" t="s">
        <v>23</v>
      </c>
    </row>
    <row r="405" spans="1:16" x14ac:dyDescent="0.3">
      <c r="A405">
        <v>2024</v>
      </c>
      <c r="B405" t="s">
        <v>1418</v>
      </c>
      <c r="C405" s="2">
        <v>45540</v>
      </c>
      <c r="D405" t="s">
        <v>1418</v>
      </c>
      <c r="E405" t="s">
        <v>17</v>
      </c>
      <c r="F405" s="6" t="s">
        <v>423</v>
      </c>
      <c r="G405" t="s">
        <v>22</v>
      </c>
      <c r="H405" s="3" t="s">
        <v>15</v>
      </c>
      <c r="I405" s="3" t="s">
        <v>16</v>
      </c>
      <c r="J405">
        <v>240</v>
      </c>
      <c r="K405" s="3">
        <v>2890</v>
      </c>
      <c r="L405" s="3">
        <v>4335</v>
      </c>
      <c r="M405" s="3">
        <v>5780</v>
      </c>
      <c r="N405" s="4" t="s">
        <v>2413</v>
      </c>
      <c r="O405" s="7" t="s">
        <v>23</v>
      </c>
      <c r="P405" s="7" t="s">
        <v>23</v>
      </c>
    </row>
    <row r="406" spans="1:16" x14ac:dyDescent="0.3">
      <c r="A406">
        <v>2024</v>
      </c>
      <c r="B406" t="s">
        <v>1419</v>
      </c>
      <c r="C406" s="2">
        <v>45541</v>
      </c>
      <c r="D406" t="s">
        <v>1419</v>
      </c>
      <c r="E406" t="s">
        <v>17</v>
      </c>
      <c r="F406" s="6" t="s">
        <v>424</v>
      </c>
      <c r="G406" t="s">
        <v>22</v>
      </c>
      <c r="H406" s="3" t="s">
        <v>15</v>
      </c>
      <c r="I406" s="3" t="s">
        <v>16</v>
      </c>
      <c r="J406">
        <v>240</v>
      </c>
      <c r="K406" s="3">
        <v>2890</v>
      </c>
      <c r="L406" s="3">
        <v>4335</v>
      </c>
      <c r="M406" s="3">
        <v>5780</v>
      </c>
      <c r="N406" s="4" t="s">
        <v>2414</v>
      </c>
      <c r="O406" s="7" t="s">
        <v>23</v>
      </c>
      <c r="P406" s="7" t="s">
        <v>23</v>
      </c>
    </row>
    <row r="407" spans="1:16" x14ac:dyDescent="0.3">
      <c r="A407">
        <v>2024</v>
      </c>
      <c r="B407" t="s">
        <v>1420</v>
      </c>
      <c r="C407" s="2">
        <v>45542</v>
      </c>
      <c r="D407" t="s">
        <v>1420</v>
      </c>
      <c r="E407" t="s">
        <v>17</v>
      </c>
      <c r="F407" s="6" t="s">
        <v>425</v>
      </c>
      <c r="G407" t="s">
        <v>22</v>
      </c>
      <c r="H407" s="3" t="s">
        <v>15</v>
      </c>
      <c r="I407" s="3" t="s">
        <v>16</v>
      </c>
      <c r="J407">
        <v>240</v>
      </c>
      <c r="K407" s="3">
        <v>2890</v>
      </c>
      <c r="L407" s="3">
        <v>4335</v>
      </c>
      <c r="M407" s="3">
        <v>5780</v>
      </c>
      <c r="N407" s="4" t="s">
        <v>2415</v>
      </c>
      <c r="O407" s="7" t="s">
        <v>23</v>
      </c>
      <c r="P407" s="7" t="s">
        <v>23</v>
      </c>
    </row>
    <row r="408" spans="1:16" x14ac:dyDescent="0.3">
      <c r="A408">
        <v>2024</v>
      </c>
      <c r="B408" t="s">
        <v>1421</v>
      </c>
      <c r="C408" s="2">
        <v>45543</v>
      </c>
      <c r="D408" t="s">
        <v>1421</v>
      </c>
      <c r="E408" t="s">
        <v>17</v>
      </c>
      <c r="F408" s="6" t="s">
        <v>426</v>
      </c>
      <c r="G408" t="s">
        <v>22</v>
      </c>
      <c r="H408" s="3" t="s">
        <v>15</v>
      </c>
      <c r="I408" s="3" t="s">
        <v>16</v>
      </c>
      <c r="J408">
        <v>240</v>
      </c>
      <c r="K408" s="3">
        <v>2890</v>
      </c>
      <c r="L408" s="3">
        <v>4335</v>
      </c>
      <c r="M408" s="3">
        <v>5780</v>
      </c>
      <c r="N408" s="4" t="s">
        <v>2416</v>
      </c>
      <c r="O408" s="7" t="s">
        <v>23</v>
      </c>
      <c r="P408" s="7" t="s">
        <v>23</v>
      </c>
    </row>
    <row r="409" spans="1:16" x14ac:dyDescent="0.3">
      <c r="A409">
        <v>2024</v>
      </c>
      <c r="B409" t="s">
        <v>1422</v>
      </c>
      <c r="C409" s="2">
        <v>45544</v>
      </c>
      <c r="D409" t="s">
        <v>1422</v>
      </c>
      <c r="E409" t="s">
        <v>17</v>
      </c>
      <c r="F409" s="6" t="s">
        <v>427</v>
      </c>
      <c r="G409" t="s">
        <v>22</v>
      </c>
      <c r="H409" s="3" t="s">
        <v>15</v>
      </c>
      <c r="I409" s="3" t="s">
        <v>16</v>
      </c>
      <c r="J409">
        <v>240</v>
      </c>
      <c r="K409" s="3">
        <v>2890</v>
      </c>
      <c r="L409" s="3">
        <v>4335</v>
      </c>
      <c r="M409" s="3">
        <v>5780</v>
      </c>
      <c r="N409" s="4" t="s">
        <v>2417</v>
      </c>
      <c r="O409" s="7" t="s">
        <v>23</v>
      </c>
      <c r="P409" s="7" t="s">
        <v>23</v>
      </c>
    </row>
    <row r="410" spans="1:16" x14ac:dyDescent="0.3">
      <c r="A410">
        <v>2024</v>
      </c>
      <c r="B410" t="s">
        <v>1423</v>
      </c>
      <c r="C410" s="2">
        <v>45545</v>
      </c>
      <c r="D410" t="s">
        <v>1423</v>
      </c>
      <c r="E410" t="s">
        <v>17</v>
      </c>
      <c r="F410" s="6" t="s">
        <v>428</v>
      </c>
      <c r="G410" t="s">
        <v>22</v>
      </c>
      <c r="H410" s="3" t="s">
        <v>15</v>
      </c>
      <c r="I410" s="3" t="s">
        <v>16</v>
      </c>
      <c r="J410">
        <v>240</v>
      </c>
      <c r="K410" s="3">
        <v>2890</v>
      </c>
      <c r="L410" s="3">
        <v>4335</v>
      </c>
      <c r="M410" s="3">
        <v>5780</v>
      </c>
      <c r="N410" s="4" t="s">
        <v>2418</v>
      </c>
      <c r="O410" s="7" t="s">
        <v>23</v>
      </c>
      <c r="P410" s="7" t="s">
        <v>23</v>
      </c>
    </row>
    <row r="411" spans="1:16" x14ac:dyDescent="0.3">
      <c r="A411">
        <v>2024</v>
      </c>
      <c r="B411" t="s">
        <v>1424</v>
      </c>
      <c r="C411" s="2">
        <v>45546</v>
      </c>
      <c r="D411" t="s">
        <v>1424</v>
      </c>
      <c r="E411" t="s">
        <v>17</v>
      </c>
      <c r="F411" s="6" t="s">
        <v>429</v>
      </c>
      <c r="G411" t="s">
        <v>22</v>
      </c>
      <c r="H411" s="3" t="s">
        <v>15</v>
      </c>
      <c r="I411" s="3" t="s">
        <v>16</v>
      </c>
      <c r="J411">
        <v>240</v>
      </c>
      <c r="K411" s="3">
        <v>2890</v>
      </c>
      <c r="L411" s="3">
        <v>4335</v>
      </c>
      <c r="M411" s="3">
        <v>5780</v>
      </c>
      <c r="N411" s="4" t="s">
        <v>2419</v>
      </c>
      <c r="O411" s="7" t="s">
        <v>23</v>
      </c>
      <c r="P411" s="7" t="s">
        <v>23</v>
      </c>
    </row>
    <row r="412" spans="1:16" x14ac:dyDescent="0.3">
      <c r="A412">
        <v>2024</v>
      </c>
      <c r="B412" t="s">
        <v>1425</v>
      </c>
      <c r="C412" s="2">
        <v>45547</v>
      </c>
      <c r="D412" t="s">
        <v>1425</v>
      </c>
      <c r="E412" t="s">
        <v>17</v>
      </c>
      <c r="F412" s="6" t="s">
        <v>430</v>
      </c>
      <c r="G412" t="s">
        <v>22</v>
      </c>
      <c r="H412" s="3" t="s">
        <v>15</v>
      </c>
      <c r="I412" s="3" t="s">
        <v>16</v>
      </c>
      <c r="J412">
        <v>240</v>
      </c>
      <c r="K412" s="3">
        <v>2890</v>
      </c>
      <c r="L412" s="3">
        <v>4335</v>
      </c>
      <c r="M412" s="3">
        <v>5780</v>
      </c>
      <c r="N412" s="4" t="s">
        <v>2420</v>
      </c>
      <c r="O412" s="7" t="s">
        <v>23</v>
      </c>
      <c r="P412" s="7" t="s">
        <v>23</v>
      </c>
    </row>
    <row r="413" spans="1:16" x14ac:dyDescent="0.3">
      <c r="A413">
        <v>2024</v>
      </c>
      <c r="B413" t="s">
        <v>1426</v>
      </c>
      <c r="C413" s="2">
        <v>45548</v>
      </c>
      <c r="D413" t="s">
        <v>1426</v>
      </c>
      <c r="E413" t="s">
        <v>17</v>
      </c>
      <c r="F413" s="6" t="s">
        <v>431</v>
      </c>
      <c r="G413" t="s">
        <v>22</v>
      </c>
      <c r="H413" s="3" t="s">
        <v>15</v>
      </c>
      <c r="I413" s="3" t="s">
        <v>16</v>
      </c>
      <c r="J413">
        <v>240</v>
      </c>
      <c r="K413" s="3">
        <v>2890</v>
      </c>
      <c r="L413" s="3">
        <v>4335</v>
      </c>
      <c r="M413" s="3">
        <v>5780</v>
      </c>
      <c r="N413" s="4" t="s">
        <v>2421</v>
      </c>
      <c r="O413" s="7" t="s">
        <v>23</v>
      </c>
      <c r="P413" s="7" t="s">
        <v>23</v>
      </c>
    </row>
    <row r="414" spans="1:16" x14ac:dyDescent="0.3">
      <c r="A414">
        <v>2024</v>
      </c>
      <c r="B414" t="s">
        <v>1427</v>
      </c>
      <c r="C414" s="2">
        <v>45549</v>
      </c>
      <c r="D414" t="s">
        <v>1427</v>
      </c>
      <c r="E414" t="s">
        <v>17</v>
      </c>
      <c r="F414" s="6" t="s">
        <v>432</v>
      </c>
      <c r="G414" t="s">
        <v>22</v>
      </c>
      <c r="H414" s="3" t="s">
        <v>15</v>
      </c>
      <c r="I414" s="3" t="s">
        <v>16</v>
      </c>
      <c r="J414">
        <v>240</v>
      </c>
      <c r="K414" s="3">
        <v>2890</v>
      </c>
      <c r="L414" s="3">
        <v>4335</v>
      </c>
      <c r="M414" s="3">
        <v>5780</v>
      </c>
      <c r="N414" s="4" t="s">
        <v>2422</v>
      </c>
      <c r="O414" s="7" t="s">
        <v>23</v>
      </c>
      <c r="P414" s="7" t="s">
        <v>23</v>
      </c>
    </row>
    <row r="415" spans="1:16" x14ac:dyDescent="0.3">
      <c r="A415">
        <v>2024</v>
      </c>
      <c r="B415" t="s">
        <v>1428</v>
      </c>
      <c r="C415" s="2">
        <v>45550</v>
      </c>
      <c r="D415" t="s">
        <v>1428</v>
      </c>
      <c r="E415" t="s">
        <v>17</v>
      </c>
      <c r="F415" s="6" t="s">
        <v>433</v>
      </c>
      <c r="G415" t="s">
        <v>22</v>
      </c>
      <c r="H415" s="3" t="s">
        <v>15</v>
      </c>
      <c r="I415" s="3" t="s">
        <v>16</v>
      </c>
      <c r="J415">
        <v>240</v>
      </c>
      <c r="K415" s="3">
        <v>2890</v>
      </c>
      <c r="L415" s="3">
        <v>4335</v>
      </c>
      <c r="M415" s="3">
        <v>5780</v>
      </c>
      <c r="N415" s="4" t="s">
        <v>2423</v>
      </c>
      <c r="O415" s="7" t="s">
        <v>23</v>
      </c>
      <c r="P415" s="7" t="s">
        <v>23</v>
      </c>
    </row>
    <row r="416" spans="1:16" x14ac:dyDescent="0.3">
      <c r="A416">
        <v>2024</v>
      </c>
      <c r="B416" t="s">
        <v>1429</v>
      </c>
      <c r="C416" s="2">
        <v>45551</v>
      </c>
      <c r="D416" t="s">
        <v>1429</v>
      </c>
      <c r="E416" t="s">
        <v>17</v>
      </c>
      <c r="F416" s="6" t="s">
        <v>434</v>
      </c>
      <c r="G416" t="s">
        <v>22</v>
      </c>
      <c r="H416" s="3" t="s">
        <v>15</v>
      </c>
      <c r="I416" s="3" t="s">
        <v>16</v>
      </c>
      <c r="J416">
        <v>240</v>
      </c>
      <c r="K416" s="3">
        <v>2890</v>
      </c>
      <c r="L416" s="3">
        <v>4335</v>
      </c>
      <c r="M416" s="3">
        <v>5780</v>
      </c>
      <c r="N416" s="4" t="s">
        <v>2424</v>
      </c>
      <c r="O416" s="7" t="s">
        <v>23</v>
      </c>
      <c r="P416" s="7" t="s">
        <v>23</v>
      </c>
    </row>
    <row r="417" spans="1:16" x14ac:dyDescent="0.3">
      <c r="A417">
        <v>2024</v>
      </c>
      <c r="B417" t="s">
        <v>1430</v>
      </c>
      <c r="C417" s="2">
        <v>45552</v>
      </c>
      <c r="D417" t="s">
        <v>1430</v>
      </c>
      <c r="E417" t="s">
        <v>17</v>
      </c>
      <c r="F417" s="6" t="s">
        <v>435</v>
      </c>
      <c r="G417" t="s">
        <v>22</v>
      </c>
      <c r="H417" s="3" t="s">
        <v>15</v>
      </c>
      <c r="I417" s="3" t="s">
        <v>16</v>
      </c>
      <c r="J417">
        <v>240</v>
      </c>
      <c r="K417" s="3">
        <v>2890</v>
      </c>
      <c r="L417" s="3">
        <v>4335</v>
      </c>
      <c r="M417" s="3">
        <v>5780</v>
      </c>
      <c r="N417" s="4" t="s">
        <v>2425</v>
      </c>
      <c r="O417" s="7" t="s">
        <v>23</v>
      </c>
      <c r="P417" s="7" t="s">
        <v>23</v>
      </c>
    </row>
    <row r="418" spans="1:16" x14ac:dyDescent="0.3">
      <c r="A418">
        <v>2024</v>
      </c>
      <c r="B418" t="s">
        <v>1431</v>
      </c>
      <c r="C418" s="2">
        <v>45553</v>
      </c>
      <c r="D418" t="s">
        <v>1431</v>
      </c>
      <c r="E418" t="s">
        <v>17</v>
      </c>
      <c r="F418" s="6" t="s">
        <v>436</v>
      </c>
      <c r="G418" t="s">
        <v>22</v>
      </c>
      <c r="H418" s="3" t="s">
        <v>15</v>
      </c>
      <c r="I418" s="3" t="s">
        <v>16</v>
      </c>
      <c r="J418">
        <v>240</v>
      </c>
      <c r="K418" s="3">
        <v>2890</v>
      </c>
      <c r="L418" s="3">
        <v>4335</v>
      </c>
      <c r="M418" s="3">
        <v>5780</v>
      </c>
      <c r="N418" s="4" t="s">
        <v>2426</v>
      </c>
      <c r="O418" s="7" t="s">
        <v>23</v>
      </c>
      <c r="P418" s="7" t="s">
        <v>23</v>
      </c>
    </row>
    <row r="419" spans="1:16" x14ac:dyDescent="0.3">
      <c r="A419">
        <v>2024</v>
      </c>
      <c r="B419" t="s">
        <v>1432</v>
      </c>
      <c r="C419" s="2">
        <v>45554</v>
      </c>
      <c r="D419" t="s">
        <v>1432</v>
      </c>
      <c r="E419" t="s">
        <v>17</v>
      </c>
      <c r="F419" s="6" t="s">
        <v>437</v>
      </c>
      <c r="G419" t="s">
        <v>22</v>
      </c>
      <c r="H419" s="3" t="s">
        <v>15</v>
      </c>
      <c r="I419" s="3" t="s">
        <v>16</v>
      </c>
      <c r="J419">
        <v>240</v>
      </c>
      <c r="K419" s="3">
        <v>2890</v>
      </c>
      <c r="L419" s="3">
        <v>4335</v>
      </c>
      <c r="M419" s="3">
        <v>5780</v>
      </c>
      <c r="N419" s="4" t="s">
        <v>2427</v>
      </c>
      <c r="O419" s="7" t="s">
        <v>23</v>
      </c>
      <c r="P419" s="7" t="s">
        <v>23</v>
      </c>
    </row>
    <row r="420" spans="1:16" x14ac:dyDescent="0.3">
      <c r="A420">
        <v>2024</v>
      </c>
      <c r="B420" t="s">
        <v>1433</v>
      </c>
      <c r="C420" s="2">
        <v>45536</v>
      </c>
      <c r="D420" t="s">
        <v>1433</v>
      </c>
      <c r="E420" t="s">
        <v>17</v>
      </c>
      <c r="F420" s="6" t="s">
        <v>438</v>
      </c>
      <c r="G420" t="s">
        <v>22</v>
      </c>
      <c r="H420" s="3" t="s">
        <v>15</v>
      </c>
      <c r="I420" s="3" t="s">
        <v>16</v>
      </c>
      <c r="J420">
        <v>240</v>
      </c>
      <c r="K420" s="3">
        <v>2890</v>
      </c>
      <c r="L420" s="3">
        <v>4335</v>
      </c>
      <c r="M420" s="3">
        <v>5780</v>
      </c>
      <c r="N420" s="4" t="s">
        <v>2428</v>
      </c>
      <c r="O420" s="7" t="s">
        <v>23</v>
      </c>
      <c r="P420" s="7" t="s">
        <v>23</v>
      </c>
    </row>
    <row r="421" spans="1:16" x14ac:dyDescent="0.3">
      <c r="A421">
        <v>2024</v>
      </c>
      <c r="B421" t="s">
        <v>1434</v>
      </c>
      <c r="C421" s="2">
        <v>45537</v>
      </c>
      <c r="D421" t="s">
        <v>1434</v>
      </c>
      <c r="E421" t="s">
        <v>17</v>
      </c>
      <c r="F421" s="6" t="s">
        <v>439</v>
      </c>
      <c r="G421" t="s">
        <v>22</v>
      </c>
      <c r="H421" s="3" t="s">
        <v>15</v>
      </c>
      <c r="I421" s="3" t="s">
        <v>16</v>
      </c>
      <c r="J421">
        <v>240</v>
      </c>
      <c r="K421" s="3">
        <v>2890</v>
      </c>
      <c r="L421" s="3">
        <v>4335</v>
      </c>
      <c r="M421" s="3">
        <v>5780</v>
      </c>
      <c r="N421" s="4" t="s">
        <v>2429</v>
      </c>
      <c r="O421" s="7" t="s">
        <v>23</v>
      </c>
      <c r="P421" s="7" t="s">
        <v>23</v>
      </c>
    </row>
    <row r="422" spans="1:16" x14ac:dyDescent="0.3">
      <c r="A422">
        <v>2024</v>
      </c>
      <c r="B422" t="s">
        <v>1435</v>
      </c>
      <c r="C422" s="2">
        <v>45538</v>
      </c>
      <c r="D422" t="s">
        <v>1435</v>
      </c>
      <c r="E422" t="s">
        <v>17</v>
      </c>
      <c r="F422" s="6" t="s">
        <v>440</v>
      </c>
      <c r="G422" t="s">
        <v>22</v>
      </c>
      <c r="H422" s="3" t="s">
        <v>15</v>
      </c>
      <c r="I422" s="3" t="s">
        <v>16</v>
      </c>
      <c r="J422">
        <v>240</v>
      </c>
      <c r="K422" s="3">
        <v>2890</v>
      </c>
      <c r="L422" s="3">
        <v>4335</v>
      </c>
      <c r="M422" s="3">
        <v>5780</v>
      </c>
      <c r="N422" s="4" t="s">
        <v>2430</v>
      </c>
      <c r="O422" s="7" t="s">
        <v>23</v>
      </c>
      <c r="P422" s="7" t="s">
        <v>23</v>
      </c>
    </row>
    <row r="423" spans="1:16" x14ac:dyDescent="0.3">
      <c r="A423">
        <v>2024</v>
      </c>
      <c r="B423" t="s">
        <v>1436</v>
      </c>
      <c r="C423" s="2">
        <v>45539</v>
      </c>
      <c r="D423" t="s">
        <v>1436</v>
      </c>
      <c r="E423" t="s">
        <v>17</v>
      </c>
      <c r="F423" s="6" t="s">
        <v>441</v>
      </c>
      <c r="G423" t="s">
        <v>22</v>
      </c>
      <c r="H423" s="3" t="s">
        <v>15</v>
      </c>
      <c r="I423" s="3" t="s">
        <v>16</v>
      </c>
      <c r="J423">
        <v>240</v>
      </c>
      <c r="K423" s="3">
        <v>2890</v>
      </c>
      <c r="L423" s="3">
        <v>4335</v>
      </c>
      <c r="M423" s="3">
        <v>5780</v>
      </c>
      <c r="N423" s="4" t="s">
        <v>2431</v>
      </c>
      <c r="O423" s="7" t="s">
        <v>23</v>
      </c>
      <c r="P423" s="7" t="s">
        <v>23</v>
      </c>
    </row>
    <row r="424" spans="1:16" x14ac:dyDescent="0.3">
      <c r="A424">
        <v>2024</v>
      </c>
      <c r="B424" t="s">
        <v>1437</v>
      </c>
      <c r="C424" s="2">
        <v>45540</v>
      </c>
      <c r="D424" t="s">
        <v>1437</v>
      </c>
      <c r="E424" t="s">
        <v>17</v>
      </c>
      <c r="F424" s="6" t="s">
        <v>442</v>
      </c>
      <c r="G424" t="s">
        <v>22</v>
      </c>
      <c r="H424" s="3" t="s">
        <v>15</v>
      </c>
      <c r="I424" s="3" t="s">
        <v>16</v>
      </c>
      <c r="J424">
        <v>240</v>
      </c>
      <c r="K424" s="3">
        <v>2890</v>
      </c>
      <c r="L424" s="3">
        <v>4335</v>
      </c>
      <c r="M424" s="3">
        <v>5780</v>
      </c>
      <c r="N424" s="4" t="s">
        <v>2432</v>
      </c>
      <c r="O424" s="7" t="s">
        <v>23</v>
      </c>
      <c r="P424" s="7" t="s">
        <v>23</v>
      </c>
    </row>
    <row r="425" spans="1:16" x14ac:dyDescent="0.3">
      <c r="A425">
        <v>2024</v>
      </c>
      <c r="B425" t="s">
        <v>1438</v>
      </c>
      <c r="C425" s="2">
        <v>45541</v>
      </c>
      <c r="D425" t="s">
        <v>1438</v>
      </c>
      <c r="E425" t="s">
        <v>17</v>
      </c>
      <c r="F425" s="6" t="s">
        <v>443</v>
      </c>
      <c r="G425" t="s">
        <v>22</v>
      </c>
      <c r="H425" s="3" t="s">
        <v>15</v>
      </c>
      <c r="I425" s="3" t="s">
        <v>16</v>
      </c>
      <c r="J425">
        <v>240</v>
      </c>
      <c r="K425" s="3">
        <v>2890</v>
      </c>
      <c r="L425" s="3">
        <v>4335</v>
      </c>
      <c r="M425" s="3">
        <v>5780</v>
      </c>
      <c r="N425" s="4" t="s">
        <v>2433</v>
      </c>
      <c r="O425" s="7" t="s">
        <v>23</v>
      </c>
      <c r="P425" s="7" t="s">
        <v>23</v>
      </c>
    </row>
    <row r="426" spans="1:16" x14ac:dyDescent="0.3">
      <c r="A426">
        <v>2024</v>
      </c>
      <c r="B426" t="s">
        <v>1439</v>
      </c>
      <c r="C426" s="2">
        <v>45542</v>
      </c>
      <c r="D426" t="s">
        <v>1439</v>
      </c>
      <c r="E426" t="s">
        <v>17</v>
      </c>
      <c r="F426" s="6" t="s">
        <v>444</v>
      </c>
      <c r="G426" t="s">
        <v>22</v>
      </c>
      <c r="H426" s="3" t="s">
        <v>15</v>
      </c>
      <c r="I426" s="3" t="s">
        <v>16</v>
      </c>
      <c r="J426">
        <v>240</v>
      </c>
      <c r="K426" s="3">
        <v>2890</v>
      </c>
      <c r="L426" s="3">
        <v>4335</v>
      </c>
      <c r="M426" s="3">
        <v>5780</v>
      </c>
      <c r="N426" s="4" t="s">
        <v>2434</v>
      </c>
      <c r="O426" s="7" t="s">
        <v>23</v>
      </c>
      <c r="P426" s="7" t="s">
        <v>23</v>
      </c>
    </row>
    <row r="427" spans="1:16" x14ac:dyDescent="0.3">
      <c r="A427">
        <v>2024</v>
      </c>
      <c r="B427" t="s">
        <v>1440</v>
      </c>
      <c r="C427" s="2">
        <v>45543</v>
      </c>
      <c r="D427" t="s">
        <v>1440</v>
      </c>
      <c r="E427" t="s">
        <v>17</v>
      </c>
      <c r="F427" s="6" t="s">
        <v>445</v>
      </c>
      <c r="G427" t="s">
        <v>22</v>
      </c>
      <c r="H427" s="3" t="s">
        <v>15</v>
      </c>
      <c r="I427" s="3" t="s">
        <v>16</v>
      </c>
      <c r="J427">
        <v>240</v>
      </c>
      <c r="K427" s="3">
        <v>2890</v>
      </c>
      <c r="L427" s="3">
        <v>4335</v>
      </c>
      <c r="M427" s="3">
        <v>5780</v>
      </c>
      <c r="N427" s="4" t="s">
        <v>2435</v>
      </c>
      <c r="O427" s="7" t="s">
        <v>23</v>
      </c>
      <c r="P427" s="7" t="s">
        <v>23</v>
      </c>
    </row>
    <row r="428" spans="1:16" x14ac:dyDescent="0.3">
      <c r="A428">
        <v>2024</v>
      </c>
      <c r="B428" t="s">
        <v>1441</v>
      </c>
      <c r="C428" s="2">
        <v>45544</v>
      </c>
      <c r="D428" t="s">
        <v>1441</v>
      </c>
      <c r="E428" t="s">
        <v>17</v>
      </c>
      <c r="F428" s="6" t="s">
        <v>446</v>
      </c>
      <c r="G428" t="s">
        <v>22</v>
      </c>
      <c r="H428" s="3" t="s">
        <v>15</v>
      </c>
      <c r="I428" s="3" t="s">
        <v>16</v>
      </c>
      <c r="J428">
        <v>240</v>
      </c>
      <c r="K428" s="3">
        <v>2890</v>
      </c>
      <c r="L428" s="3">
        <v>4335</v>
      </c>
      <c r="M428" s="3">
        <v>5780</v>
      </c>
      <c r="N428" s="4" t="s">
        <v>2436</v>
      </c>
      <c r="O428" s="7" t="s">
        <v>23</v>
      </c>
      <c r="P428" s="7" t="s">
        <v>23</v>
      </c>
    </row>
    <row r="429" spans="1:16" x14ac:dyDescent="0.3">
      <c r="A429">
        <v>2024</v>
      </c>
      <c r="B429" t="s">
        <v>1442</v>
      </c>
      <c r="C429" s="2">
        <v>45545</v>
      </c>
      <c r="D429" t="s">
        <v>1442</v>
      </c>
      <c r="E429" t="s">
        <v>17</v>
      </c>
      <c r="F429" s="6" t="s">
        <v>447</v>
      </c>
      <c r="G429" t="s">
        <v>22</v>
      </c>
      <c r="H429" s="3" t="s">
        <v>15</v>
      </c>
      <c r="I429" s="3" t="s">
        <v>16</v>
      </c>
      <c r="J429">
        <v>240</v>
      </c>
      <c r="K429" s="3">
        <v>2890</v>
      </c>
      <c r="L429" s="3">
        <v>4335</v>
      </c>
      <c r="M429" s="3">
        <v>5780</v>
      </c>
      <c r="N429" s="4" t="s">
        <v>2437</v>
      </c>
      <c r="O429" s="7" t="s">
        <v>23</v>
      </c>
      <c r="P429" s="7" t="s">
        <v>23</v>
      </c>
    </row>
    <row r="430" spans="1:16" x14ac:dyDescent="0.3">
      <c r="A430">
        <v>2024</v>
      </c>
      <c r="B430" t="s">
        <v>1443</v>
      </c>
      <c r="C430" s="2">
        <v>45546</v>
      </c>
      <c r="D430" t="s">
        <v>1443</v>
      </c>
      <c r="E430" t="s">
        <v>17</v>
      </c>
      <c r="F430" s="6" t="s">
        <v>448</v>
      </c>
      <c r="G430" t="s">
        <v>22</v>
      </c>
      <c r="H430" s="3" t="s">
        <v>15</v>
      </c>
      <c r="I430" s="3" t="s">
        <v>16</v>
      </c>
      <c r="J430">
        <v>240</v>
      </c>
      <c r="K430" s="3">
        <v>2890</v>
      </c>
      <c r="L430" s="3">
        <v>4335</v>
      </c>
      <c r="M430" s="3">
        <v>5780</v>
      </c>
      <c r="N430" s="4" t="s">
        <v>2438</v>
      </c>
      <c r="O430" s="7" t="s">
        <v>23</v>
      </c>
      <c r="P430" s="7" t="s">
        <v>23</v>
      </c>
    </row>
    <row r="431" spans="1:16" x14ac:dyDescent="0.3">
      <c r="A431">
        <v>2024</v>
      </c>
      <c r="B431" t="s">
        <v>1444</v>
      </c>
      <c r="C431" s="2">
        <v>45547</v>
      </c>
      <c r="D431" t="s">
        <v>1444</v>
      </c>
      <c r="E431" t="s">
        <v>17</v>
      </c>
      <c r="F431" s="6" t="s">
        <v>449</v>
      </c>
      <c r="G431" t="s">
        <v>22</v>
      </c>
      <c r="H431" s="3" t="s">
        <v>15</v>
      </c>
      <c r="I431" s="3" t="s">
        <v>16</v>
      </c>
      <c r="J431">
        <v>240</v>
      </c>
      <c r="K431" s="3">
        <v>2890</v>
      </c>
      <c r="L431" s="3">
        <v>4335</v>
      </c>
      <c r="M431" s="3">
        <v>5780</v>
      </c>
      <c r="N431" s="4" t="s">
        <v>2439</v>
      </c>
      <c r="O431" s="7" t="s">
        <v>23</v>
      </c>
      <c r="P431" s="7" t="s">
        <v>23</v>
      </c>
    </row>
    <row r="432" spans="1:16" x14ac:dyDescent="0.3">
      <c r="A432">
        <v>2024</v>
      </c>
      <c r="B432" t="s">
        <v>1445</v>
      </c>
      <c r="C432" s="2">
        <v>45548</v>
      </c>
      <c r="D432" t="s">
        <v>1445</v>
      </c>
      <c r="E432" t="s">
        <v>17</v>
      </c>
      <c r="F432" s="6" t="s">
        <v>450</v>
      </c>
      <c r="G432" t="s">
        <v>22</v>
      </c>
      <c r="H432" s="3" t="s">
        <v>15</v>
      </c>
      <c r="I432" s="3" t="s">
        <v>16</v>
      </c>
      <c r="J432">
        <v>240</v>
      </c>
      <c r="K432" s="3">
        <v>2890</v>
      </c>
      <c r="L432" s="3">
        <v>4335</v>
      </c>
      <c r="M432" s="3">
        <v>5780</v>
      </c>
      <c r="N432" s="4" t="s">
        <v>2440</v>
      </c>
      <c r="O432" s="7" t="s">
        <v>23</v>
      </c>
      <c r="P432" s="7" t="s">
        <v>23</v>
      </c>
    </row>
    <row r="433" spans="1:16" x14ac:dyDescent="0.3">
      <c r="A433">
        <v>2024</v>
      </c>
      <c r="B433" t="s">
        <v>1446</v>
      </c>
      <c r="C433" s="2">
        <v>45549</v>
      </c>
      <c r="D433" t="s">
        <v>1446</v>
      </c>
      <c r="E433" t="s">
        <v>17</v>
      </c>
      <c r="F433" s="6" t="s">
        <v>451</v>
      </c>
      <c r="G433" t="s">
        <v>22</v>
      </c>
      <c r="H433" s="3" t="s">
        <v>15</v>
      </c>
      <c r="I433" s="3" t="s">
        <v>16</v>
      </c>
      <c r="J433">
        <v>240</v>
      </c>
      <c r="K433" s="3">
        <v>2890</v>
      </c>
      <c r="L433" s="3">
        <v>4335</v>
      </c>
      <c r="M433" s="3">
        <v>5780</v>
      </c>
      <c r="N433" s="4" t="s">
        <v>2441</v>
      </c>
      <c r="O433" s="7" t="s">
        <v>23</v>
      </c>
      <c r="P433" s="7" t="s">
        <v>23</v>
      </c>
    </row>
    <row r="434" spans="1:16" x14ac:dyDescent="0.3">
      <c r="A434">
        <v>2024</v>
      </c>
      <c r="B434" t="s">
        <v>1447</v>
      </c>
      <c r="C434" s="2">
        <v>45550</v>
      </c>
      <c r="D434" t="s">
        <v>1447</v>
      </c>
      <c r="E434" t="s">
        <v>17</v>
      </c>
      <c r="F434" s="6" t="s">
        <v>452</v>
      </c>
      <c r="G434" t="s">
        <v>22</v>
      </c>
      <c r="H434" s="3" t="s">
        <v>15</v>
      </c>
      <c r="I434" s="3" t="s">
        <v>16</v>
      </c>
      <c r="J434">
        <v>240</v>
      </c>
      <c r="K434" s="3">
        <v>2890</v>
      </c>
      <c r="L434" s="3">
        <v>4335</v>
      </c>
      <c r="M434" s="3">
        <v>5780</v>
      </c>
      <c r="N434" s="4" t="s">
        <v>2442</v>
      </c>
      <c r="O434" s="7" t="s">
        <v>23</v>
      </c>
      <c r="P434" s="7" t="s">
        <v>23</v>
      </c>
    </row>
    <row r="435" spans="1:16" x14ac:dyDescent="0.3">
      <c r="A435">
        <v>2024</v>
      </c>
      <c r="B435" t="s">
        <v>1448</v>
      </c>
      <c r="C435" s="2">
        <v>45551</v>
      </c>
      <c r="D435" t="s">
        <v>1448</v>
      </c>
      <c r="E435" t="s">
        <v>17</v>
      </c>
      <c r="F435" s="6" t="s">
        <v>453</v>
      </c>
      <c r="G435" t="s">
        <v>22</v>
      </c>
      <c r="H435" s="3" t="s">
        <v>15</v>
      </c>
      <c r="I435" s="3" t="s">
        <v>16</v>
      </c>
      <c r="J435">
        <v>240</v>
      </c>
      <c r="K435" s="3">
        <v>2890</v>
      </c>
      <c r="L435" s="3">
        <v>4335</v>
      </c>
      <c r="M435" s="3">
        <v>5780</v>
      </c>
      <c r="N435" s="4" t="s">
        <v>2443</v>
      </c>
      <c r="O435" s="7" t="s">
        <v>23</v>
      </c>
      <c r="P435" s="7" t="s">
        <v>23</v>
      </c>
    </row>
    <row r="436" spans="1:16" x14ac:dyDescent="0.3">
      <c r="A436">
        <v>2024</v>
      </c>
      <c r="B436" t="s">
        <v>1449</v>
      </c>
      <c r="C436" s="2">
        <v>45552</v>
      </c>
      <c r="D436" t="s">
        <v>1449</v>
      </c>
      <c r="E436" t="s">
        <v>17</v>
      </c>
      <c r="F436" s="6" t="s">
        <v>454</v>
      </c>
      <c r="G436" t="s">
        <v>22</v>
      </c>
      <c r="H436" s="3" t="s">
        <v>15</v>
      </c>
      <c r="I436" s="3" t="s">
        <v>16</v>
      </c>
      <c r="J436">
        <v>240</v>
      </c>
      <c r="K436" s="3">
        <v>2890</v>
      </c>
      <c r="L436" s="3">
        <v>4335</v>
      </c>
      <c r="M436" s="3">
        <v>5780</v>
      </c>
      <c r="N436" s="4" t="s">
        <v>2444</v>
      </c>
      <c r="O436" s="7" t="s">
        <v>23</v>
      </c>
      <c r="P436" s="7" t="s">
        <v>23</v>
      </c>
    </row>
    <row r="437" spans="1:16" x14ac:dyDescent="0.3">
      <c r="A437">
        <v>2024</v>
      </c>
      <c r="B437" t="s">
        <v>1450</v>
      </c>
      <c r="C437" s="2">
        <v>45553</v>
      </c>
      <c r="D437" t="s">
        <v>1450</v>
      </c>
      <c r="E437" t="s">
        <v>17</v>
      </c>
      <c r="F437" s="6" t="s">
        <v>455</v>
      </c>
      <c r="G437" t="s">
        <v>22</v>
      </c>
      <c r="H437" s="3" t="s">
        <v>15</v>
      </c>
      <c r="I437" s="3" t="s">
        <v>16</v>
      </c>
      <c r="J437">
        <v>240</v>
      </c>
      <c r="K437" s="3">
        <v>2890</v>
      </c>
      <c r="L437" s="3">
        <v>4335</v>
      </c>
      <c r="M437" s="3">
        <v>5780</v>
      </c>
      <c r="N437" s="4" t="s">
        <v>2445</v>
      </c>
      <c r="O437" s="7" t="s">
        <v>23</v>
      </c>
      <c r="P437" s="7" t="s">
        <v>23</v>
      </c>
    </row>
    <row r="438" spans="1:16" x14ac:dyDescent="0.3">
      <c r="A438">
        <v>2024</v>
      </c>
      <c r="B438" t="s">
        <v>1451</v>
      </c>
      <c r="C438" s="2">
        <v>45554</v>
      </c>
      <c r="D438" t="s">
        <v>1451</v>
      </c>
      <c r="E438" t="s">
        <v>17</v>
      </c>
      <c r="F438" s="6" t="s">
        <v>456</v>
      </c>
      <c r="G438" t="s">
        <v>22</v>
      </c>
      <c r="H438" s="3" t="s">
        <v>15</v>
      </c>
      <c r="I438" s="3" t="s">
        <v>16</v>
      </c>
      <c r="J438">
        <v>240</v>
      </c>
      <c r="K438" s="3">
        <v>2890</v>
      </c>
      <c r="L438" s="3">
        <v>4335</v>
      </c>
      <c r="M438" s="3">
        <v>5780</v>
      </c>
      <c r="N438" s="4" t="s">
        <v>2446</v>
      </c>
      <c r="O438" s="7" t="s">
        <v>23</v>
      </c>
      <c r="P438" s="7" t="s">
        <v>23</v>
      </c>
    </row>
    <row r="439" spans="1:16" x14ac:dyDescent="0.3">
      <c r="A439">
        <v>2024</v>
      </c>
      <c r="B439" t="s">
        <v>1452</v>
      </c>
      <c r="C439" s="2">
        <v>45536</v>
      </c>
      <c r="D439" t="s">
        <v>1452</v>
      </c>
      <c r="E439" t="s">
        <v>17</v>
      </c>
      <c r="F439" s="6" t="s">
        <v>457</v>
      </c>
      <c r="G439" t="s">
        <v>22</v>
      </c>
      <c r="H439" s="3" t="s">
        <v>15</v>
      </c>
      <c r="I439" s="3" t="s">
        <v>16</v>
      </c>
      <c r="J439">
        <v>240</v>
      </c>
      <c r="K439" s="3">
        <v>2890</v>
      </c>
      <c r="L439" s="3">
        <v>4335</v>
      </c>
      <c r="M439" s="3">
        <v>5780</v>
      </c>
      <c r="N439" s="4" t="s">
        <v>2447</v>
      </c>
      <c r="O439" s="7" t="s">
        <v>23</v>
      </c>
      <c r="P439" s="7" t="s">
        <v>23</v>
      </c>
    </row>
    <row r="440" spans="1:16" x14ac:dyDescent="0.3">
      <c r="A440">
        <v>2024</v>
      </c>
      <c r="B440" t="s">
        <v>1453</v>
      </c>
      <c r="C440" s="2">
        <v>45537</v>
      </c>
      <c r="D440" t="s">
        <v>1453</v>
      </c>
      <c r="E440" t="s">
        <v>17</v>
      </c>
      <c r="F440" s="6" t="s">
        <v>458</v>
      </c>
      <c r="G440" t="s">
        <v>22</v>
      </c>
      <c r="H440" s="3" t="s">
        <v>15</v>
      </c>
      <c r="I440" s="3" t="s">
        <v>16</v>
      </c>
      <c r="J440">
        <v>240</v>
      </c>
      <c r="K440" s="3">
        <v>2890</v>
      </c>
      <c r="L440" s="3">
        <v>4335</v>
      </c>
      <c r="M440" s="3">
        <v>5780</v>
      </c>
      <c r="N440" s="4" t="s">
        <v>2448</v>
      </c>
      <c r="O440" s="7" t="s">
        <v>23</v>
      </c>
      <c r="P440" s="7" t="s">
        <v>23</v>
      </c>
    </row>
    <row r="441" spans="1:16" x14ac:dyDescent="0.3">
      <c r="A441">
        <v>2024</v>
      </c>
      <c r="B441" t="s">
        <v>1454</v>
      </c>
      <c r="C441" s="2">
        <v>45538</v>
      </c>
      <c r="D441" t="s">
        <v>1454</v>
      </c>
      <c r="E441" t="s">
        <v>17</v>
      </c>
      <c r="F441" s="6" t="s">
        <v>459</v>
      </c>
      <c r="G441" t="s">
        <v>22</v>
      </c>
      <c r="H441" s="3" t="s">
        <v>15</v>
      </c>
      <c r="I441" s="3" t="s">
        <v>16</v>
      </c>
      <c r="J441">
        <v>240</v>
      </c>
      <c r="K441" s="3">
        <v>2890</v>
      </c>
      <c r="L441" s="3">
        <v>4335</v>
      </c>
      <c r="M441" s="3">
        <v>5780</v>
      </c>
      <c r="N441" s="4" t="s">
        <v>2449</v>
      </c>
      <c r="O441" s="7" t="s">
        <v>23</v>
      </c>
      <c r="P441" s="7" t="s">
        <v>23</v>
      </c>
    </row>
    <row r="442" spans="1:16" x14ac:dyDescent="0.3">
      <c r="A442">
        <v>2024</v>
      </c>
      <c r="B442" t="s">
        <v>1455</v>
      </c>
      <c r="C442" s="2">
        <v>45539</v>
      </c>
      <c r="D442" t="s">
        <v>1455</v>
      </c>
      <c r="E442" t="s">
        <v>17</v>
      </c>
      <c r="F442" s="6" t="s">
        <v>460</v>
      </c>
      <c r="G442" t="s">
        <v>22</v>
      </c>
      <c r="H442" s="3" t="s">
        <v>15</v>
      </c>
      <c r="I442" s="3" t="s">
        <v>16</v>
      </c>
      <c r="J442">
        <v>240</v>
      </c>
      <c r="K442" s="3">
        <v>2890</v>
      </c>
      <c r="L442" s="3">
        <v>4335</v>
      </c>
      <c r="M442" s="3">
        <v>5780</v>
      </c>
      <c r="N442" s="4" t="s">
        <v>2450</v>
      </c>
      <c r="O442" s="7" t="s">
        <v>23</v>
      </c>
      <c r="P442" s="7" t="s">
        <v>23</v>
      </c>
    </row>
    <row r="443" spans="1:16" x14ac:dyDescent="0.3">
      <c r="A443">
        <v>2024</v>
      </c>
      <c r="B443" t="s">
        <v>1456</v>
      </c>
      <c r="C443" s="2">
        <v>45540</v>
      </c>
      <c r="D443" t="s">
        <v>1456</v>
      </c>
      <c r="E443" t="s">
        <v>17</v>
      </c>
      <c r="F443" s="6" t="s">
        <v>461</v>
      </c>
      <c r="G443" t="s">
        <v>22</v>
      </c>
      <c r="H443" s="3" t="s">
        <v>15</v>
      </c>
      <c r="I443" s="3" t="s">
        <v>16</v>
      </c>
      <c r="J443">
        <v>240</v>
      </c>
      <c r="K443" s="3">
        <v>2890</v>
      </c>
      <c r="L443" s="3">
        <v>4335</v>
      </c>
      <c r="M443" s="3">
        <v>5780</v>
      </c>
      <c r="N443" s="4" t="s">
        <v>2451</v>
      </c>
      <c r="O443" s="7" t="s">
        <v>23</v>
      </c>
      <c r="P443" s="7" t="s">
        <v>23</v>
      </c>
    </row>
    <row r="444" spans="1:16" x14ac:dyDescent="0.3">
      <c r="A444">
        <v>2024</v>
      </c>
      <c r="B444" t="s">
        <v>1457</v>
      </c>
      <c r="C444" s="2">
        <v>45541</v>
      </c>
      <c r="D444" t="s">
        <v>1457</v>
      </c>
      <c r="E444" t="s">
        <v>17</v>
      </c>
      <c r="F444" s="6" t="s">
        <v>462</v>
      </c>
      <c r="G444" t="s">
        <v>22</v>
      </c>
      <c r="H444" s="3" t="s">
        <v>15</v>
      </c>
      <c r="I444" s="3" t="s">
        <v>16</v>
      </c>
      <c r="J444">
        <v>240</v>
      </c>
      <c r="K444" s="3">
        <v>2890</v>
      </c>
      <c r="L444" s="3">
        <v>4335</v>
      </c>
      <c r="M444" s="3">
        <v>5780</v>
      </c>
      <c r="N444" s="4" t="s">
        <v>2452</v>
      </c>
      <c r="O444" s="7" t="s">
        <v>23</v>
      </c>
      <c r="P444" s="7" t="s">
        <v>23</v>
      </c>
    </row>
    <row r="445" spans="1:16" x14ac:dyDescent="0.3">
      <c r="A445">
        <v>2024</v>
      </c>
      <c r="B445" t="s">
        <v>1458</v>
      </c>
      <c r="C445" s="2">
        <v>45542</v>
      </c>
      <c r="D445" t="s">
        <v>1458</v>
      </c>
      <c r="E445" t="s">
        <v>17</v>
      </c>
      <c r="F445" s="6" t="s">
        <v>463</v>
      </c>
      <c r="G445" t="s">
        <v>22</v>
      </c>
      <c r="H445" s="3" t="s">
        <v>15</v>
      </c>
      <c r="I445" s="3" t="s">
        <v>16</v>
      </c>
      <c r="J445">
        <v>240</v>
      </c>
      <c r="K445" s="3">
        <v>2890</v>
      </c>
      <c r="L445" s="3">
        <v>4335</v>
      </c>
      <c r="M445" s="3">
        <v>5780</v>
      </c>
      <c r="N445" s="4" t="s">
        <v>2453</v>
      </c>
      <c r="O445" s="7" t="s">
        <v>23</v>
      </c>
      <c r="P445" s="7" t="s">
        <v>23</v>
      </c>
    </row>
    <row r="446" spans="1:16" x14ac:dyDescent="0.3">
      <c r="A446">
        <v>2024</v>
      </c>
      <c r="B446" t="s">
        <v>1459</v>
      </c>
      <c r="C446" s="2">
        <v>45543</v>
      </c>
      <c r="D446" t="s">
        <v>1459</v>
      </c>
      <c r="E446" t="s">
        <v>17</v>
      </c>
      <c r="F446" s="6" t="s">
        <v>464</v>
      </c>
      <c r="G446" t="s">
        <v>22</v>
      </c>
      <c r="H446" s="3" t="s">
        <v>15</v>
      </c>
      <c r="I446" s="3" t="s">
        <v>16</v>
      </c>
      <c r="J446">
        <v>240</v>
      </c>
      <c r="K446" s="3">
        <v>2890</v>
      </c>
      <c r="L446" s="3">
        <v>4335</v>
      </c>
      <c r="M446" s="3">
        <v>5780</v>
      </c>
      <c r="N446" s="4" t="s">
        <v>2454</v>
      </c>
      <c r="O446" s="7" t="s">
        <v>23</v>
      </c>
      <c r="P446" s="7" t="s">
        <v>23</v>
      </c>
    </row>
    <row r="447" spans="1:16" x14ac:dyDescent="0.3">
      <c r="A447">
        <v>2024</v>
      </c>
      <c r="B447" t="s">
        <v>1460</v>
      </c>
      <c r="C447" s="2">
        <v>45544</v>
      </c>
      <c r="D447" t="s">
        <v>1460</v>
      </c>
      <c r="E447" t="s">
        <v>17</v>
      </c>
      <c r="F447" s="6" t="s">
        <v>465</v>
      </c>
      <c r="G447" t="s">
        <v>22</v>
      </c>
      <c r="H447" s="3" t="s">
        <v>15</v>
      </c>
      <c r="I447" s="3" t="s">
        <v>16</v>
      </c>
      <c r="J447">
        <v>240</v>
      </c>
      <c r="K447" s="3">
        <v>2890</v>
      </c>
      <c r="L447" s="3">
        <v>4335</v>
      </c>
      <c r="M447" s="3">
        <v>5780</v>
      </c>
      <c r="N447" s="4" t="s">
        <v>2455</v>
      </c>
      <c r="O447" s="7" t="s">
        <v>23</v>
      </c>
      <c r="P447" s="7" t="s">
        <v>23</v>
      </c>
    </row>
    <row r="448" spans="1:16" x14ac:dyDescent="0.3">
      <c r="A448">
        <v>2024</v>
      </c>
      <c r="B448" t="s">
        <v>1461</v>
      </c>
      <c r="C448" s="2">
        <v>45545</v>
      </c>
      <c r="D448" t="s">
        <v>1461</v>
      </c>
      <c r="E448" t="s">
        <v>17</v>
      </c>
      <c r="F448" s="6" t="s">
        <v>466</v>
      </c>
      <c r="G448" t="s">
        <v>22</v>
      </c>
      <c r="H448" s="3" t="s">
        <v>15</v>
      </c>
      <c r="I448" s="3" t="s">
        <v>16</v>
      </c>
      <c r="J448">
        <v>240</v>
      </c>
      <c r="K448" s="3">
        <v>2890</v>
      </c>
      <c r="L448" s="3">
        <v>4335</v>
      </c>
      <c r="M448" s="3">
        <v>5780</v>
      </c>
      <c r="N448" s="4" t="s">
        <v>2456</v>
      </c>
      <c r="O448" s="7" t="s">
        <v>23</v>
      </c>
      <c r="P448" s="7" t="s">
        <v>23</v>
      </c>
    </row>
    <row r="449" spans="1:16" x14ac:dyDescent="0.3">
      <c r="A449">
        <v>2024</v>
      </c>
      <c r="B449" t="s">
        <v>1462</v>
      </c>
      <c r="C449" s="2">
        <v>45546</v>
      </c>
      <c r="D449" t="s">
        <v>1462</v>
      </c>
      <c r="E449" t="s">
        <v>17</v>
      </c>
      <c r="F449" s="6" t="s">
        <v>467</v>
      </c>
      <c r="G449" t="s">
        <v>22</v>
      </c>
      <c r="H449" s="3" t="s">
        <v>15</v>
      </c>
      <c r="I449" s="3" t="s">
        <v>16</v>
      </c>
      <c r="J449">
        <v>240</v>
      </c>
      <c r="K449" s="3">
        <v>2890</v>
      </c>
      <c r="L449" s="3">
        <v>4335</v>
      </c>
      <c r="M449" s="3">
        <v>5780</v>
      </c>
      <c r="N449" s="4" t="s">
        <v>2457</v>
      </c>
      <c r="O449" s="7" t="s">
        <v>23</v>
      </c>
      <c r="P449" s="7" t="s">
        <v>23</v>
      </c>
    </row>
    <row r="450" spans="1:16" x14ac:dyDescent="0.3">
      <c r="A450">
        <v>2024</v>
      </c>
      <c r="B450" t="s">
        <v>1463</v>
      </c>
      <c r="C450" s="2">
        <v>45547</v>
      </c>
      <c r="D450" t="s">
        <v>1463</v>
      </c>
      <c r="E450" t="s">
        <v>17</v>
      </c>
      <c r="F450" s="6" t="s">
        <v>468</v>
      </c>
      <c r="G450" t="s">
        <v>22</v>
      </c>
      <c r="H450" s="3" t="s">
        <v>15</v>
      </c>
      <c r="I450" s="3" t="s">
        <v>16</v>
      </c>
      <c r="J450">
        <v>240</v>
      </c>
      <c r="K450" s="3">
        <v>2890</v>
      </c>
      <c r="L450" s="3">
        <v>4335</v>
      </c>
      <c r="M450" s="3">
        <v>5780</v>
      </c>
      <c r="N450" s="4" t="s">
        <v>2458</v>
      </c>
      <c r="O450" s="7" t="s">
        <v>23</v>
      </c>
      <c r="P450" s="7" t="s">
        <v>23</v>
      </c>
    </row>
    <row r="451" spans="1:16" x14ac:dyDescent="0.3">
      <c r="A451">
        <v>2024</v>
      </c>
      <c r="B451" t="s">
        <v>1464</v>
      </c>
      <c r="C451" s="2">
        <v>45548</v>
      </c>
      <c r="D451" t="s">
        <v>1464</v>
      </c>
      <c r="E451" t="s">
        <v>17</v>
      </c>
      <c r="F451" s="6" t="s">
        <v>469</v>
      </c>
      <c r="G451" t="s">
        <v>22</v>
      </c>
      <c r="H451" s="3" t="s">
        <v>15</v>
      </c>
      <c r="I451" s="3" t="s">
        <v>16</v>
      </c>
      <c r="J451">
        <v>240</v>
      </c>
      <c r="K451" s="3">
        <v>2890</v>
      </c>
      <c r="L451" s="3">
        <v>4335</v>
      </c>
      <c r="M451" s="3">
        <v>5780</v>
      </c>
      <c r="N451" s="4" t="s">
        <v>2459</v>
      </c>
      <c r="O451" s="7" t="s">
        <v>23</v>
      </c>
      <c r="P451" s="7" t="s">
        <v>23</v>
      </c>
    </row>
    <row r="452" spans="1:16" x14ac:dyDescent="0.3">
      <c r="A452">
        <v>2024</v>
      </c>
      <c r="B452" t="s">
        <v>1465</v>
      </c>
      <c r="C452" s="2">
        <v>45549</v>
      </c>
      <c r="D452" t="s">
        <v>1465</v>
      </c>
      <c r="E452" t="s">
        <v>17</v>
      </c>
      <c r="F452" s="6" t="s">
        <v>470</v>
      </c>
      <c r="G452" t="s">
        <v>22</v>
      </c>
      <c r="H452" s="3" t="s">
        <v>15</v>
      </c>
      <c r="I452" s="3" t="s">
        <v>16</v>
      </c>
      <c r="J452">
        <v>240</v>
      </c>
      <c r="K452" s="3">
        <v>2890</v>
      </c>
      <c r="L452" s="3">
        <v>4335</v>
      </c>
      <c r="M452" s="3">
        <v>5780</v>
      </c>
      <c r="N452" s="4" t="s">
        <v>2460</v>
      </c>
      <c r="O452" s="7" t="s">
        <v>23</v>
      </c>
      <c r="P452" s="7" t="s">
        <v>23</v>
      </c>
    </row>
    <row r="453" spans="1:16" x14ac:dyDescent="0.3">
      <c r="A453">
        <v>2024</v>
      </c>
      <c r="B453" t="s">
        <v>1466</v>
      </c>
      <c r="C453" s="2">
        <v>45550</v>
      </c>
      <c r="D453" t="s">
        <v>1466</v>
      </c>
      <c r="E453" t="s">
        <v>17</v>
      </c>
      <c r="F453" s="6" t="s">
        <v>471</v>
      </c>
      <c r="G453" t="s">
        <v>22</v>
      </c>
      <c r="H453" s="3" t="s">
        <v>15</v>
      </c>
      <c r="I453" s="3" t="s">
        <v>16</v>
      </c>
      <c r="J453">
        <v>240</v>
      </c>
      <c r="K453" s="3">
        <v>2890</v>
      </c>
      <c r="L453" s="3">
        <v>4335</v>
      </c>
      <c r="M453" s="3">
        <v>5780</v>
      </c>
      <c r="N453" s="4" t="s">
        <v>2461</v>
      </c>
      <c r="O453" s="7" t="s">
        <v>23</v>
      </c>
      <c r="P453" s="7" t="s">
        <v>23</v>
      </c>
    </row>
    <row r="454" spans="1:16" x14ac:dyDescent="0.3">
      <c r="A454">
        <v>2024</v>
      </c>
      <c r="B454" t="s">
        <v>1467</v>
      </c>
      <c r="C454" s="2">
        <v>45551</v>
      </c>
      <c r="D454" t="s">
        <v>1467</v>
      </c>
      <c r="E454" t="s">
        <v>17</v>
      </c>
      <c r="F454" s="6" t="s">
        <v>472</v>
      </c>
      <c r="G454" t="s">
        <v>22</v>
      </c>
      <c r="H454" s="3" t="s">
        <v>15</v>
      </c>
      <c r="I454" s="3" t="s">
        <v>16</v>
      </c>
      <c r="J454">
        <v>240</v>
      </c>
      <c r="K454" s="3">
        <v>2890</v>
      </c>
      <c r="L454" s="3">
        <v>4335</v>
      </c>
      <c r="M454" s="3">
        <v>5780</v>
      </c>
      <c r="N454" s="4" t="s">
        <v>2462</v>
      </c>
      <c r="O454" s="7" t="s">
        <v>23</v>
      </c>
      <c r="P454" s="7" t="s">
        <v>23</v>
      </c>
    </row>
    <row r="455" spans="1:16" x14ac:dyDescent="0.3">
      <c r="A455">
        <v>2024</v>
      </c>
      <c r="B455" t="s">
        <v>1468</v>
      </c>
      <c r="C455" s="2">
        <v>45552</v>
      </c>
      <c r="D455" t="s">
        <v>1468</v>
      </c>
      <c r="E455" t="s">
        <v>17</v>
      </c>
      <c r="F455" s="6" t="s">
        <v>473</v>
      </c>
      <c r="G455" t="s">
        <v>22</v>
      </c>
      <c r="H455" s="3" t="s">
        <v>15</v>
      </c>
      <c r="I455" s="3" t="s">
        <v>16</v>
      </c>
      <c r="J455">
        <v>240</v>
      </c>
      <c r="K455" s="3">
        <v>2890</v>
      </c>
      <c r="L455" s="3">
        <v>4335</v>
      </c>
      <c r="M455" s="3">
        <v>5780</v>
      </c>
      <c r="N455" s="4" t="s">
        <v>2463</v>
      </c>
      <c r="O455" s="7" t="s">
        <v>23</v>
      </c>
      <c r="P455" s="7" t="s">
        <v>23</v>
      </c>
    </row>
    <row r="456" spans="1:16" x14ac:dyDescent="0.3">
      <c r="A456">
        <v>2024</v>
      </c>
      <c r="B456" t="s">
        <v>1469</v>
      </c>
      <c r="C456" s="2">
        <v>45553</v>
      </c>
      <c r="D456" t="s">
        <v>1469</v>
      </c>
      <c r="E456" t="s">
        <v>17</v>
      </c>
      <c r="F456" s="6" t="s">
        <v>474</v>
      </c>
      <c r="G456" t="s">
        <v>22</v>
      </c>
      <c r="H456" s="3" t="s">
        <v>15</v>
      </c>
      <c r="I456" s="3" t="s">
        <v>16</v>
      </c>
      <c r="J456">
        <v>240</v>
      </c>
      <c r="K456" s="3">
        <v>2890</v>
      </c>
      <c r="L456" s="3">
        <v>4335</v>
      </c>
      <c r="M456" s="3">
        <v>5780</v>
      </c>
      <c r="N456" s="4" t="s">
        <v>2464</v>
      </c>
      <c r="O456" s="7" t="s">
        <v>23</v>
      </c>
      <c r="P456" s="7" t="s">
        <v>23</v>
      </c>
    </row>
    <row r="457" spans="1:16" x14ac:dyDescent="0.3">
      <c r="A457">
        <v>2024</v>
      </c>
      <c r="B457" t="s">
        <v>1470</v>
      </c>
      <c r="C457" s="2">
        <v>45554</v>
      </c>
      <c r="D457" t="s">
        <v>1470</v>
      </c>
      <c r="E457" t="s">
        <v>17</v>
      </c>
      <c r="F457" s="6" t="s">
        <v>475</v>
      </c>
      <c r="G457" t="s">
        <v>22</v>
      </c>
      <c r="H457" s="3" t="s">
        <v>15</v>
      </c>
      <c r="I457" s="3" t="s">
        <v>16</v>
      </c>
      <c r="J457">
        <v>240</v>
      </c>
      <c r="K457" s="3">
        <v>2890</v>
      </c>
      <c r="L457" s="3">
        <v>4335</v>
      </c>
      <c r="M457" s="3">
        <v>5780</v>
      </c>
      <c r="N457" s="4" t="s">
        <v>2465</v>
      </c>
      <c r="O457" s="7" t="s">
        <v>23</v>
      </c>
      <c r="P457" s="7" t="s">
        <v>23</v>
      </c>
    </row>
    <row r="458" spans="1:16" x14ac:dyDescent="0.3">
      <c r="A458">
        <v>2024</v>
      </c>
      <c r="B458" t="s">
        <v>1471</v>
      </c>
      <c r="C458" s="2">
        <v>45536</v>
      </c>
      <c r="D458" t="s">
        <v>1471</v>
      </c>
      <c r="E458" t="s">
        <v>17</v>
      </c>
      <c r="F458" s="6" t="s">
        <v>476</v>
      </c>
      <c r="G458" t="s">
        <v>22</v>
      </c>
      <c r="H458" s="3" t="s">
        <v>15</v>
      </c>
      <c r="I458" s="3" t="s">
        <v>16</v>
      </c>
      <c r="J458">
        <v>240</v>
      </c>
      <c r="K458" s="3">
        <v>2890</v>
      </c>
      <c r="L458" s="3">
        <v>4335</v>
      </c>
      <c r="M458" s="3">
        <v>5780</v>
      </c>
      <c r="N458" s="4" t="s">
        <v>2466</v>
      </c>
      <c r="O458" s="7" t="s">
        <v>23</v>
      </c>
      <c r="P458" s="7" t="s">
        <v>23</v>
      </c>
    </row>
    <row r="459" spans="1:16" x14ac:dyDescent="0.3">
      <c r="A459">
        <v>2024</v>
      </c>
      <c r="B459" t="s">
        <v>1472</v>
      </c>
      <c r="C459" s="2">
        <v>45537</v>
      </c>
      <c r="D459" t="s">
        <v>1472</v>
      </c>
      <c r="E459" t="s">
        <v>17</v>
      </c>
      <c r="F459" s="6" t="s">
        <v>477</v>
      </c>
      <c r="G459" t="s">
        <v>22</v>
      </c>
      <c r="H459" s="3" t="s">
        <v>15</v>
      </c>
      <c r="I459" s="3" t="s">
        <v>16</v>
      </c>
      <c r="J459">
        <v>240</v>
      </c>
      <c r="K459" s="3">
        <v>2890</v>
      </c>
      <c r="L459" s="3">
        <v>4335</v>
      </c>
      <c r="M459" s="3">
        <v>5780</v>
      </c>
      <c r="N459" s="4" t="s">
        <v>2467</v>
      </c>
      <c r="O459" s="7" t="s">
        <v>23</v>
      </c>
      <c r="P459" s="7" t="s">
        <v>23</v>
      </c>
    </row>
    <row r="460" spans="1:16" x14ac:dyDescent="0.3">
      <c r="A460">
        <v>2024</v>
      </c>
      <c r="B460" t="s">
        <v>1473</v>
      </c>
      <c r="C460" s="2">
        <v>45538</v>
      </c>
      <c r="D460" t="s">
        <v>1473</v>
      </c>
      <c r="E460" t="s">
        <v>17</v>
      </c>
      <c r="F460" s="6" t="s">
        <v>478</v>
      </c>
      <c r="G460" t="s">
        <v>22</v>
      </c>
      <c r="H460" s="3" t="s">
        <v>15</v>
      </c>
      <c r="I460" s="3" t="s">
        <v>16</v>
      </c>
      <c r="J460">
        <v>240</v>
      </c>
      <c r="K460" s="3">
        <v>2890</v>
      </c>
      <c r="L460" s="3">
        <v>4335</v>
      </c>
      <c r="M460" s="3">
        <v>5780</v>
      </c>
      <c r="N460" s="4" t="s">
        <v>2468</v>
      </c>
      <c r="O460" s="7" t="s">
        <v>23</v>
      </c>
      <c r="P460" s="7" t="s">
        <v>23</v>
      </c>
    </row>
    <row r="461" spans="1:16" x14ac:dyDescent="0.3">
      <c r="A461">
        <v>2024</v>
      </c>
      <c r="B461" t="s">
        <v>1474</v>
      </c>
      <c r="C461" s="2">
        <v>45539</v>
      </c>
      <c r="D461" t="s">
        <v>1474</v>
      </c>
      <c r="E461" t="s">
        <v>17</v>
      </c>
      <c r="F461" s="6" t="s">
        <v>479</v>
      </c>
      <c r="G461" t="s">
        <v>22</v>
      </c>
      <c r="H461" s="3" t="s">
        <v>15</v>
      </c>
      <c r="I461" s="3" t="s">
        <v>16</v>
      </c>
      <c r="J461">
        <v>240</v>
      </c>
      <c r="K461" s="3">
        <v>2890</v>
      </c>
      <c r="L461" s="3">
        <v>4335</v>
      </c>
      <c r="M461" s="3">
        <v>5780</v>
      </c>
      <c r="N461" s="4" t="s">
        <v>2469</v>
      </c>
      <c r="O461" s="7" t="s">
        <v>23</v>
      </c>
      <c r="P461" s="7" t="s">
        <v>23</v>
      </c>
    </row>
    <row r="462" spans="1:16" x14ac:dyDescent="0.3">
      <c r="A462">
        <v>2024</v>
      </c>
      <c r="B462" t="s">
        <v>1475</v>
      </c>
      <c r="C462" s="2">
        <v>45540</v>
      </c>
      <c r="D462" t="s">
        <v>1475</v>
      </c>
      <c r="E462" t="s">
        <v>17</v>
      </c>
      <c r="F462" s="6" t="s">
        <v>480</v>
      </c>
      <c r="G462" t="s">
        <v>22</v>
      </c>
      <c r="H462" s="3" t="s">
        <v>15</v>
      </c>
      <c r="I462" s="3" t="s">
        <v>16</v>
      </c>
      <c r="J462">
        <v>240</v>
      </c>
      <c r="K462" s="3">
        <v>2890</v>
      </c>
      <c r="L462" s="3">
        <v>4335</v>
      </c>
      <c r="M462" s="3">
        <v>5780</v>
      </c>
      <c r="N462" s="4" t="s">
        <v>2470</v>
      </c>
      <c r="O462" s="7" t="s">
        <v>23</v>
      </c>
      <c r="P462" s="7" t="s">
        <v>23</v>
      </c>
    </row>
    <row r="463" spans="1:16" x14ac:dyDescent="0.3">
      <c r="A463">
        <v>2024</v>
      </c>
      <c r="B463" t="s">
        <v>1476</v>
      </c>
      <c r="C463" s="2">
        <v>45541</v>
      </c>
      <c r="D463" t="s">
        <v>1476</v>
      </c>
      <c r="E463" t="s">
        <v>17</v>
      </c>
      <c r="F463" s="6" t="s">
        <v>481</v>
      </c>
      <c r="G463" t="s">
        <v>22</v>
      </c>
      <c r="H463" s="3" t="s">
        <v>15</v>
      </c>
      <c r="I463" s="3" t="s">
        <v>16</v>
      </c>
      <c r="J463">
        <v>240</v>
      </c>
      <c r="K463" s="3">
        <v>2890</v>
      </c>
      <c r="L463" s="3">
        <v>4335</v>
      </c>
      <c r="M463" s="3">
        <v>5780</v>
      </c>
      <c r="N463" s="4" t="s">
        <v>2471</v>
      </c>
      <c r="O463" s="7" t="s">
        <v>23</v>
      </c>
      <c r="P463" s="7" t="s">
        <v>23</v>
      </c>
    </row>
    <row r="464" spans="1:16" x14ac:dyDescent="0.3">
      <c r="A464">
        <v>2024</v>
      </c>
      <c r="B464" t="s">
        <v>1477</v>
      </c>
      <c r="C464" s="2">
        <v>45542</v>
      </c>
      <c r="D464" t="s">
        <v>1477</v>
      </c>
      <c r="E464" t="s">
        <v>17</v>
      </c>
      <c r="F464" s="6" t="s">
        <v>482</v>
      </c>
      <c r="G464" t="s">
        <v>22</v>
      </c>
      <c r="H464" s="3" t="s">
        <v>15</v>
      </c>
      <c r="I464" s="3" t="s">
        <v>16</v>
      </c>
      <c r="J464">
        <v>240</v>
      </c>
      <c r="K464" s="3">
        <v>2890</v>
      </c>
      <c r="L464" s="3">
        <v>4335</v>
      </c>
      <c r="M464" s="3">
        <v>5780</v>
      </c>
      <c r="N464" s="4" t="s">
        <v>2472</v>
      </c>
      <c r="O464" s="7" t="s">
        <v>23</v>
      </c>
      <c r="P464" s="7" t="s">
        <v>23</v>
      </c>
    </row>
    <row r="465" spans="1:16" x14ac:dyDescent="0.3">
      <c r="A465">
        <v>2024</v>
      </c>
      <c r="B465" t="s">
        <v>1478</v>
      </c>
      <c r="C465" s="2">
        <v>45543</v>
      </c>
      <c r="D465" t="s">
        <v>1478</v>
      </c>
      <c r="E465" t="s">
        <v>17</v>
      </c>
      <c r="F465" s="6" t="s">
        <v>483</v>
      </c>
      <c r="G465" t="s">
        <v>22</v>
      </c>
      <c r="H465" s="3" t="s">
        <v>15</v>
      </c>
      <c r="I465" s="3" t="s">
        <v>16</v>
      </c>
      <c r="J465">
        <v>240</v>
      </c>
      <c r="K465" s="3">
        <v>2890</v>
      </c>
      <c r="L465" s="3">
        <v>4335</v>
      </c>
      <c r="M465" s="3">
        <v>5780</v>
      </c>
      <c r="N465" s="4" t="s">
        <v>2473</v>
      </c>
      <c r="O465" s="7" t="s">
        <v>23</v>
      </c>
      <c r="P465" s="7" t="s">
        <v>23</v>
      </c>
    </row>
    <row r="466" spans="1:16" x14ac:dyDescent="0.3">
      <c r="A466">
        <v>2024</v>
      </c>
      <c r="B466" t="s">
        <v>1479</v>
      </c>
      <c r="C466" s="2">
        <v>45544</v>
      </c>
      <c r="D466" t="s">
        <v>1479</v>
      </c>
      <c r="E466" t="s">
        <v>17</v>
      </c>
      <c r="F466" s="6" t="s">
        <v>484</v>
      </c>
      <c r="G466" t="s">
        <v>22</v>
      </c>
      <c r="H466" s="3" t="s">
        <v>15</v>
      </c>
      <c r="I466" s="3" t="s">
        <v>16</v>
      </c>
      <c r="J466">
        <v>240</v>
      </c>
      <c r="K466" s="3">
        <v>2890</v>
      </c>
      <c r="L466" s="3">
        <v>4335</v>
      </c>
      <c r="M466" s="3">
        <v>5780</v>
      </c>
      <c r="N466" s="4" t="s">
        <v>2474</v>
      </c>
      <c r="O466" s="7" t="s">
        <v>23</v>
      </c>
      <c r="P466" s="7" t="s">
        <v>23</v>
      </c>
    </row>
    <row r="467" spans="1:16" x14ac:dyDescent="0.3">
      <c r="A467">
        <v>2024</v>
      </c>
      <c r="B467" t="s">
        <v>1480</v>
      </c>
      <c r="C467" s="2">
        <v>45545</v>
      </c>
      <c r="D467" t="s">
        <v>1480</v>
      </c>
      <c r="E467" t="s">
        <v>17</v>
      </c>
      <c r="F467" s="6" t="s">
        <v>485</v>
      </c>
      <c r="G467" t="s">
        <v>22</v>
      </c>
      <c r="H467" s="3" t="s">
        <v>15</v>
      </c>
      <c r="I467" s="3" t="s">
        <v>16</v>
      </c>
      <c r="J467">
        <v>240</v>
      </c>
      <c r="K467" s="3">
        <v>2890</v>
      </c>
      <c r="L467" s="3">
        <v>4335</v>
      </c>
      <c r="M467" s="3">
        <v>5780</v>
      </c>
      <c r="N467" s="4" t="s">
        <v>2475</v>
      </c>
      <c r="O467" s="7" t="s">
        <v>23</v>
      </c>
      <c r="P467" s="7" t="s">
        <v>23</v>
      </c>
    </row>
    <row r="468" spans="1:16" x14ac:dyDescent="0.3">
      <c r="A468">
        <v>2024</v>
      </c>
      <c r="B468" t="s">
        <v>1481</v>
      </c>
      <c r="C468" s="2">
        <v>45546</v>
      </c>
      <c r="D468" t="s">
        <v>1481</v>
      </c>
      <c r="E468" t="s">
        <v>17</v>
      </c>
      <c r="F468" s="6" t="s">
        <v>486</v>
      </c>
      <c r="G468" t="s">
        <v>22</v>
      </c>
      <c r="H468" s="3" t="s">
        <v>15</v>
      </c>
      <c r="I468" s="3" t="s">
        <v>16</v>
      </c>
      <c r="J468">
        <v>240</v>
      </c>
      <c r="K468" s="3">
        <v>2890</v>
      </c>
      <c r="L468" s="3">
        <v>4335</v>
      </c>
      <c r="M468" s="3">
        <v>5780</v>
      </c>
      <c r="N468" s="4" t="s">
        <v>2476</v>
      </c>
      <c r="O468" s="7" t="s">
        <v>23</v>
      </c>
      <c r="P468" s="7" t="s">
        <v>23</v>
      </c>
    </row>
    <row r="469" spans="1:16" x14ac:dyDescent="0.3">
      <c r="A469">
        <v>2024</v>
      </c>
      <c r="B469" t="s">
        <v>1482</v>
      </c>
      <c r="C469" s="2">
        <v>45547</v>
      </c>
      <c r="D469" t="s">
        <v>1482</v>
      </c>
      <c r="E469" t="s">
        <v>17</v>
      </c>
      <c r="F469" s="6" t="s">
        <v>487</v>
      </c>
      <c r="G469" t="s">
        <v>22</v>
      </c>
      <c r="H469" s="3" t="s">
        <v>15</v>
      </c>
      <c r="I469" s="3" t="s">
        <v>16</v>
      </c>
      <c r="J469">
        <v>240</v>
      </c>
      <c r="K469" s="3">
        <v>2890</v>
      </c>
      <c r="L469" s="3">
        <v>4335</v>
      </c>
      <c r="M469" s="3">
        <v>5780</v>
      </c>
      <c r="N469" s="4" t="s">
        <v>2477</v>
      </c>
      <c r="O469" s="7" t="s">
        <v>23</v>
      </c>
      <c r="P469" s="7" t="s">
        <v>23</v>
      </c>
    </row>
    <row r="470" spans="1:16" x14ac:dyDescent="0.3">
      <c r="A470">
        <v>2024</v>
      </c>
      <c r="B470" t="s">
        <v>1483</v>
      </c>
      <c r="C470" s="2">
        <v>45548</v>
      </c>
      <c r="D470" t="s">
        <v>1483</v>
      </c>
      <c r="E470" t="s">
        <v>17</v>
      </c>
      <c r="F470" s="6" t="s">
        <v>488</v>
      </c>
      <c r="G470" t="s">
        <v>22</v>
      </c>
      <c r="H470" s="3" t="s">
        <v>15</v>
      </c>
      <c r="I470" s="3" t="s">
        <v>16</v>
      </c>
      <c r="J470">
        <v>240</v>
      </c>
      <c r="K470" s="3">
        <v>2890</v>
      </c>
      <c r="L470" s="3">
        <v>4335</v>
      </c>
      <c r="M470" s="3">
        <v>5780</v>
      </c>
      <c r="N470" s="4" t="s">
        <v>2478</v>
      </c>
      <c r="O470" s="7" t="s">
        <v>23</v>
      </c>
      <c r="P470" s="7" t="s">
        <v>23</v>
      </c>
    </row>
    <row r="471" spans="1:16" x14ac:dyDescent="0.3">
      <c r="A471">
        <v>2024</v>
      </c>
      <c r="B471" t="s">
        <v>1484</v>
      </c>
      <c r="C471" s="2">
        <v>45549</v>
      </c>
      <c r="D471" t="s">
        <v>1484</v>
      </c>
      <c r="E471" t="s">
        <v>17</v>
      </c>
      <c r="F471" s="6" t="s">
        <v>489</v>
      </c>
      <c r="G471" t="s">
        <v>22</v>
      </c>
      <c r="H471" s="3" t="s">
        <v>15</v>
      </c>
      <c r="I471" s="3" t="s">
        <v>16</v>
      </c>
      <c r="J471">
        <v>240</v>
      </c>
      <c r="K471" s="3">
        <v>2890</v>
      </c>
      <c r="L471" s="3">
        <v>4335</v>
      </c>
      <c r="M471" s="3">
        <v>5780</v>
      </c>
      <c r="N471" s="4" t="s">
        <v>2479</v>
      </c>
      <c r="O471" s="7" t="s">
        <v>23</v>
      </c>
      <c r="P471" s="7" t="s">
        <v>23</v>
      </c>
    </row>
    <row r="472" spans="1:16" x14ac:dyDescent="0.3">
      <c r="A472">
        <v>2024</v>
      </c>
      <c r="B472" t="s">
        <v>1485</v>
      </c>
      <c r="C472" s="2">
        <v>45550</v>
      </c>
      <c r="D472" t="s">
        <v>1485</v>
      </c>
      <c r="E472" t="s">
        <v>17</v>
      </c>
      <c r="F472" s="6" t="s">
        <v>490</v>
      </c>
      <c r="G472" t="s">
        <v>22</v>
      </c>
      <c r="H472" s="3" t="s">
        <v>15</v>
      </c>
      <c r="I472" s="3" t="s">
        <v>16</v>
      </c>
      <c r="J472">
        <v>240</v>
      </c>
      <c r="K472" s="3">
        <v>2890</v>
      </c>
      <c r="L472" s="3">
        <v>4335</v>
      </c>
      <c r="M472" s="3">
        <v>5780</v>
      </c>
      <c r="N472" s="4" t="s">
        <v>2480</v>
      </c>
      <c r="O472" s="7" t="s">
        <v>23</v>
      </c>
      <c r="P472" s="7" t="s">
        <v>23</v>
      </c>
    </row>
    <row r="473" spans="1:16" x14ac:dyDescent="0.3">
      <c r="A473">
        <v>2024</v>
      </c>
      <c r="B473" t="s">
        <v>1486</v>
      </c>
      <c r="C473" s="2">
        <v>45551</v>
      </c>
      <c r="D473" t="s">
        <v>1486</v>
      </c>
      <c r="E473" t="s">
        <v>17</v>
      </c>
      <c r="F473" s="6" t="s">
        <v>491</v>
      </c>
      <c r="G473" t="s">
        <v>22</v>
      </c>
      <c r="H473" s="3" t="s">
        <v>15</v>
      </c>
      <c r="I473" s="3" t="s">
        <v>16</v>
      </c>
      <c r="J473">
        <v>240</v>
      </c>
      <c r="K473" s="3">
        <v>2890</v>
      </c>
      <c r="L473" s="3">
        <v>4335</v>
      </c>
      <c r="M473" s="3">
        <v>5780</v>
      </c>
      <c r="N473" s="4" t="s">
        <v>2481</v>
      </c>
      <c r="O473" s="7" t="s">
        <v>23</v>
      </c>
      <c r="P473" s="7" t="s">
        <v>23</v>
      </c>
    </row>
    <row r="474" spans="1:16" x14ac:dyDescent="0.3">
      <c r="A474">
        <v>2024</v>
      </c>
      <c r="B474" t="s">
        <v>1487</v>
      </c>
      <c r="C474" s="2">
        <v>45552</v>
      </c>
      <c r="D474" t="s">
        <v>1487</v>
      </c>
      <c r="E474" t="s">
        <v>17</v>
      </c>
      <c r="F474" s="6" t="s">
        <v>492</v>
      </c>
      <c r="G474" t="s">
        <v>22</v>
      </c>
      <c r="H474" s="3" t="s">
        <v>15</v>
      </c>
      <c r="I474" s="3" t="s">
        <v>16</v>
      </c>
      <c r="J474">
        <v>240</v>
      </c>
      <c r="K474" s="3">
        <v>2890</v>
      </c>
      <c r="L474" s="3">
        <v>4335</v>
      </c>
      <c r="M474" s="3">
        <v>5780</v>
      </c>
      <c r="N474" s="4" t="s">
        <v>2482</v>
      </c>
      <c r="O474" s="7" t="s">
        <v>23</v>
      </c>
      <c r="P474" s="7" t="s">
        <v>23</v>
      </c>
    </row>
    <row r="475" spans="1:16" x14ac:dyDescent="0.3">
      <c r="A475">
        <v>2024</v>
      </c>
      <c r="B475" t="s">
        <v>1488</v>
      </c>
      <c r="C475" s="2">
        <v>45553</v>
      </c>
      <c r="D475" t="s">
        <v>1488</v>
      </c>
      <c r="E475" t="s">
        <v>17</v>
      </c>
      <c r="F475" s="6" t="s">
        <v>493</v>
      </c>
      <c r="G475" t="s">
        <v>22</v>
      </c>
      <c r="H475" s="3" t="s">
        <v>15</v>
      </c>
      <c r="I475" s="3" t="s">
        <v>16</v>
      </c>
      <c r="J475">
        <v>240</v>
      </c>
      <c r="K475" s="3">
        <v>2890</v>
      </c>
      <c r="L475" s="3">
        <v>4335</v>
      </c>
      <c r="M475" s="3">
        <v>5780</v>
      </c>
      <c r="N475" s="4" t="s">
        <v>2483</v>
      </c>
      <c r="O475" s="7" t="s">
        <v>23</v>
      </c>
      <c r="P475" s="7" t="s">
        <v>23</v>
      </c>
    </row>
    <row r="476" spans="1:16" x14ac:dyDescent="0.3">
      <c r="A476">
        <v>2024</v>
      </c>
      <c r="B476" t="s">
        <v>1489</v>
      </c>
      <c r="C476" s="2">
        <v>45554</v>
      </c>
      <c r="D476" t="s">
        <v>1489</v>
      </c>
      <c r="E476" t="s">
        <v>17</v>
      </c>
      <c r="F476" s="6" t="s">
        <v>494</v>
      </c>
      <c r="G476" t="s">
        <v>22</v>
      </c>
      <c r="H476" s="3" t="s">
        <v>15</v>
      </c>
      <c r="I476" s="3" t="s">
        <v>16</v>
      </c>
      <c r="J476">
        <v>240</v>
      </c>
      <c r="K476" s="3">
        <v>2890</v>
      </c>
      <c r="L476" s="3">
        <v>4335</v>
      </c>
      <c r="M476" s="3">
        <v>5780</v>
      </c>
      <c r="N476" s="4" t="s">
        <v>2484</v>
      </c>
      <c r="O476" s="7" t="s">
        <v>23</v>
      </c>
      <c r="P476" s="7" t="s">
        <v>23</v>
      </c>
    </row>
    <row r="477" spans="1:16" x14ac:dyDescent="0.3">
      <c r="A477">
        <v>2024</v>
      </c>
      <c r="B477" t="s">
        <v>1490</v>
      </c>
      <c r="C477" s="2">
        <v>45536</v>
      </c>
      <c r="D477" t="s">
        <v>1490</v>
      </c>
      <c r="E477" t="s">
        <v>17</v>
      </c>
      <c r="F477" s="6" t="s">
        <v>495</v>
      </c>
      <c r="G477" t="s">
        <v>22</v>
      </c>
      <c r="H477" s="3" t="s">
        <v>15</v>
      </c>
      <c r="I477" s="3" t="s">
        <v>16</v>
      </c>
      <c r="J477">
        <v>240</v>
      </c>
      <c r="K477" s="3">
        <v>2890</v>
      </c>
      <c r="L477" s="3">
        <v>4335</v>
      </c>
      <c r="M477" s="3">
        <v>5780</v>
      </c>
      <c r="N477" s="4" t="s">
        <v>2485</v>
      </c>
      <c r="O477" s="7" t="s">
        <v>23</v>
      </c>
      <c r="P477" s="7" t="s">
        <v>23</v>
      </c>
    </row>
    <row r="478" spans="1:16" x14ac:dyDescent="0.3">
      <c r="A478">
        <v>2024</v>
      </c>
      <c r="B478" t="s">
        <v>1491</v>
      </c>
      <c r="C478" s="2">
        <v>45537</v>
      </c>
      <c r="D478" t="s">
        <v>1491</v>
      </c>
      <c r="E478" t="s">
        <v>17</v>
      </c>
      <c r="F478" s="6" t="s">
        <v>496</v>
      </c>
      <c r="G478" t="s">
        <v>22</v>
      </c>
      <c r="H478" s="3" t="s">
        <v>15</v>
      </c>
      <c r="I478" s="3" t="s">
        <v>16</v>
      </c>
      <c r="J478">
        <v>240</v>
      </c>
      <c r="K478" s="3">
        <v>2890</v>
      </c>
      <c r="L478" s="3">
        <v>4335</v>
      </c>
      <c r="M478" s="3">
        <v>5780</v>
      </c>
      <c r="N478" s="4" t="s">
        <v>2486</v>
      </c>
      <c r="O478" s="7" t="s">
        <v>23</v>
      </c>
      <c r="P478" s="7" t="s">
        <v>23</v>
      </c>
    </row>
    <row r="479" spans="1:16" x14ac:dyDescent="0.3">
      <c r="A479">
        <v>2024</v>
      </c>
      <c r="B479" t="s">
        <v>1492</v>
      </c>
      <c r="C479" s="2">
        <v>45538</v>
      </c>
      <c r="D479" t="s">
        <v>1492</v>
      </c>
      <c r="E479" t="s">
        <v>17</v>
      </c>
      <c r="F479" s="6" t="s">
        <v>497</v>
      </c>
      <c r="G479" t="s">
        <v>22</v>
      </c>
      <c r="H479" s="3" t="s">
        <v>15</v>
      </c>
      <c r="I479" s="3" t="s">
        <v>16</v>
      </c>
      <c r="J479">
        <v>240</v>
      </c>
      <c r="K479" s="3">
        <v>2890</v>
      </c>
      <c r="L479" s="3">
        <v>4335</v>
      </c>
      <c r="M479" s="3">
        <v>5780</v>
      </c>
      <c r="N479" s="4" t="s">
        <v>2487</v>
      </c>
      <c r="O479" s="7" t="s">
        <v>23</v>
      </c>
      <c r="P479" s="7" t="s">
        <v>23</v>
      </c>
    </row>
    <row r="480" spans="1:16" x14ac:dyDescent="0.3">
      <c r="A480">
        <v>2024</v>
      </c>
      <c r="B480" t="s">
        <v>1493</v>
      </c>
      <c r="C480" s="2">
        <v>45539</v>
      </c>
      <c r="D480" t="s">
        <v>1493</v>
      </c>
      <c r="E480" t="s">
        <v>17</v>
      </c>
      <c r="F480" s="6" t="s">
        <v>498</v>
      </c>
      <c r="G480" t="s">
        <v>22</v>
      </c>
      <c r="H480" s="3" t="s">
        <v>15</v>
      </c>
      <c r="I480" s="3" t="s">
        <v>16</v>
      </c>
      <c r="J480">
        <v>240</v>
      </c>
      <c r="K480" s="3">
        <v>2890</v>
      </c>
      <c r="L480" s="3">
        <v>4335</v>
      </c>
      <c r="M480" s="3">
        <v>5780</v>
      </c>
      <c r="N480" s="4" t="s">
        <v>2488</v>
      </c>
      <c r="O480" s="7" t="s">
        <v>23</v>
      </c>
      <c r="P480" s="7" t="s">
        <v>23</v>
      </c>
    </row>
    <row r="481" spans="1:16" x14ac:dyDescent="0.3">
      <c r="A481">
        <v>2024</v>
      </c>
      <c r="B481" t="s">
        <v>1494</v>
      </c>
      <c r="C481" s="2">
        <v>45540</v>
      </c>
      <c r="D481" t="s">
        <v>1494</v>
      </c>
      <c r="E481" t="s">
        <v>17</v>
      </c>
      <c r="F481" s="6" t="s">
        <v>499</v>
      </c>
      <c r="G481" t="s">
        <v>22</v>
      </c>
      <c r="H481" s="3" t="s">
        <v>15</v>
      </c>
      <c r="I481" s="3" t="s">
        <v>16</v>
      </c>
      <c r="J481">
        <v>240</v>
      </c>
      <c r="K481" s="3">
        <v>2890</v>
      </c>
      <c r="L481" s="3">
        <v>4335</v>
      </c>
      <c r="M481" s="3">
        <v>5780</v>
      </c>
      <c r="N481" s="4" t="s">
        <v>2489</v>
      </c>
      <c r="O481" s="7" t="s">
        <v>23</v>
      </c>
      <c r="P481" s="7" t="s">
        <v>23</v>
      </c>
    </row>
    <row r="482" spans="1:16" x14ac:dyDescent="0.3">
      <c r="A482">
        <v>2024</v>
      </c>
      <c r="B482" t="s">
        <v>1495</v>
      </c>
      <c r="C482" s="2">
        <v>45541</v>
      </c>
      <c r="D482" t="s">
        <v>1495</v>
      </c>
      <c r="E482" t="s">
        <v>17</v>
      </c>
      <c r="F482" s="6" t="s">
        <v>500</v>
      </c>
      <c r="G482" t="s">
        <v>22</v>
      </c>
      <c r="H482" s="3" t="s">
        <v>15</v>
      </c>
      <c r="I482" s="3" t="s">
        <v>16</v>
      </c>
      <c r="J482">
        <v>240</v>
      </c>
      <c r="K482" s="3">
        <v>2890</v>
      </c>
      <c r="L482" s="3">
        <v>4335</v>
      </c>
      <c r="M482" s="3">
        <v>5780</v>
      </c>
      <c r="N482" s="4" t="s">
        <v>2490</v>
      </c>
      <c r="O482" s="7" t="s">
        <v>23</v>
      </c>
      <c r="P482" s="7" t="s">
        <v>23</v>
      </c>
    </row>
    <row r="483" spans="1:16" x14ac:dyDescent="0.3">
      <c r="A483">
        <v>2024</v>
      </c>
      <c r="B483" t="s">
        <v>1496</v>
      </c>
      <c r="C483" s="2">
        <v>45542</v>
      </c>
      <c r="D483" t="s">
        <v>1496</v>
      </c>
      <c r="E483" t="s">
        <v>17</v>
      </c>
      <c r="F483" s="6" t="s">
        <v>501</v>
      </c>
      <c r="G483" t="s">
        <v>22</v>
      </c>
      <c r="H483" s="3" t="s">
        <v>15</v>
      </c>
      <c r="I483" s="3" t="s">
        <v>16</v>
      </c>
      <c r="J483">
        <v>240</v>
      </c>
      <c r="K483" s="3">
        <v>2890</v>
      </c>
      <c r="L483" s="3">
        <v>4335</v>
      </c>
      <c r="M483" s="3">
        <v>5780</v>
      </c>
      <c r="N483" s="4" t="s">
        <v>2491</v>
      </c>
      <c r="O483" s="7" t="s">
        <v>23</v>
      </c>
      <c r="P483" s="7" t="s">
        <v>23</v>
      </c>
    </row>
    <row r="484" spans="1:16" x14ac:dyDescent="0.3">
      <c r="A484">
        <v>2024</v>
      </c>
      <c r="B484" t="s">
        <v>1497</v>
      </c>
      <c r="C484" s="2">
        <v>45543</v>
      </c>
      <c r="D484" t="s">
        <v>1497</v>
      </c>
      <c r="E484" t="s">
        <v>17</v>
      </c>
      <c r="F484" s="6" t="s">
        <v>502</v>
      </c>
      <c r="G484" t="s">
        <v>22</v>
      </c>
      <c r="H484" s="3" t="s">
        <v>15</v>
      </c>
      <c r="I484" s="3" t="s">
        <v>16</v>
      </c>
      <c r="J484">
        <v>240</v>
      </c>
      <c r="K484" s="3">
        <v>2890</v>
      </c>
      <c r="L484" s="3">
        <v>4335</v>
      </c>
      <c r="M484" s="3">
        <v>5780</v>
      </c>
      <c r="N484" s="4" t="s">
        <v>2492</v>
      </c>
      <c r="O484" s="7" t="s">
        <v>23</v>
      </c>
      <c r="P484" s="7" t="s">
        <v>23</v>
      </c>
    </row>
    <row r="485" spans="1:16" x14ac:dyDescent="0.3">
      <c r="A485">
        <v>2024</v>
      </c>
      <c r="B485" t="s">
        <v>1498</v>
      </c>
      <c r="C485" s="2">
        <v>45544</v>
      </c>
      <c r="D485" t="s">
        <v>1498</v>
      </c>
      <c r="E485" t="s">
        <v>17</v>
      </c>
      <c r="F485" s="6" t="s">
        <v>503</v>
      </c>
      <c r="G485" t="s">
        <v>22</v>
      </c>
      <c r="H485" s="3" t="s">
        <v>15</v>
      </c>
      <c r="I485" s="3" t="s">
        <v>16</v>
      </c>
      <c r="J485">
        <v>240</v>
      </c>
      <c r="K485" s="3">
        <v>2890</v>
      </c>
      <c r="L485" s="3">
        <v>4335</v>
      </c>
      <c r="M485" s="3">
        <v>5780</v>
      </c>
      <c r="N485" s="4" t="s">
        <v>2493</v>
      </c>
      <c r="O485" s="7" t="s">
        <v>23</v>
      </c>
      <c r="P485" s="7" t="s">
        <v>23</v>
      </c>
    </row>
    <row r="486" spans="1:16" x14ac:dyDescent="0.3">
      <c r="A486">
        <v>2024</v>
      </c>
      <c r="B486" t="s">
        <v>1499</v>
      </c>
      <c r="C486" s="2">
        <v>45545</v>
      </c>
      <c r="D486" t="s">
        <v>1499</v>
      </c>
      <c r="E486" t="s">
        <v>17</v>
      </c>
      <c r="F486" s="6" t="s">
        <v>504</v>
      </c>
      <c r="G486" t="s">
        <v>22</v>
      </c>
      <c r="H486" s="3" t="s">
        <v>15</v>
      </c>
      <c r="I486" s="3" t="s">
        <v>16</v>
      </c>
      <c r="J486">
        <v>240</v>
      </c>
      <c r="K486" s="3">
        <v>2890</v>
      </c>
      <c r="L486" s="3">
        <v>4335</v>
      </c>
      <c r="M486" s="3">
        <v>5780</v>
      </c>
      <c r="N486" s="4" t="s">
        <v>2494</v>
      </c>
      <c r="O486" s="7" t="s">
        <v>23</v>
      </c>
      <c r="P486" s="7" t="s">
        <v>23</v>
      </c>
    </row>
    <row r="487" spans="1:16" x14ac:dyDescent="0.3">
      <c r="A487">
        <v>2024</v>
      </c>
      <c r="B487" t="s">
        <v>1500</v>
      </c>
      <c r="C487" s="2">
        <v>45546</v>
      </c>
      <c r="D487" t="s">
        <v>1500</v>
      </c>
      <c r="E487" t="s">
        <v>17</v>
      </c>
      <c r="F487" s="6" t="s">
        <v>505</v>
      </c>
      <c r="G487" t="s">
        <v>22</v>
      </c>
      <c r="H487" s="3" t="s">
        <v>15</v>
      </c>
      <c r="I487" s="3" t="s">
        <v>16</v>
      </c>
      <c r="J487">
        <v>240</v>
      </c>
      <c r="K487" s="3">
        <v>2890</v>
      </c>
      <c r="L487" s="3">
        <v>4335</v>
      </c>
      <c r="M487" s="3">
        <v>5780</v>
      </c>
      <c r="N487" s="4" t="s">
        <v>2495</v>
      </c>
      <c r="O487" s="7" t="s">
        <v>23</v>
      </c>
      <c r="P487" s="7" t="s">
        <v>23</v>
      </c>
    </row>
    <row r="488" spans="1:16" x14ac:dyDescent="0.3">
      <c r="A488">
        <v>2024</v>
      </c>
      <c r="B488" t="s">
        <v>1501</v>
      </c>
      <c r="C488" s="2">
        <v>45547</v>
      </c>
      <c r="D488" t="s">
        <v>1501</v>
      </c>
      <c r="E488" t="s">
        <v>17</v>
      </c>
      <c r="F488" s="6" t="s">
        <v>506</v>
      </c>
      <c r="G488" t="s">
        <v>22</v>
      </c>
      <c r="H488" s="3" t="s">
        <v>15</v>
      </c>
      <c r="I488" s="3" t="s">
        <v>16</v>
      </c>
      <c r="J488">
        <v>240</v>
      </c>
      <c r="K488" s="3">
        <v>2890</v>
      </c>
      <c r="L488" s="3">
        <v>4335</v>
      </c>
      <c r="M488" s="3">
        <v>5780</v>
      </c>
      <c r="N488" s="4" t="s">
        <v>2496</v>
      </c>
      <c r="O488" s="7" t="s">
        <v>23</v>
      </c>
      <c r="P488" s="7" t="s">
        <v>23</v>
      </c>
    </row>
    <row r="489" spans="1:16" x14ac:dyDescent="0.3">
      <c r="A489">
        <v>2024</v>
      </c>
      <c r="B489" t="s">
        <v>1502</v>
      </c>
      <c r="C489" s="2">
        <v>45548</v>
      </c>
      <c r="D489" t="s">
        <v>1502</v>
      </c>
      <c r="E489" t="s">
        <v>17</v>
      </c>
      <c r="F489" s="6" t="s">
        <v>507</v>
      </c>
      <c r="G489" t="s">
        <v>22</v>
      </c>
      <c r="H489" s="3" t="s">
        <v>15</v>
      </c>
      <c r="I489" s="3" t="s">
        <v>16</v>
      </c>
      <c r="J489">
        <v>240</v>
      </c>
      <c r="K489" s="3">
        <v>2890</v>
      </c>
      <c r="L489" s="3">
        <v>4335</v>
      </c>
      <c r="M489" s="3">
        <v>5780</v>
      </c>
      <c r="N489" s="4" t="s">
        <v>2497</v>
      </c>
      <c r="O489" s="7" t="s">
        <v>23</v>
      </c>
      <c r="P489" s="7" t="s">
        <v>23</v>
      </c>
    </row>
    <row r="490" spans="1:16" x14ac:dyDescent="0.3">
      <c r="A490">
        <v>2024</v>
      </c>
      <c r="B490" t="s">
        <v>1503</v>
      </c>
      <c r="C490" s="2">
        <v>45549</v>
      </c>
      <c r="D490" t="s">
        <v>1503</v>
      </c>
      <c r="E490" t="s">
        <v>17</v>
      </c>
      <c r="F490" s="6" t="s">
        <v>508</v>
      </c>
      <c r="G490" t="s">
        <v>22</v>
      </c>
      <c r="H490" s="3" t="s">
        <v>15</v>
      </c>
      <c r="I490" s="3" t="s">
        <v>16</v>
      </c>
      <c r="J490">
        <v>240</v>
      </c>
      <c r="K490" s="3">
        <v>2890</v>
      </c>
      <c r="L490" s="3">
        <v>4335</v>
      </c>
      <c r="M490" s="3">
        <v>5780</v>
      </c>
      <c r="N490" s="4" t="s">
        <v>2498</v>
      </c>
      <c r="O490" s="7" t="s">
        <v>23</v>
      </c>
      <c r="P490" s="7" t="s">
        <v>23</v>
      </c>
    </row>
    <row r="491" spans="1:16" x14ac:dyDescent="0.3">
      <c r="A491">
        <v>2024</v>
      </c>
      <c r="B491" t="s">
        <v>1504</v>
      </c>
      <c r="C491" s="2">
        <v>45550</v>
      </c>
      <c r="D491" t="s">
        <v>1504</v>
      </c>
      <c r="E491" t="s">
        <v>17</v>
      </c>
      <c r="F491" s="6" t="s">
        <v>509</v>
      </c>
      <c r="G491" t="s">
        <v>22</v>
      </c>
      <c r="H491" s="3" t="s">
        <v>15</v>
      </c>
      <c r="I491" s="3" t="s">
        <v>16</v>
      </c>
      <c r="J491">
        <v>240</v>
      </c>
      <c r="K491" s="3">
        <v>2890</v>
      </c>
      <c r="L491" s="3">
        <v>4335</v>
      </c>
      <c r="M491" s="3">
        <v>5780</v>
      </c>
      <c r="N491" s="4" t="s">
        <v>2499</v>
      </c>
      <c r="O491" s="7" t="s">
        <v>23</v>
      </c>
      <c r="P491" s="7" t="s">
        <v>23</v>
      </c>
    </row>
    <row r="492" spans="1:16" x14ac:dyDescent="0.3">
      <c r="A492">
        <v>2024</v>
      </c>
      <c r="B492" t="s">
        <v>1505</v>
      </c>
      <c r="C492" s="2">
        <v>45551</v>
      </c>
      <c r="D492" t="s">
        <v>1505</v>
      </c>
      <c r="E492" t="s">
        <v>17</v>
      </c>
      <c r="F492" s="6" t="s">
        <v>510</v>
      </c>
      <c r="G492" t="s">
        <v>22</v>
      </c>
      <c r="H492" s="3" t="s">
        <v>15</v>
      </c>
      <c r="I492" s="3" t="s">
        <v>16</v>
      </c>
      <c r="J492">
        <v>240</v>
      </c>
      <c r="K492" s="3">
        <v>2890</v>
      </c>
      <c r="L492" s="3">
        <v>4335</v>
      </c>
      <c r="M492" s="3">
        <v>5780</v>
      </c>
      <c r="N492" s="4" t="s">
        <v>2500</v>
      </c>
      <c r="O492" s="7" t="s">
        <v>23</v>
      </c>
      <c r="P492" s="7" t="s">
        <v>23</v>
      </c>
    </row>
    <row r="493" spans="1:16" x14ac:dyDescent="0.3">
      <c r="A493">
        <v>2024</v>
      </c>
      <c r="B493" t="s">
        <v>1506</v>
      </c>
      <c r="C493" s="2">
        <v>45552</v>
      </c>
      <c r="D493" t="s">
        <v>1506</v>
      </c>
      <c r="E493" t="s">
        <v>17</v>
      </c>
      <c r="F493" s="6" t="s">
        <v>511</v>
      </c>
      <c r="G493" t="s">
        <v>22</v>
      </c>
      <c r="H493" s="3" t="s">
        <v>15</v>
      </c>
      <c r="I493" s="3" t="s">
        <v>16</v>
      </c>
      <c r="J493">
        <v>240</v>
      </c>
      <c r="K493" s="3">
        <v>2890</v>
      </c>
      <c r="L493" s="3">
        <v>4335</v>
      </c>
      <c r="M493" s="3">
        <v>5780</v>
      </c>
      <c r="N493" s="4" t="s">
        <v>2501</v>
      </c>
      <c r="O493" s="7" t="s">
        <v>23</v>
      </c>
      <c r="P493" s="7" t="s">
        <v>23</v>
      </c>
    </row>
    <row r="494" spans="1:16" x14ac:dyDescent="0.3">
      <c r="A494">
        <v>2024</v>
      </c>
      <c r="B494" t="s">
        <v>1507</v>
      </c>
      <c r="C494" s="2">
        <v>45553</v>
      </c>
      <c r="D494" t="s">
        <v>1507</v>
      </c>
      <c r="E494" t="s">
        <v>17</v>
      </c>
      <c r="F494" s="6" t="s">
        <v>19</v>
      </c>
      <c r="G494" t="s">
        <v>22</v>
      </c>
      <c r="H494" s="3" t="s">
        <v>15</v>
      </c>
      <c r="I494" s="3" t="s">
        <v>16</v>
      </c>
      <c r="J494">
        <v>240</v>
      </c>
      <c r="K494" s="3">
        <v>2890</v>
      </c>
      <c r="L494" s="3">
        <v>4335</v>
      </c>
      <c r="M494" s="3">
        <v>5780</v>
      </c>
      <c r="N494" s="4" t="s">
        <v>2502</v>
      </c>
      <c r="O494" s="7" t="s">
        <v>23</v>
      </c>
      <c r="P494" s="7" t="s">
        <v>23</v>
      </c>
    </row>
    <row r="495" spans="1:16" x14ac:dyDescent="0.3">
      <c r="A495">
        <v>2024</v>
      </c>
      <c r="B495" t="s">
        <v>1508</v>
      </c>
      <c r="C495" s="2">
        <v>45554</v>
      </c>
      <c r="D495" t="s">
        <v>1508</v>
      </c>
      <c r="E495" t="s">
        <v>17</v>
      </c>
      <c r="F495" s="6" t="s">
        <v>512</v>
      </c>
      <c r="G495" t="s">
        <v>22</v>
      </c>
      <c r="H495" s="3" t="s">
        <v>15</v>
      </c>
      <c r="I495" s="3" t="s">
        <v>16</v>
      </c>
      <c r="J495">
        <v>240</v>
      </c>
      <c r="K495" s="3">
        <v>2890</v>
      </c>
      <c r="L495" s="3">
        <v>4335</v>
      </c>
      <c r="M495" s="3">
        <v>5780</v>
      </c>
      <c r="N495" s="4" t="s">
        <v>2503</v>
      </c>
      <c r="O495" s="7" t="s">
        <v>23</v>
      </c>
      <c r="P495" s="7" t="s">
        <v>23</v>
      </c>
    </row>
    <row r="496" spans="1:16" x14ac:dyDescent="0.3">
      <c r="A496">
        <v>2024</v>
      </c>
      <c r="B496" t="s">
        <v>1509</v>
      </c>
      <c r="C496" s="2">
        <v>45536</v>
      </c>
      <c r="D496" t="s">
        <v>1509</v>
      </c>
      <c r="E496" t="s">
        <v>17</v>
      </c>
      <c r="F496" s="6" t="s">
        <v>513</v>
      </c>
      <c r="G496" t="s">
        <v>22</v>
      </c>
      <c r="H496" s="3" t="s">
        <v>15</v>
      </c>
      <c r="I496" s="3" t="s">
        <v>16</v>
      </c>
      <c r="J496">
        <v>240</v>
      </c>
      <c r="K496" s="3">
        <v>2890</v>
      </c>
      <c r="L496" s="3">
        <v>4335</v>
      </c>
      <c r="M496" s="3">
        <v>5780</v>
      </c>
      <c r="N496" s="4" t="s">
        <v>2504</v>
      </c>
      <c r="O496" s="7" t="s">
        <v>23</v>
      </c>
      <c r="P496" s="7" t="s">
        <v>23</v>
      </c>
    </row>
    <row r="497" spans="1:16" x14ac:dyDescent="0.3">
      <c r="A497">
        <v>2024</v>
      </c>
      <c r="B497" t="s">
        <v>1510</v>
      </c>
      <c r="C497" s="2">
        <v>45537</v>
      </c>
      <c r="D497" t="s">
        <v>1510</v>
      </c>
      <c r="E497" t="s">
        <v>17</v>
      </c>
      <c r="F497" s="6" t="s">
        <v>514</v>
      </c>
      <c r="G497" t="s">
        <v>22</v>
      </c>
      <c r="H497" s="3" t="s">
        <v>15</v>
      </c>
      <c r="I497" s="3" t="s">
        <v>16</v>
      </c>
      <c r="J497">
        <v>240</v>
      </c>
      <c r="K497" s="3">
        <v>2890</v>
      </c>
      <c r="L497" s="3">
        <v>4335</v>
      </c>
      <c r="M497" s="3">
        <v>5780</v>
      </c>
      <c r="N497" s="4" t="s">
        <v>2505</v>
      </c>
      <c r="O497" s="7" t="s">
        <v>23</v>
      </c>
      <c r="P497" s="7" t="s">
        <v>23</v>
      </c>
    </row>
    <row r="498" spans="1:16" x14ac:dyDescent="0.3">
      <c r="A498">
        <v>2024</v>
      </c>
      <c r="B498" t="s">
        <v>1511</v>
      </c>
      <c r="C498" s="2">
        <v>45538</v>
      </c>
      <c r="D498" t="s">
        <v>1511</v>
      </c>
      <c r="E498" t="s">
        <v>17</v>
      </c>
      <c r="F498" s="6" t="s">
        <v>515</v>
      </c>
      <c r="G498" t="s">
        <v>22</v>
      </c>
      <c r="H498" s="3" t="s">
        <v>15</v>
      </c>
      <c r="I498" s="3" t="s">
        <v>16</v>
      </c>
      <c r="J498">
        <v>240</v>
      </c>
      <c r="K498" s="3">
        <v>2890</v>
      </c>
      <c r="L498" s="3">
        <v>4335</v>
      </c>
      <c r="M498" s="3">
        <v>5780</v>
      </c>
      <c r="N498" s="4" t="s">
        <v>2506</v>
      </c>
      <c r="O498" s="7" t="s">
        <v>23</v>
      </c>
      <c r="P498" s="7" t="s">
        <v>23</v>
      </c>
    </row>
    <row r="499" spans="1:16" x14ac:dyDescent="0.3">
      <c r="A499">
        <v>2024</v>
      </c>
      <c r="B499" t="s">
        <v>1512</v>
      </c>
      <c r="C499" s="2">
        <v>45539</v>
      </c>
      <c r="D499" t="s">
        <v>1512</v>
      </c>
      <c r="E499" t="s">
        <v>17</v>
      </c>
      <c r="F499" s="6" t="s">
        <v>516</v>
      </c>
      <c r="G499" t="s">
        <v>22</v>
      </c>
      <c r="H499" s="3" t="s">
        <v>15</v>
      </c>
      <c r="I499" s="3" t="s">
        <v>16</v>
      </c>
      <c r="J499">
        <v>240</v>
      </c>
      <c r="K499" s="3">
        <v>2890</v>
      </c>
      <c r="L499" s="3">
        <v>4335</v>
      </c>
      <c r="M499" s="3">
        <v>5780</v>
      </c>
      <c r="N499" s="4" t="s">
        <v>2507</v>
      </c>
      <c r="O499" s="7" t="s">
        <v>23</v>
      </c>
      <c r="P499" s="7" t="s">
        <v>23</v>
      </c>
    </row>
    <row r="500" spans="1:16" x14ac:dyDescent="0.3">
      <c r="A500">
        <v>2024</v>
      </c>
      <c r="B500" t="s">
        <v>1513</v>
      </c>
      <c r="C500" s="2">
        <v>45540</v>
      </c>
      <c r="D500" t="s">
        <v>1513</v>
      </c>
      <c r="E500" t="s">
        <v>17</v>
      </c>
      <c r="F500" s="6" t="s">
        <v>517</v>
      </c>
      <c r="G500" t="s">
        <v>22</v>
      </c>
      <c r="H500" s="3" t="s">
        <v>15</v>
      </c>
      <c r="I500" s="3" t="s">
        <v>16</v>
      </c>
      <c r="J500">
        <v>240</v>
      </c>
      <c r="K500" s="3">
        <v>2890</v>
      </c>
      <c r="L500" s="3">
        <v>4335</v>
      </c>
      <c r="M500" s="3">
        <v>5780</v>
      </c>
      <c r="N500" s="4" t="s">
        <v>2508</v>
      </c>
      <c r="O500" s="7" t="s">
        <v>23</v>
      </c>
      <c r="P500" s="7" t="s">
        <v>23</v>
      </c>
    </row>
    <row r="501" spans="1:16" x14ac:dyDescent="0.3">
      <c r="A501">
        <v>2024</v>
      </c>
      <c r="B501" t="s">
        <v>1514</v>
      </c>
      <c r="C501" s="2">
        <v>45541</v>
      </c>
      <c r="D501" t="s">
        <v>1514</v>
      </c>
      <c r="E501" t="s">
        <v>17</v>
      </c>
      <c r="F501" s="6" t="s">
        <v>518</v>
      </c>
      <c r="G501" t="s">
        <v>22</v>
      </c>
      <c r="H501" s="3" t="s">
        <v>15</v>
      </c>
      <c r="I501" s="3" t="s">
        <v>16</v>
      </c>
      <c r="J501">
        <v>240</v>
      </c>
      <c r="K501" s="3">
        <v>2890</v>
      </c>
      <c r="L501" s="3">
        <v>4335</v>
      </c>
      <c r="M501" s="3">
        <v>5780</v>
      </c>
      <c r="N501" s="4" t="s">
        <v>2509</v>
      </c>
      <c r="O501" s="7" t="s">
        <v>23</v>
      </c>
      <c r="P501" s="7" t="s">
        <v>23</v>
      </c>
    </row>
    <row r="502" spans="1:16" x14ac:dyDescent="0.3">
      <c r="A502">
        <v>2024</v>
      </c>
      <c r="B502" t="s">
        <v>1515</v>
      </c>
      <c r="C502" s="2">
        <v>45542</v>
      </c>
      <c r="D502" t="s">
        <v>1515</v>
      </c>
      <c r="E502" t="s">
        <v>17</v>
      </c>
      <c r="F502" s="6" t="s">
        <v>519</v>
      </c>
      <c r="G502" t="s">
        <v>22</v>
      </c>
      <c r="H502" s="3" t="s">
        <v>15</v>
      </c>
      <c r="I502" s="3" t="s">
        <v>16</v>
      </c>
      <c r="J502">
        <v>240</v>
      </c>
      <c r="K502" s="3">
        <v>2890</v>
      </c>
      <c r="L502" s="3">
        <v>4335</v>
      </c>
      <c r="M502" s="3">
        <v>5780</v>
      </c>
      <c r="N502" s="4" t="s">
        <v>2510</v>
      </c>
      <c r="O502" s="7" t="s">
        <v>23</v>
      </c>
      <c r="P502" s="7" t="s">
        <v>23</v>
      </c>
    </row>
    <row r="503" spans="1:16" x14ac:dyDescent="0.3">
      <c r="A503">
        <v>2024</v>
      </c>
      <c r="B503" t="s">
        <v>1516</v>
      </c>
      <c r="C503" s="2">
        <v>45543</v>
      </c>
      <c r="D503" t="s">
        <v>1516</v>
      </c>
      <c r="E503" t="s">
        <v>17</v>
      </c>
      <c r="F503" s="6" t="s">
        <v>520</v>
      </c>
      <c r="G503" t="s">
        <v>22</v>
      </c>
      <c r="H503" s="3" t="s">
        <v>15</v>
      </c>
      <c r="I503" s="3" t="s">
        <v>16</v>
      </c>
      <c r="J503">
        <v>240</v>
      </c>
      <c r="K503" s="3">
        <v>2890</v>
      </c>
      <c r="L503" s="3">
        <v>4335</v>
      </c>
      <c r="M503" s="3">
        <v>5780</v>
      </c>
      <c r="N503" s="4" t="s">
        <v>2511</v>
      </c>
      <c r="O503" s="7" t="s">
        <v>23</v>
      </c>
      <c r="P503" s="7" t="s">
        <v>23</v>
      </c>
    </row>
    <row r="504" spans="1:16" x14ac:dyDescent="0.3">
      <c r="A504">
        <v>2024</v>
      </c>
      <c r="B504" t="s">
        <v>1517</v>
      </c>
      <c r="C504" s="2">
        <v>45544</v>
      </c>
      <c r="D504" t="s">
        <v>1517</v>
      </c>
      <c r="E504" t="s">
        <v>17</v>
      </c>
      <c r="F504" s="6" t="s">
        <v>521</v>
      </c>
      <c r="G504" t="s">
        <v>22</v>
      </c>
      <c r="H504" s="3" t="s">
        <v>15</v>
      </c>
      <c r="I504" s="3" t="s">
        <v>16</v>
      </c>
      <c r="J504">
        <v>240</v>
      </c>
      <c r="K504" s="3">
        <v>2890</v>
      </c>
      <c r="L504" s="3">
        <v>4335</v>
      </c>
      <c r="M504" s="3">
        <v>5780</v>
      </c>
      <c r="N504" s="4" t="s">
        <v>2512</v>
      </c>
      <c r="O504" s="7" t="s">
        <v>23</v>
      </c>
      <c r="P504" s="7" t="s">
        <v>23</v>
      </c>
    </row>
    <row r="505" spans="1:16" x14ac:dyDescent="0.3">
      <c r="A505">
        <v>2024</v>
      </c>
      <c r="B505" t="s">
        <v>1518</v>
      </c>
      <c r="C505" s="2">
        <v>45545</v>
      </c>
      <c r="D505" t="s">
        <v>1518</v>
      </c>
      <c r="E505" t="s">
        <v>17</v>
      </c>
      <c r="F505" s="6" t="s">
        <v>522</v>
      </c>
      <c r="G505" t="s">
        <v>22</v>
      </c>
      <c r="H505" s="3" t="s">
        <v>15</v>
      </c>
      <c r="I505" s="3" t="s">
        <v>16</v>
      </c>
      <c r="J505">
        <v>240</v>
      </c>
      <c r="K505" s="3">
        <v>2890</v>
      </c>
      <c r="L505" s="3">
        <v>4335</v>
      </c>
      <c r="M505" s="3">
        <v>5780</v>
      </c>
      <c r="N505" s="4" t="s">
        <v>2513</v>
      </c>
      <c r="O505" s="7" t="s">
        <v>23</v>
      </c>
      <c r="P505" s="7" t="s">
        <v>23</v>
      </c>
    </row>
    <row r="506" spans="1:16" x14ac:dyDescent="0.3">
      <c r="A506">
        <v>2024</v>
      </c>
      <c r="B506" t="s">
        <v>1519</v>
      </c>
      <c r="C506" s="2">
        <v>45546</v>
      </c>
      <c r="D506" t="s">
        <v>1519</v>
      </c>
      <c r="E506" t="s">
        <v>17</v>
      </c>
      <c r="F506" s="6" t="s">
        <v>523</v>
      </c>
      <c r="G506" t="s">
        <v>22</v>
      </c>
      <c r="H506" s="3" t="s">
        <v>15</v>
      </c>
      <c r="I506" s="3" t="s">
        <v>16</v>
      </c>
      <c r="J506">
        <v>240</v>
      </c>
      <c r="K506" s="3">
        <v>2890</v>
      </c>
      <c r="L506" s="3">
        <v>4335</v>
      </c>
      <c r="M506" s="3">
        <v>5780</v>
      </c>
      <c r="N506" s="4" t="s">
        <v>2514</v>
      </c>
      <c r="O506" s="7" t="s">
        <v>23</v>
      </c>
      <c r="P506" s="7" t="s">
        <v>23</v>
      </c>
    </row>
    <row r="507" spans="1:16" x14ac:dyDescent="0.3">
      <c r="A507">
        <v>2024</v>
      </c>
      <c r="B507" t="s">
        <v>1520</v>
      </c>
      <c r="C507" s="2">
        <v>45547</v>
      </c>
      <c r="D507" t="s">
        <v>1520</v>
      </c>
      <c r="E507" t="s">
        <v>17</v>
      </c>
      <c r="F507" s="6" t="s">
        <v>524</v>
      </c>
      <c r="G507" t="s">
        <v>22</v>
      </c>
      <c r="H507" s="3" t="s">
        <v>15</v>
      </c>
      <c r="I507" s="3" t="s">
        <v>16</v>
      </c>
      <c r="J507">
        <v>240</v>
      </c>
      <c r="K507" s="3">
        <v>2890</v>
      </c>
      <c r="L507" s="3">
        <v>4335</v>
      </c>
      <c r="M507" s="3">
        <v>5780</v>
      </c>
      <c r="N507" s="4" t="s">
        <v>2515</v>
      </c>
      <c r="O507" s="7" t="s">
        <v>23</v>
      </c>
      <c r="P507" s="7" t="s">
        <v>23</v>
      </c>
    </row>
    <row r="508" spans="1:16" x14ac:dyDescent="0.3">
      <c r="A508">
        <v>2024</v>
      </c>
      <c r="B508" t="s">
        <v>1521</v>
      </c>
      <c r="C508" s="2">
        <v>45548</v>
      </c>
      <c r="D508" t="s">
        <v>1521</v>
      </c>
      <c r="E508" t="s">
        <v>17</v>
      </c>
      <c r="F508" s="6" t="s">
        <v>525</v>
      </c>
      <c r="G508" t="s">
        <v>22</v>
      </c>
      <c r="H508" s="3" t="s">
        <v>15</v>
      </c>
      <c r="I508" s="3" t="s">
        <v>16</v>
      </c>
      <c r="J508">
        <v>240</v>
      </c>
      <c r="K508" s="3">
        <v>2890</v>
      </c>
      <c r="L508" s="3">
        <v>4335</v>
      </c>
      <c r="M508" s="3">
        <v>5780</v>
      </c>
      <c r="N508" s="4" t="s">
        <v>2516</v>
      </c>
      <c r="O508" s="7" t="s">
        <v>23</v>
      </c>
      <c r="P508" s="7" t="s">
        <v>23</v>
      </c>
    </row>
    <row r="509" spans="1:16" x14ac:dyDescent="0.3">
      <c r="A509">
        <v>2024</v>
      </c>
      <c r="B509" t="s">
        <v>1522</v>
      </c>
      <c r="C509" s="2">
        <v>45549</v>
      </c>
      <c r="D509" t="s">
        <v>1522</v>
      </c>
      <c r="E509" t="s">
        <v>17</v>
      </c>
      <c r="F509" s="6" t="s">
        <v>526</v>
      </c>
      <c r="G509" t="s">
        <v>22</v>
      </c>
      <c r="H509" s="3" t="s">
        <v>15</v>
      </c>
      <c r="I509" s="3" t="s">
        <v>16</v>
      </c>
      <c r="J509">
        <v>240</v>
      </c>
      <c r="K509" s="3">
        <v>2890</v>
      </c>
      <c r="L509" s="3">
        <v>4335</v>
      </c>
      <c r="M509" s="3">
        <v>5780</v>
      </c>
      <c r="N509" s="4" t="s">
        <v>2517</v>
      </c>
      <c r="O509" s="7" t="s">
        <v>23</v>
      </c>
      <c r="P509" s="7" t="s">
        <v>23</v>
      </c>
    </row>
    <row r="510" spans="1:16" x14ac:dyDescent="0.3">
      <c r="A510">
        <v>2024</v>
      </c>
      <c r="B510" t="s">
        <v>1523</v>
      </c>
      <c r="C510" s="2">
        <v>45550</v>
      </c>
      <c r="D510" t="s">
        <v>1523</v>
      </c>
      <c r="E510" t="s">
        <v>17</v>
      </c>
      <c r="F510" s="6" t="s">
        <v>527</v>
      </c>
      <c r="G510" t="s">
        <v>22</v>
      </c>
      <c r="H510" s="3" t="s">
        <v>15</v>
      </c>
      <c r="I510" s="3" t="s">
        <v>16</v>
      </c>
      <c r="J510">
        <v>240</v>
      </c>
      <c r="K510" s="3">
        <v>2890</v>
      </c>
      <c r="L510" s="3">
        <v>4335</v>
      </c>
      <c r="M510" s="3">
        <v>5780</v>
      </c>
      <c r="N510" s="4" t="s">
        <v>2518</v>
      </c>
      <c r="O510" s="7" t="s">
        <v>23</v>
      </c>
      <c r="P510" s="7" t="s">
        <v>23</v>
      </c>
    </row>
    <row r="511" spans="1:16" x14ac:dyDescent="0.3">
      <c r="A511">
        <v>2024</v>
      </c>
      <c r="B511" t="s">
        <v>1524</v>
      </c>
      <c r="C511" s="2">
        <v>45551</v>
      </c>
      <c r="D511" t="s">
        <v>1524</v>
      </c>
      <c r="E511" t="s">
        <v>17</v>
      </c>
      <c r="F511" s="6" t="s">
        <v>528</v>
      </c>
      <c r="G511" t="s">
        <v>22</v>
      </c>
      <c r="H511" s="3" t="s">
        <v>15</v>
      </c>
      <c r="I511" s="3" t="s">
        <v>16</v>
      </c>
      <c r="J511">
        <v>240</v>
      </c>
      <c r="K511" s="3">
        <v>2890</v>
      </c>
      <c r="L511" s="3">
        <v>4335</v>
      </c>
      <c r="M511" s="3">
        <v>5780</v>
      </c>
      <c r="N511" s="4" t="s">
        <v>2519</v>
      </c>
      <c r="O511" s="7" t="s">
        <v>23</v>
      </c>
      <c r="P511" s="7" t="s">
        <v>23</v>
      </c>
    </row>
    <row r="512" spans="1:16" x14ac:dyDescent="0.3">
      <c r="A512">
        <v>2024</v>
      </c>
      <c r="B512" t="s">
        <v>1525</v>
      </c>
      <c r="C512" s="2">
        <v>45552</v>
      </c>
      <c r="D512" t="s">
        <v>1525</v>
      </c>
      <c r="E512" t="s">
        <v>17</v>
      </c>
      <c r="F512" s="6" t="s">
        <v>529</v>
      </c>
      <c r="G512" t="s">
        <v>22</v>
      </c>
      <c r="H512" s="3" t="s">
        <v>15</v>
      </c>
      <c r="I512" s="3" t="s">
        <v>16</v>
      </c>
      <c r="J512">
        <v>240</v>
      </c>
      <c r="K512" s="3">
        <v>2890</v>
      </c>
      <c r="L512" s="3">
        <v>4335</v>
      </c>
      <c r="M512" s="3">
        <v>5780</v>
      </c>
      <c r="N512" s="4" t="s">
        <v>2520</v>
      </c>
      <c r="O512" s="7" t="s">
        <v>23</v>
      </c>
      <c r="P512" s="7" t="s">
        <v>23</v>
      </c>
    </row>
    <row r="513" spans="1:16" x14ac:dyDescent="0.3">
      <c r="A513">
        <v>2024</v>
      </c>
      <c r="B513" t="s">
        <v>1526</v>
      </c>
      <c r="C513" s="2">
        <v>45553</v>
      </c>
      <c r="D513" t="s">
        <v>1526</v>
      </c>
      <c r="E513" t="s">
        <v>17</v>
      </c>
      <c r="F513" s="6" t="s">
        <v>530</v>
      </c>
      <c r="G513" t="s">
        <v>22</v>
      </c>
      <c r="H513" s="3" t="s">
        <v>15</v>
      </c>
      <c r="I513" s="3" t="s">
        <v>16</v>
      </c>
      <c r="J513">
        <v>240</v>
      </c>
      <c r="K513" s="3">
        <v>2890</v>
      </c>
      <c r="L513" s="3">
        <v>4335</v>
      </c>
      <c r="M513" s="3">
        <v>5780</v>
      </c>
      <c r="N513" s="4" t="s">
        <v>2521</v>
      </c>
      <c r="O513" s="7" t="s">
        <v>23</v>
      </c>
      <c r="P513" s="7" t="s">
        <v>23</v>
      </c>
    </row>
    <row r="514" spans="1:16" x14ac:dyDescent="0.3">
      <c r="A514">
        <v>2024</v>
      </c>
      <c r="B514" t="s">
        <v>1527</v>
      </c>
      <c r="C514" s="2">
        <v>45554</v>
      </c>
      <c r="D514" t="s">
        <v>1527</v>
      </c>
      <c r="E514" t="s">
        <v>17</v>
      </c>
      <c r="F514" s="6" t="s">
        <v>531</v>
      </c>
      <c r="G514" t="s">
        <v>22</v>
      </c>
      <c r="H514" s="3" t="s">
        <v>15</v>
      </c>
      <c r="I514" s="3" t="s">
        <v>16</v>
      </c>
      <c r="J514">
        <v>240</v>
      </c>
      <c r="K514" s="3">
        <v>2890</v>
      </c>
      <c r="L514" s="3">
        <v>4335</v>
      </c>
      <c r="M514" s="3">
        <v>5780</v>
      </c>
      <c r="N514" s="4" t="s">
        <v>2522</v>
      </c>
      <c r="O514" s="7" t="s">
        <v>23</v>
      </c>
      <c r="P514" s="7" t="s">
        <v>23</v>
      </c>
    </row>
    <row r="515" spans="1:16" x14ac:dyDescent="0.3">
      <c r="A515">
        <v>2024</v>
      </c>
      <c r="B515" t="s">
        <v>1528</v>
      </c>
      <c r="C515" s="2">
        <v>45536</v>
      </c>
      <c r="D515" t="s">
        <v>1528</v>
      </c>
      <c r="E515" t="s">
        <v>17</v>
      </c>
      <c r="F515" s="6" t="s">
        <v>532</v>
      </c>
      <c r="G515" t="s">
        <v>22</v>
      </c>
      <c r="H515" s="3" t="s">
        <v>15</v>
      </c>
      <c r="I515" s="3" t="s">
        <v>16</v>
      </c>
      <c r="J515">
        <v>240</v>
      </c>
      <c r="K515" s="3">
        <v>2890</v>
      </c>
      <c r="L515" s="3">
        <v>4335</v>
      </c>
      <c r="M515" s="3">
        <v>5780</v>
      </c>
      <c r="N515" s="4" t="s">
        <v>2523</v>
      </c>
      <c r="O515" s="7" t="s">
        <v>23</v>
      </c>
      <c r="P515" s="7" t="s">
        <v>23</v>
      </c>
    </row>
    <row r="516" spans="1:16" x14ac:dyDescent="0.3">
      <c r="A516">
        <v>2024</v>
      </c>
      <c r="B516" t="s">
        <v>1529</v>
      </c>
      <c r="C516" s="2">
        <v>45537</v>
      </c>
      <c r="D516" t="s">
        <v>1529</v>
      </c>
      <c r="E516" t="s">
        <v>17</v>
      </c>
      <c r="F516" s="6" t="s">
        <v>533</v>
      </c>
      <c r="G516" t="s">
        <v>22</v>
      </c>
      <c r="H516" s="3" t="s">
        <v>15</v>
      </c>
      <c r="I516" s="3" t="s">
        <v>16</v>
      </c>
      <c r="J516">
        <v>240</v>
      </c>
      <c r="K516" s="3">
        <v>2890</v>
      </c>
      <c r="L516" s="3">
        <v>4335</v>
      </c>
      <c r="M516" s="3">
        <v>5780</v>
      </c>
      <c r="N516" s="4" t="s">
        <v>2524</v>
      </c>
      <c r="O516" s="7" t="s">
        <v>23</v>
      </c>
      <c r="P516" s="7" t="s">
        <v>23</v>
      </c>
    </row>
    <row r="517" spans="1:16" x14ac:dyDescent="0.3">
      <c r="A517">
        <v>2024</v>
      </c>
      <c r="B517" t="s">
        <v>1530</v>
      </c>
      <c r="C517" s="2">
        <v>45538</v>
      </c>
      <c r="D517" t="s">
        <v>1530</v>
      </c>
      <c r="E517" t="s">
        <v>17</v>
      </c>
      <c r="F517" s="6" t="s">
        <v>534</v>
      </c>
      <c r="G517" t="s">
        <v>22</v>
      </c>
      <c r="H517" s="3" t="s">
        <v>15</v>
      </c>
      <c r="I517" s="3" t="s">
        <v>16</v>
      </c>
      <c r="J517">
        <v>240</v>
      </c>
      <c r="K517" s="3">
        <v>2890</v>
      </c>
      <c r="L517" s="3">
        <v>4335</v>
      </c>
      <c r="M517" s="3">
        <v>5780</v>
      </c>
      <c r="N517" s="4" t="s">
        <v>2525</v>
      </c>
      <c r="O517" s="7" t="s">
        <v>23</v>
      </c>
      <c r="P517" s="7" t="s">
        <v>23</v>
      </c>
    </row>
    <row r="518" spans="1:16" x14ac:dyDescent="0.3">
      <c r="A518">
        <v>2024</v>
      </c>
      <c r="B518" t="s">
        <v>1531</v>
      </c>
      <c r="C518" s="2">
        <v>45539</v>
      </c>
      <c r="D518" t="s">
        <v>1531</v>
      </c>
      <c r="E518" t="s">
        <v>17</v>
      </c>
      <c r="F518" s="6" t="s">
        <v>535</v>
      </c>
      <c r="G518" t="s">
        <v>22</v>
      </c>
      <c r="H518" s="3" t="s">
        <v>15</v>
      </c>
      <c r="I518" s="3" t="s">
        <v>16</v>
      </c>
      <c r="J518">
        <v>240</v>
      </c>
      <c r="K518" s="3">
        <v>2890</v>
      </c>
      <c r="L518" s="3">
        <v>4335</v>
      </c>
      <c r="M518" s="3">
        <v>5780</v>
      </c>
      <c r="N518" s="4" t="s">
        <v>2526</v>
      </c>
      <c r="O518" s="7" t="s">
        <v>23</v>
      </c>
      <c r="P518" s="7" t="s">
        <v>23</v>
      </c>
    </row>
    <row r="519" spans="1:16" x14ac:dyDescent="0.3">
      <c r="A519">
        <v>2024</v>
      </c>
      <c r="B519" t="s">
        <v>1532</v>
      </c>
      <c r="C519" s="2">
        <v>45540</v>
      </c>
      <c r="D519" t="s">
        <v>1532</v>
      </c>
      <c r="E519" t="s">
        <v>17</v>
      </c>
      <c r="F519" s="6" t="s">
        <v>536</v>
      </c>
      <c r="G519" t="s">
        <v>22</v>
      </c>
      <c r="H519" s="3" t="s">
        <v>15</v>
      </c>
      <c r="I519" s="3" t="s">
        <v>16</v>
      </c>
      <c r="J519">
        <v>240</v>
      </c>
      <c r="K519" s="3">
        <v>2890</v>
      </c>
      <c r="L519" s="3">
        <v>4335</v>
      </c>
      <c r="M519" s="3">
        <v>5780</v>
      </c>
      <c r="N519" s="4" t="s">
        <v>2527</v>
      </c>
      <c r="O519" s="7" t="s">
        <v>23</v>
      </c>
      <c r="P519" s="7" t="s">
        <v>23</v>
      </c>
    </row>
    <row r="520" spans="1:16" x14ac:dyDescent="0.3">
      <c r="A520">
        <v>2024</v>
      </c>
      <c r="B520" t="s">
        <v>1533</v>
      </c>
      <c r="C520" s="2">
        <v>45541</v>
      </c>
      <c r="D520" t="s">
        <v>1533</v>
      </c>
      <c r="E520" t="s">
        <v>17</v>
      </c>
      <c r="F520" s="6" t="s">
        <v>537</v>
      </c>
      <c r="G520" t="s">
        <v>22</v>
      </c>
      <c r="H520" s="3" t="s">
        <v>15</v>
      </c>
      <c r="I520" s="3" t="s">
        <v>16</v>
      </c>
      <c r="J520">
        <v>240</v>
      </c>
      <c r="K520" s="3">
        <v>2890</v>
      </c>
      <c r="L520" s="3">
        <v>4335</v>
      </c>
      <c r="M520" s="3">
        <v>5780</v>
      </c>
      <c r="N520" s="4" t="s">
        <v>2528</v>
      </c>
      <c r="O520" s="7" t="s">
        <v>23</v>
      </c>
      <c r="P520" s="7" t="s">
        <v>23</v>
      </c>
    </row>
    <row r="521" spans="1:16" x14ac:dyDescent="0.3">
      <c r="A521">
        <v>2024</v>
      </c>
      <c r="B521" t="s">
        <v>1534</v>
      </c>
      <c r="C521" s="2">
        <v>45542</v>
      </c>
      <c r="D521" t="s">
        <v>1534</v>
      </c>
      <c r="E521" t="s">
        <v>17</v>
      </c>
      <c r="F521" s="6" t="s">
        <v>538</v>
      </c>
      <c r="G521" t="s">
        <v>22</v>
      </c>
      <c r="H521" s="3" t="s">
        <v>15</v>
      </c>
      <c r="I521" s="3" t="s">
        <v>16</v>
      </c>
      <c r="J521">
        <v>240</v>
      </c>
      <c r="K521" s="3">
        <v>2890</v>
      </c>
      <c r="L521" s="3">
        <v>4335</v>
      </c>
      <c r="M521" s="3">
        <v>5780</v>
      </c>
      <c r="N521" s="4" t="s">
        <v>2529</v>
      </c>
      <c r="O521" s="7" t="s">
        <v>23</v>
      </c>
      <c r="P521" s="7" t="s">
        <v>23</v>
      </c>
    </row>
    <row r="522" spans="1:16" x14ac:dyDescent="0.3">
      <c r="A522">
        <v>2024</v>
      </c>
      <c r="B522" t="s">
        <v>1535</v>
      </c>
      <c r="C522" s="2">
        <v>45543</v>
      </c>
      <c r="D522" t="s">
        <v>1535</v>
      </c>
      <c r="E522" t="s">
        <v>17</v>
      </c>
      <c r="F522" s="6" t="s">
        <v>539</v>
      </c>
      <c r="G522" t="s">
        <v>22</v>
      </c>
      <c r="H522" s="3" t="s">
        <v>15</v>
      </c>
      <c r="I522" s="3" t="s">
        <v>16</v>
      </c>
      <c r="J522">
        <v>240</v>
      </c>
      <c r="K522" s="3">
        <v>2890</v>
      </c>
      <c r="L522" s="3">
        <v>4335</v>
      </c>
      <c r="M522" s="3">
        <v>5780</v>
      </c>
      <c r="N522" s="4" t="s">
        <v>2530</v>
      </c>
      <c r="O522" s="7" t="s">
        <v>23</v>
      </c>
      <c r="P522" s="7" t="s">
        <v>23</v>
      </c>
    </row>
    <row r="523" spans="1:16" x14ac:dyDescent="0.3">
      <c r="A523">
        <v>2024</v>
      </c>
      <c r="B523" t="s">
        <v>1536</v>
      </c>
      <c r="C523" s="2">
        <v>45544</v>
      </c>
      <c r="D523" t="s">
        <v>1536</v>
      </c>
      <c r="E523" t="s">
        <v>17</v>
      </c>
      <c r="F523" s="6" t="s">
        <v>540</v>
      </c>
      <c r="G523" t="s">
        <v>22</v>
      </c>
      <c r="H523" s="3" t="s">
        <v>15</v>
      </c>
      <c r="I523" s="3" t="s">
        <v>16</v>
      </c>
      <c r="J523">
        <v>240</v>
      </c>
      <c r="K523" s="3">
        <v>2890</v>
      </c>
      <c r="L523" s="3">
        <v>4335</v>
      </c>
      <c r="M523" s="3">
        <v>5780</v>
      </c>
      <c r="N523" s="4" t="s">
        <v>2531</v>
      </c>
      <c r="O523" s="7" t="s">
        <v>23</v>
      </c>
      <c r="P523" s="7" t="s">
        <v>23</v>
      </c>
    </row>
    <row r="524" spans="1:16" x14ac:dyDescent="0.3">
      <c r="A524">
        <v>2024</v>
      </c>
      <c r="B524" t="s">
        <v>1537</v>
      </c>
      <c r="C524" s="2">
        <v>45545</v>
      </c>
      <c r="D524" t="s">
        <v>1537</v>
      </c>
      <c r="E524" t="s">
        <v>17</v>
      </c>
      <c r="F524" s="6" t="s">
        <v>541</v>
      </c>
      <c r="G524" t="s">
        <v>22</v>
      </c>
      <c r="H524" s="3" t="s">
        <v>15</v>
      </c>
      <c r="I524" s="3" t="s">
        <v>16</v>
      </c>
      <c r="J524">
        <v>240</v>
      </c>
      <c r="K524" s="3">
        <v>2890</v>
      </c>
      <c r="L524" s="3">
        <v>4335</v>
      </c>
      <c r="M524" s="3">
        <v>5780</v>
      </c>
      <c r="N524" s="4" t="s">
        <v>2532</v>
      </c>
      <c r="O524" s="7" t="s">
        <v>23</v>
      </c>
      <c r="P524" s="7" t="s">
        <v>23</v>
      </c>
    </row>
    <row r="525" spans="1:16" x14ac:dyDescent="0.3">
      <c r="A525">
        <v>2024</v>
      </c>
      <c r="B525" t="s">
        <v>1538</v>
      </c>
      <c r="C525" s="2">
        <v>45546</v>
      </c>
      <c r="D525" t="s">
        <v>1538</v>
      </c>
      <c r="E525" t="s">
        <v>17</v>
      </c>
      <c r="F525" s="6" t="s">
        <v>542</v>
      </c>
      <c r="G525" t="s">
        <v>22</v>
      </c>
      <c r="H525" s="3" t="s">
        <v>15</v>
      </c>
      <c r="I525" s="3" t="s">
        <v>16</v>
      </c>
      <c r="J525">
        <v>240</v>
      </c>
      <c r="K525" s="3">
        <v>2890</v>
      </c>
      <c r="L525" s="3">
        <v>4335</v>
      </c>
      <c r="M525" s="3">
        <v>5780</v>
      </c>
      <c r="N525" s="4" t="s">
        <v>2533</v>
      </c>
      <c r="O525" s="7" t="s">
        <v>23</v>
      </c>
      <c r="P525" s="7" t="s">
        <v>23</v>
      </c>
    </row>
    <row r="526" spans="1:16" x14ac:dyDescent="0.3">
      <c r="A526">
        <v>2024</v>
      </c>
      <c r="B526" t="s">
        <v>1539</v>
      </c>
      <c r="C526" s="2">
        <v>45547</v>
      </c>
      <c r="D526" t="s">
        <v>1539</v>
      </c>
      <c r="E526" t="s">
        <v>17</v>
      </c>
      <c r="F526" s="6" t="s">
        <v>543</v>
      </c>
      <c r="G526" t="s">
        <v>22</v>
      </c>
      <c r="H526" s="3" t="s">
        <v>15</v>
      </c>
      <c r="I526" s="3" t="s">
        <v>16</v>
      </c>
      <c r="J526">
        <v>240</v>
      </c>
      <c r="K526" s="3">
        <v>2890</v>
      </c>
      <c r="L526" s="3">
        <v>4335</v>
      </c>
      <c r="M526" s="3">
        <v>5780</v>
      </c>
      <c r="N526" s="4" t="s">
        <v>2534</v>
      </c>
      <c r="O526" s="7" t="s">
        <v>23</v>
      </c>
      <c r="P526" s="7" t="s">
        <v>23</v>
      </c>
    </row>
    <row r="527" spans="1:16" x14ac:dyDescent="0.3">
      <c r="A527">
        <v>2024</v>
      </c>
      <c r="B527" t="s">
        <v>1540</v>
      </c>
      <c r="C527" s="2">
        <v>45548</v>
      </c>
      <c r="D527" t="s">
        <v>1540</v>
      </c>
      <c r="E527" t="s">
        <v>17</v>
      </c>
      <c r="F527" s="6" t="s">
        <v>544</v>
      </c>
      <c r="G527" t="s">
        <v>22</v>
      </c>
      <c r="H527" s="3" t="s">
        <v>15</v>
      </c>
      <c r="I527" s="3" t="s">
        <v>16</v>
      </c>
      <c r="J527">
        <v>240</v>
      </c>
      <c r="K527" s="3">
        <v>2890</v>
      </c>
      <c r="L527" s="3">
        <v>4335</v>
      </c>
      <c r="M527" s="3">
        <v>5780</v>
      </c>
      <c r="N527" s="4" t="s">
        <v>2535</v>
      </c>
      <c r="O527" s="7" t="s">
        <v>23</v>
      </c>
      <c r="P527" s="7" t="s">
        <v>23</v>
      </c>
    </row>
    <row r="528" spans="1:16" x14ac:dyDescent="0.3">
      <c r="A528">
        <v>2024</v>
      </c>
      <c r="B528" t="s">
        <v>1541</v>
      </c>
      <c r="C528" s="2">
        <v>45549</v>
      </c>
      <c r="D528" t="s">
        <v>1541</v>
      </c>
      <c r="E528" t="s">
        <v>17</v>
      </c>
      <c r="F528" s="6" t="s">
        <v>545</v>
      </c>
      <c r="G528" t="s">
        <v>22</v>
      </c>
      <c r="H528" s="3" t="s">
        <v>15</v>
      </c>
      <c r="I528" s="3" t="s">
        <v>16</v>
      </c>
      <c r="J528">
        <v>240</v>
      </c>
      <c r="K528" s="3">
        <v>2890</v>
      </c>
      <c r="L528" s="3">
        <v>4335</v>
      </c>
      <c r="M528" s="3">
        <v>5780</v>
      </c>
      <c r="N528" s="4" t="s">
        <v>2536</v>
      </c>
      <c r="O528" s="7" t="s">
        <v>23</v>
      </c>
      <c r="P528" s="7" t="s">
        <v>23</v>
      </c>
    </row>
    <row r="529" spans="1:16" x14ac:dyDescent="0.3">
      <c r="A529">
        <v>2024</v>
      </c>
      <c r="B529" t="s">
        <v>1542</v>
      </c>
      <c r="C529" s="2">
        <v>45550</v>
      </c>
      <c r="D529" t="s">
        <v>1542</v>
      </c>
      <c r="E529" t="s">
        <v>17</v>
      </c>
      <c r="F529" s="6" t="s">
        <v>546</v>
      </c>
      <c r="G529" t="s">
        <v>22</v>
      </c>
      <c r="H529" s="3" t="s">
        <v>15</v>
      </c>
      <c r="I529" s="3" t="s">
        <v>16</v>
      </c>
      <c r="J529">
        <v>240</v>
      </c>
      <c r="K529" s="3">
        <v>2890</v>
      </c>
      <c r="L529" s="3">
        <v>4335</v>
      </c>
      <c r="M529" s="3">
        <v>5780</v>
      </c>
      <c r="N529" s="4" t="s">
        <v>2537</v>
      </c>
      <c r="O529" s="7" t="s">
        <v>23</v>
      </c>
      <c r="P529" s="7" t="s">
        <v>23</v>
      </c>
    </row>
    <row r="530" spans="1:16" x14ac:dyDescent="0.3">
      <c r="A530">
        <v>2024</v>
      </c>
      <c r="B530" t="s">
        <v>1543</v>
      </c>
      <c r="C530" s="2">
        <v>45551</v>
      </c>
      <c r="D530" t="s">
        <v>1543</v>
      </c>
      <c r="E530" t="s">
        <v>17</v>
      </c>
      <c r="F530" s="6" t="s">
        <v>547</v>
      </c>
      <c r="G530" t="s">
        <v>22</v>
      </c>
      <c r="H530" s="3" t="s">
        <v>15</v>
      </c>
      <c r="I530" s="3" t="s">
        <v>16</v>
      </c>
      <c r="J530">
        <v>240</v>
      </c>
      <c r="K530" s="3">
        <v>2890</v>
      </c>
      <c r="L530" s="3">
        <v>4335</v>
      </c>
      <c r="M530" s="3">
        <v>5780</v>
      </c>
      <c r="N530" s="4" t="s">
        <v>2538</v>
      </c>
      <c r="O530" s="7" t="s">
        <v>23</v>
      </c>
      <c r="P530" s="7" t="s">
        <v>23</v>
      </c>
    </row>
    <row r="531" spans="1:16" x14ac:dyDescent="0.3">
      <c r="A531">
        <v>2024</v>
      </c>
      <c r="B531" t="s">
        <v>1544</v>
      </c>
      <c r="C531" s="2">
        <v>45552</v>
      </c>
      <c r="D531" t="s">
        <v>1544</v>
      </c>
      <c r="E531" t="s">
        <v>17</v>
      </c>
      <c r="F531" s="6" t="s">
        <v>548</v>
      </c>
      <c r="G531" t="s">
        <v>22</v>
      </c>
      <c r="H531" s="3" t="s">
        <v>15</v>
      </c>
      <c r="I531" s="3" t="s">
        <v>16</v>
      </c>
      <c r="J531">
        <v>240</v>
      </c>
      <c r="K531" s="3">
        <v>2890</v>
      </c>
      <c r="L531" s="3">
        <v>4335</v>
      </c>
      <c r="M531" s="3">
        <v>5780</v>
      </c>
      <c r="N531" s="4" t="s">
        <v>2539</v>
      </c>
      <c r="O531" s="7" t="s">
        <v>23</v>
      </c>
      <c r="P531" s="7" t="s">
        <v>23</v>
      </c>
    </row>
    <row r="532" spans="1:16" x14ac:dyDescent="0.3">
      <c r="A532">
        <v>2024</v>
      </c>
      <c r="B532" t="s">
        <v>1545</v>
      </c>
      <c r="C532" s="2">
        <v>45553</v>
      </c>
      <c r="D532" t="s">
        <v>1545</v>
      </c>
      <c r="E532" t="s">
        <v>17</v>
      </c>
      <c r="F532" s="6" t="s">
        <v>549</v>
      </c>
      <c r="G532" t="s">
        <v>22</v>
      </c>
      <c r="H532" s="3" t="s">
        <v>15</v>
      </c>
      <c r="I532" s="3" t="s">
        <v>16</v>
      </c>
      <c r="J532">
        <v>240</v>
      </c>
      <c r="K532" s="3">
        <v>2890</v>
      </c>
      <c r="L532" s="3">
        <v>4335</v>
      </c>
      <c r="M532" s="3">
        <v>5780</v>
      </c>
      <c r="N532" s="4" t="s">
        <v>2540</v>
      </c>
      <c r="O532" s="7" t="s">
        <v>23</v>
      </c>
      <c r="P532" s="7" t="s">
        <v>23</v>
      </c>
    </row>
    <row r="533" spans="1:16" x14ac:dyDescent="0.3">
      <c r="A533">
        <v>2024</v>
      </c>
      <c r="B533" t="s">
        <v>1546</v>
      </c>
      <c r="C533" s="2">
        <v>45554</v>
      </c>
      <c r="D533" t="s">
        <v>1546</v>
      </c>
      <c r="E533" t="s">
        <v>17</v>
      </c>
      <c r="F533" s="6" t="s">
        <v>550</v>
      </c>
      <c r="G533" t="s">
        <v>22</v>
      </c>
      <c r="H533" s="3" t="s">
        <v>15</v>
      </c>
      <c r="I533" s="3" t="s">
        <v>16</v>
      </c>
      <c r="J533">
        <v>240</v>
      </c>
      <c r="K533" s="3">
        <v>2890</v>
      </c>
      <c r="L533" s="3">
        <v>4335</v>
      </c>
      <c r="M533" s="3">
        <v>5780</v>
      </c>
      <c r="N533" s="4" t="s">
        <v>2541</v>
      </c>
      <c r="O533" s="7" t="s">
        <v>23</v>
      </c>
      <c r="P533" s="7" t="s">
        <v>23</v>
      </c>
    </row>
    <row r="534" spans="1:16" x14ac:dyDescent="0.3">
      <c r="A534">
        <v>2024</v>
      </c>
      <c r="B534" t="s">
        <v>1547</v>
      </c>
      <c r="C534" s="2">
        <v>45536</v>
      </c>
      <c r="D534" t="s">
        <v>1547</v>
      </c>
      <c r="E534" t="s">
        <v>17</v>
      </c>
      <c r="F534" s="6" t="s">
        <v>551</v>
      </c>
      <c r="G534" t="s">
        <v>22</v>
      </c>
      <c r="H534" s="3" t="s">
        <v>15</v>
      </c>
      <c r="I534" s="3" t="s">
        <v>16</v>
      </c>
      <c r="J534">
        <v>240</v>
      </c>
      <c r="K534" s="3">
        <v>2890</v>
      </c>
      <c r="L534" s="3">
        <v>4335</v>
      </c>
      <c r="M534" s="3">
        <v>5780</v>
      </c>
      <c r="N534" s="4" t="s">
        <v>2542</v>
      </c>
      <c r="O534" s="7" t="s">
        <v>23</v>
      </c>
      <c r="P534" s="7" t="s">
        <v>23</v>
      </c>
    </row>
    <row r="535" spans="1:16" x14ac:dyDescent="0.3">
      <c r="A535">
        <v>2024</v>
      </c>
      <c r="B535" t="s">
        <v>1548</v>
      </c>
      <c r="C535" s="2">
        <v>45537</v>
      </c>
      <c r="D535" t="s">
        <v>1548</v>
      </c>
      <c r="E535" t="s">
        <v>17</v>
      </c>
      <c r="F535" s="6" t="s">
        <v>552</v>
      </c>
      <c r="G535" t="s">
        <v>22</v>
      </c>
      <c r="H535" s="3" t="s">
        <v>15</v>
      </c>
      <c r="I535" s="3" t="s">
        <v>16</v>
      </c>
      <c r="J535">
        <v>240</v>
      </c>
      <c r="K535" s="3">
        <v>2890</v>
      </c>
      <c r="L535" s="3">
        <v>4335</v>
      </c>
      <c r="M535" s="3">
        <v>5780</v>
      </c>
      <c r="N535" s="4" t="s">
        <v>2543</v>
      </c>
      <c r="O535" s="7" t="s">
        <v>23</v>
      </c>
      <c r="P535" s="7" t="s">
        <v>23</v>
      </c>
    </row>
    <row r="536" spans="1:16" x14ac:dyDescent="0.3">
      <c r="A536">
        <v>2024</v>
      </c>
      <c r="B536" t="s">
        <v>1549</v>
      </c>
      <c r="C536" s="2">
        <v>45538</v>
      </c>
      <c r="D536" t="s">
        <v>1549</v>
      </c>
      <c r="E536" t="s">
        <v>17</v>
      </c>
      <c r="F536" s="6" t="s">
        <v>553</v>
      </c>
      <c r="G536" t="s">
        <v>22</v>
      </c>
      <c r="H536" s="3" t="s">
        <v>15</v>
      </c>
      <c r="I536" s="3" t="s">
        <v>16</v>
      </c>
      <c r="J536">
        <v>240</v>
      </c>
      <c r="K536" s="3">
        <v>2890</v>
      </c>
      <c r="L536" s="3">
        <v>4335</v>
      </c>
      <c r="M536" s="3">
        <v>5780</v>
      </c>
      <c r="N536" s="4" t="s">
        <v>2544</v>
      </c>
      <c r="O536" s="7" t="s">
        <v>23</v>
      </c>
      <c r="P536" s="7" t="s">
        <v>23</v>
      </c>
    </row>
    <row r="537" spans="1:16" x14ac:dyDescent="0.3">
      <c r="A537">
        <v>2024</v>
      </c>
      <c r="B537" t="s">
        <v>1550</v>
      </c>
      <c r="C537" s="2">
        <v>45539</v>
      </c>
      <c r="D537" t="s">
        <v>1550</v>
      </c>
      <c r="E537" t="s">
        <v>17</v>
      </c>
      <c r="F537" s="6" t="s">
        <v>554</v>
      </c>
      <c r="G537" t="s">
        <v>22</v>
      </c>
      <c r="H537" s="3" t="s">
        <v>15</v>
      </c>
      <c r="I537" s="3" t="s">
        <v>16</v>
      </c>
      <c r="J537">
        <v>240</v>
      </c>
      <c r="K537" s="3">
        <v>2890</v>
      </c>
      <c r="L537" s="3">
        <v>4335</v>
      </c>
      <c r="M537" s="3">
        <v>5780</v>
      </c>
      <c r="N537" s="4" t="s">
        <v>2545</v>
      </c>
      <c r="O537" s="7" t="s">
        <v>23</v>
      </c>
      <c r="P537" s="7" t="s">
        <v>23</v>
      </c>
    </row>
    <row r="538" spans="1:16" x14ac:dyDescent="0.3">
      <c r="A538">
        <v>2024</v>
      </c>
      <c r="B538" t="s">
        <v>1551</v>
      </c>
      <c r="C538" s="2">
        <v>45540</v>
      </c>
      <c r="D538" t="s">
        <v>1551</v>
      </c>
      <c r="E538" t="s">
        <v>17</v>
      </c>
      <c r="F538" s="6" t="s">
        <v>555</v>
      </c>
      <c r="G538" t="s">
        <v>22</v>
      </c>
      <c r="H538" s="3" t="s">
        <v>15</v>
      </c>
      <c r="I538" s="3" t="s">
        <v>16</v>
      </c>
      <c r="J538">
        <v>240</v>
      </c>
      <c r="K538" s="3">
        <v>2890</v>
      </c>
      <c r="L538" s="3">
        <v>4335</v>
      </c>
      <c r="M538" s="3">
        <v>5780</v>
      </c>
      <c r="N538" s="4" t="s">
        <v>2546</v>
      </c>
      <c r="O538" s="7" t="s">
        <v>23</v>
      </c>
      <c r="P538" s="7" t="s">
        <v>23</v>
      </c>
    </row>
    <row r="539" spans="1:16" x14ac:dyDescent="0.3">
      <c r="A539">
        <v>2024</v>
      </c>
      <c r="B539" t="s">
        <v>1552</v>
      </c>
      <c r="C539" s="2">
        <v>45541</v>
      </c>
      <c r="D539" t="s">
        <v>1552</v>
      </c>
      <c r="E539" t="s">
        <v>17</v>
      </c>
      <c r="F539" s="6" t="s">
        <v>556</v>
      </c>
      <c r="G539" t="s">
        <v>22</v>
      </c>
      <c r="H539" s="3" t="s">
        <v>15</v>
      </c>
      <c r="I539" s="3" t="s">
        <v>16</v>
      </c>
      <c r="J539">
        <v>240</v>
      </c>
      <c r="K539" s="3">
        <v>2890</v>
      </c>
      <c r="L539" s="3">
        <v>4335</v>
      </c>
      <c r="M539" s="3">
        <v>5780</v>
      </c>
      <c r="N539" s="4" t="s">
        <v>2547</v>
      </c>
      <c r="O539" s="7" t="s">
        <v>23</v>
      </c>
      <c r="P539" s="7" t="s">
        <v>23</v>
      </c>
    </row>
    <row r="540" spans="1:16" x14ac:dyDescent="0.3">
      <c r="A540">
        <v>2024</v>
      </c>
      <c r="B540" t="s">
        <v>1553</v>
      </c>
      <c r="C540" s="2">
        <v>45542</v>
      </c>
      <c r="D540" t="s">
        <v>1553</v>
      </c>
      <c r="E540" t="s">
        <v>17</v>
      </c>
      <c r="F540" s="6" t="s">
        <v>557</v>
      </c>
      <c r="G540" t="s">
        <v>22</v>
      </c>
      <c r="H540" s="3" t="s">
        <v>15</v>
      </c>
      <c r="I540" s="3" t="s">
        <v>16</v>
      </c>
      <c r="J540">
        <v>240</v>
      </c>
      <c r="K540" s="3">
        <v>2890</v>
      </c>
      <c r="L540" s="3">
        <v>4335</v>
      </c>
      <c r="M540" s="3">
        <v>5780</v>
      </c>
      <c r="N540" s="4" t="s">
        <v>2548</v>
      </c>
      <c r="O540" s="7" t="s">
        <v>23</v>
      </c>
      <c r="P540" s="7" t="s">
        <v>23</v>
      </c>
    </row>
    <row r="541" spans="1:16" x14ac:dyDescent="0.3">
      <c r="A541">
        <v>2024</v>
      </c>
      <c r="B541" t="s">
        <v>1554</v>
      </c>
      <c r="C541" s="2">
        <v>45543</v>
      </c>
      <c r="D541" t="s">
        <v>1554</v>
      </c>
      <c r="E541" t="s">
        <v>17</v>
      </c>
      <c r="F541" s="6" t="s">
        <v>558</v>
      </c>
      <c r="G541" t="s">
        <v>22</v>
      </c>
      <c r="H541" s="3" t="s">
        <v>15</v>
      </c>
      <c r="I541" s="3" t="s">
        <v>16</v>
      </c>
      <c r="J541">
        <v>240</v>
      </c>
      <c r="K541" s="3">
        <v>2890</v>
      </c>
      <c r="L541" s="3">
        <v>4335</v>
      </c>
      <c r="M541" s="3">
        <v>5780</v>
      </c>
      <c r="N541" s="4" t="s">
        <v>2549</v>
      </c>
      <c r="O541" s="7" t="s">
        <v>23</v>
      </c>
      <c r="P541" s="7" t="s">
        <v>23</v>
      </c>
    </row>
    <row r="542" spans="1:16" x14ac:dyDescent="0.3">
      <c r="A542">
        <v>2024</v>
      </c>
      <c r="B542" t="s">
        <v>1555</v>
      </c>
      <c r="C542" s="2">
        <v>45544</v>
      </c>
      <c r="D542" t="s">
        <v>1555</v>
      </c>
      <c r="E542" t="s">
        <v>17</v>
      </c>
      <c r="F542" s="6" t="s">
        <v>559</v>
      </c>
      <c r="G542" t="s">
        <v>22</v>
      </c>
      <c r="H542" s="3" t="s">
        <v>15</v>
      </c>
      <c r="I542" s="3" t="s">
        <v>16</v>
      </c>
      <c r="J542">
        <v>240</v>
      </c>
      <c r="K542" s="3">
        <v>2890</v>
      </c>
      <c r="L542" s="3">
        <v>4335</v>
      </c>
      <c r="M542" s="3">
        <v>5780</v>
      </c>
      <c r="N542" s="4" t="s">
        <v>2550</v>
      </c>
      <c r="O542" s="7" t="s">
        <v>23</v>
      </c>
      <c r="P542" s="7" t="s">
        <v>23</v>
      </c>
    </row>
    <row r="543" spans="1:16" x14ac:dyDescent="0.3">
      <c r="A543">
        <v>2024</v>
      </c>
      <c r="B543" t="s">
        <v>1556</v>
      </c>
      <c r="C543" s="2">
        <v>45545</v>
      </c>
      <c r="D543" t="s">
        <v>1556</v>
      </c>
      <c r="E543" t="s">
        <v>17</v>
      </c>
      <c r="F543" s="6" t="s">
        <v>560</v>
      </c>
      <c r="G543" t="s">
        <v>22</v>
      </c>
      <c r="H543" s="3" t="s">
        <v>15</v>
      </c>
      <c r="I543" s="3" t="s">
        <v>16</v>
      </c>
      <c r="J543">
        <v>240</v>
      </c>
      <c r="K543" s="3">
        <v>2890</v>
      </c>
      <c r="L543" s="3">
        <v>4335</v>
      </c>
      <c r="M543" s="3">
        <v>5780</v>
      </c>
      <c r="N543" s="4" t="s">
        <v>2551</v>
      </c>
      <c r="O543" s="7" t="s">
        <v>23</v>
      </c>
      <c r="P543" s="7" t="s">
        <v>23</v>
      </c>
    </row>
    <row r="544" spans="1:16" x14ac:dyDescent="0.3">
      <c r="A544">
        <v>2024</v>
      </c>
      <c r="B544" t="s">
        <v>1557</v>
      </c>
      <c r="C544" s="2">
        <v>45546</v>
      </c>
      <c r="D544" t="s">
        <v>1557</v>
      </c>
      <c r="E544" t="s">
        <v>17</v>
      </c>
      <c r="F544" s="6" t="s">
        <v>561</v>
      </c>
      <c r="G544" t="s">
        <v>22</v>
      </c>
      <c r="H544" s="3" t="s">
        <v>15</v>
      </c>
      <c r="I544" s="3" t="s">
        <v>16</v>
      </c>
      <c r="J544">
        <v>240</v>
      </c>
      <c r="K544" s="3">
        <v>2890</v>
      </c>
      <c r="L544" s="3">
        <v>4335</v>
      </c>
      <c r="M544" s="3">
        <v>5780</v>
      </c>
      <c r="N544" s="4" t="s">
        <v>2552</v>
      </c>
      <c r="O544" s="7" t="s">
        <v>23</v>
      </c>
      <c r="P544" s="7" t="s">
        <v>23</v>
      </c>
    </row>
    <row r="545" spans="1:16" x14ac:dyDescent="0.3">
      <c r="A545">
        <v>2024</v>
      </c>
      <c r="B545" t="s">
        <v>1558</v>
      </c>
      <c r="C545" s="2">
        <v>45547</v>
      </c>
      <c r="D545" t="s">
        <v>1558</v>
      </c>
      <c r="E545" t="s">
        <v>17</v>
      </c>
      <c r="F545" s="6" t="s">
        <v>562</v>
      </c>
      <c r="G545" t="s">
        <v>22</v>
      </c>
      <c r="H545" s="3" t="s">
        <v>15</v>
      </c>
      <c r="I545" s="3" t="s">
        <v>16</v>
      </c>
      <c r="J545">
        <v>240</v>
      </c>
      <c r="K545" s="3">
        <v>2890</v>
      </c>
      <c r="L545" s="3">
        <v>4335</v>
      </c>
      <c r="M545" s="3">
        <v>5780</v>
      </c>
      <c r="N545" s="4" t="s">
        <v>2553</v>
      </c>
      <c r="O545" s="7" t="s">
        <v>23</v>
      </c>
      <c r="P545" s="7" t="s">
        <v>23</v>
      </c>
    </row>
    <row r="546" spans="1:16" x14ac:dyDescent="0.3">
      <c r="A546">
        <v>2024</v>
      </c>
      <c r="B546" t="s">
        <v>1559</v>
      </c>
      <c r="C546" s="2">
        <v>45548</v>
      </c>
      <c r="D546" t="s">
        <v>1559</v>
      </c>
      <c r="E546" t="s">
        <v>17</v>
      </c>
      <c r="F546" s="6" t="s">
        <v>563</v>
      </c>
      <c r="G546" t="s">
        <v>22</v>
      </c>
      <c r="H546" s="3" t="s">
        <v>15</v>
      </c>
      <c r="I546" s="3" t="s">
        <v>16</v>
      </c>
      <c r="J546">
        <v>240</v>
      </c>
      <c r="K546" s="3">
        <v>2890</v>
      </c>
      <c r="L546" s="3">
        <v>4335</v>
      </c>
      <c r="M546" s="3">
        <v>5780</v>
      </c>
      <c r="N546" s="4" t="s">
        <v>2554</v>
      </c>
      <c r="O546" s="7" t="s">
        <v>23</v>
      </c>
      <c r="P546" s="7" t="s">
        <v>23</v>
      </c>
    </row>
    <row r="547" spans="1:16" x14ac:dyDescent="0.3">
      <c r="A547">
        <v>2024</v>
      </c>
      <c r="B547" t="s">
        <v>1560</v>
      </c>
      <c r="C547" s="2">
        <v>45549</v>
      </c>
      <c r="D547" t="s">
        <v>1560</v>
      </c>
      <c r="E547" t="s">
        <v>17</v>
      </c>
      <c r="F547" s="6" t="s">
        <v>564</v>
      </c>
      <c r="G547" t="s">
        <v>22</v>
      </c>
      <c r="H547" s="3" t="s">
        <v>15</v>
      </c>
      <c r="I547" s="3" t="s">
        <v>16</v>
      </c>
      <c r="J547">
        <v>240</v>
      </c>
      <c r="K547" s="3">
        <v>2890</v>
      </c>
      <c r="L547" s="3">
        <v>4335</v>
      </c>
      <c r="M547" s="3">
        <v>5780</v>
      </c>
      <c r="N547" s="4" t="s">
        <v>2555</v>
      </c>
      <c r="O547" s="7" t="s">
        <v>23</v>
      </c>
      <c r="P547" s="7" t="s">
        <v>23</v>
      </c>
    </row>
    <row r="548" spans="1:16" x14ac:dyDescent="0.3">
      <c r="A548">
        <v>2024</v>
      </c>
      <c r="B548" t="s">
        <v>1561</v>
      </c>
      <c r="C548" s="2">
        <v>45550</v>
      </c>
      <c r="D548" t="s">
        <v>1561</v>
      </c>
      <c r="E548" t="s">
        <v>17</v>
      </c>
      <c r="F548" s="6" t="s">
        <v>565</v>
      </c>
      <c r="G548" t="s">
        <v>22</v>
      </c>
      <c r="H548" s="3" t="s">
        <v>15</v>
      </c>
      <c r="I548" s="3" t="s">
        <v>16</v>
      </c>
      <c r="J548">
        <v>240</v>
      </c>
      <c r="K548" s="3">
        <v>2890</v>
      </c>
      <c r="L548" s="3">
        <v>4335</v>
      </c>
      <c r="M548" s="3">
        <v>5780</v>
      </c>
      <c r="N548" s="4" t="s">
        <v>2556</v>
      </c>
      <c r="O548" s="7" t="s">
        <v>23</v>
      </c>
      <c r="P548" s="7" t="s">
        <v>23</v>
      </c>
    </row>
    <row r="549" spans="1:16" x14ac:dyDescent="0.3">
      <c r="A549">
        <v>2024</v>
      </c>
      <c r="B549" t="s">
        <v>1562</v>
      </c>
      <c r="C549" s="2">
        <v>45551</v>
      </c>
      <c r="D549" t="s">
        <v>1562</v>
      </c>
      <c r="E549" t="s">
        <v>17</v>
      </c>
      <c r="F549" s="6" t="s">
        <v>566</v>
      </c>
      <c r="G549" t="s">
        <v>22</v>
      </c>
      <c r="H549" s="3" t="s">
        <v>15</v>
      </c>
      <c r="I549" s="3" t="s">
        <v>16</v>
      </c>
      <c r="J549">
        <v>240</v>
      </c>
      <c r="K549" s="3">
        <v>2890</v>
      </c>
      <c r="L549" s="3">
        <v>4335</v>
      </c>
      <c r="M549" s="3">
        <v>5780</v>
      </c>
      <c r="N549" s="4" t="s">
        <v>2557</v>
      </c>
      <c r="O549" s="7" t="s">
        <v>23</v>
      </c>
      <c r="P549" s="7" t="s">
        <v>23</v>
      </c>
    </row>
    <row r="550" spans="1:16" x14ac:dyDescent="0.3">
      <c r="A550">
        <v>2024</v>
      </c>
      <c r="B550" t="s">
        <v>1563</v>
      </c>
      <c r="C550" s="2">
        <v>45552</v>
      </c>
      <c r="D550" t="s">
        <v>1563</v>
      </c>
      <c r="E550" t="s">
        <v>17</v>
      </c>
      <c r="F550" s="6" t="s">
        <v>567</v>
      </c>
      <c r="G550" t="s">
        <v>22</v>
      </c>
      <c r="H550" s="3" t="s">
        <v>15</v>
      </c>
      <c r="I550" s="3" t="s">
        <v>16</v>
      </c>
      <c r="J550">
        <v>240</v>
      </c>
      <c r="K550" s="3">
        <v>2890</v>
      </c>
      <c r="L550" s="3">
        <v>4335</v>
      </c>
      <c r="M550" s="3">
        <v>5780</v>
      </c>
      <c r="N550" s="4" t="s">
        <v>2558</v>
      </c>
      <c r="O550" s="7" t="s">
        <v>23</v>
      </c>
      <c r="P550" s="7" t="s">
        <v>23</v>
      </c>
    </row>
    <row r="551" spans="1:16" x14ac:dyDescent="0.3">
      <c r="A551">
        <v>2024</v>
      </c>
      <c r="B551" t="s">
        <v>1564</v>
      </c>
      <c r="C551" s="2">
        <v>45553</v>
      </c>
      <c r="D551" t="s">
        <v>1564</v>
      </c>
      <c r="E551" t="s">
        <v>17</v>
      </c>
      <c r="F551" s="6" t="s">
        <v>568</v>
      </c>
      <c r="G551" t="s">
        <v>22</v>
      </c>
      <c r="H551" s="3" t="s">
        <v>15</v>
      </c>
      <c r="I551" s="3" t="s">
        <v>16</v>
      </c>
      <c r="J551">
        <v>240</v>
      </c>
      <c r="K551" s="3">
        <v>2890</v>
      </c>
      <c r="L551" s="3">
        <v>4335</v>
      </c>
      <c r="M551" s="3">
        <v>5780</v>
      </c>
      <c r="N551" s="4" t="s">
        <v>2559</v>
      </c>
      <c r="O551" s="7" t="s">
        <v>23</v>
      </c>
      <c r="P551" s="7" t="s">
        <v>23</v>
      </c>
    </row>
    <row r="552" spans="1:16" x14ac:dyDescent="0.3">
      <c r="A552">
        <v>2024</v>
      </c>
      <c r="B552" t="s">
        <v>1565</v>
      </c>
      <c r="C552" s="2">
        <v>45554</v>
      </c>
      <c r="D552" t="s">
        <v>1565</v>
      </c>
      <c r="E552" t="s">
        <v>17</v>
      </c>
      <c r="F552" s="6" t="s">
        <v>569</v>
      </c>
      <c r="G552" t="s">
        <v>22</v>
      </c>
      <c r="H552" s="3" t="s">
        <v>15</v>
      </c>
      <c r="I552" s="3" t="s">
        <v>16</v>
      </c>
      <c r="J552">
        <v>240</v>
      </c>
      <c r="K552" s="3">
        <v>2890</v>
      </c>
      <c r="L552" s="3">
        <v>4335</v>
      </c>
      <c r="M552" s="3">
        <v>5780</v>
      </c>
      <c r="N552" s="4" t="s">
        <v>2560</v>
      </c>
      <c r="O552" s="7" t="s">
        <v>23</v>
      </c>
      <c r="P552" s="7" t="s">
        <v>23</v>
      </c>
    </row>
    <row r="553" spans="1:16" x14ac:dyDescent="0.3">
      <c r="A553">
        <v>2024</v>
      </c>
      <c r="B553" t="s">
        <v>1566</v>
      </c>
      <c r="C553" s="2">
        <v>45536</v>
      </c>
      <c r="D553" t="s">
        <v>1566</v>
      </c>
      <c r="E553" t="s">
        <v>17</v>
      </c>
      <c r="F553" s="6" t="s">
        <v>570</v>
      </c>
      <c r="G553" t="s">
        <v>22</v>
      </c>
      <c r="H553" s="3" t="s">
        <v>15</v>
      </c>
      <c r="I553" s="3" t="s">
        <v>16</v>
      </c>
      <c r="J553">
        <v>240</v>
      </c>
      <c r="K553" s="3">
        <v>2890</v>
      </c>
      <c r="L553" s="3">
        <v>4335</v>
      </c>
      <c r="M553" s="3">
        <v>5780</v>
      </c>
      <c r="N553" s="4" t="s">
        <v>2561</v>
      </c>
      <c r="O553" s="7" t="s">
        <v>23</v>
      </c>
      <c r="P553" s="7" t="s">
        <v>23</v>
      </c>
    </row>
    <row r="554" spans="1:16" x14ac:dyDescent="0.3">
      <c r="A554">
        <v>2024</v>
      </c>
      <c r="B554" t="s">
        <v>1567</v>
      </c>
      <c r="C554" s="2">
        <v>45537</v>
      </c>
      <c r="D554" t="s">
        <v>1567</v>
      </c>
      <c r="E554" t="s">
        <v>17</v>
      </c>
      <c r="F554" s="6" t="s">
        <v>571</v>
      </c>
      <c r="G554" t="s">
        <v>22</v>
      </c>
      <c r="H554" s="3" t="s">
        <v>15</v>
      </c>
      <c r="I554" s="3" t="s">
        <v>16</v>
      </c>
      <c r="J554">
        <v>240</v>
      </c>
      <c r="K554" s="3">
        <v>2890</v>
      </c>
      <c r="L554" s="3">
        <v>4335</v>
      </c>
      <c r="M554" s="3">
        <v>5780</v>
      </c>
      <c r="N554" s="4" t="s">
        <v>2562</v>
      </c>
      <c r="O554" s="7" t="s">
        <v>23</v>
      </c>
      <c r="P554" s="7" t="s">
        <v>23</v>
      </c>
    </row>
    <row r="555" spans="1:16" x14ac:dyDescent="0.3">
      <c r="A555">
        <v>2024</v>
      </c>
      <c r="B555" t="s">
        <v>1568</v>
      </c>
      <c r="C555" s="2">
        <v>45538</v>
      </c>
      <c r="D555" t="s">
        <v>1568</v>
      </c>
      <c r="E555" t="s">
        <v>17</v>
      </c>
      <c r="F555" s="6" t="s">
        <v>572</v>
      </c>
      <c r="G555" t="s">
        <v>22</v>
      </c>
      <c r="H555" s="3" t="s">
        <v>15</v>
      </c>
      <c r="I555" s="3" t="s">
        <v>16</v>
      </c>
      <c r="J555">
        <v>240</v>
      </c>
      <c r="K555" s="3">
        <v>2890</v>
      </c>
      <c r="L555" s="3">
        <v>4335</v>
      </c>
      <c r="M555" s="3">
        <v>5780</v>
      </c>
      <c r="N555" s="4" t="s">
        <v>2563</v>
      </c>
      <c r="O555" s="7" t="s">
        <v>23</v>
      </c>
      <c r="P555" s="7" t="s">
        <v>23</v>
      </c>
    </row>
    <row r="556" spans="1:16" x14ac:dyDescent="0.3">
      <c r="A556">
        <v>2024</v>
      </c>
      <c r="B556" t="s">
        <v>1569</v>
      </c>
      <c r="C556" s="2">
        <v>45539</v>
      </c>
      <c r="D556" t="s">
        <v>1569</v>
      </c>
      <c r="E556" t="s">
        <v>17</v>
      </c>
      <c r="F556" s="6" t="s">
        <v>573</v>
      </c>
      <c r="G556" t="s">
        <v>22</v>
      </c>
      <c r="H556" s="3" t="s">
        <v>15</v>
      </c>
      <c r="I556" s="3" t="s">
        <v>16</v>
      </c>
      <c r="J556">
        <v>240</v>
      </c>
      <c r="K556" s="3">
        <v>2890</v>
      </c>
      <c r="L556" s="3">
        <v>4335</v>
      </c>
      <c r="M556" s="3">
        <v>5780</v>
      </c>
      <c r="N556" s="4" t="s">
        <v>2564</v>
      </c>
      <c r="O556" s="7" t="s">
        <v>23</v>
      </c>
      <c r="P556" s="7" t="s">
        <v>23</v>
      </c>
    </row>
    <row r="557" spans="1:16" x14ac:dyDescent="0.3">
      <c r="A557">
        <v>2024</v>
      </c>
      <c r="B557" t="s">
        <v>1570</v>
      </c>
      <c r="C557" s="2">
        <v>45540</v>
      </c>
      <c r="D557" t="s">
        <v>1570</v>
      </c>
      <c r="E557" t="s">
        <v>17</v>
      </c>
      <c r="F557" s="6" t="s">
        <v>574</v>
      </c>
      <c r="G557" t="s">
        <v>22</v>
      </c>
      <c r="H557" s="3" t="s">
        <v>15</v>
      </c>
      <c r="I557" s="3" t="s">
        <v>16</v>
      </c>
      <c r="J557">
        <v>240</v>
      </c>
      <c r="K557" s="3">
        <v>2890</v>
      </c>
      <c r="L557" s="3">
        <v>4335</v>
      </c>
      <c r="M557" s="3">
        <v>5780</v>
      </c>
      <c r="N557" s="4" t="s">
        <v>2565</v>
      </c>
      <c r="O557" s="7" t="s">
        <v>23</v>
      </c>
      <c r="P557" s="7" t="s">
        <v>23</v>
      </c>
    </row>
    <row r="558" spans="1:16" x14ac:dyDescent="0.3">
      <c r="A558">
        <v>2024</v>
      </c>
      <c r="B558" t="s">
        <v>1571</v>
      </c>
      <c r="C558" s="2">
        <v>45541</v>
      </c>
      <c r="D558" t="s">
        <v>1571</v>
      </c>
      <c r="E558" t="s">
        <v>17</v>
      </c>
      <c r="F558" s="6" t="s">
        <v>575</v>
      </c>
      <c r="G558" t="s">
        <v>22</v>
      </c>
      <c r="H558" s="3" t="s">
        <v>15</v>
      </c>
      <c r="I558" s="3" t="s">
        <v>16</v>
      </c>
      <c r="J558">
        <v>240</v>
      </c>
      <c r="K558" s="3">
        <v>2890</v>
      </c>
      <c r="L558" s="3">
        <v>4335</v>
      </c>
      <c r="M558" s="3">
        <v>5780</v>
      </c>
      <c r="N558" s="4" t="s">
        <v>2566</v>
      </c>
      <c r="O558" s="7" t="s">
        <v>23</v>
      </c>
      <c r="P558" s="7" t="s">
        <v>23</v>
      </c>
    </row>
    <row r="559" spans="1:16" x14ac:dyDescent="0.3">
      <c r="A559">
        <v>2024</v>
      </c>
      <c r="B559" t="s">
        <v>1572</v>
      </c>
      <c r="C559" s="2">
        <v>45542</v>
      </c>
      <c r="D559" t="s">
        <v>1572</v>
      </c>
      <c r="E559" t="s">
        <v>17</v>
      </c>
      <c r="F559" s="6" t="s">
        <v>576</v>
      </c>
      <c r="G559" t="s">
        <v>22</v>
      </c>
      <c r="H559" s="3" t="s">
        <v>15</v>
      </c>
      <c r="I559" s="3" t="s">
        <v>16</v>
      </c>
      <c r="J559">
        <v>240</v>
      </c>
      <c r="K559" s="3">
        <v>2890</v>
      </c>
      <c r="L559" s="3">
        <v>4335</v>
      </c>
      <c r="M559" s="3">
        <v>5780</v>
      </c>
      <c r="N559" s="4" t="s">
        <v>2567</v>
      </c>
      <c r="O559" s="7" t="s">
        <v>23</v>
      </c>
      <c r="P559" s="7" t="s">
        <v>23</v>
      </c>
    </row>
    <row r="560" spans="1:16" x14ac:dyDescent="0.3">
      <c r="A560">
        <v>2024</v>
      </c>
      <c r="B560" t="s">
        <v>1573</v>
      </c>
      <c r="C560" s="2">
        <v>45543</v>
      </c>
      <c r="D560" t="s">
        <v>1573</v>
      </c>
      <c r="E560" t="s">
        <v>17</v>
      </c>
      <c r="F560" s="6" t="s">
        <v>577</v>
      </c>
      <c r="G560" t="s">
        <v>22</v>
      </c>
      <c r="H560" s="3" t="s">
        <v>15</v>
      </c>
      <c r="I560" s="3" t="s">
        <v>16</v>
      </c>
      <c r="J560">
        <v>240</v>
      </c>
      <c r="K560" s="3">
        <v>2890</v>
      </c>
      <c r="L560" s="3">
        <v>4335</v>
      </c>
      <c r="M560" s="3">
        <v>5780</v>
      </c>
      <c r="N560" s="4" t="s">
        <v>2568</v>
      </c>
      <c r="O560" s="7" t="s">
        <v>23</v>
      </c>
      <c r="P560" s="7" t="s">
        <v>23</v>
      </c>
    </row>
    <row r="561" spans="1:16" x14ac:dyDescent="0.3">
      <c r="A561">
        <v>2024</v>
      </c>
      <c r="B561" t="s">
        <v>1574</v>
      </c>
      <c r="C561" s="2">
        <v>45544</v>
      </c>
      <c r="D561" t="s">
        <v>1574</v>
      </c>
      <c r="E561" t="s">
        <v>17</v>
      </c>
      <c r="F561" s="6" t="s">
        <v>578</v>
      </c>
      <c r="G561" t="s">
        <v>22</v>
      </c>
      <c r="H561" s="3" t="s">
        <v>15</v>
      </c>
      <c r="I561" s="3" t="s">
        <v>16</v>
      </c>
      <c r="J561">
        <v>240</v>
      </c>
      <c r="K561" s="3">
        <v>2890</v>
      </c>
      <c r="L561" s="3">
        <v>4335</v>
      </c>
      <c r="M561" s="3">
        <v>5780</v>
      </c>
      <c r="N561" s="4" t="s">
        <v>2569</v>
      </c>
      <c r="O561" s="7" t="s">
        <v>23</v>
      </c>
      <c r="P561" s="7" t="s">
        <v>23</v>
      </c>
    </row>
    <row r="562" spans="1:16" x14ac:dyDescent="0.3">
      <c r="A562">
        <v>2024</v>
      </c>
      <c r="B562" t="s">
        <v>1575</v>
      </c>
      <c r="C562" s="2">
        <v>45545</v>
      </c>
      <c r="D562" t="s">
        <v>1575</v>
      </c>
      <c r="E562" t="s">
        <v>17</v>
      </c>
      <c r="F562" s="6" t="s">
        <v>579</v>
      </c>
      <c r="G562" t="s">
        <v>22</v>
      </c>
      <c r="H562" s="3" t="s">
        <v>15</v>
      </c>
      <c r="I562" s="3" t="s">
        <v>16</v>
      </c>
      <c r="J562">
        <v>240</v>
      </c>
      <c r="K562" s="3">
        <v>2890</v>
      </c>
      <c r="L562" s="3">
        <v>4335</v>
      </c>
      <c r="M562" s="3">
        <v>5780</v>
      </c>
      <c r="N562" s="4" t="s">
        <v>2570</v>
      </c>
      <c r="O562" s="7" t="s">
        <v>23</v>
      </c>
      <c r="P562" s="7" t="s">
        <v>23</v>
      </c>
    </row>
    <row r="563" spans="1:16" x14ac:dyDescent="0.3">
      <c r="A563">
        <v>2024</v>
      </c>
      <c r="B563" t="s">
        <v>1576</v>
      </c>
      <c r="C563" s="2">
        <v>45546</v>
      </c>
      <c r="D563" t="s">
        <v>1576</v>
      </c>
      <c r="E563" t="s">
        <v>17</v>
      </c>
      <c r="F563" s="6" t="s">
        <v>580</v>
      </c>
      <c r="G563" t="s">
        <v>22</v>
      </c>
      <c r="H563" s="3" t="s">
        <v>15</v>
      </c>
      <c r="I563" s="3" t="s">
        <v>16</v>
      </c>
      <c r="J563">
        <v>240</v>
      </c>
      <c r="K563" s="3">
        <v>2890</v>
      </c>
      <c r="L563" s="3">
        <v>4335</v>
      </c>
      <c r="M563" s="3">
        <v>5780</v>
      </c>
      <c r="N563" s="4" t="s">
        <v>2571</v>
      </c>
      <c r="O563" s="7" t="s">
        <v>23</v>
      </c>
      <c r="P563" s="7" t="s">
        <v>23</v>
      </c>
    </row>
    <row r="564" spans="1:16" x14ac:dyDescent="0.3">
      <c r="A564">
        <v>2024</v>
      </c>
      <c r="B564" t="s">
        <v>1577</v>
      </c>
      <c r="C564" s="2">
        <v>45547</v>
      </c>
      <c r="D564" t="s">
        <v>1577</v>
      </c>
      <c r="E564" t="s">
        <v>17</v>
      </c>
      <c r="F564" s="6" t="s">
        <v>581</v>
      </c>
      <c r="G564" t="s">
        <v>22</v>
      </c>
      <c r="H564" s="3" t="s">
        <v>15</v>
      </c>
      <c r="I564" s="3" t="s">
        <v>16</v>
      </c>
      <c r="J564">
        <v>240</v>
      </c>
      <c r="K564" s="3">
        <v>2890</v>
      </c>
      <c r="L564" s="3">
        <v>4335</v>
      </c>
      <c r="M564" s="3">
        <v>5780</v>
      </c>
      <c r="N564" s="4" t="s">
        <v>2572</v>
      </c>
      <c r="O564" s="7" t="s">
        <v>23</v>
      </c>
      <c r="P564" s="7" t="s">
        <v>23</v>
      </c>
    </row>
    <row r="565" spans="1:16" x14ac:dyDescent="0.3">
      <c r="A565">
        <v>2024</v>
      </c>
      <c r="B565" t="s">
        <v>1578</v>
      </c>
      <c r="C565" s="2">
        <v>45548</v>
      </c>
      <c r="D565" t="s">
        <v>1578</v>
      </c>
      <c r="E565" t="s">
        <v>17</v>
      </c>
      <c r="F565" s="6" t="s">
        <v>582</v>
      </c>
      <c r="G565" t="s">
        <v>22</v>
      </c>
      <c r="H565" s="3" t="s">
        <v>15</v>
      </c>
      <c r="I565" s="3" t="s">
        <v>16</v>
      </c>
      <c r="J565">
        <v>240</v>
      </c>
      <c r="K565" s="3">
        <v>2890</v>
      </c>
      <c r="L565" s="3">
        <v>4335</v>
      </c>
      <c r="M565" s="3">
        <v>5780</v>
      </c>
      <c r="N565" s="4" t="s">
        <v>2573</v>
      </c>
      <c r="O565" s="7" t="s">
        <v>23</v>
      </c>
      <c r="P565" s="7" t="s">
        <v>23</v>
      </c>
    </row>
    <row r="566" spans="1:16" x14ac:dyDescent="0.3">
      <c r="A566">
        <v>2024</v>
      </c>
      <c r="B566" t="s">
        <v>1579</v>
      </c>
      <c r="C566" s="2">
        <v>45549</v>
      </c>
      <c r="D566" t="s">
        <v>1579</v>
      </c>
      <c r="E566" t="s">
        <v>17</v>
      </c>
      <c r="F566" s="6" t="s">
        <v>583</v>
      </c>
      <c r="G566" t="s">
        <v>22</v>
      </c>
      <c r="H566" s="3" t="s">
        <v>15</v>
      </c>
      <c r="I566" s="3" t="s">
        <v>16</v>
      </c>
      <c r="J566">
        <v>240</v>
      </c>
      <c r="K566" s="3">
        <v>2890</v>
      </c>
      <c r="L566" s="3">
        <v>4335</v>
      </c>
      <c r="M566" s="3">
        <v>5780</v>
      </c>
      <c r="N566" s="4" t="s">
        <v>2574</v>
      </c>
      <c r="O566" s="7" t="s">
        <v>23</v>
      </c>
      <c r="P566" s="7" t="s">
        <v>23</v>
      </c>
    </row>
    <row r="567" spans="1:16" x14ac:dyDescent="0.3">
      <c r="A567">
        <v>2024</v>
      </c>
      <c r="B567" t="s">
        <v>1580</v>
      </c>
      <c r="C567" s="2">
        <v>45550</v>
      </c>
      <c r="D567" t="s">
        <v>1580</v>
      </c>
      <c r="E567" t="s">
        <v>17</v>
      </c>
      <c r="F567" s="6" t="s">
        <v>584</v>
      </c>
      <c r="G567" t="s">
        <v>22</v>
      </c>
      <c r="H567" s="3" t="s">
        <v>15</v>
      </c>
      <c r="I567" s="3" t="s">
        <v>16</v>
      </c>
      <c r="J567">
        <v>240</v>
      </c>
      <c r="K567" s="3">
        <v>2890</v>
      </c>
      <c r="L567" s="3">
        <v>4335</v>
      </c>
      <c r="M567" s="3">
        <v>5780</v>
      </c>
      <c r="N567" s="4" t="s">
        <v>2575</v>
      </c>
      <c r="O567" s="7" t="s">
        <v>23</v>
      </c>
      <c r="P567" s="7" t="s">
        <v>23</v>
      </c>
    </row>
    <row r="568" spans="1:16" x14ac:dyDescent="0.3">
      <c r="A568">
        <v>2024</v>
      </c>
      <c r="B568" t="s">
        <v>1581</v>
      </c>
      <c r="C568" s="2">
        <v>45551</v>
      </c>
      <c r="D568" t="s">
        <v>1581</v>
      </c>
      <c r="E568" t="s">
        <v>17</v>
      </c>
      <c r="F568" s="6" t="s">
        <v>585</v>
      </c>
      <c r="G568" t="s">
        <v>22</v>
      </c>
      <c r="H568" s="3" t="s">
        <v>15</v>
      </c>
      <c r="I568" s="3" t="s">
        <v>16</v>
      </c>
      <c r="J568">
        <v>240</v>
      </c>
      <c r="K568" s="3">
        <v>2890</v>
      </c>
      <c r="L568" s="3">
        <v>4335</v>
      </c>
      <c r="M568" s="3">
        <v>5780</v>
      </c>
      <c r="N568" s="4" t="s">
        <v>2576</v>
      </c>
      <c r="O568" s="7" t="s">
        <v>23</v>
      </c>
      <c r="P568" s="7" t="s">
        <v>23</v>
      </c>
    </row>
    <row r="569" spans="1:16" x14ac:dyDescent="0.3">
      <c r="A569">
        <v>2024</v>
      </c>
      <c r="B569" t="s">
        <v>1582</v>
      </c>
      <c r="C569" s="2">
        <v>45552</v>
      </c>
      <c r="D569" t="s">
        <v>1582</v>
      </c>
      <c r="E569" t="s">
        <v>17</v>
      </c>
      <c r="F569" s="6" t="s">
        <v>586</v>
      </c>
      <c r="G569" t="s">
        <v>22</v>
      </c>
      <c r="H569" s="3" t="s">
        <v>15</v>
      </c>
      <c r="I569" s="3" t="s">
        <v>16</v>
      </c>
      <c r="J569">
        <v>240</v>
      </c>
      <c r="K569" s="3">
        <v>2890</v>
      </c>
      <c r="L569" s="3">
        <v>4335</v>
      </c>
      <c r="M569" s="3">
        <v>5780</v>
      </c>
      <c r="N569" s="4" t="s">
        <v>2577</v>
      </c>
      <c r="O569" s="7" t="s">
        <v>23</v>
      </c>
      <c r="P569" s="7" t="s">
        <v>23</v>
      </c>
    </row>
    <row r="570" spans="1:16" x14ac:dyDescent="0.3">
      <c r="A570">
        <v>2024</v>
      </c>
      <c r="B570" t="s">
        <v>1583</v>
      </c>
      <c r="C570" s="2">
        <v>45553</v>
      </c>
      <c r="D570" t="s">
        <v>1583</v>
      </c>
      <c r="E570" t="s">
        <v>17</v>
      </c>
      <c r="F570" s="6" t="s">
        <v>587</v>
      </c>
      <c r="G570" t="s">
        <v>22</v>
      </c>
      <c r="H570" s="3" t="s">
        <v>15</v>
      </c>
      <c r="I570" s="3" t="s">
        <v>16</v>
      </c>
      <c r="J570">
        <v>240</v>
      </c>
      <c r="K570" s="3">
        <v>2890</v>
      </c>
      <c r="L570" s="3">
        <v>4335</v>
      </c>
      <c r="M570" s="3">
        <v>5780</v>
      </c>
      <c r="N570" s="4" t="s">
        <v>2578</v>
      </c>
      <c r="O570" s="7" t="s">
        <v>23</v>
      </c>
      <c r="P570" s="7" t="s">
        <v>23</v>
      </c>
    </row>
    <row r="571" spans="1:16" x14ac:dyDescent="0.3">
      <c r="A571">
        <v>2024</v>
      </c>
      <c r="B571" t="s">
        <v>1584</v>
      </c>
      <c r="C571" s="2">
        <v>45554</v>
      </c>
      <c r="D571" t="s">
        <v>1584</v>
      </c>
      <c r="E571" t="s">
        <v>17</v>
      </c>
      <c r="F571" s="6" t="s">
        <v>588</v>
      </c>
      <c r="G571" t="s">
        <v>22</v>
      </c>
      <c r="H571" s="3" t="s">
        <v>15</v>
      </c>
      <c r="I571" s="3" t="s">
        <v>16</v>
      </c>
      <c r="J571">
        <v>240</v>
      </c>
      <c r="K571" s="3">
        <v>2890</v>
      </c>
      <c r="L571" s="3">
        <v>4335</v>
      </c>
      <c r="M571" s="3">
        <v>5780</v>
      </c>
      <c r="N571" s="4" t="s">
        <v>2579</v>
      </c>
      <c r="O571" s="7" t="s">
        <v>23</v>
      </c>
      <c r="P571" s="7" t="s">
        <v>23</v>
      </c>
    </row>
    <row r="572" spans="1:16" x14ac:dyDescent="0.3">
      <c r="A572">
        <v>2024</v>
      </c>
      <c r="B572" t="s">
        <v>1585</v>
      </c>
      <c r="C572" s="2">
        <v>45536</v>
      </c>
      <c r="D572" t="s">
        <v>1585</v>
      </c>
      <c r="E572" t="s">
        <v>17</v>
      </c>
      <c r="F572" s="6" t="s">
        <v>589</v>
      </c>
      <c r="G572" t="s">
        <v>22</v>
      </c>
      <c r="H572" s="3" t="s">
        <v>15</v>
      </c>
      <c r="I572" s="3" t="s">
        <v>16</v>
      </c>
      <c r="J572">
        <v>240</v>
      </c>
      <c r="K572" s="3">
        <v>2890</v>
      </c>
      <c r="L572" s="3">
        <v>4335</v>
      </c>
      <c r="M572" s="3">
        <v>5780</v>
      </c>
      <c r="N572" s="4" t="s">
        <v>2580</v>
      </c>
      <c r="O572" s="7" t="s">
        <v>23</v>
      </c>
      <c r="P572" s="7" t="s">
        <v>23</v>
      </c>
    </row>
    <row r="573" spans="1:16" x14ac:dyDescent="0.3">
      <c r="A573">
        <v>2024</v>
      </c>
      <c r="B573" t="s">
        <v>1586</v>
      </c>
      <c r="C573" s="2">
        <v>45537</v>
      </c>
      <c r="D573" t="s">
        <v>1586</v>
      </c>
      <c r="E573" t="s">
        <v>17</v>
      </c>
      <c r="F573" s="6" t="s">
        <v>590</v>
      </c>
      <c r="G573" t="s">
        <v>22</v>
      </c>
      <c r="H573" s="3" t="s">
        <v>15</v>
      </c>
      <c r="I573" s="3" t="s">
        <v>16</v>
      </c>
      <c r="J573">
        <v>240</v>
      </c>
      <c r="K573" s="3">
        <v>2890</v>
      </c>
      <c r="L573" s="3">
        <v>4335</v>
      </c>
      <c r="M573" s="3">
        <v>5780</v>
      </c>
      <c r="N573" s="4" t="s">
        <v>2581</v>
      </c>
      <c r="O573" s="7" t="s">
        <v>23</v>
      </c>
      <c r="P573" s="7" t="s">
        <v>23</v>
      </c>
    </row>
    <row r="574" spans="1:16" x14ac:dyDescent="0.3">
      <c r="A574">
        <v>2024</v>
      </c>
      <c r="B574" t="s">
        <v>1587</v>
      </c>
      <c r="C574" s="2">
        <v>45538</v>
      </c>
      <c r="D574" t="s">
        <v>1587</v>
      </c>
      <c r="E574" t="s">
        <v>17</v>
      </c>
      <c r="F574" s="6" t="s">
        <v>591</v>
      </c>
      <c r="G574" t="s">
        <v>22</v>
      </c>
      <c r="H574" s="3" t="s">
        <v>15</v>
      </c>
      <c r="I574" s="3" t="s">
        <v>16</v>
      </c>
      <c r="J574">
        <v>240</v>
      </c>
      <c r="K574" s="3">
        <v>2890</v>
      </c>
      <c r="L574" s="3">
        <v>4335</v>
      </c>
      <c r="M574" s="3">
        <v>5780</v>
      </c>
      <c r="N574" s="4" t="s">
        <v>2582</v>
      </c>
      <c r="O574" s="7" t="s">
        <v>23</v>
      </c>
      <c r="P574" s="7" t="s">
        <v>23</v>
      </c>
    </row>
    <row r="575" spans="1:16" x14ac:dyDescent="0.3">
      <c r="A575">
        <v>2024</v>
      </c>
      <c r="B575" t="s">
        <v>1588</v>
      </c>
      <c r="C575" s="2">
        <v>45539</v>
      </c>
      <c r="D575" t="s">
        <v>1588</v>
      </c>
      <c r="E575" t="s">
        <v>17</v>
      </c>
      <c r="F575" s="6" t="s">
        <v>592</v>
      </c>
      <c r="G575" t="s">
        <v>22</v>
      </c>
      <c r="H575" s="3" t="s">
        <v>15</v>
      </c>
      <c r="I575" s="3" t="s">
        <v>16</v>
      </c>
      <c r="J575">
        <v>240</v>
      </c>
      <c r="K575" s="3">
        <v>2890</v>
      </c>
      <c r="L575" s="3">
        <v>4335</v>
      </c>
      <c r="M575" s="3">
        <v>5780</v>
      </c>
      <c r="N575" s="4" t="s">
        <v>2583</v>
      </c>
      <c r="O575" s="7" t="s">
        <v>23</v>
      </c>
      <c r="P575" s="7" t="s">
        <v>23</v>
      </c>
    </row>
    <row r="576" spans="1:16" x14ac:dyDescent="0.3">
      <c r="A576">
        <v>2024</v>
      </c>
      <c r="B576" t="s">
        <v>1589</v>
      </c>
      <c r="C576" s="2">
        <v>45540</v>
      </c>
      <c r="D576" t="s">
        <v>1589</v>
      </c>
      <c r="E576" t="s">
        <v>17</v>
      </c>
      <c r="F576" s="6" t="s">
        <v>593</v>
      </c>
      <c r="G576" t="s">
        <v>22</v>
      </c>
      <c r="H576" s="3" t="s">
        <v>15</v>
      </c>
      <c r="I576" s="3" t="s">
        <v>16</v>
      </c>
      <c r="J576">
        <v>240</v>
      </c>
      <c r="K576" s="3">
        <v>2890</v>
      </c>
      <c r="L576" s="3">
        <v>4335</v>
      </c>
      <c r="M576" s="3">
        <v>5780</v>
      </c>
      <c r="N576" s="4" t="s">
        <v>2584</v>
      </c>
      <c r="O576" s="7" t="s">
        <v>23</v>
      </c>
      <c r="P576" s="7" t="s">
        <v>23</v>
      </c>
    </row>
    <row r="577" spans="1:16" x14ac:dyDescent="0.3">
      <c r="A577">
        <v>2024</v>
      </c>
      <c r="B577" t="s">
        <v>1590</v>
      </c>
      <c r="C577" s="2">
        <v>45541</v>
      </c>
      <c r="D577" t="s">
        <v>1590</v>
      </c>
      <c r="E577" t="s">
        <v>17</v>
      </c>
      <c r="F577" s="6" t="s">
        <v>594</v>
      </c>
      <c r="G577" t="s">
        <v>22</v>
      </c>
      <c r="H577" s="3" t="s">
        <v>15</v>
      </c>
      <c r="I577" s="3" t="s">
        <v>16</v>
      </c>
      <c r="J577">
        <v>240</v>
      </c>
      <c r="K577" s="3">
        <v>2890</v>
      </c>
      <c r="L577" s="3">
        <v>4335</v>
      </c>
      <c r="M577" s="3">
        <v>5780</v>
      </c>
      <c r="N577" s="4" t="s">
        <v>2585</v>
      </c>
      <c r="O577" s="7" t="s">
        <v>23</v>
      </c>
      <c r="P577" s="7" t="s">
        <v>23</v>
      </c>
    </row>
    <row r="578" spans="1:16" x14ac:dyDescent="0.3">
      <c r="A578">
        <v>2024</v>
      </c>
      <c r="B578" t="s">
        <v>1591</v>
      </c>
      <c r="C578" s="2">
        <v>45542</v>
      </c>
      <c r="D578" t="s">
        <v>1591</v>
      </c>
      <c r="E578" t="s">
        <v>17</v>
      </c>
      <c r="F578" s="6" t="s">
        <v>595</v>
      </c>
      <c r="G578" t="s">
        <v>22</v>
      </c>
      <c r="H578" s="3" t="s">
        <v>15</v>
      </c>
      <c r="I578" s="3" t="s">
        <v>16</v>
      </c>
      <c r="J578">
        <v>240</v>
      </c>
      <c r="K578" s="3">
        <v>2890</v>
      </c>
      <c r="L578" s="3">
        <v>4335</v>
      </c>
      <c r="M578" s="3">
        <v>5780</v>
      </c>
      <c r="N578" s="4" t="s">
        <v>2586</v>
      </c>
      <c r="O578" s="7" t="s">
        <v>23</v>
      </c>
      <c r="P578" s="7" t="s">
        <v>23</v>
      </c>
    </row>
    <row r="579" spans="1:16" x14ac:dyDescent="0.3">
      <c r="A579">
        <v>2024</v>
      </c>
      <c r="B579" t="s">
        <v>1592</v>
      </c>
      <c r="C579" s="2">
        <v>45543</v>
      </c>
      <c r="D579" t="s">
        <v>1592</v>
      </c>
      <c r="E579" t="s">
        <v>17</v>
      </c>
      <c r="F579" s="6" t="s">
        <v>596</v>
      </c>
      <c r="G579" t="s">
        <v>22</v>
      </c>
      <c r="H579" s="3" t="s">
        <v>15</v>
      </c>
      <c r="I579" s="3" t="s">
        <v>16</v>
      </c>
      <c r="J579">
        <v>240</v>
      </c>
      <c r="K579" s="3">
        <v>2890</v>
      </c>
      <c r="L579" s="3">
        <v>4335</v>
      </c>
      <c r="M579" s="3">
        <v>5780</v>
      </c>
      <c r="N579" s="4" t="s">
        <v>2587</v>
      </c>
      <c r="O579" s="7" t="s">
        <v>23</v>
      </c>
      <c r="P579" s="7" t="s">
        <v>23</v>
      </c>
    </row>
    <row r="580" spans="1:16" x14ac:dyDescent="0.3">
      <c r="A580">
        <v>2024</v>
      </c>
      <c r="B580" t="s">
        <v>1593</v>
      </c>
      <c r="C580" s="2">
        <v>45544</v>
      </c>
      <c r="D580" t="s">
        <v>1593</v>
      </c>
      <c r="E580" t="s">
        <v>17</v>
      </c>
      <c r="F580" s="6" t="s">
        <v>597</v>
      </c>
      <c r="G580" t="s">
        <v>22</v>
      </c>
      <c r="H580" s="3" t="s">
        <v>15</v>
      </c>
      <c r="I580" s="3" t="s">
        <v>16</v>
      </c>
      <c r="J580">
        <v>240</v>
      </c>
      <c r="K580" s="3">
        <v>2890</v>
      </c>
      <c r="L580" s="3">
        <v>4335</v>
      </c>
      <c r="M580" s="3">
        <v>5780</v>
      </c>
      <c r="N580" s="4" t="s">
        <v>2588</v>
      </c>
      <c r="O580" s="7" t="s">
        <v>23</v>
      </c>
      <c r="P580" s="7" t="s">
        <v>23</v>
      </c>
    </row>
    <row r="581" spans="1:16" x14ac:dyDescent="0.3">
      <c r="A581">
        <v>2024</v>
      </c>
      <c r="B581" t="s">
        <v>1594</v>
      </c>
      <c r="C581" s="2">
        <v>45545</v>
      </c>
      <c r="D581" t="s">
        <v>1594</v>
      </c>
      <c r="E581" t="s">
        <v>17</v>
      </c>
      <c r="F581" s="6" t="s">
        <v>598</v>
      </c>
      <c r="G581" t="s">
        <v>22</v>
      </c>
      <c r="H581" s="3" t="s">
        <v>15</v>
      </c>
      <c r="I581" s="3" t="s">
        <v>16</v>
      </c>
      <c r="J581">
        <v>240</v>
      </c>
      <c r="K581" s="3">
        <v>2890</v>
      </c>
      <c r="L581" s="3">
        <v>4335</v>
      </c>
      <c r="M581" s="3">
        <v>5780</v>
      </c>
      <c r="N581" s="4" t="s">
        <v>2589</v>
      </c>
      <c r="O581" s="7" t="s">
        <v>23</v>
      </c>
      <c r="P581" s="7" t="s">
        <v>23</v>
      </c>
    </row>
    <row r="582" spans="1:16" x14ac:dyDescent="0.3">
      <c r="A582">
        <v>2024</v>
      </c>
      <c r="B582" t="s">
        <v>1595</v>
      </c>
      <c r="C582" s="2">
        <v>45546</v>
      </c>
      <c r="D582" t="s">
        <v>1595</v>
      </c>
      <c r="E582" t="s">
        <v>17</v>
      </c>
      <c r="F582" s="6" t="s">
        <v>599</v>
      </c>
      <c r="G582" t="s">
        <v>22</v>
      </c>
      <c r="H582" s="3" t="s">
        <v>15</v>
      </c>
      <c r="I582" s="3" t="s">
        <v>16</v>
      </c>
      <c r="J582">
        <v>240</v>
      </c>
      <c r="K582" s="3">
        <v>2890</v>
      </c>
      <c r="L582" s="3">
        <v>4335</v>
      </c>
      <c r="M582" s="3">
        <v>5780</v>
      </c>
      <c r="N582" s="4" t="s">
        <v>2590</v>
      </c>
      <c r="O582" s="7" t="s">
        <v>23</v>
      </c>
      <c r="P582" s="7" t="s">
        <v>23</v>
      </c>
    </row>
    <row r="583" spans="1:16" x14ac:dyDescent="0.3">
      <c r="A583">
        <v>2024</v>
      </c>
      <c r="B583" t="s">
        <v>1596</v>
      </c>
      <c r="C583" s="2">
        <v>45547</v>
      </c>
      <c r="D583" t="s">
        <v>1596</v>
      </c>
      <c r="E583" t="s">
        <v>17</v>
      </c>
      <c r="F583" s="6" t="s">
        <v>600</v>
      </c>
      <c r="G583" t="s">
        <v>22</v>
      </c>
      <c r="H583" s="3" t="s">
        <v>15</v>
      </c>
      <c r="I583" s="3" t="s">
        <v>16</v>
      </c>
      <c r="J583">
        <v>240</v>
      </c>
      <c r="K583" s="3">
        <v>2890</v>
      </c>
      <c r="L583" s="3">
        <v>4335</v>
      </c>
      <c r="M583" s="3">
        <v>5780</v>
      </c>
      <c r="N583" s="4" t="s">
        <v>2591</v>
      </c>
      <c r="O583" s="7" t="s">
        <v>23</v>
      </c>
      <c r="P583" s="7" t="s">
        <v>23</v>
      </c>
    </row>
    <row r="584" spans="1:16" x14ac:dyDescent="0.3">
      <c r="A584">
        <v>2024</v>
      </c>
      <c r="B584" t="s">
        <v>1597</v>
      </c>
      <c r="C584" s="2">
        <v>45548</v>
      </c>
      <c r="D584" t="s">
        <v>1597</v>
      </c>
      <c r="E584" t="s">
        <v>17</v>
      </c>
      <c r="F584" s="6" t="s">
        <v>601</v>
      </c>
      <c r="G584" t="s">
        <v>22</v>
      </c>
      <c r="H584" s="3" t="s">
        <v>15</v>
      </c>
      <c r="I584" s="3" t="s">
        <v>16</v>
      </c>
      <c r="J584">
        <v>240</v>
      </c>
      <c r="K584" s="3">
        <v>2890</v>
      </c>
      <c r="L584" s="3">
        <v>4335</v>
      </c>
      <c r="M584" s="3">
        <v>5780</v>
      </c>
      <c r="N584" s="4" t="s">
        <v>2592</v>
      </c>
      <c r="O584" s="7" t="s">
        <v>23</v>
      </c>
      <c r="P584" s="7" t="s">
        <v>23</v>
      </c>
    </row>
    <row r="585" spans="1:16" x14ac:dyDescent="0.3">
      <c r="A585">
        <v>2024</v>
      </c>
      <c r="B585" t="s">
        <v>1598</v>
      </c>
      <c r="C585" s="2">
        <v>45549</v>
      </c>
      <c r="D585" t="s">
        <v>1598</v>
      </c>
      <c r="E585" t="s">
        <v>17</v>
      </c>
      <c r="F585" s="6" t="s">
        <v>602</v>
      </c>
      <c r="G585" t="s">
        <v>22</v>
      </c>
      <c r="H585" s="3" t="s">
        <v>15</v>
      </c>
      <c r="I585" s="3" t="s">
        <v>16</v>
      </c>
      <c r="J585">
        <v>240</v>
      </c>
      <c r="K585" s="3">
        <v>2890</v>
      </c>
      <c r="L585" s="3">
        <v>4335</v>
      </c>
      <c r="M585" s="3">
        <v>5780</v>
      </c>
      <c r="N585" s="4" t="s">
        <v>2593</v>
      </c>
      <c r="O585" s="7" t="s">
        <v>23</v>
      </c>
      <c r="P585" s="7" t="s">
        <v>23</v>
      </c>
    </row>
    <row r="586" spans="1:16" x14ac:dyDescent="0.3">
      <c r="A586">
        <v>2024</v>
      </c>
      <c r="B586" t="s">
        <v>1599</v>
      </c>
      <c r="C586" s="2">
        <v>45550</v>
      </c>
      <c r="D586" t="s">
        <v>1599</v>
      </c>
      <c r="E586" t="s">
        <v>17</v>
      </c>
      <c r="F586" s="6" t="s">
        <v>603</v>
      </c>
      <c r="G586" t="s">
        <v>22</v>
      </c>
      <c r="H586" s="3" t="s">
        <v>15</v>
      </c>
      <c r="I586" s="3" t="s">
        <v>16</v>
      </c>
      <c r="J586">
        <v>240</v>
      </c>
      <c r="K586" s="3">
        <v>2890</v>
      </c>
      <c r="L586" s="3">
        <v>4335</v>
      </c>
      <c r="M586" s="3">
        <v>5780</v>
      </c>
      <c r="N586" s="4" t="s">
        <v>2594</v>
      </c>
      <c r="O586" s="7" t="s">
        <v>23</v>
      </c>
      <c r="P586" s="7" t="s">
        <v>23</v>
      </c>
    </row>
    <row r="587" spans="1:16" x14ac:dyDescent="0.3">
      <c r="A587">
        <v>2024</v>
      </c>
      <c r="B587" t="s">
        <v>1600</v>
      </c>
      <c r="C587" s="2">
        <v>45551</v>
      </c>
      <c r="D587" t="s">
        <v>1600</v>
      </c>
      <c r="E587" t="s">
        <v>17</v>
      </c>
      <c r="F587" s="6" t="s">
        <v>604</v>
      </c>
      <c r="G587" t="s">
        <v>22</v>
      </c>
      <c r="H587" s="3" t="s">
        <v>15</v>
      </c>
      <c r="I587" s="3" t="s">
        <v>16</v>
      </c>
      <c r="J587">
        <v>240</v>
      </c>
      <c r="K587" s="3">
        <v>2890</v>
      </c>
      <c r="L587" s="3">
        <v>4335</v>
      </c>
      <c r="M587" s="3">
        <v>5780</v>
      </c>
      <c r="N587" s="4" t="s">
        <v>2595</v>
      </c>
      <c r="O587" s="7" t="s">
        <v>23</v>
      </c>
      <c r="P587" s="7" t="s">
        <v>23</v>
      </c>
    </row>
    <row r="588" spans="1:16" x14ac:dyDescent="0.3">
      <c r="A588">
        <v>2024</v>
      </c>
      <c r="B588" t="s">
        <v>1601</v>
      </c>
      <c r="C588" s="2">
        <v>45552</v>
      </c>
      <c r="D588" t="s">
        <v>1601</v>
      </c>
      <c r="E588" t="s">
        <v>17</v>
      </c>
      <c r="F588" s="6" t="s">
        <v>605</v>
      </c>
      <c r="G588" t="s">
        <v>22</v>
      </c>
      <c r="H588" s="3" t="s">
        <v>15</v>
      </c>
      <c r="I588" s="3" t="s">
        <v>16</v>
      </c>
      <c r="J588">
        <v>240</v>
      </c>
      <c r="K588" s="3">
        <v>2890</v>
      </c>
      <c r="L588" s="3">
        <v>4335</v>
      </c>
      <c r="M588" s="3">
        <v>5780</v>
      </c>
      <c r="N588" s="4" t="s">
        <v>2596</v>
      </c>
      <c r="O588" s="7" t="s">
        <v>23</v>
      </c>
      <c r="P588" s="7" t="s">
        <v>23</v>
      </c>
    </row>
    <row r="589" spans="1:16" x14ac:dyDescent="0.3">
      <c r="A589">
        <v>2024</v>
      </c>
      <c r="B589" t="s">
        <v>1602</v>
      </c>
      <c r="C589" s="2">
        <v>45553</v>
      </c>
      <c r="D589" t="s">
        <v>1602</v>
      </c>
      <c r="E589" t="s">
        <v>17</v>
      </c>
      <c r="F589" s="6" t="s">
        <v>606</v>
      </c>
      <c r="G589" t="s">
        <v>22</v>
      </c>
      <c r="H589" s="3" t="s">
        <v>15</v>
      </c>
      <c r="I589" s="3" t="s">
        <v>16</v>
      </c>
      <c r="J589">
        <v>240</v>
      </c>
      <c r="K589" s="3">
        <v>2890</v>
      </c>
      <c r="L589" s="3">
        <v>4335</v>
      </c>
      <c r="M589" s="3">
        <v>5780</v>
      </c>
      <c r="N589" s="4" t="s">
        <v>2597</v>
      </c>
      <c r="O589" s="7" t="s">
        <v>23</v>
      </c>
      <c r="P589" s="7" t="s">
        <v>23</v>
      </c>
    </row>
    <row r="590" spans="1:16" x14ac:dyDescent="0.3">
      <c r="A590">
        <v>2024</v>
      </c>
      <c r="B590" t="s">
        <v>1603</v>
      </c>
      <c r="C590" s="2">
        <v>45554</v>
      </c>
      <c r="D590" t="s">
        <v>1603</v>
      </c>
      <c r="E590" t="s">
        <v>17</v>
      </c>
      <c r="F590" s="6" t="s">
        <v>607</v>
      </c>
      <c r="G590" t="s">
        <v>22</v>
      </c>
      <c r="H590" s="3" t="s">
        <v>15</v>
      </c>
      <c r="I590" s="3" t="s">
        <v>16</v>
      </c>
      <c r="J590">
        <v>240</v>
      </c>
      <c r="K590" s="3">
        <v>2890</v>
      </c>
      <c r="L590" s="3">
        <v>4335</v>
      </c>
      <c r="M590" s="3">
        <v>5780</v>
      </c>
      <c r="N590" s="4" t="s">
        <v>2598</v>
      </c>
      <c r="O590" s="7" t="s">
        <v>23</v>
      </c>
      <c r="P590" s="7" t="s">
        <v>23</v>
      </c>
    </row>
    <row r="591" spans="1:16" x14ac:dyDescent="0.3">
      <c r="A591">
        <v>2024</v>
      </c>
      <c r="B591" t="s">
        <v>1604</v>
      </c>
      <c r="C591" s="2">
        <v>45536</v>
      </c>
      <c r="D591" t="s">
        <v>1604</v>
      </c>
      <c r="E591" t="s">
        <v>17</v>
      </c>
      <c r="F591" s="6" t="s">
        <v>608</v>
      </c>
      <c r="G591" t="s">
        <v>22</v>
      </c>
      <c r="H591" s="3" t="s">
        <v>15</v>
      </c>
      <c r="I591" s="3" t="s">
        <v>16</v>
      </c>
      <c r="J591">
        <v>240</v>
      </c>
      <c r="K591" s="3">
        <v>2890</v>
      </c>
      <c r="L591" s="3">
        <v>4335</v>
      </c>
      <c r="M591" s="3">
        <v>5780</v>
      </c>
      <c r="N591" s="4" t="s">
        <v>2599</v>
      </c>
      <c r="O591" s="7" t="s">
        <v>23</v>
      </c>
      <c r="P591" s="7" t="s">
        <v>23</v>
      </c>
    </row>
    <row r="592" spans="1:16" x14ac:dyDescent="0.3">
      <c r="A592">
        <v>2024</v>
      </c>
      <c r="B592" t="s">
        <v>1605</v>
      </c>
      <c r="C592" s="2">
        <v>45537</v>
      </c>
      <c r="D592" t="s">
        <v>1605</v>
      </c>
      <c r="E592" t="s">
        <v>17</v>
      </c>
      <c r="F592" s="6" t="s">
        <v>609</v>
      </c>
      <c r="G592" t="s">
        <v>22</v>
      </c>
      <c r="H592" s="3" t="s">
        <v>15</v>
      </c>
      <c r="I592" s="3" t="s">
        <v>16</v>
      </c>
      <c r="J592">
        <v>240</v>
      </c>
      <c r="K592" s="3">
        <v>2890</v>
      </c>
      <c r="L592" s="3">
        <v>4335</v>
      </c>
      <c r="M592" s="3">
        <v>5780</v>
      </c>
      <c r="N592" s="4" t="s">
        <v>2600</v>
      </c>
      <c r="O592" s="7" t="s">
        <v>23</v>
      </c>
      <c r="P592" s="7" t="s">
        <v>23</v>
      </c>
    </row>
    <row r="593" spans="1:16" x14ac:dyDescent="0.3">
      <c r="A593">
        <v>2024</v>
      </c>
      <c r="B593" t="s">
        <v>1606</v>
      </c>
      <c r="C593" s="2">
        <v>45538</v>
      </c>
      <c r="D593" t="s">
        <v>1606</v>
      </c>
      <c r="E593" t="s">
        <v>17</v>
      </c>
      <c r="F593" s="6" t="s">
        <v>610</v>
      </c>
      <c r="G593" t="s">
        <v>22</v>
      </c>
      <c r="H593" s="3" t="s">
        <v>15</v>
      </c>
      <c r="I593" s="3" t="s">
        <v>16</v>
      </c>
      <c r="J593">
        <v>240</v>
      </c>
      <c r="K593" s="3">
        <v>2890</v>
      </c>
      <c r="L593" s="3">
        <v>4335</v>
      </c>
      <c r="M593" s="3">
        <v>5780</v>
      </c>
      <c r="N593" s="4" t="s">
        <v>2601</v>
      </c>
      <c r="O593" s="7" t="s">
        <v>23</v>
      </c>
      <c r="P593" s="7" t="s">
        <v>23</v>
      </c>
    </row>
    <row r="594" spans="1:16" x14ac:dyDescent="0.3">
      <c r="A594">
        <v>2024</v>
      </c>
      <c r="B594" t="s">
        <v>1607</v>
      </c>
      <c r="C594" s="2">
        <v>45539</v>
      </c>
      <c r="D594" t="s">
        <v>1607</v>
      </c>
      <c r="E594" t="s">
        <v>17</v>
      </c>
      <c r="F594" s="6" t="s">
        <v>611</v>
      </c>
      <c r="G594" t="s">
        <v>22</v>
      </c>
      <c r="H594" s="3" t="s">
        <v>15</v>
      </c>
      <c r="I594" s="3" t="s">
        <v>16</v>
      </c>
      <c r="J594">
        <v>240</v>
      </c>
      <c r="K594" s="3">
        <v>2890</v>
      </c>
      <c r="L594" s="3">
        <v>4335</v>
      </c>
      <c r="M594" s="3">
        <v>5780</v>
      </c>
      <c r="N594" s="4" t="s">
        <v>2602</v>
      </c>
      <c r="O594" s="7" t="s">
        <v>23</v>
      </c>
      <c r="P594" s="7" t="s">
        <v>23</v>
      </c>
    </row>
    <row r="595" spans="1:16" x14ac:dyDescent="0.3">
      <c r="A595">
        <v>2024</v>
      </c>
      <c r="B595" t="s">
        <v>1608</v>
      </c>
      <c r="C595" s="2">
        <v>45540</v>
      </c>
      <c r="D595" t="s">
        <v>1608</v>
      </c>
      <c r="E595" t="s">
        <v>17</v>
      </c>
      <c r="F595" s="6" t="s">
        <v>612</v>
      </c>
      <c r="G595" t="s">
        <v>22</v>
      </c>
      <c r="H595" s="3" t="s">
        <v>15</v>
      </c>
      <c r="I595" s="3" t="s">
        <v>16</v>
      </c>
      <c r="J595">
        <v>240</v>
      </c>
      <c r="K595" s="3">
        <v>2890</v>
      </c>
      <c r="L595" s="3">
        <v>4335</v>
      </c>
      <c r="M595" s="3">
        <v>5780</v>
      </c>
      <c r="N595" s="4" t="s">
        <v>2603</v>
      </c>
      <c r="O595" s="7" t="s">
        <v>23</v>
      </c>
      <c r="P595" s="7" t="s">
        <v>23</v>
      </c>
    </row>
    <row r="596" spans="1:16" x14ac:dyDescent="0.3">
      <c r="A596">
        <v>2024</v>
      </c>
      <c r="B596" t="s">
        <v>1609</v>
      </c>
      <c r="C596" s="2">
        <v>45541</v>
      </c>
      <c r="D596" t="s">
        <v>1609</v>
      </c>
      <c r="E596" t="s">
        <v>17</v>
      </c>
      <c r="F596" s="6" t="s">
        <v>613</v>
      </c>
      <c r="G596" t="s">
        <v>22</v>
      </c>
      <c r="H596" s="3" t="s">
        <v>15</v>
      </c>
      <c r="I596" s="3" t="s">
        <v>16</v>
      </c>
      <c r="J596">
        <v>240</v>
      </c>
      <c r="K596" s="3">
        <v>2890</v>
      </c>
      <c r="L596" s="3">
        <v>4335</v>
      </c>
      <c r="M596" s="3">
        <v>5780</v>
      </c>
      <c r="N596" s="4" t="s">
        <v>2604</v>
      </c>
      <c r="O596" s="7" t="s">
        <v>23</v>
      </c>
      <c r="P596" s="7" t="s">
        <v>23</v>
      </c>
    </row>
    <row r="597" spans="1:16" x14ac:dyDescent="0.3">
      <c r="A597">
        <v>2024</v>
      </c>
      <c r="B597" t="s">
        <v>1610</v>
      </c>
      <c r="C597" s="2">
        <v>45542</v>
      </c>
      <c r="D597" t="s">
        <v>1610</v>
      </c>
      <c r="E597" t="s">
        <v>17</v>
      </c>
      <c r="F597" s="6" t="s">
        <v>614</v>
      </c>
      <c r="G597" t="s">
        <v>22</v>
      </c>
      <c r="H597" s="3" t="s">
        <v>15</v>
      </c>
      <c r="I597" s="3" t="s">
        <v>16</v>
      </c>
      <c r="J597">
        <v>240</v>
      </c>
      <c r="K597" s="3">
        <v>2890</v>
      </c>
      <c r="L597" s="3">
        <v>4335</v>
      </c>
      <c r="M597" s="3">
        <v>5780</v>
      </c>
      <c r="N597" s="4" t="s">
        <v>2605</v>
      </c>
      <c r="O597" s="7" t="s">
        <v>23</v>
      </c>
      <c r="P597" s="7" t="s">
        <v>23</v>
      </c>
    </row>
    <row r="598" spans="1:16" x14ac:dyDescent="0.3">
      <c r="A598">
        <v>2024</v>
      </c>
      <c r="B598" t="s">
        <v>1611</v>
      </c>
      <c r="C598" s="2">
        <v>45543</v>
      </c>
      <c r="D598" t="s">
        <v>1611</v>
      </c>
      <c r="E598" t="s">
        <v>17</v>
      </c>
      <c r="F598" s="6" t="s">
        <v>615</v>
      </c>
      <c r="G598" t="s">
        <v>22</v>
      </c>
      <c r="H598" s="3" t="s">
        <v>15</v>
      </c>
      <c r="I598" s="3" t="s">
        <v>16</v>
      </c>
      <c r="J598">
        <v>240</v>
      </c>
      <c r="K598" s="3">
        <v>2890</v>
      </c>
      <c r="L598" s="3">
        <v>4335</v>
      </c>
      <c r="M598" s="3">
        <v>5780</v>
      </c>
      <c r="N598" s="4" t="s">
        <v>2606</v>
      </c>
      <c r="O598" s="7" t="s">
        <v>23</v>
      </c>
      <c r="P598" s="7" t="s">
        <v>23</v>
      </c>
    </row>
    <row r="599" spans="1:16" x14ac:dyDescent="0.3">
      <c r="A599">
        <v>2024</v>
      </c>
      <c r="B599" t="s">
        <v>1612</v>
      </c>
      <c r="C599" s="2">
        <v>45544</v>
      </c>
      <c r="D599" t="s">
        <v>1612</v>
      </c>
      <c r="E599" t="s">
        <v>17</v>
      </c>
      <c r="F599" s="6" t="s">
        <v>616</v>
      </c>
      <c r="G599" t="s">
        <v>22</v>
      </c>
      <c r="H599" s="3" t="s">
        <v>15</v>
      </c>
      <c r="I599" s="3" t="s">
        <v>16</v>
      </c>
      <c r="J599">
        <v>240</v>
      </c>
      <c r="K599" s="3">
        <v>2890</v>
      </c>
      <c r="L599" s="3">
        <v>4335</v>
      </c>
      <c r="M599" s="3">
        <v>5780</v>
      </c>
      <c r="N599" s="4" t="s">
        <v>2607</v>
      </c>
      <c r="O599" s="7" t="s">
        <v>23</v>
      </c>
      <c r="P599" s="7" t="s">
        <v>23</v>
      </c>
    </row>
    <row r="600" spans="1:16" x14ac:dyDescent="0.3">
      <c r="A600">
        <v>2024</v>
      </c>
      <c r="B600" t="s">
        <v>1613</v>
      </c>
      <c r="C600" s="2">
        <v>45545</v>
      </c>
      <c r="D600" t="s">
        <v>1613</v>
      </c>
      <c r="E600" t="s">
        <v>17</v>
      </c>
      <c r="F600" s="6" t="s">
        <v>617</v>
      </c>
      <c r="G600" t="s">
        <v>22</v>
      </c>
      <c r="H600" s="3" t="s">
        <v>15</v>
      </c>
      <c r="I600" s="3" t="s">
        <v>16</v>
      </c>
      <c r="J600">
        <v>240</v>
      </c>
      <c r="K600" s="3">
        <v>2890</v>
      </c>
      <c r="L600" s="3">
        <v>4335</v>
      </c>
      <c r="M600" s="3">
        <v>5780</v>
      </c>
      <c r="N600" s="4" t="s">
        <v>2608</v>
      </c>
      <c r="O600" s="7" t="s">
        <v>23</v>
      </c>
      <c r="P600" s="7" t="s">
        <v>23</v>
      </c>
    </row>
    <row r="601" spans="1:16" x14ac:dyDescent="0.3">
      <c r="A601">
        <v>2024</v>
      </c>
      <c r="B601" t="s">
        <v>1614</v>
      </c>
      <c r="C601" s="2">
        <v>45546</v>
      </c>
      <c r="D601" t="s">
        <v>1614</v>
      </c>
      <c r="E601" t="s">
        <v>17</v>
      </c>
      <c r="F601" s="6" t="s">
        <v>618</v>
      </c>
      <c r="G601" t="s">
        <v>22</v>
      </c>
      <c r="H601" s="3" t="s">
        <v>15</v>
      </c>
      <c r="I601" s="3" t="s">
        <v>16</v>
      </c>
      <c r="J601">
        <v>240</v>
      </c>
      <c r="K601" s="3">
        <v>2890</v>
      </c>
      <c r="L601" s="3">
        <v>4335</v>
      </c>
      <c r="M601" s="3">
        <v>5780</v>
      </c>
      <c r="N601" s="4" t="s">
        <v>2609</v>
      </c>
      <c r="O601" s="7" t="s">
        <v>23</v>
      </c>
      <c r="P601" s="7" t="s">
        <v>23</v>
      </c>
    </row>
    <row r="602" spans="1:16" x14ac:dyDescent="0.3">
      <c r="A602">
        <v>2024</v>
      </c>
      <c r="B602" t="s">
        <v>1615</v>
      </c>
      <c r="C602" s="2">
        <v>45547</v>
      </c>
      <c r="D602" t="s">
        <v>1615</v>
      </c>
      <c r="E602" t="s">
        <v>17</v>
      </c>
      <c r="F602" s="6" t="s">
        <v>619</v>
      </c>
      <c r="G602" t="s">
        <v>22</v>
      </c>
      <c r="H602" s="3" t="s">
        <v>15</v>
      </c>
      <c r="I602" s="3" t="s">
        <v>16</v>
      </c>
      <c r="J602">
        <v>240</v>
      </c>
      <c r="K602" s="3">
        <v>2890</v>
      </c>
      <c r="L602" s="3">
        <v>4335</v>
      </c>
      <c r="M602" s="3">
        <v>5780</v>
      </c>
      <c r="N602" s="4" t="s">
        <v>2610</v>
      </c>
      <c r="O602" s="7" t="s">
        <v>23</v>
      </c>
      <c r="P602" s="7" t="s">
        <v>23</v>
      </c>
    </row>
    <row r="603" spans="1:16" x14ac:dyDescent="0.3">
      <c r="A603">
        <v>2024</v>
      </c>
      <c r="B603" t="s">
        <v>1616</v>
      </c>
      <c r="C603" s="2">
        <v>45548</v>
      </c>
      <c r="D603" t="s">
        <v>1616</v>
      </c>
      <c r="E603" t="s">
        <v>17</v>
      </c>
      <c r="F603" s="6" t="s">
        <v>620</v>
      </c>
      <c r="G603" t="s">
        <v>22</v>
      </c>
      <c r="H603" s="3" t="s">
        <v>15</v>
      </c>
      <c r="I603" s="3" t="s">
        <v>16</v>
      </c>
      <c r="J603">
        <v>240</v>
      </c>
      <c r="K603" s="3">
        <v>2890</v>
      </c>
      <c r="L603" s="3">
        <v>4335</v>
      </c>
      <c r="M603" s="3">
        <v>5780</v>
      </c>
      <c r="N603" s="4" t="s">
        <v>2611</v>
      </c>
      <c r="O603" s="7" t="s">
        <v>23</v>
      </c>
      <c r="P603" s="7" t="s">
        <v>23</v>
      </c>
    </row>
    <row r="604" spans="1:16" x14ac:dyDescent="0.3">
      <c r="A604">
        <v>2024</v>
      </c>
      <c r="B604" t="s">
        <v>1617</v>
      </c>
      <c r="C604" s="2">
        <v>45549</v>
      </c>
      <c r="D604" t="s">
        <v>1617</v>
      </c>
      <c r="E604" t="s">
        <v>17</v>
      </c>
      <c r="F604" s="6" t="s">
        <v>621</v>
      </c>
      <c r="G604" t="s">
        <v>22</v>
      </c>
      <c r="H604" s="3" t="s">
        <v>15</v>
      </c>
      <c r="I604" s="3" t="s">
        <v>16</v>
      </c>
      <c r="J604">
        <v>240</v>
      </c>
      <c r="K604" s="3">
        <v>2890</v>
      </c>
      <c r="L604" s="3">
        <v>4335</v>
      </c>
      <c r="M604" s="3">
        <v>5780</v>
      </c>
      <c r="N604" s="4" t="s">
        <v>2612</v>
      </c>
      <c r="O604" s="7" t="s">
        <v>23</v>
      </c>
      <c r="P604" s="7" t="s">
        <v>23</v>
      </c>
    </row>
    <row r="605" spans="1:16" x14ac:dyDescent="0.3">
      <c r="A605">
        <v>2024</v>
      </c>
      <c r="B605" t="s">
        <v>1618</v>
      </c>
      <c r="C605" s="2">
        <v>45550</v>
      </c>
      <c r="D605" t="s">
        <v>1618</v>
      </c>
      <c r="E605" t="s">
        <v>17</v>
      </c>
      <c r="F605" s="6" t="s">
        <v>622</v>
      </c>
      <c r="G605" t="s">
        <v>22</v>
      </c>
      <c r="H605" s="3" t="s">
        <v>15</v>
      </c>
      <c r="I605" s="3" t="s">
        <v>16</v>
      </c>
      <c r="J605">
        <v>240</v>
      </c>
      <c r="K605" s="3">
        <v>2890</v>
      </c>
      <c r="L605" s="3">
        <v>4335</v>
      </c>
      <c r="M605" s="3">
        <v>5780</v>
      </c>
      <c r="N605" s="4" t="s">
        <v>2613</v>
      </c>
      <c r="O605" s="7" t="s">
        <v>23</v>
      </c>
      <c r="P605" s="7" t="s">
        <v>23</v>
      </c>
    </row>
    <row r="606" spans="1:16" x14ac:dyDescent="0.3">
      <c r="A606">
        <v>2024</v>
      </c>
      <c r="B606" t="s">
        <v>1167</v>
      </c>
      <c r="C606" s="2">
        <v>45551</v>
      </c>
      <c r="D606" t="s">
        <v>1167</v>
      </c>
      <c r="E606" t="s">
        <v>17</v>
      </c>
      <c r="F606" s="6" t="s">
        <v>173</v>
      </c>
      <c r="G606" t="s">
        <v>22</v>
      </c>
      <c r="H606" s="3" t="s">
        <v>15</v>
      </c>
      <c r="I606" s="3" t="s">
        <v>16</v>
      </c>
      <c r="J606">
        <v>240</v>
      </c>
      <c r="K606" s="3">
        <v>2890</v>
      </c>
      <c r="L606" s="3">
        <v>4335</v>
      </c>
      <c r="M606" s="3">
        <v>5780</v>
      </c>
      <c r="N606" s="4" t="s">
        <v>2162</v>
      </c>
      <c r="O606" s="7" t="s">
        <v>23</v>
      </c>
      <c r="P606" s="7" t="s">
        <v>23</v>
      </c>
    </row>
    <row r="607" spans="1:16" x14ac:dyDescent="0.3">
      <c r="A607">
        <v>2024</v>
      </c>
      <c r="B607" t="s">
        <v>1619</v>
      </c>
      <c r="C607" s="2">
        <v>45552</v>
      </c>
      <c r="D607" t="s">
        <v>1619</v>
      </c>
      <c r="E607" t="s">
        <v>17</v>
      </c>
      <c r="F607" s="6" t="s">
        <v>623</v>
      </c>
      <c r="G607" t="s">
        <v>22</v>
      </c>
      <c r="H607" s="3" t="s">
        <v>15</v>
      </c>
      <c r="I607" s="3" t="s">
        <v>16</v>
      </c>
      <c r="J607">
        <v>240</v>
      </c>
      <c r="K607" s="3">
        <v>2890</v>
      </c>
      <c r="L607" s="3">
        <v>4335</v>
      </c>
      <c r="M607" s="3">
        <v>5780</v>
      </c>
      <c r="N607" s="4" t="s">
        <v>2614</v>
      </c>
      <c r="O607" s="7" t="s">
        <v>23</v>
      </c>
      <c r="P607" s="7" t="s">
        <v>23</v>
      </c>
    </row>
    <row r="608" spans="1:16" x14ac:dyDescent="0.3">
      <c r="A608">
        <v>2024</v>
      </c>
      <c r="B608" t="s">
        <v>1620</v>
      </c>
      <c r="C608" s="2">
        <v>45553</v>
      </c>
      <c r="D608" t="s">
        <v>1620</v>
      </c>
      <c r="E608" t="s">
        <v>17</v>
      </c>
      <c r="F608" s="6" t="s">
        <v>624</v>
      </c>
      <c r="G608" t="s">
        <v>22</v>
      </c>
      <c r="H608" s="3" t="s">
        <v>15</v>
      </c>
      <c r="I608" s="3" t="s">
        <v>16</v>
      </c>
      <c r="J608">
        <v>240</v>
      </c>
      <c r="K608" s="3">
        <v>2890</v>
      </c>
      <c r="L608" s="3">
        <v>4335</v>
      </c>
      <c r="M608" s="3">
        <v>5780</v>
      </c>
      <c r="N608" s="4" t="s">
        <v>2615</v>
      </c>
      <c r="O608" s="7" t="s">
        <v>23</v>
      </c>
      <c r="P608" s="7" t="s">
        <v>23</v>
      </c>
    </row>
    <row r="609" spans="1:16" x14ac:dyDescent="0.3">
      <c r="A609">
        <v>2024</v>
      </c>
      <c r="B609" t="s">
        <v>1621</v>
      </c>
      <c r="C609" s="2">
        <v>45554</v>
      </c>
      <c r="D609" t="s">
        <v>1621</v>
      </c>
      <c r="E609" t="s">
        <v>17</v>
      </c>
      <c r="F609" s="6" t="s">
        <v>625</v>
      </c>
      <c r="G609" t="s">
        <v>22</v>
      </c>
      <c r="H609" s="3" t="s">
        <v>15</v>
      </c>
      <c r="I609" s="3" t="s">
        <v>16</v>
      </c>
      <c r="J609">
        <v>240</v>
      </c>
      <c r="K609" s="3">
        <v>2890</v>
      </c>
      <c r="L609" s="3">
        <v>4335</v>
      </c>
      <c r="M609" s="3">
        <v>5780</v>
      </c>
      <c r="N609" s="4" t="s">
        <v>2616</v>
      </c>
      <c r="O609" s="7" t="s">
        <v>23</v>
      </c>
      <c r="P609" s="7" t="s">
        <v>23</v>
      </c>
    </row>
    <row r="610" spans="1:16" x14ac:dyDescent="0.3">
      <c r="A610">
        <v>2024</v>
      </c>
      <c r="B610" t="s">
        <v>1622</v>
      </c>
      <c r="C610" s="2">
        <v>45536</v>
      </c>
      <c r="D610" t="s">
        <v>1622</v>
      </c>
      <c r="E610" t="s">
        <v>17</v>
      </c>
      <c r="F610" s="6" t="s">
        <v>626</v>
      </c>
      <c r="G610" t="s">
        <v>22</v>
      </c>
      <c r="H610" s="3" t="s">
        <v>15</v>
      </c>
      <c r="I610" s="3" t="s">
        <v>16</v>
      </c>
      <c r="J610">
        <v>240</v>
      </c>
      <c r="K610" s="3">
        <v>2890</v>
      </c>
      <c r="L610" s="3">
        <v>4335</v>
      </c>
      <c r="M610" s="3">
        <v>5780</v>
      </c>
      <c r="N610" s="4" t="s">
        <v>2617</v>
      </c>
      <c r="O610" s="7" t="s">
        <v>23</v>
      </c>
      <c r="P610" s="7" t="s">
        <v>23</v>
      </c>
    </row>
    <row r="611" spans="1:16" x14ac:dyDescent="0.3">
      <c r="A611">
        <v>2024</v>
      </c>
      <c r="B611" t="s">
        <v>1623</v>
      </c>
      <c r="C611" s="2">
        <v>45537</v>
      </c>
      <c r="D611" t="s">
        <v>1623</v>
      </c>
      <c r="E611" t="s">
        <v>17</v>
      </c>
      <c r="F611" s="6" t="s">
        <v>627</v>
      </c>
      <c r="G611" t="s">
        <v>22</v>
      </c>
      <c r="H611" s="3" t="s">
        <v>15</v>
      </c>
      <c r="I611" s="3" t="s">
        <v>16</v>
      </c>
      <c r="J611">
        <v>240</v>
      </c>
      <c r="K611" s="3">
        <v>2890</v>
      </c>
      <c r="L611" s="3">
        <v>4335</v>
      </c>
      <c r="M611" s="3">
        <v>5780</v>
      </c>
      <c r="N611" s="4" t="s">
        <v>2618</v>
      </c>
      <c r="O611" s="7" t="s">
        <v>23</v>
      </c>
      <c r="P611" s="7" t="s">
        <v>23</v>
      </c>
    </row>
    <row r="612" spans="1:16" x14ac:dyDescent="0.3">
      <c r="A612">
        <v>2024</v>
      </c>
      <c r="B612" t="s">
        <v>1624</v>
      </c>
      <c r="C612" s="2">
        <v>45538</v>
      </c>
      <c r="D612" t="s">
        <v>1624</v>
      </c>
      <c r="E612" t="s">
        <v>17</v>
      </c>
      <c r="F612" s="6" t="s">
        <v>628</v>
      </c>
      <c r="G612" t="s">
        <v>22</v>
      </c>
      <c r="H612" s="3" t="s">
        <v>15</v>
      </c>
      <c r="I612" s="3" t="s">
        <v>16</v>
      </c>
      <c r="J612">
        <v>240</v>
      </c>
      <c r="K612" s="3">
        <v>2890</v>
      </c>
      <c r="L612" s="3">
        <v>4335</v>
      </c>
      <c r="M612" s="3">
        <v>5780</v>
      </c>
      <c r="N612" s="4" t="s">
        <v>2619</v>
      </c>
      <c r="O612" s="7" t="s">
        <v>23</v>
      </c>
      <c r="P612" s="7" t="s">
        <v>23</v>
      </c>
    </row>
    <row r="613" spans="1:16" x14ac:dyDescent="0.3">
      <c r="A613">
        <v>2024</v>
      </c>
      <c r="B613" t="s">
        <v>1625</v>
      </c>
      <c r="C613" s="2">
        <v>45539</v>
      </c>
      <c r="D613" t="s">
        <v>1625</v>
      </c>
      <c r="E613" t="s">
        <v>17</v>
      </c>
      <c r="F613" s="6" t="s">
        <v>629</v>
      </c>
      <c r="G613" t="s">
        <v>22</v>
      </c>
      <c r="H613" s="3" t="s">
        <v>15</v>
      </c>
      <c r="I613" s="3" t="s">
        <v>16</v>
      </c>
      <c r="J613">
        <v>240</v>
      </c>
      <c r="K613" s="3">
        <v>2890</v>
      </c>
      <c r="L613" s="3">
        <v>4335</v>
      </c>
      <c r="M613" s="3">
        <v>5780</v>
      </c>
      <c r="N613" s="4" t="s">
        <v>2620</v>
      </c>
      <c r="O613" s="7" t="s">
        <v>23</v>
      </c>
      <c r="P613" s="7" t="s">
        <v>23</v>
      </c>
    </row>
    <row r="614" spans="1:16" x14ac:dyDescent="0.3">
      <c r="A614">
        <v>2024</v>
      </c>
      <c r="B614" t="s">
        <v>1626</v>
      </c>
      <c r="C614" s="2">
        <v>45540</v>
      </c>
      <c r="D614" t="s">
        <v>1626</v>
      </c>
      <c r="E614" t="s">
        <v>17</v>
      </c>
      <c r="F614" s="6" t="s">
        <v>630</v>
      </c>
      <c r="G614" t="s">
        <v>22</v>
      </c>
      <c r="H614" s="3" t="s">
        <v>15</v>
      </c>
      <c r="I614" s="3" t="s">
        <v>16</v>
      </c>
      <c r="J614">
        <v>240</v>
      </c>
      <c r="K614" s="3">
        <v>2890</v>
      </c>
      <c r="L614" s="3">
        <v>4335</v>
      </c>
      <c r="M614" s="3">
        <v>5780</v>
      </c>
      <c r="N614" s="4" t="s">
        <v>2621</v>
      </c>
      <c r="O614" s="7" t="s">
        <v>23</v>
      </c>
      <c r="P614" s="7" t="s">
        <v>23</v>
      </c>
    </row>
    <row r="615" spans="1:16" x14ac:dyDescent="0.3">
      <c r="A615">
        <v>2024</v>
      </c>
      <c r="B615" t="s">
        <v>1627</v>
      </c>
      <c r="C615" s="2">
        <v>45541</v>
      </c>
      <c r="D615" t="s">
        <v>1627</v>
      </c>
      <c r="E615" t="s">
        <v>17</v>
      </c>
      <c r="F615" s="6" t="s">
        <v>631</v>
      </c>
      <c r="G615" t="s">
        <v>22</v>
      </c>
      <c r="H615" s="3" t="s">
        <v>15</v>
      </c>
      <c r="I615" s="3" t="s">
        <v>16</v>
      </c>
      <c r="J615">
        <v>240</v>
      </c>
      <c r="K615" s="3">
        <v>2890</v>
      </c>
      <c r="L615" s="3">
        <v>4335</v>
      </c>
      <c r="M615" s="3">
        <v>5780</v>
      </c>
      <c r="N615" s="4" t="s">
        <v>2622</v>
      </c>
      <c r="O615" s="7" t="s">
        <v>23</v>
      </c>
      <c r="P615" s="7" t="s">
        <v>23</v>
      </c>
    </row>
    <row r="616" spans="1:16" x14ac:dyDescent="0.3">
      <c r="A616">
        <v>2024</v>
      </c>
      <c r="B616" t="s">
        <v>1628</v>
      </c>
      <c r="C616" s="2">
        <v>45542</v>
      </c>
      <c r="D616" t="s">
        <v>1628</v>
      </c>
      <c r="E616" t="s">
        <v>17</v>
      </c>
      <c r="F616" s="6" t="s">
        <v>632</v>
      </c>
      <c r="G616" t="s">
        <v>22</v>
      </c>
      <c r="H616" s="3" t="s">
        <v>15</v>
      </c>
      <c r="I616" s="3" t="s">
        <v>16</v>
      </c>
      <c r="J616">
        <v>240</v>
      </c>
      <c r="K616" s="3">
        <v>2890</v>
      </c>
      <c r="L616" s="3">
        <v>4335</v>
      </c>
      <c r="M616" s="3">
        <v>5780</v>
      </c>
      <c r="N616" s="4" t="s">
        <v>2623</v>
      </c>
      <c r="O616" s="7" t="s">
        <v>23</v>
      </c>
      <c r="P616" s="7" t="s">
        <v>23</v>
      </c>
    </row>
    <row r="617" spans="1:16" x14ac:dyDescent="0.3">
      <c r="A617">
        <v>2024</v>
      </c>
      <c r="B617" t="s">
        <v>1629</v>
      </c>
      <c r="C617" s="2">
        <v>45543</v>
      </c>
      <c r="D617" t="s">
        <v>1629</v>
      </c>
      <c r="E617" t="s">
        <v>17</v>
      </c>
      <c r="F617" s="6" t="s">
        <v>633</v>
      </c>
      <c r="G617" t="s">
        <v>22</v>
      </c>
      <c r="H617" s="3" t="s">
        <v>15</v>
      </c>
      <c r="I617" s="3" t="s">
        <v>16</v>
      </c>
      <c r="J617">
        <v>240</v>
      </c>
      <c r="K617" s="3">
        <v>2890</v>
      </c>
      <c r="L617" s="3">
        <v>4335</v>
      </c>
      <c r="M617" s="3">
        <v>5780</v>
      </c>
      <c r="N617" s="4" t="s">
        <v>2624</v>
      </c>
      <c r="O617" s="7" t="s">
        <v>23</v>
      </c>
      <c r="P617" s="7" t="s">
        <v>23</v>
      </c>
    </row>
    <row r="618" spans="1:16" x14ac:dyDescent="0.3">
      <c r="A618">
        <v>2024</v>
      </c>
      <c r="B618" t="s">
        <v>1630</v>
      </c>
      <c r="C618" s="2">
        <v>45544</v>
      </c>
      <c r="D618" t="s">
        <v>1630</v>
      </c>
      <c r="E618" t="s">
        <v>17</v>
      </c>
      <c r="F618" s="6" t="s">
        <v>634</v>
      </c>
      <c r="G618" t="s">
        <v>22</v>
      </c>
      <c r="H618" s="3" t="s">
        <v>15</v>
      </c>
      <c r="I618" s="3" t="s">
        <v>16</v>
      </c>
      <c r="J618">
        <v>240</v>
      </c>
      <c r="K618" s="3">
        <v>2890</v>
      </c>
      <c r="L618" s="3">
        <v>4335</v>
      </c>
      <c r="M618" s="3">
        <v>5780</v>
      </c>
      <c r="N618" s="4" t="s">
        <v>2625</v>
      </c>
      <c r="O618" s="7" t="s">
        <v>23</v>
      </c>
      <c r="P618" s="7" t="s">
        <v>23</v>
      </c>
    </row>
    <row r="619" spans="1:16" x14ac:dyDescent="0.3">
      <c r="A619">
        <v>2024</v>
      </c>
      <c r="B619" t="s">
        <v>1631</v>
      </c>
      <c r="C619" s="2">
        <v>45545</v>
      </c>
      <c r="D619" t="s">
        <v>1631</v>
      </c>
      <c r="E619" t="s">
        <v>17</v>
      </c>
      <c r="F619" s="6" t="s">
        <v>635</v>
      </c>
      <c r="G619" t="s">
        <v>22</v>
      </c>
      <c r="H619" s="3" t="s">
        <v>15</v>
      </c>
      <c r="I619" s="3" t="s">
        <v>16</v>
      </c>
      <c r="J619">
        <v>240</v>
      </c>
      <c r="K619" s="3">
        <v>2890</v>
      </c>
      <c r="L619" s="3">
        <v>4335</v>
      </c>
      <c r="M619" s="3">
        <v>5780</v>
      </c>
      <c r="N619" s="4" t="s">
        <v>2626</v>
      </c>
      <c r="O619" s="7" t="s">
        <v>23</v>
      </c>
      <c r="P619" s="7" t="s">
        <v>23</v>
      </c>
    </row>
    <row r="620" spans="1:16" x14ac:dyDescent="0.3">
      <c r="A620">
        <v>2024</v>
      </c>
      <c r="B620" t="s">
        <v>1632</v>
      </c>
      <c r="C620" s="2">
        <v>45546</v>
      </c>
      <c r="D620" t="s">
        <v>1632</v>
      </c>
      <c r="E620" t="s">
        <v>17</v>
      </c>
      <c r="F620" s="6" t="s">
        <v>636</v>
      </c>
      <c r="G620" t="s">
        <v>22</v>
      </c>
      <c r="H620" s="3" t="s">
        <v>15</v>
      </c>
      <c r="I620" s="3" t="s">
        <v>16</v>
      </c>
      <c r="J620">
        <v>240</v>
      </c>
      <c r="K620" s="3">
        <v>2890</v>
      </c>
      <c r="L620" s="3">
        <v>4335</v>
      </c>
      <c r="M620" s="3">
        <v>5780</v>
      </c>
      <c r="N620" s="4" t="s">
        <v>2627</v>
      </c>
      <c r="O620" s="7" t="s">
        <v>23</v>
      </c>
      <c r="P620" s="7" t="s">
        <v>23</v>
      </c>
    </row>
    <row r="621" spans="1:16" x14ac:dyDescent="0.3">
      <c r="A621">
        <v>2024</v>
      </c>
      <c r="B621" t="s">
        <v>1633</v>
      </c>
      <c r="C621" s="2">
        <v>45547</v>
      </c>
      <c r="D621" t="s">
        <v>1633</v>
      </c>
      <c r="E621" t="s">
        <v>17</v>
      </c>
      <c r="F621" s="6" t="s">
        <v>637</v>
      </c>
      <c r="G621" t="s">
        <v>22</v>
      </c>
      <c r="H621" s="3" t="s">
        <v>15</v>
      </c>
      <c r="I621" s="3" t="s">
        <v>16</v>
      </c>
      <c r="J621">
        <v>240</v>
      </c>
      <c r="K621" s="3">
        <v>2890</v>
      </c>
      <c r="L621" s="3">
        <v>4335</v>
      </c>
      <c r="M621" s="3">
        <v>5780</v>
      </c>
      <c r="N621" s="4" t="s">
        <v>2628</v>
      </c>
      <c r="O621" s="7" t="s">
        <v>23</v>
      </c>
      <c r="P621" s="7" t="s">
        <v>23</v>
      </c>
    </row>
    <row r="622" spans="1:16" x14ac:dyDescent="0.3">
      <c r="A622">
        <v>2024</v>
      </c>
      <c r="B622" t="s">
        <v>1634</v>
      </c>
      <c r="C622" s="2">
        <v>45548</v>
      </c>
      <c r="D622" t="s">
        <v>1634</v>
      </c>
      <c r="E622" t="s">
        <v>17</v>
      </c>
      <c r="F622" s="6" t="s">
        <v>638</v>
      </c>
      <c r="G622" t="s">
        <v>22</v>
      </c>
      <c r="H622" s="3" t="s">
        <v>15</v>
      </c>
      <c r="I622" s="3" t="s">
        <v>16</v>
      </c>
      <c r="J622">
        <v>240</v>
      </c>
      <c r="K622" s="3">
        <v>2890</v>
      </c>
      <c r="L622" s="3">
        <v>4335</v>
      </c>
      <c r="M622" s="3">
        <v>5780</v>
      </c>
      <c r="N622" s="4" t="s">
        <v>2629</v>
      </c>
      <c r="O622" s="7" t="s">
        <v>23</v>
      </c>
      <c r="P622" s="7" t="s">
        <v>23</v>
      </c>
    </row>
    <row r="623" spans="1:16" x14ac:dyDescent="0.3">
      <c r="A623">
        <v>2024</v>
      </c>
      <c r="B623" t="s">
        <v>1635</v>
      </c>
      <c r="C623" s="2">
        <v>45549</v>
      </c>
      <c r="D623" t="s">
        <v>1635</v>
      </c>
      <c r="E623" t="s">
        <v>17</v>
      </c>
      <c r="F623" s="6" t="s">
        <v>639</v>
      </c>
      <c r="G623" t="s">
        <v>22</v>
      </c>
      <c r="H623" s="3" t="s">
        <v>15</v>
      </c>
      <c r="I623" s="3" t="s">
        <v>16</v>
      </c>
      <c r="J623">
        <v>240</v>
      </c>
      <c r="K623" s="3">
        <v>2890</v>
      </c>
      <c r="L623" s="3">
        <v>4335</v>
      </c>
      <c r="M623" s="3">
        <v>5780</v>
      </c>
      <c r="N623" s="4" t="s">
        <v>2630</v>
      </c>
      <c r="O623" s="7" t="s">
        <v>23</v>
      </c>
      <c r="P623" s="7" t="s">
        <v>23</v>
      </c>
    </row>
    <row r="624" spans="1:16" x14ac:dyDescent="0.3">
      <c r="A624">
        <v>2024</v>
      </c>
      <c r="B624" t="s">
        <v>1636</v>
      </c>
      <c r="C624" s="2">
        <v>45550</v>
      </c>
      <c r="D624" t="s">
        <v>1636</v>
      </c>
      <c r="E624" t="s">
        <v>17</v>
      </c>
      <c r="F624" s="6" t="s">
        <v>640</v>
      </c>
      <c r="G624" t="s">
        <v>22</v>
      </c>
      <c r="H624" s="3" t="s">
        <v>15</v>
      </c>
      <c r="I624" s="3" t="s">
        <v>16</v>
      </c>
      <c r="J624">
        <v>240</v>
      </c>
      <c r="K624" s="3">
        <v>2890</v>
      </c>
      <c r="L624" s="3">
        <v>4335</v>
      </c>
      <c r="M624" s="3">
        <v>5780</v>
      </c>
      <c r="N624" s="4" t="s">
        <v>2631</v>
      </c>
      <c r="O624" s="7" t="s">
        <v>23</v>
      </c>
      <c r="P624" s="7" t="s">
        <v>23</v>
      </c>
    </row>
    <row r="625" spans="1:16" x14ac:dyDescent="0.3">
      <c r="A625">
        <v>2024</v>
      </c>
      <c r="B625" t="s">
        <v>1637</v>
      </c>
      <c r="C625" s="2">
        <v>45551</v>
      </c>
      <c r="D625" t="s">
        <v>1637</v>
      </c>
      <c r="E625" t="s">
        <v>17</v>
      </c>
      <c r="F625" s="6" t="s">
        <v>641</v>
      </c>
      <c r="G625" t="s">
        <v>22</v>
      </c>
      <c r="H625" s="3" t="s">
        <v>15</v>
      </c>
      <c r="I625" s="3" t="s">
        <v>16</v>
      </c>
      <c r="J625">
        <v>240</v>
      </c>
      <c r="K625" s="3">
        <v>2890</v>
      </c>
      <c r="L625" s="3">
        <v>4335</v>
      </c>
      <c r="M625" s="3">
        <v>5780</v>
      </c>
      <c r="N625" s="4" t="s">
        <v>2632</v>
      </c>
      <c r="O625" s="7" t="s">
        <v>23</v>
      </c>
      <c r="P625" s="7" t="s">
        <v>23</v>
      </c>
    </row>
    <row r="626" spans="1:16" x14ac:dyDescent="0.3">
      <c r="A626">
        <v>2024</v>
      </c>
      <c r="B626" t="s">
        <v>1638</v>
      </c>
      <c r="C626" s="2">
        <v>45552</v>
      </c>
      <c r="D626" t="s">
        <v>1638</v>
      </c>
      <c r="E626" t="s">
        <v>17</v>
      </c>
      <c r="F626" s="6" t="s">
        <v>642</v>
      </c>
      <c r="G626" t="s">
        <v>22</v>
      </c>
      <c r="H626" s="3" t="s">
        <v>15</v>
      </c>
      <c r="I626" s="3" t="s">
        <v>16</v>
      </c>
      <c r="J626">
        <v>240</v>
      </c>
      <c r="K626" s="3">
        <v>2890</v>
      </c>
      <c r="L626" s="3">
        <v>4335</v>
      </c>
      <c r="M626" s="3">
        <v>5780</v>
      </c>
      <c r="N626" s="4" t="s">
        <v>2633</v>
      </c>
      <c r="O626" s="7" t="s">
        <v>23</v>
      </c>
      <c r="P626" s="7" t="s">
        <v>23</v>
      </c>
    </row>
    <row r="627" spans="1:16" x14ac:dyDescent="0.3">
      <c r="A627">
        <v>2024</v>
      </c>
      <c r="B627" t="s">
        <v>1639</v>
      </c>
      <c r="C627" s="2">
        <v>45553</v>
      </c>
      <c r="D627" t="s">
        <v>1639</v>
      </c>
      <c r="E627" t="s">
        <v>17</v>
      </c>
      <c r="F627" s="6" t="s">
        <v>643</v>
      </c>
      <c r="G627" t="s">
        <v>22</v>
      </c>
      <c r="H627" s="3" t="s">
        <v>15</v>
      </c>
      <c r="I627" s="3" t="s">
        <v>16</v>
      </c>
      <c r="J627">
        <v>240</v>
      </c>
      <c r="K627" s="3">
        <v>2890</v>
      </c>
      <c r="L627" s="3">
        <v>4335</v>
      </c>
      <c r="M627" s="3">
        <v>5780</v>
      </c>
      <c r="N627" s="4" t="s">
        <v>2634</v>
      </c>
      <c r="O627" s="7" t="s">
        <v>23</v>
      </c>
      <c r="P627" s="7" t="s">
        <v>23</v>
      </c>
    </row>
    <row r="628" spans="1:16" x14ac:dyDescent="0.3">
      <c r="A628">
        <v>2024</v>
      </c>
      <c r="B628" t="s">
        <v>1640</v>
      </c>
      <c r="C628" s="2">
        <v>45554</v>
      </c>
      <c r="D628" t="s">
        <v>1640</v>
      </c>
      <c r="E628" t="s">
        <v>17</v>
      </c>
      <c r="F628" s="6" t="s">
        <v>644</v>
      </c>
      <c r="G628" t="s">
        <v>22</v>
      </c>
      <c r="H628" s="3" t="s">
        <v>15</v>
      </c>
      <c r="I628" s="3" t="s">
        <v>16</v>
      </c>
      <c r="J628">
        <v>240</v>
      </c>
      <c r="K628" s="3">
        <v>2890</v>
      </c>
      <c r="L628" s="3">
        <v>4335</v>
      </c>
      <c r="M628" s="3">
        <v>5780</v>
      </c>
      <c r="N628" s="4" t="s">
        <v>2635</v>
      </c>
      <c r="O628" s="7" t="s">
        <v>23</v>
      </c>
      <c r="P628" s="7" t="s">
        <v>23</v>
      </c>
    </row>
    <row r="629" spans="1:16" x14ac:dyDescent="0.3">
      <c r="A629">
        <v>2024</v>
      </c>
      <c r="B629" t="s">
        <v>1641</v>
      </c>
      <c r="C629" s="2">
        <v>45536</v>
      </c>
      <c r="D629" t="s">
        <v>1641</v>
      </c>
      <c r="E629" t="s">
        <v>17</v>
      </c>
      <c r="F629" s="6" t="s">
        <v>645</v>
      </c>
      <c r="G629" t="s">
        <v>22</v>
      </c>
      <c r="H629" s="3" t="s">
        <v>15</v>
      </c>
      <c r="I629" s="3" t="s">
        <v>16</v>
      </c>
      <c r="J629">
        <v>240</v>
      </c>
      <c r="K629" s="3">
        <v>2890</v>
      </c>
      <c r="L629" s="3">
        <v>4335</v>
      </c>
      <c r="M629" s="3">
        <v>5780</v>
      </c>
      <c r="N629" s="4" t="s">
        <v>2636</v>
      </c>
      <c r="O629" s="7" t="s">
        <v>23</v>
      </c>
      <c r="P629" s="7" t="s">
        <v>23</v>
      </c>
    </row>
    <row r="630" spans="1:16" x14ac:dyDescent="0.3">
      <c r="A630">
        <v>2024</v>
      </c>
      <c r="B630" t="s">
        <v>1642</v>
      </c>
      <c r="C630" s="2">
        <v>45537</v>
      </c>
      <c r="D630" t="s">
        <v>1642</v>
      </c>
      <c r="E630" t="s">
        <v>17</v>
      </c>
      <c r="F630" s="6" t="s">
        <v>646</v>
      </c>
      <c r="G630" t="s">
        <v>22</v>
      </c>
      <c r="H630" s="3" t="s">
        <v>15</v>
      </c>
      <c r="I630" s="3" t="s">
        <v>16</v>
      </c>
      <c r="J630">
        <v>240</v>
      </c>
      <c r="K630" s="3">
        <v>2890</v>
      </c>
      <c r="L630" s="3">
        <v>4335</v>
      </c>
      <c r="M630" s="3">
        <v>5780</v>
      </c>
      <c r="N630" s="4" t="s">
        <v>2637</v>
      </c>
      <c r="O630" s="7" t="s">
        <v>23</v>
      </c>
      <c r="P630" s="7" t="s">
        <v>23</v>
      </c>
    </row>
    <row r="631" spans="1:16" x14ac:dyDescent="0.3">
      <c r="A631">
        <v>2024</v>
      </c>
      <c r="B631" t="s">
        <v>1643</v>
      </c>
      <c r="C631" s="2">
        <v>45538</v>
      </c>
      <c r="D631" t="s">
        <v>1643</v>
      </c>
      <c r="E631" t="s">
        <v>17</v>
      </c>
      <c r="F631" s="6" t="s">
        <v>647</v>
      </c>
      <c r="G631" t="s">
        <v>22</v>
      </c>
      <c r="H631" s="3" t="s">
        <v>15</v>
      </c>
      <c r="I631" s="3" t="s">
        <v>16</v>
      </c>
      <c r="J631">
        <v>240</v>
      </c>
      <c r="K631" s="3">
        <v>2890</v>
      </c>
      <c r="L631" s="3">
        <v>4335</v>
      </c>
      <c r="M631" s="3">
        <v>5780</v>
      </c>
      <c r="N631" s="4" t="s">
        <v>2638</v>
      </c>
      <c r="O631" s="7" t="s">
        <v>23</v>
      </c>
      <c r="P631" s="7" t="s">
        <v>23</v>
      </c>
    </row>
    <row r="632" spans="1:16" x14ac:dyDescent="0.3">
      <c r="A632">
        <v>2024</v>
      </c>
      <c r="B632" t="s">
        <v>1644</v>
      </c>
      <c r="C632" s="2">
        <v>45539</v>
      </c>
      <c r="D632" t="s">
        <v>1644</v>
      </c>
      <c r="E632" t="s">
        <v>17</v>
      </c>
      <c r="F632" s="6" t="s">
        <v>648</v>
      </c>
      <c r="G632" t="s">
        <v>22</v>
      </c>
      <c r="H632" s="3" t="s">
        <v>15</v>
      </c>
      <c r="I632" s="3" t="s">
        <v>16</v>
      </c>
      <c r="J632">
        <v>240</v>
      </c>
      <c r="K632" s="3">
        <v>2890</v>
      </c>
      <c r="L632" s="3">
        <v>4335</v>
      </c>
      <c r="M632" s="3">
        <v>5780</v>
      </c>
      <c r="N632" s="4" t="s">
        <v>2639</v>
      </c>
      <c r="O632" s="7" t="s">
        <v>23</v>
      </c>
      <c r="P632" s="7" t="s">
        <v>23</v>
      </c>
    </row>
    <row r="633" spans="1:16" x14ac:dyDescent="0.3">
      <c r="A633">
        <v>2024</v>
      </c>
      <c r="B633" t="s">
        <v>1645</v>
      </c>
      <c r="C633" s="2">
        <v>45540</v>
      </c>
      <c r="D633" t="s">
        <v>1645</v>
      </c>
      <c r="E633" t="s">
        <v>17</v>
      </c>
      <c r="F633" s="6" t="s">
        <v>649</v>
      </c>
      <c r="G633" t="s">
        <v>22</v>
      </c>
      <c r="H633" s="3" t="s">
        <v>15</v>
      </c>
      <c r="I633" s="3" t="s">
        <v>16</v>
      </c>
      <c r="J633">
        <v>240</v>
      </c>
      <c r="K633" s="3">
        <v>2890</v>
      </c>
      <c r="L633" s="3">
        <v>4335</v>
      </c>
      <c r="M633" s="3">
        <v>5780</v>
      </c>
      <c r="N633" s="4" t="s">
        <v>2640</v>
      </c>
      <c r="O633" s="7" t="s">
        <v>23</v>
      </c>
      <c r="P633" s="7" t="s">
        <v>23</v>
      </c>
    </row>
    <row r="634" spans="1:16" x14ac:dyDescent="0.3">
      <c r="A634">
        <v>2024</v>
      </c>
      <c r="B634" t="s">
        <v>1646</v>
      </c>
      <c r="C634" s="2">
        <v>45541</v>
      </c>
      <c r="D634" t="s">
        <v>1646</v>
      </c>
      <c r="E634" t="s">
        <v>17</v>
      </c>
      <c r="F634" s="6" t="s">
        <v>650</v>
      </c>
      <c r="G634" t="s">
        <v>22</v>
      </c>
      <c r="H634" s="3" t="s">
        <v>15</v>
      </c>
      <c r="I634" s="3" t="s">
        <v>16</v>
      </c>
      <c r="J634">
        <v>240</v>
      </c>
      <c r="K634" s="3">
        <v>2890</v>
      </c>
      <c r="L634" s="3">
        <v>4335</v>
      </c>
      <c r="M634" s="3">
        <v>5780</v>
      </c>
      <c r="N634" s="4" t="s">
        <v>2641</v>
      </c>
      <c r="O634" s="7" t="s">
        <v>23</v>
      </c>
      <c r="P634" s="7" t="s">
        <v>23</v>
      </c>
    </row>
    <row r="635" spans="1:16" x14ac:dyDescent="0.3">
      <c r="A635">
        <v>2024</v>
      </c>
      <c r="B635" t="s">
        <v>1647</v>
      </c>
      <c r="C635" s="2">
        <v>45542</v>
      </c>
      <c r="D635" t="s">
        <v>1647</v>
      </c>
      <c r="E635" t="s">
        <v>17</v>
      </c>
      <c r="F635" s="6" t="s">
        <v>651</v>
      </c>
      <c r="G635" t="s">
        <v>22</v>
      </c>
      <c r="H635" s="3" t="s">
        <v>15</v>
      </c>
      <c r="I635" s="3" t="s">
        <v>16</v>
      </c>
      <c r="J635">
        <v>240</v>
      </c>
      <c r="K635" s="3">
        <v>2890</v>
      </c>
      <c r="L635" s="3">
        <v>4335</v>
      </c>
      <c r="M635" s="3">
        <v>5780</v>
      </c>
      <c r="N635" s="4" t="s">
        <v>2642</v>
      </c>
      <c r="O635" s="7" t="s">
        <v>23</v>
      </c>
      <c r="P635" s="7" t="s">
        <v>23</v>
      </c>
    </row>
    <row r="636" spans="1:16" x14ac:dyDescent="0.3">
      <c r="A636">
        <v>2024</v>
      </c>
      <c r="B636" t="s">
        <v>1648</v>
      </c>
      <c r="C636" s="2">
        <v>45543</v>
      </c>
      <c r="D636" t="s">
        <v>1648</v>
      </c>
      <c r="E636" t="s">
        <v>17</v>
      </c>
      <c r="F636" s="6" t="s">
        <v>652</v>
      </c>
      <c r="G636" t="s">
        <v>22</v>
      </c>
      <c r="H636" s="3" t="s">
        <v>15</v>
      </c>
      <c r="I636" s="3" t="s">
        <v>16</v>
      </c>
      <c r="J636">
        <v>240</v>
      </c>
      <c r="K636" s="3">
        <v>2890</v>
      </c>
      <c r="L636" s="3">
        <v>4335</v>
      </c>
      <c r="M636" s="3">
        <v>5780</v>
      </c>
      <c r="N636" s="4" t="s">
        <v>2643</v>
      </c>
      <c r="O636" s="7" t="s">
        <v>23</v>
      </c>
      <c r="P636" s="7" t="s">
        <v>23</v>
      </c>
    </row>
    <row r="637" spans="1:16" x14ac:dyDescent="0.3">
      <c r="A637">
        <v>2024</v>
      </c>
      <c r="B637" t="s">
        <v>1649</v>
      </c>
      <c r="C637" s="2">
        <v>45544</v>
      </c>
      <c r="D637" t="s">
        <v>1649</v>
      </c>
      <c r="E637" t="s">
        <v>17</v>
      </c>
      <c r="F637" s="6" t="s">
        <v>653</v>
      </c>
      <c r="G637" t="s">
        <v>22</v>
      </c>
      <c r="H637" s="3" t="s">
        <v>15</v>
      </c>
      <c r="I637" s="3" t="s">
        <v>16</v>
      </c>
      <c r="J637">
        <v>240</v>
      </c>
      <c r="K637" s="3">
        <v>2890</v>
      </c>
      <c r="L637" s="3">
        <v>4335</v>
      </c>
      <c r="M637" s="3">
        <v>5780</v>
      </c>
      <c r="N637" s="4" t="s">
        <v>2644</v>
      </c>
      <c r="O637" s="7" t="s">
        <v>23</v>
      </c>
      <c r="P637" s="7" t="s">
        <v>23</v>
      </c>
    </row>
    <row r="638" spans="1:16" x14ac:dyDescent="0.3">
      <c r="A638">
        <v>2024</v>
      </c>
      <c r="B638" t="s">
        <v>1650</v>
      </c>
      <c r="C638" s="2">
        <v>45545</v>
      </c>
      <c r="D638" t="s">
        <v>1650</v>
      </c>
      <c r="E638" t="s">
        <v>17</v>
      </c>
      <c r="F638" s="6" t="s">
        <v>654</v>
      </c>
      <c r="G638" t="s">
        <v>22</v>
      </c>
      <c r="H638" s="3" t="s">
        <v>15</v>
      </c>
      <c r="I638" s="3" t="s">
        <v>16</v>
      </c>
      <c r="J638">
        <v>240</v>
      </c>
      <c r="K638" s="3">
        <v>2890</v>
      </c>
      <c r="L638" s="3">
        <v>4335</v>
      </c>
      <c r="M638" s="3">
        <v>5780</v>
      </c>
      <c r="N638" s="4" t="s">
        <v>2645</v>
      </c>
      <c r="O638" s="7" t="s">
        <v>23</v>
      </c>
      <c r="P638" s="7" t="s">
        <v>23</v>
      </c>
    </row>
    <row r="639" spans="1:16" x14ac:dyDescent="0.3">
      <c r="A639">
        <v>2024</v>
      </c>
      <c r="B639" t="s">
        <v>1651</v>
      </c>
      <c r="C639" s="2">
        <v>45546</v>
      </c>
      <c r="D639" t="s">
        <v>1651</v>
      </c>
      <c r="E639" t="s">
        <v>17</v>
      </c>
      <c r="F639" s="6" t="s">
        <v>655</v>
      </c>
      <c r="G639" t="s">
        <v>22</v>
      </c>
      <c r="H639" s="3" t="s">
        <v>15</v>
      </c>
      <c r="I639" s="3" t="s">
        <v>16</v>
      </c>
      <c r="J639">
        <v>240</v>
      </c>
      <c r="K639" s="3">
        <v>2890</v>
      </c>
      <c r="L639" s="3">
        <v>4335</v>
      </c>
      <c r="M639" s="3">
        <v>5780</v>
      </c>
      <c r="N639" s="4" t="s">
        <v>2646</v>
      </c>
      <c r="O639" s="7" t="s">
        <v>23</v>
      </c>
      <c r="P639" s="7" t="s">
        <v>23</v>
      </c>
    </row>
    <row r="640" spans="1:16" x14ac:dyDescent="0.3">
      <c r="A640">
        <v>2024</v>
      </c>
      <c r="B640" t="s">
        <v>1652</v>
      </c>
      <c r="C640" s="2">
        <v>45547</v>
      </c>
      <c r="D640" t="s">
        <v>1652</v>
      </c>
      <c r="E640" t="s">
        <v>17</v>
      </c>
      <c r="F640" s="6" t="s">
        <v>656</v>
      </c>
      <c r="G640" t="s">
        <v>22</v>
      </c>
      <c r="H640" s="3" t="s">
        <v>15</v>
      </c>
      <c r="I640" s="3" t="s">
        <v>16</v>
      </c>
      <c r="J640">
        <v>240</v>
      </c>
      <c r="K640" s="3">
        <v>2890</v>
      </c>
      <c r="L640" s="3">
        <v>4335</v>
      </c>
      <c r="M640" s="3">
        <v>5780</v>
      </c>
      <c r="N640" s="4" t="s">
        <v>2647</v>
      </c>
      <c r="O640" s="7" t="s">
        <v>23</v>
      </c>
      <c r="P640" s="7" t="s">
        <v>23</v>
      </c>
    </row>
    <row r="641" spans="1:16" x14ac:dyDescent="0.3">
      <c r="A641">
        <v>2024</v>
      </c>
      <c r="B641" t="s">
        <v>1653</v>
      </c>
      <c r="C641" s="2">
        <v>45548</v>
      </c>
      <c r="D641" t="s">
        <v>1653</v>
      </c>
      <c r="E641" t="s">
        <v>17</v>
      </c>
      <c r="F641" s="6" t="s">
        <v>657</v>
      </c>
      <c r="G641" t="s">
        <v>22</v>
      </c>
      <c r="H641" s="3" t="s">
        <v>15</v>
      </c>
      <c r="I641" s="3" t="s">
        <v>16</v>
      </c>
      <c r="J641">
        <v>240</v>
      </c>
      <c r="K641" s="3">
        <v>2890</v>
      </c>
      <c r="L641" s="3">
        <v>4335</v>
      </c>
      <c r="M641" s="3">
        <v>5780</v>
      </c>
      <c r="N641" s="4" t="s">
        <v>2648</v>
      </c>
      <c r="O641" s="7" t="s">
        <v>23</v>
      </c>
      <c r="P641" s="7" t="s">
        <v>23</v>
      </c>
    </row>
    <row r="642" spans="1:16" x14ac:dyDescent="0.3">
      <c r="A642">
        <v>2024</v>
      </c>
      <c r="B642" t="s">
        <v>1654</v>
      </c>
      <c r="C642" s="2">
        <v>45549</v>
      </c>
      <c r="D642" t="s">
        <v>1654</v>
      </c>
      <c r="E642" t="s">
        <v>17</v>
      </c>
      <c r="F642" s="6" t="s">
        <v>658</v>
      </c>
      <c r="G642" t="s">
        <v>22</v>
      </c>
      <c r="H642" s="3" t="s">
        <v>15</v>
      </c>
      <c r="I642" s="3" t="s">
        <v>16</v>
      </c>
      <c r="J642">
        <v>240</v>
      </c>
      <c r="K642" s="3">
        <v>2890</v>
      </c>
      <c r="L642" s="3">
        <v>4335</v>
      </c>
      <c r="M642" s="3">
        <v>5780</v>
      </c>
      <c r="N642" s="4" t="s">
        <v>2649</v>
      </c>
      <c r="O642" s="7" t="s">
        <v>23</v>
      </c>
      <c r="P642" s="7" t="s">
        <v>23</v>
      </c>
    </row>
    <row r="643" spans="1:16" x14ac:dyDescent="0.3">
      <c r="A643">
        <v>2024</v>
      </c>
      <c r="B643" t="s">
        <v>1655</v>
      </c>
      <c r="C643" s="2">
        <v>45550</v>
      </c>
      <c r="D643" t="s">
        <v>1655</v>
      </c>
      <c r="E643" t="s">
        <v>17</v>
      </c>
      <c r="F643" s="6" t="s">
        <v>659</v>
      </c>
      <c r="G643" t="s">
        <v>22</v>
      </c>
      <c r="H643" s="3" t="s">
        <v>15</v>
      </c>
      <c r="I643" s="3" t="s">
        <v>16</v>
      </c>
      <c r="J643">
        <v>240</v>
      </c>
      <c r="K643" s="3">
        <v>2890</v>
      </c>
      <c r="L643" s="3">
        <v>4335</v>
      </c>
      <c r="M643" s="3">
        <v>5780</v>
      </c>
      <c r="N643" s="4" t="s">
        <v>2650</v>
      </c>
      <c r="O643" s="7" t="s">
        <v>23</v>
      </c>
      <c r="P643" s="7" t="s">
        <v>23</v>
      </c>
    </row>
    <row r="644" spans="1:16" x14ac:dyDescent="0.3">
      <c r="A644">
        <v>2024</v>
      </c>
      <c r="B644" t="s">
        <v>1655</v>
      </c>
      <c r="C644" s="2">
        <v>45551</v>
      </c>
      <c r="D644" t="s">
        <v>1655</v>
      </c>
      <c r="E644" t="s">
        <v>17</v>
      </c>
      <c r="F644" s="6" t="s">
        <v>660</v>
      </c>
      <c r="G644" t="s">
        <v>22</v>
      </c>
      <c r="H644" s="3" t="s">
        <v>15</v>
      </c>
      <c r="I644" s="3" t="s">
        <v>16</v>
      </c>
      <c r="J644">
        <v>240</v>
      </c>
      <c r="K644" s="3">
        <v>2890</v>
      </c>
      <c r="L644" s="3">
        <v>4335</v>
      </c>
      <c r="M644" s="3">
        <v>5780</v>
      </c>
      <c r="N644" s="4" t="s">
        <v>2651</v>
      </c>
      <c r="O644" s="7" t="s">
        <v>23</v>
      </c>
      <c r="P644" s="7" t="s">
        <v>23</v>
      </c>
    </row>
    <row r="645" spans="1:16" x14ac:dyDescent="0.3">
      <c r="A645">
        <v>2024</v>
      </c>
      <c r="B645" t="s">
        <v>1656</v>
      </c>
      <c r="C645" s="2">
        <v>45552</v>
      </c>
      <c r="D645" t="s">
        <v>1656</v>
      </c>
      <c r="E645" t="s">
        <v>17</v>
      </c>
      <c r="F645" s="6" t="s">
        <v>661</v>
      </c>
      <c r="G645" t="s">
        <v>22</v>
      </c>
      <c r="H645" s="3" t="s">
        <v>15</v>
      </c>
      <c r="I645" s="3" t="s">
        <v>16</v>
      </c>
      <c r="J645">
        <v>240</v>
      </c>
      <c r="K645" s="3">
        <v>2890</v>
      </c>
      <c r="L645" s="3">
        <v>4335</v>
      </c>
      <c r="M645" s="3">
        <v>5780</v>
      </c>
      <c r="N645" s="4" t="s">
        <v>2652</v>
      </c>
      <c r="O645" s="7" t="s">
        <v>23</v>
      </c>
      <c r="P645" s="7" t="s">
        <v>23</v>
      </c>
    </row>
    <row r="646" spans="1:16" x14ac:dyDescent="0.3">
      <c r="A646">
        <v>2024</v>
      </c>
      <c r="B646" t="s">
        <v>1657</v>
      </c>
      <c r="C646" s="2">
        <v>45553</v>
      </c>
      <c r="D646" t="s">
        <v>1657</v>
      </c>
      <c r="E646" t="s">
        <v>17</v>
      </c>
      <c r="F646" s="6" t="s">
        <v>662</v>
      </c>
      <c r="G646" t="s">
        <v>22</v>
      </c>
      <c r="H646" s="3" t="s">
        <v>15</v>
      </c>
      <c r="I646" s="3" t="s">
        <v>16</v>
      </c>
      <c r="J646">
        <v>240</v>
      </c>
      <c r="K646" s="3">
        <v>2890</v>
      </c>
      <c r="L646" s="3">
        <v>4335</v>
      </c>
      <c r="M646" s="3">
        <v>5780</v>
      </c>
      <c r="N646" s="4" t="s">
        <v>2653</v>
      </c>
      <c r="O646" s="7" t="s">
        <v>23</v>
      </c>
      <c r="P646" s="7" t="s">
        <v>23</v>
      </c>
    </row>
    <row r="647" spans="1:16" x14ac:dyDescent="0.3">
      <c r="A647">
        <v>2024</v>
      </c>
      <c r="B647" t="s">
        <v>1658</v>
      </c>
      <c r="C647" s="2">
        <v>45554</v>
      </c>
      <c r="D647" t="s">
        <v>1658</v>
      </c>
      <c r="E647" t="s">
        <v>17</v>
      </c>
      <c r="F647" s="6" t="s">
        <v>663</v>
      </c>
      <c r="G647" t="s">
        <v>22</v>
      </c>
      <c r="H647" s="3" t="s">
        <v>15</v>
      </c>
      <c r="I647" s="3" t="s">
        <v>16</v>
      </c>
      <c r="J647">
        <v>240</v>
      </c>
      <c r="K647" s="3">
        <v>2890</v>
      </c>
      <c r="L647" s="3">
        <v>4335</v>
      </c>
      <c r="M647" s="3">
        <v>5780</v>
      </c>
      <c r="N647" s="4" t="s">
        <v>2654</v>
      </c>
      <c r="O647" s="7" t="s">
        <v>23</v>
      </c>
      <c r="P647" s="7" t="s">
        <v>23</v>
      </c>
    </row>
    <row r="648" spans="1:16" x14ac:dyDescent="0.3">
      <c r="A648">
        <v>2024</v>
      </c>
      <c r="B648" t="s">
        <v>1659</v>
      </c>
      <c r="C648" s="2">
        <v>45536</v>
      </c>
      <c r="D648" t="s">
        <v>1659</v>
      </c>
      <c r="E648" t="s">
        <v>17</v>
      </c>
      <c r="F648" s="6" t="s">
        <v>664</v>
      </c>
      <c r="G648" t="s">
        <v>22</v>
      </c>
      <c r="H648" s="3" t="s">
        <v>15</v>
      </c>
      <c r="I648" s="3" t="s">
        <v>16</v>
      </c>
      <c r="J648">
        <v>240</v>
      </c>
      <c r="K648" s="3">
        <v>2890</v>
      </c>
      <c r="L648" s="3">
        <v>4335</v>
      </c>
      <c r="M648" s="3">
        <v>5780</v>
      </c>
      <c r="N648" s="4" t="s">
        <v>2655</v>
      </c>
      <c r="O648" s="7" t="s">
        <v>23</v>
      </c>
      <c r="P648" s="7" t="s">
        <v>23</v>
      </c>
    </row>
    <row r="649" spans="1:16" x14ac:dyDescent="0.3">
      <c r="A649">
        <v>2024</v>
      </c>
      <c r="B649" t="s">
        <v>1660</v>
      </c>
      <c r="C649" s="2">
        <v>45537</v>
      </c>
      <c r="D649" t="s">
        <v>1660</v>
      </c>
      <c r="E649" t="s">
        <v>17</v>
      </c>
      <c r="F649" s="6" t="s">
        <v>665</v>
      </c>
      <c r="G649" t="s">
        <v>22</v>
      </c>
      <c r="H649" s="3" t="s">
        <v>15</v>
      </c>
      <c r="I649" s="3" t="s">
        <v>16</v>
      </c>
      <c r="J649">
        <v>240</v>
      </c>
      <c r="K649" s="3">
        <v>2890</v>
      </c>
      <c r="L649" s="3">
        <v>4335</v>
      </c>
      <c r="M649" s="3">
        <v>5780</v>
      </c>
      <c r="N649" s="4" t="s">
        <v>2656</v>
      </c>
      <c r="O649" s="7" t="s">
        <v>23</v>
      </c>
      <c r="P649" s="7" t="s">
        <v>23</v>
      </c>
    </row>
    <row r="650" spans="1:16" x14ac:dyDescent="0.3">
      <c r="A650">
        <v>2024</v>
      </c>
      <c r="B650" t="s">
        <v>1661</v>
      </c>
      <c r="C650" s="2">
        <v>45538</v>
      </c>
      <c r="D650" t="s">
        <v>1661</v>
      </c>
      <c r="E650" t="s">
        <v>17</v>
      </c>
      <c r="F650" s="6" t="s">
        <v>666</v>
      </c>
      <c r="G650" t="s">
        <v>22</v>
      </c>
      <c r="H650" s="3" t="s">
        <v>15</v>
      </c>
      <c r="I650" s="3" t="s">
        <v>16</v>
      </c>
      <c r="J650">
        <v>240</v>
      </c>
      <c r="K650" s="3">
        <v>2890</v>
      </c>
      <c r="L650" s="3">
        <v>4335</v>
      </c>
      <c r="M650" s="3">
        <v>5780</v>
      </c>
      <c r="N650" s="4" t="s">
        <v>2657</v>
      </c>
      <c r="O650" s="7" t="s">
        <v>23</v>
      </c>
      <c r="P650" s="7" t="s">
        <v>23</v>
      </c>
    </row>
    <row r="651" spans="1:16" x14ac:dyDescent="0.3">
      <c r="A651">
        <v>2024</v>
      </c>
      <c r="B651" t="s">
        <v>1662</v>
      </c>
      <c r="C651" s="2">
        <v>45539</v>
      </c>
      <c r="D651" t="s">
        <v>1662</v>
      </c>
      <c r="E651" t="s">
        <v>17</v>
      </c>
      <c r="F651" s="6" t="s">
        <v>667</v>
      </c>
      <c r="G651" t="s">
        <v>22</v>
      </c>
      <c r="H651" s="3" t="s">
        <v>15</v>
      </c>
      <c r="I651" s="3" t="s">
        <v>16</v>
      </c>
      <c r="J651">
        <v>240</v>
      </c>
      <c r="K651" s="3">
        <v>2890</v>
      </c>
      <c r="L651" s="3">
        <v>4335</v>
      </c>
      <c r="M651" s="3">
        <v>5780</v>
      </c>
      <c r="N651" s="4" t="s">
        <v>2658</v>
      </c>
      <c r="O651" s="7" t="s">
        <v>23</v>
      </c>
      <c r="P651" s="7" t="s">
        <v>23</v>
      </c>
    </row>
    <row r="652" spans="1:16" x14ac:dyDescent="0.3">
      <c r="A652">
        <v>2024</v>
      </c>
      <c r="B652" t="s">
        <v>1663</v>
      </c>
      <c r="C652" s="2">
        <v>45540</v>
      </c>
      <c r="D652" t="s">
        <v>1663</v>
      </c>
      <c r="E652" t="s">
        <v>17</v>
      </c>
      <c r="F652" s="6" t="s">
        <v>668</v>
      </c>
      <c r="G652" t="s">
        <v>22</v>
      </c>
      <c r="H652" s="3" t="s">
        <v>15</v>
      </c>
      <c r="I652" s="3" t="s">
        <v>16</v>
      </c>
      <c r="J652">
        <v>240</v>
      </c>
      <c r="K652" s="3">
        <v>2890</v>
      </c>
      <c r="L652" s="3">
        <v>4335</v>
      </c>
      <c r="M652" s="3">
        <v>5780</v>
      </c>
      <c r="N652" s="4" t="s">
        <v>2659</v>
      </c>
      <c r="O652" s="7" t="s">
        <v>23</v>
      </c>
      <c r="P652" s="7" t="s">
        <v>23</v>
      </c>
    </row>
    <row r="653" spans="1:16" x14ac:dyDescent="0.3">
      <c r="A653">
        <v>2024</v>
      </c>
      <c r="B653" t="s">
        <v>1664</v>
      </c>
      <c r="C653" s="2">
        <v>45541</v>
      </c>
      <c r="D653" t="s">
        <v>1664</v>
      </c>
      <c r="E653" t="s">
        <v>17</v>
      </c>
      <c r="F653" s="6" t="s">
        <v>669</v>
      </c>
      <c r="G653" t="s">
        <v>22</v>
      </c>
      <c r="H653" s="3" t="s">
        <v>15</v>
      </c>
      <c r="I653" s="3" t="s">
        <v>16</v>
      </c>
      <c r="J653">
        <v>240</v>
      </c>
      <c r="K653" s="3">
        <v>2890</v>
      </c>
      <c r="L653" s="3">
        <v>4335</v>
      </c>
      <c r="M653" s="3">
        <v>5780</v>
      </c>
      <c r="N653" s="4" t="s">
        <v>2660</v>
      </c>
      <c r="O653" s="7" t="s">
        <v>23</v>
      </c>
      <c r="P653" s="7" t="s">
        <v>23</v>
      </c>
    </row>
    <row r="654" spans="1:16" x14ac:dyDescent="0.3">
      <c r="A654">
        <v>2024</v>
      </c>
      <c r="B654" t="s">
        <v>1665</v>
      </c>
      <c r="C654" s="2">
        <v>45542</v>
      </c>
      <c r="D654" t="s">
        <v>1665</v>
      </c>
      <c r="E654" t="s">
        <v>17</v>
      </c>
      <c r="F654" s="6" t="s">
        <v>670</v>
      </c>
      <c r="G654" t="s">
        <v>22</v>
      </c>
      <c r="H654" s="3" t="s">
        <v>15</v>
      </c>
      <c r="I654" s="3" t="s">
        <v>16</v>
      </c>
      <c r="J654">
        <v>240</v>
      </c>
      <c r="K654" s="3">
        <v>2890</v>
      </c>
      <c r="L654" s="3">
        <v>4335</v>
      </c>
      <c r="M654" s="3">
        <v>5780</v>
      </c>
      <c r="N654" s="4" t="s">
        <v>2661</v>
      </c>
      <c r="O654" s="7" t="s">
        <v>23</v>
      </c>
      <c r="P654" s="7" t="s">
        <v>23</v>
      </c>
    </row>
    <row r="655" spans="1:16" x14ac:dyDescent="0.3">
      <c r="A655">
        <v>2024</v>
      </c>
      <c r="B655" t="s">
        <v>1666</v>
      </c>
      <c r="C655" s="2">
        <v>45543</v>
      </c>
      <c r="D655" t="s">
        <v>1666</v>
      </c>
      <c r="E655" t="s">
        <v>17</v>
      </c>
      <c r="F655" s="6" t="s">
        <v>671</v>
      </c>
      <c r="G655" t="s">
        <v>22</v>
      </c>
      <c r="H655" s="3" t="s">
        <v>15</v>
      </c>
      <c r="I655" s="3" t="s">
        <v>16</v>
      </c>
      <c r="J655">
        <v>240</v>
      </c>
      <c r="K655" s="3">
        <v>2890</v>
      </c>
      <c r="L655" s="3">
        <v>4335</v>
      </c>
      <c r="M655" s="3">
        <v>5780</v>
      </c>
      <c r="N655" s="4" t="s">
        <v>2662</v>
      </c>
      <c r="O655" s="7" t="s">
        <v>23</v>
      </c>
      <c r="P655" s="7" t="s">
        <v>23</v>
      </c>
    </row>
    <row r="656" spans="1:16" x14ac:dyDescent="0.3">
      <c r="A656">
        <v>2024</v>
      </c>
      <c r="B656" t="s">
        <v>1667</v>
      </c>
      <c r="C656" s="2">
        <v>45544</v>
      </c>
      <c r="D656" t="s">
        <v>1667</v>
      </c>
      <c r="E656" t="s">
        <v>17</v>
      </c>
      <c r="F656" s="6" t="s">
        <v>672</v>
      </c>
      <c r="G656" t="s">
        <v>22</v>
      </c>
      <c r="H656" s="3" t="s">
        <v>15</v>
      </c>
      <c r="I656" s="3" t="s">
        <v>16</v>
      </c>
      <c r="J656">
        <v>240</v>
      </c>
      <c r="K656" s="3">
        <v>2890</v>
      </c>
      <c r="L656" s="3">
        <v>4335</v>
      </c>
      <c r="M656" s="3">
        <v>5780</v>
      </c>
      <c r="N656" s="4" t="s">
        <v>2663</v>
      </c>
      <c r="O656" s="7" t="s">
        <v>23</v>
      </c>
      <c r="P656" s="7" t="s">
        <v>23</v>
      </c>
    </row>
    <row r="657" spans="1:16" x14ac:dyDescent="0.3">
      <c r="A657">
        <v>2024</v>
      </c>
      <c r="B657" t="s">
        <v>1668</v>
      </c>
      <c r="C657" s="2">
        <v>45545</v>
      </c>
      <c r="D657" t="s">
        <v>1668</v>
      </c>
      <c r="E657" t="s">
        <v>17</v>
      </c>
      <c r="F657" s="6" t="s">
        <v>673</v>
      </c>
      <c r="G657" t="s">
        <v>22</v>
      </c>
      <c r="H657" s="3" t="s">
        <v>15</v>
      </c>
      <c r="I657" s="3" t="s">
        <v>16</v>
      </c>
      <c r="J657">
        <v>240</v>
      </c>
      <c r="K657" s="3">
        <v>2890</v>
      </c>
      <c r="L657" s="3">
        <v>4335</v>
      </c>
      <c r="M657" s="3">
        <v>5780</v>
      </c>
      <c r="N657" s="4" t="s">
        <v>2664</v>
      </c>
      <c r="O657" s="7" t="s">
        <v>23</v>
      </c>
      <c r="P657" s="7" t="s">
        <v>23</v>
      </c>
    </row>
    <row r="658" spans="1:16" x14ac:dyDescent="0.3">
      <c r="A658">
        <v>2024</v>
      </c>
      <c r="B658" t="s">
        <v>1669</v>
      </c>
      <c r="C658" s="2">
        <v>45546</v>
      </c>
      <c r="D658" t="s">
        <v>1669</v>
      </c>
      <c r="E658" t="s">
        <v>17</v>
      </c>
      <c r="F658" s="6" t="s">
        <v>674</v>
      </c>
      <c r="G658" t="s">
        <v>22</v>
      </c>
      <c r="H658" s="3" t="s">
        <v>15</v>
      </c>
      <c r="I658" s="3" t="s">
        <v>16</v>
      </c>
      <c r="J658">
        <v>240</v>
      </c>
      <c r="K658" s="3">
        <v>2890</v>
      </c>
      <c r="L658" s="3">
        <v>4335</v>
      </c>
      <c r="M658" s="3">
        <v>5780</v>
      </c>
      <c r="N658" s="4" t="s">
        <v>2665</v>
      </c>
      <c r="O658" s="7" t="s">
        <v>23</v>
      </c>
      <c r="P658" s="7" t="s">
        <v>23</v>
      </c>
    </row>
    <row r="659" spans="1:16" x14ac:dyDescent="0.3">
      <c r="A659">
        <v>2024</v>
      </c>
      <c r="B659" t="s">
        <v>1670</v>
      </c>
      <c r="C659" s="2">
        <v>45547</v>
      </c>
      <c r="D659" t="s">
        <v>1670</v>
      </c>
      <c r="E659" t="s">
        <v>17</v>
      </c>
      <c r="F659" s="6" t="s">
        <v>675</v>
      </c>
      <c r="G659" t="s">
        <v>22</v>
      </c>
      <c r="H659" s="3" t="s">
        <v>15</v>
      </c>
      <c r="I659" s="3" t="s">
        <v>16</v>
      </c>
      <c r="J659">
        <v>240</v>
      </c>
      <c r="K659" s="3">
        <v>2890</v>
      </c>
      <c r="L659" s="3">
        <v>4335</v>
      </c>
      <c r="M659" s="3">
        <v>5780</v>
      </c>
      <c r="N659" s="4" t="s">
        <v>2666</v>
      </c>
      <c r="O659" s="7" t="s">
        <v>23</v>
      </c>
      <c r="P659" s="7" t="s">
        <v>23</v>
      </c>
    </row>
    <row r="660" spans="1:16" x14ac:dyDescent="0.3">
      <c r="A660">
        <v>2024</v>
      </c>
      <c r="B660" t="s">
        <v>1671</v>
      </c>
      <c r="C660" s="2">
        <v>45548</v>
      </c>
      <c r="D660" t="s">
        <v>1671</v>
      </c>
      <c r="E660" t="s">
        <v>17</v>
      </c>
      <c r="F660" s="6" t="s">
        <v>676</v>
      </c>
      <c r="G660" t="s">
        <v>22</v>
      </c>
      <c r="H660" s="3" t="s">
        <v>15</v>
      </c>
      <c r="I660" s="3" t="s">
        <v>16</v>
      </c>
      <c r="J660">
        <v>240</v>
      </c>
      <c r="K660" s="3">
        <v>2890</v>
      </c>
      <c r="L660" s="3">
        <v>4335</v>
      </c>
      <c r="M660" s="3">
        <v>5780</v>
      </c>
      <c r="N660" s="4" t="s">
        <v>2667</v>
      </c>
      <c r="O660" s="7" t="s">
        <v>23</v>
      </c>
      <c r="P660" s="7" t="s">
        <v>23</v>
      </c>
    </row>
    <row r="661" spans="1:16" x14ac:dyDescent="0.3">
      <c r="A661">
        <v>2024</v>
      </c>
      <c r="B661" t="s">
        <v>1672</v>
      </c>
      <c r="C661" s="2">
        <v>45549</v>
      </c>
      <c r="D661" t="s">
        <v>1672</v>
      </c>
      <c r="E661" t="s">
        <v>17</v>
      </c>
      <c r="F661" s="6" t="s">
        <v>677</v>
      </c>
      <c r="G661" t="s">
        <v>22</v>
      </c>
      <c r="H661" s="3" t="s">
        <v>15</v>
      </c>
      <c r="I661" s="3" t="s">
        <v>16</v>
      </c>
      <c r="J661">
        <v>240</v>
      </c>
      <c r="K661" s="3">
        <v>2890</v>
      </c>
      <c r="L661" s="3">
        <v>4335</v>
      </c>
      <c r="M661" s="3">
        <v>5780</v>
      </c>
      <c r="N661" s="4" t="s">
        <v>2668</v>
      </c>
      <c r="O661" s="7" t="s">
        <v>23</v>
      </c>
      <c r="P661" s="7" t="s">
        <v>23</v>
      </c>
    </row>
    <row r="662" spans="1:16" x14ac:dyDescent="0.3">
      <c r="A662">
        <v>2024</v>
      </c>
      <c r="B662" t="s">
        <v>1673</v>
      </c>
      <c r="C662" s="2">
        <v>45550</v>
      </c>
      <c r="D662" t="s">
        <v>1673</v>
      </c>
      <c r="E662" t="s">
        <v>17</v>
      </c>
      <c r="F662" s="6" t="s">
        <v>678</v>
      </c>
      <c r="G662" t="s">
        <v>22</v>
      </c>
      <c r="H662" s="3" t="s">
        <v>15</v>
      </c>
      <c r="I662" s="3" t="s">
        <v>16</v>
      </c>
      <c r="J662">
        <v>240</v>
      </c>
      <c r="K662" s="3">
        <v>2890</v>
      </c>
      <c r="L662" s="3">
        <v>4335</v>
      </c>
      <c r="M662" s="3">
        <v>5780</v>
      </c>
      <c r="N662" s="4" t="s">
        <v>2669</v>
      </c>
      <c r="O662" s="7" t="s">
        <v>23</v>
      </c>
      <c r="P662" s="7" t="s">
        <v>23</v>
      </c>
    </row>
    <row r="663" spans="1:16" x14ac:dyDescent="0.3">
      <c r="A663">
        <v>2024</v>
      </c>
      <c r="B663" t="s">
        <v>1674</v>
      </c>
      <c r="C663" s="2">
        <v>45551</v>
      </c>
      <c r="D663" t="s">
        <v>1674</v>
      </c>
      <c r="E663" t="s">
        <v>17</v>
      </c>
      <c r="F663" s="6" t="s">
        <v>679</v>
      </c>
      <c r="G663" t="s">
        <v>22</v>
      </c>
      <c r="H663" s="3" t="s">
        <v>15</v>
      </c>
      <c r="I663" s="3" t="s">
        <v>16</v>
      </c>
      <c r="J663">
        <v>240</v>
      </c>
      <c r="K663" s="3">
        <v>2890</v>
      </c>
      <c r="L663" s="3">
        <v>4335</v>
      </c>
      <c r="M663" s="3">
        <v>5780</v>
      </c>
      <c r="N663" s="4" t="s">
        <v>2670</v>
      </c>
      <c r="O663" s="7" t="s">
        <v>23</v>
      </c>
      <c r="P663" s="7" t="s">
        <v>23</v>
      </c>
    </row>
    <row r="664" spans="1:16" x14ac:dyDescent="0.3">
      <c r="A664">
        <v>2024</v>
      </c>
      <c r="B664" t="s">
        <v>1675</v>
      </c>
      <c r="C664" s="2">
        <v>45552</v>
      </c>
      <c r="D664" t="s">
        <v>1675</v>
      </c>
      <c r="E664" t="s">
        <v>17</v>
      </c>
      <c r="F664" s="6" t="s">
        <v>680</v>
      </c>
      <c r="G664" t="s">
        <v>22</v>
      </c>
      <c r="H664" s="3" t="s">
        <v>15</v>
      </c>
      <c r="I664" s="3" t="s">
        <v>16</v>
      </c>
      <c r="J664">
        <v>240</v>
      </c>
      <c r="K664" s="3">
        <v>2890</v>
      </c>
      <c r="L664" s="3">
        <v>4335</v>
      </c>
      <c r="M664" s="3">
        <v>5780</v>
      </c>
      <c r="N664" s="4" t="s">
        <v>2671</v>
      </c>
      <c r="O664" s="7" t="s">
        <v>23</v>
      </c>
      <c r="P664" s="7" t="s">
        <v>23</v>
      </c>
    </row>
    <row r="665" spans="1:16" x14ac:dyDescent="0.3">
      <c r="A665">
        <v>2024</v>
      </c>
      <c r="B665" t="s">
        <v>1676</v>
      </c>
      <c r="C665" s="2">
        <v>45553</v>
      </c>
      <c r="D665" t="s">
        <v>1676</v>
      </c>
      <c r="E665" t="s">
        <v>17</v>
      </c>
      <c r="F665" s="6" t="s">
        <v>681</v>
      </c>
      <c r="G665" t="s">
        <v>22</v>
      </c>
      <c r="H665" s="3" t="s">
        <v>15</v>
      </c>
      <c r="I665" s="3" t="s">
        <v>16</v>
      </c>
      <c r="J665">
        <v>240</v>
      </c>
      <c r="K665" s="3">
        <v>2890</v>
      </c>
      <c r="L665" s="3">
        <v>4335</v>
      </c>
      <c r="M665" s="3">
        <v>5780</v>
      </c>
      <c r="N665" s="4" t="s">
        <v>2672</v>
      </c>
      <c r="O665" s="7" t="s">
        <v>23</v>
      </c>
      <c r="P665" s="7" t="s">
        <v>23</v>
      </c>
    </row>
    <row r="666" spans="1:16" x14ac:dyDescent="0.3">
      <c r="A666">
        <v>2024</v>
      </c>
      <c r="B666" t="s">
        <v>1677</v>
      </c>
      <c r="C666" s="2">
        <v>45554</v>
      </c>
      <c r="D666" t="s">
        <v>1677</v>
      </c>
      <c r="E666" t="s">
        <v>17</v>
      </c>
      <c r="F666" s="6" t="s">
        <v>682</v>
      </c>
      <c r="G666" t="s">
        <v>22</v>
      </c>
      <c r="H666" s="3" t="s">
        <v>15</v>
      </c>
      <c r="I666" s="3" t="s">
        <v>16</v>
      </c>
      <c r="J666">
        <v>240</v>
      </c>
      <c r="K666" s="3">
        <v>2890</v>
      </c>
      <c r="L666" s="3">
        <v>4335</v>
      </c>
      <c r="M666" s="3">
        <v>5780</v>
      </c>
      <c r="N666" s="4" t="s">
        <v>2673</v>
      </c>
      <c r="O666" s="7" t="s">
        <v>23</v>
      </c>
      <c r="P666" s="7" t="s">
        <v>23</v>
      </c>
    </row>
    <row r="667" spans="1:16" x14ac:dyDescent="0.3">
      <c r="A667">
        <v>2024</v>
      </c>
      <c r="B667" t="s">
        <v>1678</v>
      </c>
      <c r="C667" s="2">
        <v>45536</v>
      </c>
      <c r="D667" t="s">
        <v>1678</v>
      </c>
      <c r="E667" t="s">
        <v>17</v>
      </c>
      <c r="F667" s="6" t="s">
        <v>683</v>
      </c>
      <c r="G667" t="s">
        <v>22</v>
      </c>
      <c r="H667" s="3" t="s">
        <v>15</v>
      </c>
      <c r="I667" s="3" t="s">
        <v>16</v>
      </c>
      <c r="J667">
        <v>240</v>
      </c>
      <c r="K667" s="3">
        <v>2890</v>
      </c>
      <c r="L667" s="3">
        <v>4335</v>
      </c>
      <c r="M667" s="3">
        <v>5780</v>
      </c>
      <c r="N667" s="4" t="s">
        <v>2674</v>
      </c>
      <c r="O667" s="7" t="s">
        <v>23</v>
      </c>
      <c r="P667" s="7" t="s">
        <v>23</v>
      </c>
    </row>
    <row r="668" spans="1:16" x14ac:dyDescent="0.3">
      <c r="A668">
        <v>2024</v>
      </c>
      <c r="B668" t="s">
        <v>1679</v>
      </c>
      <c r="C668" s="2">
        <v>45537</v>
      </c>
      <c r="D668" t="s">
        <v>1679</v>
      </c>
      <c r="E668" t="s">
        <v>17</v>
      </c>
      <c r="F668" s="6" t="s">
        <v>684</v>
      </c>
      <c r="G668" t="s">
        <v>22</v>
      </c>
      <c r="H668" s="3" t="s">
        <v>15</v>
      </c>
      <c r="I668" s="3" t="s">
        <v>16</v>
      </c>
      <c r="J668">
        <v>240</v>
      </c>
      <c r="K668" s="3">
        <v>2890</v>
      </c>
      <c r="L668" s="3">
        <v>4335</v>
      </c>
      <c r="M668" s="3">
        <v>5780</v>
      </c>
      <c r="N668" s="4" t="s">
        <v>2675</v>
      </c>
      <c r="O668" s="7" t="s">
        <v>23</v>
      </c>
      <c r="P668" s="7" t="s">
        <v>23</v>
      </c>
    </row>
    <row r="669" spans="1:16" x14ac:dyDescent="0.3">
      <c r="A669">
        <v>2024</v>
      </c>
      <c r="B669" t="s">
        <v>1680</v>
      </c>
      <c r="C669" s="2">
        <v>45538</v>
      </c>
      <c r="D669" t="s">
        <v>1680</v>
      </c>
      <c r="E669" t="s">
        <v>17</v>
      </c>
      <c r="F669" s="6" t="s">
        <v>685</v>
      </c>
      <c r="G669" t="s">
        <v>22</v>
      </c>
      <c r="H669" s="3" t="s">
        <v>15</v>
      </c>
      <c r="I669" s="3" t="s">
        <v>16</v>
      </c>
      <c r="J669">
        <v>240</v>
      </c>
      <c r="K669" s="3">
        <v>2890</v>
      </c>
      <c r="L669" s="3">
        <v>4335</v>
      </c>
      <c r="M669" s="3">
        <v>5780</v>
      </c>
      <c r="N669" s="4" t="s">
        <v>2676</v>
      </c>
      <c r="O669" s="7" t="s">
        <v>23</v>
      </c>
      <c r="P669" s="7" t="s">
        <v>23</v>
      </c>
    </row>
    <row r="670" spans="1:16" x14ac:dyDescent="0.3">
      <c r="A670">
        <v>2024</v>
      </c>
      <c r="B670" t="s">
        <v>1681</v>
      </c>
      <c r="C670" s="2">
        <v>45539</v>
      </c>
      <c r="D670" t="s">
        <v>1681</v>
      </c>
      <c r="E670" t="s">
        <v>17</v>
      </c>
      <c r="F670" s="6" t="s">
        <v>686</v>
      </c>
      <c r="G670" t="s">
        <v>22</v>
      </c>
      <c r="H670" s="3" t="s">
        <v>15</v>
      </c>
      <c r="I670" s="3" t="s">
        <v>16</v>
      </c>
      <c r="J670">
        <v>240</v>
      </c>
      <c r="K670" s="3">
        <v>2890</v>
      </c>
      <c r="L670" s="3">
        <v>4335</v>
      </c>
      <c r="M670" s="3">
        <v>5780</v>
      </c>
      <c r="N670" s="4" t="s">
        <v>2677</v>
      </c>
      <c r="O670" s="7" t="s">
        <v>23</v>
      </c>
      <c r="P670" s="7" t="s">
        <v>23</v>
      </c>
    </row>
    <row r="671" spans="1:16" x14ac:dyDescent="0.3">
      <c r="A671">
        <v>2024</v>
      </c>
      <c r="B671" t="s">
        <v>1682</v>
      </c>
      <c r="C671" s="2">
        <v>45540</v>
      </c>
      <c r="D671" t="s">
        <v>1682</v>
      </c>
      <c r="E671" t="s">
        <v>17</v>
      </c>
      <c r="F671" s="6" t="s">
        <v>687</v>
      </c>
      <c r="G671" t="s">
        <v>22</v>
      </c>
      <c r="H671" s="3" t="s">
        <v>15</v>
      </c>
      <c r="I671" s="3" t="s">
        <v>16</v>
      </c>
      <c r="J671">
        <v>240</v>
      </c>
      <c r="K671" s="3">
        <v>2890</v>
      </c>
      <c r="L671" s="3">
        <v>4335</v>
      </c>
      <c r="M671" s="3">
        <v>5780</v>
      </c>
      <c r="N671" s="4" t="s">
        <v>2678</v>
      </c>
      <c r="O671" s="7" t="s">
        <v>23</v>
      </c>
      <c r="P671" s="7" t="s">
        <v>23</v>
      </c>
    </row>
    <row r="672" spans="1:16" x14ac:dyDescent="0.3">
      <c r="A672">
        <v>2024</v>
      </c>
      <c r="B672" t="s">
        <v>1683</v>
      </c>
      <c r="C672" s="2">
        <v>45541</v>
      </c>
      <c r="D672" t="s">
        <v>1683</v>
      </c>
      <c r="E672" t="s">
        <v>17</v>
      </c>
      <c r="F672" s="6" t="s">
        <v>688</v>
      </c>
      <c r="G672" t="s">
        <v>22</v>
      </c>
      <c r="H672" s="3" t="s">
        <v>15</v>
      </c>
      <c r="I672" s="3" t="s">
        <v>16</v>
      </c>
      <c r="J672">
        <v>240</v>
      </c>
      <c r="K672" s="3">
        <v>2890</v>
      </c>
      <c r="L672" s="3">
        <v>4335</v>
      </c>
      <c r="M672" s="3">
        <v>5780</v>
      </c>
      <c r="N672" s="4" t="s">
        <v>2679</v>
      </c>
      <c r="O672" s="7" t="s">
        <v>23</v>
      </c>
      <c r="P672" s="7" t="s">
        <v>23</v>
      </c>
    </row>
    <row r="673" spans="1:16" x14ac:dyDescent="0.3">
      <c r="A673">
        <v>2024</v>
      </c>
      <c r="B673" t="s">
        <v>1684</v>
      </c>
      <c r="C673" s="2">
        <v>45542</v>
      </c>
      <c r="D673" t="s">
        <v>1684</v>
      </c>
      <c r="E673" t="s">
        <v>17</v>
      </c>
      <c r="F673" s="6" t="s">
        <v>689</v>
      </c>
      <c r="G673" t="s">
        <v>22</v>
      </c>
      <c r="H673" s="3" t="s">
        <v>15</v>
      </c>
      <c r="I673" s="3" t="s">
        <v>16</v>
      </c>
      <c r="J673">
        <v>240</v>
      </c>
      <c r="K673" s="3">
        <v>2890</v>
      </c>
      <c r="L673" s="3">
        <v>4335</v>
      </c>
      <c r="M673" s="3">
        <v>5780</v>
      </c>
      <c r="N673" s="4" t="s">
        <v>2680</v>
      </c>
      <c r="O673" s="7" t="s">
        <v>23</v>
      </c>
      <c r="P673" s="7" t="s">
        <v>23</v>
      </c>
    </row>
    <row r="674" spans="1:16" x14ac:dyDescent="0.3">
      <c r="A674">
        <v>2024</v>
      </c>
      <c r="B674" t="s">
        <v>1685</v>
      </c>
      <c r="C674" s="2">
        <v>45543</v>
      </c>
      <c r="D674" t="s">
        <v>1685</v>
      </c>
      <c r="E674" t="s">
        <v>17</v>
      </c>
      <c r="F674" s="6" t="s">
        <v>690</v>
      </c>
      <c r="G674" t="s">
        <v>22</v>
      </c>
      <c r="H674" s="3" t="s">
        <v>15</v>
      </c>
      <c r="I674" s="3" t="s">
        <v>16</v>
      </c>
      <c r="J674">
        <v>240</v>
      </c>
      <c r="K674" s="3">
        <v>2890</v>
      </c>
      <c r="L674" s="3">
        <v>4335</v>
      </c>
      <c r="M674" s="3">
        <v>5780</v>
      </c>
      <c r="N674" s="4" t="s">
        <v>2681</v>
      </c>
      <c r="O674" s="7" t="s">
        <v>23</v>
      </c>
      <c r="P674" s="7" t="s">
        <v>23</v>
      </c>
    </row>
    <row r="675" spans="1:16" x14ac:dyDescent="0.3">
      <c r="A675">
        <v>2024</v>
      </c>
      <c r="B675" t="s">
        <v>1686</v>
      </c>
      <c r="C675" s="2">
        <v>45544</v>
      </c>
      <c r="D675" t="s">
        <v>1686</v>
      </c>
      <c r="E675" t="s">
        <v>17</v>
      </c>
      <c r="F675" s="6" t="s">
        <v>691</v>
      </c>
      <c r="G675" t="s">
        <v>22</v>
      </c>
      <c r="H675" s="3" t="s">
        <v>15</v>
      </c>
      <c r="I675" s="3" t="s">
        <v>16</v>
      </c>
      <c r="J675">
        <v>240</v>
      </c>
      <c r="K675" s="3">
        <v>2890</v>
      </c>
      <c r="L675" s="3">
        <v>4335</v>
      </c>
      <c r="M675" s="3">
        <v>5780</v>
      </c>
      <c r="N675" s="4" t="s">
        <v>2682</v>
      </c>
      <c r="O675" s="7" t="s">
        <v>23</v>
      </c>
      <c r="P675" s="7" t="s">
        <v>23</v>
      </c>
    </row>
    <row r="676" spans="1:16" x14ac:dyDescent="0.3">
      <c r="A676">
        <v>2024</v>
      </c>
      <c r="B676" t="s">
        <v>1687</v>
      </c>
      <c r="C676" s="2">
        <v>45545</v>
      </c>
      <c r="D676" t="s">
        <v>1687</v>
      </c>
      <c r="E676" t="s">
        <v>17</v>
      </c>
      <c r="F676" s="6" t="s">
        <v>692</v>
      </c>
      <c r="G676" t="s">
        <v>22</v>
      </c>
      <c r="H676" s="3" t="s">
        <v>15</v>
      </c>
      <c r="I676" s="3" t="s">
        <v>16</v>
      </c>
      <c r="J676">
        <v>240</v>
      </c>
      <c r="K676" s="3">
        <v>2890</v>
      </c>
      <c r="L676" s="3">
        <v>4335</v>
      </c>
      <c r="M676" s="3">
        <v>5780</v>
      </c>
      <c r="N676" s="4" t="s">
        <v>2683</v>
      </c>
      <c r="O676" s="7" t="s">
        <v>23</v>
      </c>
      <c r="P676" s="7" t="s">
        <v>23</v>
      </c>
    </row>
    <row r="677" spans="1:16" x14ac:dyDescent="0.3">
      <c r="A677">
        <v>2024</v>
      </c>
      <c r="B677" t="s">
        <v>1688</v>
      </c>
      <c r="C677" s="2">
        <v>45546</v>
      </c>
      <c r="D677" t="s">
        <v>1688</v>
      </c>
      <c r="E677" t="s">
        <v>17</v>
      </c>
      <c r="F677" s="6" t="s">
        <v>693</v>
      </c>
      <c r="G677" t="s">
        <v>22</v>
      </c>
      <c r="H677" s="3" t="s">
        <v>15</v>
      </c>
      <c r="I677" s="3" t="s">
        <v>16</v>
      </c>
      <c r="J677">
        <v>240</v>
      </c>
      <c r="K677" s="3">
        <v>2890</v>
      </c>
      <c r="L677" s="3">
        <v>4335</v>
      </c>
      <c r="M677" s="3">
        <v>5780</v>
      </c>
      <c r="N677" s="4" t="s">
        <v>2684</v>
      </c>
      <c r="O677" s="7" t="s">
        <v>23</v>
      </c>
      <c r="P677" s="7" t="s">
        <v>23</v>
      </c>
    </row>
    <row r="678" spans="1:16" x14ac:dyDescent="0.3">
      <c r="A678">
        <v>2024</v>
      </c>
      <c r="B678" t="s">
        <v>1689</v>
      </c>
      <c r="C678" s="2">
        <v>45547</v>
      </c>
      <c r="D678" t="s">
        <v>1689</v>
      </c>
      <c r="E678" t="s">
        <v>17</v>
      </c>
      <c r="F678" s="6" t="s">
        <v>694</v>
      </c>
      <c r="G678" t="s">
        <v>22</v>
      </c>
      <c r="H678" s="3" t="s">
        <v>15</v>
      </c>
      <c r="I678" s="3" t="s">
        <v>16</v>
      </c>
      <c r="J678">
        <v>240</v>
      </c>
      <c r="K678" s="3">
        <v>2890</v>
      </c>
      <c r="L678" s="3">
        <v>4335</v>
      </c>
      <c r="M678" s="3">
        <v>5780</v>
      </c>
      <c r="N678" s="4" t="s">
        <v>2685</v>
      </c>
      <c r="O678" s="7" t="s">
        <v>23</v>
      </c>
      <c r="P678" s="7" t="s">
        <v>23</v>
      </c>
    </row>
    <row r="679" spans="1:16" x14ac:dyDescent="0.3">
      <c r="A679">
        <v>2024</v>
      </c>
      <c r="B679" t="s">
        <v>1690</v>
      </c>
      <c r="C679" s="2">
        <v>45548</v>
      </c>
      <c r="D679" t="s">
        <v>1690</v>
      </c>
      <c r="E679" t="s">
        <v>17</v>
      </c>
      <c r="F679" s="6" t="s">
        <v>695</v>
      </c>
      <c r="G679" t="s">
        <v>22</v>
      </c>
      <c r="H679" s="3" t="s">
        <v>15</v>
      </c>
      <c r="I679" s="3" t="s">
        <v>16</v>
      </c>
      <c r="J679">
        <v>240</v>
      </c>
      <c r="K679" s="3">
        <v>2890</v>
      </c>
      <c r="L679" s="3">
        <v>4335</v>
      </c>
      <c r="M679" s="3">
        <v>5780</v>
      </c>
      <c r="N679" s="4" t="s">
        <v>2686</v>
      </c>
      <c r="O679" s="7" t="s">
        <v>23</v>
      </c>
      <c r="P679" s="7" t="s">
        <v>23</v>
      </c>
    </row>
    <row r="680" spans="1:16" x14ac:dyDescent="0.3">
      <c r="A680">
        <v>2024</v>
      </c>
      <c r="B680" t="s">
        <v>1691</v>
      </c>
      <c r="C680" s="2">
        <v>45549</v>
      </c>
      <c r="D680" t="s">
        <v>1691</v>
      </c>
      <c r="E680" t="s">
        <v>17</v>
      </c>
      <c r="F680" s="6" t="s">
        <v>696</v>
      </c>
      <c r="G680" t="s">
        <v>22</v>
      </c>
      <c r="H680" s="3" t="s">
        <v>15</v>
      </c>
      <c r="I680" s="3" t="s">
        <v>16</v>
      </c>
      <c r="J680">
        <v>240</v>
      </c>
      <c r="K680" s="3">
        <v>2890</v>
      </c>
      <c r="L680" s="3">
        <v>4335</v>
      </c>
      <c r="M680" s="3">
        <v>5780</v>
      </c>
      <c r="N680" s="4" t="s">
        <v>2687</v>
      </c>
      <c r="O680" s="7" t="s">
        <v>23</v>
      </c>
      <c r="P680" s="7" t="s">
        <v>23</v>
      </c>
    </row>
    <row r="681" spans="1:16" x14ac:dyDescent="0.3">
      <c r="A681">
        <v>2024</v>
      </c>
      <c r="B681" t="s">
        <v>1692</v>
      </c>
      <c r="C681" s="2">
        <v>45550</v>
      </c>
      <c r="D681" t="s">
        <v>1692</v>
      </c>
      <c r="E681" t="s">
        <v>17</v>
      </c>
      <c r="F681" s="6" t="s">
        <v>697</v>
      </c>
      <c r="G681" t="s">
        <v>22</v>
      </c>
      <c r="H681" s="3" t="s">
        <v>15</v>
      </c>
      <c r="I681" s="3" t="s">
        <v>16</v>
      </c>
      <c r="J681">
        <v>240</v>
      </c>
      <c r="K681" s="3">
        <v>2890</v>
      </c>
      <c r="L681" s="3">
        <v>4335</v>
      </c>
      <c r="M681" s="3">
        <v>5780</v>
      </c>
      <c r="N681" s="4" t="s">
        <v>2688</v>
      </c>
      <c r="O681" s="7" t="s">
        <v>23</v>
      </c>
      <c r="P681" s="7" t="s">
        <v>23</v>
      </c>
    </row>
    <row r="682" spans="1:16" x14ac:dyDescent="0.3">
      <c r="A682">
        <v>2024</v>
      </c>
      <c r="B682" t="s">
        <v>1693</v>
      </c>
      <c r="C682" s="2">
        <v>45551</v>
      </c>
      <c r="D682" t="s">
        <v>1693</v>
      </c>
      <c r="E682" t="s">
        <v>17</v>
      </c>
      <c r="F682" s="6" t="s">
        <v>698</v>
      </c>
      <c r="G682" t="s">
        <v>22</v>
      </c>
      <c r="H682" s="3" t="s">
        <v>15</v>
      </c>
      <c r="I682" s="3" t="s">
        <v>16</v>
      </c>
      <c r="J682">
        <v>240</v>
      </c>
      <c r="K682" s="3">
        <v>2890</v>
      </c>
      <c r="L682" s="3">
        <v>4335</v>
      </c>
      <c r="M682" s="3">
        <v>5780</v>
      </c>
      <c r="N682" s="4" t="s">
        <v>2689</v>
      </c>
      <c r="O682" s="7" t="s">
        <v>23</v>
      </c>
      <c r="P682" s="7" t="s">
        <v>23</v>
      </c>
    </row>
    <row r="683" spans="1:16" x14ac:dyDescent="0.3">
      <c r="A683">
        <v>2024</v>
      </c>
      <c r="B683" t="s">
        <v>1694</v>
      </c>
      <c r="C683" s="2">
        <v>45552</v>
      </c>
      <c r="D683" t="s">
        <v>1694</v>
      </c>
      <c r="E683" t="s">
        <v>17</v>
      </c>
      <c r="F683" s="6" t="s">
        <v>699</v>
      </c>
      <c r="G683" t="s">
        <v>22</v>
      </c>
      <c r="H683" s="3" t="s">
        <v>15</v>
      </c>
      <c r="I683" s="3" t="s">
        <v>16</v>
      </c>
      <c r="J683">
        <v>240</v>
      </c>
      <c r="K683" s="3">
        <v>2890</v>
      </c>
      <c r="L683" s="3">
        <v>4335</v>
      </c>
      <c r="M683" s="3">
        <v>5780</v>
      </c>
      <c r="N683" s="4" t="s">
        <v>2690</v>
      </c>
      <c r="O683" s="7" t="s">
        <v>23</v>
      </c>
      <c r="P683" s="7" t="s">
        <v>23</v>
      </c>
    </row>
    <row r="684" spans="1:16" x14ac:dyDescent="0.3">
      <c r="A684">
        <v>2024</v>
      </c>
      <c r="B684" t="s">
        <v>1695</v>
      </c>
      <c r="C684" s="2">
        <v>45553</v>
      </c>
      <c r="D684" t="s">
        <v>1695</v>
      </c>
      <c r="E684" t="s">
        <v>17</v>
      </c>
      <c r="F684" s="6" t="s">
        <v>700</v>
      </c>
      <c r="G684" t="s">
        <v>22</v>
      </c>
      <c r="H684" s="3" t="s">
        <v>15</v>
      </c>
      <c r="I684" s="3" t="s">
        <v>16</v>
      </c>
      <c r="J684">
        <v>240</v>
      </c>
      <c r="K684" s="3">
        <v>2890</v>
      </c>
      <c r="L684" s="3">
        <v>4335</v>
      </c>
      <c r="M684" s="3">
        <v>5780</v>
      </c>
      <c r="N684" s="4" t="s">
        <v>2691</v>
      </c>
      <c r="O684" s="7" t="s">
        <v>23</v>
      </c>
      <c r="P684" s="7" t="s">
        <v>23</v>
      </c>
    </row>
    <row r="685" spans="1:16" x14ac:dyDescent="0.3">
      <c r="A685">
        <v>2024</v>
      </c>
      <c r="B685" t="s">
        <v>1696</v>
      </c>
      <c r="C685" s="2">
        <v>45554</v>
      </c>
      <c r="D685" t="s">
        <v>1696</v>
      </c>
      <c r="E685" t="s">
        <v>17</v>
      </c>
      <c r="F685" s="6" t="s">
        <v>701</v>
      </c>
      <c r="G685" t="s">
        <v>22</v>
      </c>
      <c r="H685" s="3" t="s">
        <v>15</v>
      </c>
      <c r="I685" s="3" t="s">
        <v>16</v>
      </c>
      <c r="J685">
        <v>240</v>
      </c>
      <c r="K685" s="3">
        <v>2890</v>
      </c>
      <c r="L685" s="3">
        <v>4335</v>
      </c>
      <c r="M685" s="3">
        <v>5780</v>
      </c>
      <c r="N685" s="4" t="s">
        <v>2692</v>
      </c>
      <c r="O685" s="7" t="s">
        <v>23</v>
      </c>
      <c r="P685" s="7" t="s">
        <v>23</v>
      </c>
    </row>
    <row r="686" spans="1:16" x14ac:dyDescent="0.3">
      <c r="A686">
        <v>2024</v>
      </c>
      <c r="B686" t="s">
        <v>1697</v>
      </c>
      <c r="C686" s="2">
        <v>45536</v>
      </c>
      <c r="D686" t="s">
        <v>1697</v>
      </c>
      <c r="E686" t="s">
        <v>17</v>
      </c>
      <c r="F686" s="6" t="s">
        <v>702</v>
      </c>
      <c r="G686" t="s">
        <v>22</v>
      </c>
      <c r="H686" s="3" t="s">
        <v>15</v>
      </c>
      <c r="I686" s="3" t="s">
        <v>16</v>
      </c>
      <c r="J686">
        <v>240</v>
      </c>
      <c r="K686" s="3">
        <v>2890</v>
      </c>
      <c r="L686" s="3">
        <v>4335</v>
      </c>
      <c r="M686" s="3">
        <v>5780</v>
      </c>
      <c r="N686" s="4" t="s">
        <v>2693</v>
      </c>
      <c r="O686" s="7" t="s">
        <v>23</v>
      </c>
      <c r="P686" s="7" t="s">
        <v>23</v>
      </c>
    </row>
    <row r="687" spans="1:16" x14ac:dyDescent="0.3">
      <c r="A687">
        <v>2024</v>
      </c>
      <c r="B687" t="s">
        <v>1698</v>
      </c>
      <c r="C687" s="2">
        <v>45537</v>
      </c>
      <c r="D687" t="s">
        <v>1698</v>
      </c>
      <c r="E687" t="s">
        <v>17</v>
      </c>
      <c r="F687" s="6" t="s">
        <v>703</v>
      </c>
      <c r="G687" t="s">
        <v>22</v>
      </c>
      <c r="H687" s="3" t="s">
        <v>15</v>
      </c>
      <c r="I687" s="3" t="s">
        <v>16</v>
      </c>
      <c r="J687">
        <v>240</v>
      </c>
      <c r="K687" s="3">
        <v>2890</v>
      </c>
      <c r="L687" s="3">
        <v>4335</v>
      </c>
      <c r="M687" s="3">
        <v>5780</v>
      </c>
      <c r="N687" s="4" t="s">
        <v>2694</v>
      </c>
      <c r="O687" s="7" t="s">
        <v>23</v>
      </c>
      <c r="P687" s="7" t="s">
        <v>23</v>
      </c>
    </row>
    <row r="688" spans="1:16" x14ac:dyDescent="0.3">
      <c r="A688">
        <v>2024</v>
      </c>
      <c r="B688" t="s">
        <v>1699</v>
      </c>
      <c r="C688" s="2">
        <v>45538</v>
      </c>
      <c r="D688" t="s">
        <v>1699</v>
      </c>
      <c r="E688" t="s">
        <v>17</v>
      </c>
      <c r="F688" s="6" t="s">
        <v>704</v>
      </c>
      <c r="G688" t="s">
        <v>22</v>
      </c>
      <c r="H688" s="3" t="s">
        <v>15</v>
      </c>
      <c r="I688" s="3" t="s">
        <v>16</v>
      </c>
      <c r="J688">
        <v>240</v>
      </c>
      <c r="K688" s="3">
        <v>2890</v>
      </c>
      <c r="L688" s="3">
        <v>4335</v>
      </c>
      <c r="M688" s="3">
        <v>5780</v>
      </c>
      <c r="N688" s="4" t="s">
        <v>2695</v>
      </c>
      <c r="O688" s="7" t="s">
        <v>23</v>
      </c>
      <c r="P688" s="7" t="s">
        <v>23</v>
      </c>
    </row>
    <row r="689" spans="1:16" x14ac:dyDescent="0.3">
      <c r="A689">
        <v>2024</v>
      </c>
      <c r="B689" t="s">
        <v>1700</v>
      </c>
      <c r="C689" s="2">
        <v>45539</v>
      </c>
      <c r="D689" t="s">
        <v>1700</v>
      </c>
      <c r="E689" t="s">
        <v>17</v>
      </c>
      <c r="F689" s="6" t="s">
        <v>705</v>
      </c>
      <c r="G689" t="s">
        <v>22</v>
      </c>
      <c r="H689" s="3" t="s">
        <v>15</v>
      </c>
      <c r="I689" s="3" t="s">
        <v>16</v>
      </c>
      <c r="J689">
        <v>240</v>
      </c>
      <c r="K689" s="3">
        <v>2890</v>
      </c>
      <c r="L689" s="3">
        <v>4335</v>
      </c>
      <c r="M689" s="3">
        <v>5780</v>
      </c>
      <c r="N689" s="4" t="s">
        <v>2696</v>
      </c>
      <c r="O689" s="7" t="s">
        <v>23</v>
      </c>
      <c r="P689" s="7" t="s">
        <v>23</v>
      </c>
    </row>
    <row r="690" spans="1:16" x14ac:dyDescent="0.3">
      <c r="A690">
        <v>2024</v>
      </c>
      <c r="B690" t="s">
        <v>1701</v>
      </c>
      <c r="C690" s="2">
        <v>45540</v>
      </c>
      <c r="D690" t="s">
        <v>1701</v>
      </c>
      <c r="E690" t="s">
        <v>17</v>
      </c>
      <c r="F690" s="6" t="s">
        <v>706</v>
      </c>
      <c r="G690" t="s">
        <v>22</v>
      </c>
      <c r="H690" s="3" t="s">
        <v>15</v>
      </c>
      <c r="I690" s="3" t="s">
        <v>16</v>
      </c>
      <c r="J690">
        <v>240</v>
      </c>
      <c r="K690" s="3">
        <v>2890</v>
      </c>
      <c r="L690" s="3">
        <v>4335</v>
      </c>
      <c r="M690" s="3">
        <v>5780</v>
      </c>
      <c r="N690" s="4" t="s">
        <v>2697</v>
      </c>
      <c r="O690" s="7" t="s">
        <v>23</v>
      </c>
      <c r="P690" s="7" t="s">
        <v>23</v>
      </c>
    </row>
    <row r="691" spans="1:16" x14ac:dyDescent="0.3">
      <c r="A691">
        <v>2024</v>
      </c>
      <c r="B691" t="s">
        <v>1702</v>
      </c>
      <c r="C691" s="2">
        <v>45541</v>
      </c>
      <c r="D691" t="s">
        <v>1702</v>
      </c>
      <c r="E691" t="s">
        <v>17</v>
      </c>
      <c r="F691" s="6" t="s">
        <v>707</v>
      </c>
      <c r="G691" t="s">
        <v>22</v>
      </c>
      <c r="H691" s="3" t="s">
        <v>15</v>
      </c>
      <c r="I691" s="3" t="s">
        <v>16</v>
      </c>
      <c r="J691">
        <v>240</v>
      </c>
      <c r="K691" s="3">
        <v>2890</v>
      </c>
      <c r="L691" s="3">
        <v>4335</v>
      </c>
      <c r="M691" s="3">
        <v>5780</v>
      </c>
      <c r="N691" s="4" t="s">
        <v>2698</v>
      </c>
      <c r="O691" s="7" t="s">
        <v>23</v>
      </c>
      <c r="P691" s="7" t="s">
        <v>23</v>
      </c>
    </row>
    <row r="692" spans="1:16" x14ac:dyDescent="0.3">
      <c r="A692">
        <v>2024</v>
      </c>
      <c r="B692" t="s">
        <v>1703</v>
      </c>
      <c r="C692" s="2">
        <v>45542</v>
      </c>
      <c r="D692" t="s">
        <v>1703</v>
      </c>
      <c r="E692" t="s">
        <v>17</v>
      </c>
      <c r="F692" s="6" t="s">
        <v>708</v>
      </c>
      <c r="G692" t="s">
        <v>22</v>
      </c>
      <c r="H692" s="3" t="s">
        <v>15</v>
      </c>
      <c r="I692" s="3" t="s">
        <v>16</v>
      </c>
      <c r="J692">
        <v>240</v>
      </c>
      <c r="K692" s="3">
        <v>2890</v>
      </c>
      <c r="L692" s="3">
        <v>4335</v>
      </c>
      <c r="M692" s="3">
        <v>5780</v>
      </c>
      <c r="N692" s="4" t="s">
        <v>2699</v>
      </c>
      <c r="O692" s="7" t="s">
        <v>23</v>
      </c>
      <c r="P692" s="7" t="s">
        <v>23</v>
      </c>
    </row>
    <row r="693" spans="1:16" x14ac:dyDescent="0.3">
      <c r="A693">
        <v>2024</v>
      </c>
      <c r="B693" t="s">
        <v>1704</v>
      </c>
      <c r="C693" s="2">
        <v>45543</v>
      </c>
      <c r="D693" t="s">
        <v>1704</v>
      </c>
      <c r="E693" t="s">
        <v>17</v>
      </c>
      <c r="F693" s="6" t="s">
        <v>709</v>
      </c>
      <c r="G693" t="s">
        <v>22</v>
      </c>
      <c r="H693" s="3" t="s">
        <v>15</v>
      </c>
      <c r="I693" s="3" t="s">
        <v>16</v>
      </c>
      <c r="J693">
        <v>240</v>
      </c>
      <c r="K693" s="3">
        <v>2890</v>
      </c>
      <c r="L693" s="3">
        <v>4335</v>
      </c>
      <c r="M693" s="3">
        <v>5780</v>
      </c>
      <c r="N693" s="4" t="s">
        <v>2700</v>
      </c>
      <c r="O693" s="7" t="s">
        <v>23</v>
      </c>
      <c r="P693" s="7" t="s">
        <v>23</v>
      </c>
    </row>
    <row r="694" spans="1:16" x14ac:dyDescent="0.3">
      <c r="A694">
        <v>2024</v>
      </c>
      <c r="B694" t="s">
        <v>1705</v>
      </c>
      <c r="C694" s="2">
        <v>45544</v>
      </c>
      <c r="D694" t="s">
        <v>1705</v>
      </c>
      <c r="E694" t="s">
        <v>17</v>
      </c>
      <c r="F694" s="6" t="s">
        <v>710</v>
      </c>
      <c r="G694" t="s">
        <v>22</v>
      </c>
      <c r="H694" s="3" t="s">
        <v>15</v>
      </c>
      <c r="I694" s="3" t="s">
        <v>16</v>
      </c>
      <c r="J694">
        <v>240</v>
      </c>
      <c r="K694" s="3">
        <v>2890</v>
      </c>
      <c r="L694" s="3">
        <v>4335</v>
      </c>
      <c r="M694" s="3">
        <v>5780</v>
      </c>
      <c r="N694" s="4" t="s">
        <v>2701</v>
      </c>
      <c r="O694" s="7" t="s">
        <v>23</v>
      </c>
      <c r="P694" s="7" t="s">
        <v>23</v>
      </c>
    </row>
    <row r="695" spans="1:16" x14ac:dyDescent="0.3">
      <c r="A695">
        <v>2024</v>
      </c>
      <c r="B695" t="s">
        <v>1706</v>
      </c>
      <c r="C695" s="2">
        <v>45545</v>
      </c>
      <c r="D695" t="s">
        <v>1706</v>
      </c>
      <c r="E695" t="s">
        <v>17</v>
      </c>
      <c r="F695" s="6" t="s">
        <v>711</v>
      </c>
      <c r="G695" t="s">
        <v>22</v>
      </c>
      <c r="H695" s="3" t="s">
        <v>15</v>
      </c>
      <c r="I695" s="3" t="s">
        <v>16</v>
      </c>
      <c r="J695">
        <v>240</v>
      </c>
      <c r="K695" s="3">
        <v>2890</v>
      </c>
      <c r="L695" s="3">
        <v>4335</v>
      </c>
      <c r="M695" s="3">
        <v>5780</v>
      </c>
      <c r="N695" s="4" t="s">
        <v>2702</v>
      </c>
      <c r="O695" s="7" t="s">
        <v>23</v>
      </c>
      <c r="P695" s="7" t="s">
        <v>23</v>
      </c>
    </row>
    <row r="696" spans="1:16" x14ac:dyDescent="0.3">
      <c r="A696">
        <v>2024</v>
      </c>
      <c r="B696" t="s">
        <v>1707</v>
      </c>
      <c r="C696" s="2">
        <v>45546</v>
      </c>
      <c r="D696" t="s">
        <v>1707</v>
      </c>
      <c r="E696" t="s">
        <v>17</v>
      </c>
      <c r="F696" s="6" t="s">
        <v>712</v>
      </c>
      <c r="G696" t="s">
        <v>22</v>
      </c>
      <c r="H696" s="3" t="s">
        <v>15</v>
      </c>
      <c r="I696" s="3" t="s">
        <v>16</v>
      </c>
      <c r="J696">
        <v>240</v>
      </c>
      <c r="K696" s="3">
        <v>2890</v>
      </c>
      <c r="L696" s="3">
        <v>4335</v>
      </c>
      <c r="M696" s="3">
        <v>5780</v>
      </c>
      <c r="N696" s="4" t="s">
        <v>2703</v>
      </c>
      <c r="O696" s="7" t="s">
        <v>23</v>
      </c>
      <c r="P696" s="7" t="s">
        <v>23</v>
      </c>
    </row>
    <row r="697" spans="1:16" x14ac:dyDescent="0.3">
      <c r="A697">
        <v>2024</v>
      </c>
      <c r="B697" t="s">
        <v>1708</v>
      </c>
      <c r="C697" s="2">
        <v>45547</v>
      </c>
      <c r="D697" t="s">
        <v>1708</v>
      </c>
      <c r="E697" t="s">
        <v>17</v>
      </c>
      <c r="F697" s="6" t="s">
        <v>713</v>
      </c>
      <c r="G697" t="s">
        <v>22</v>
      </c>
      <c r="H697" s="3" t="s">
        <v>15</v>
      </c>
      <c r="I697" s="3" t="s">
        <v>16</v>
      </c>
      <c r="J697">
        <v>240</v>
      </c>
      <c r="K697" s="3">
        <v>2890</v>
      </c>
      <c r="L697" s="3">
        <v>4335</v>
      </c>
      <c r="M697" s="3">
        <v>5780</v>
      </c>
      <c r="N697" s="4" t="s">
        <v>2704</v>
      </c>
      <c r="O697" s="7" t="s">
        <v>23</v>
      </c>
      <c r="P697" s="7" t="s">
        <v>23</v>
      </c>
    </row>
    <row r="698" spans="1:16" x14ac:dyDescent="0.3">
      <c r="A698">
        <v>2024</v>
      </c>
      <c r="B698" t="s">
        <v>1709</v>
      </c>
      <c r="C698" s="2">
        <v>45548</v>
      </c>
      <c r="D698" t="s">
        <v>1709</v>
      </c>
      <c r="E698" t="s">
        <v>17</v>
      </c>
      <c r="F698" s="6" t="s">
        <v>714</v>
      </c>
      <c r="G698" t="s">
        <v>22</v>
      </c>
      <c r="H698" s="3" t="s">
        <v>15</v>
      </c>
      <c r="I698" s="3" t="s">
        <v>16</v>
      </c>
      <c r="J698">
        <v>240</v>
      </c>
      <c r="K698" s="3">
        <v>2890</v>
      </c>
      <c r="L698" s="3">
        <v>4335</v>
      </c>
      <c r="M698" s="3">
        <v>5780</v>
      </c>
      <c r="N698" s="4" t="s">
        <v>2705</v>
      </c>
      <c r="O698" s="7" t="s">
        <v>23</v>
      </c>
      <c r="P698" s="7" t="s">
        <v>23</v>
      </c>
    </row>
    <row r="699" spans="1:16" x14ac:dyDescent="0.3">
      <c r="A699">
        <v>2024</v>
      </c>
      <c r="B699" t="s">
        <v>1710</v>
      </c>
      <c r="C699" s="2">
        <v>45549</v>
      </c>
      <c r="D699" t="s">
        <v>1710</v>
      </c>
      <c r="E699" t="s">
        <v>17</v>
      </c>
      <c r="F699" s="6" t="s">
        <v>715</v>
      </c>
      <c r="G699" t="s">
        <v>22</v>
      </c>
      <c r="H699" s="3" t="s">
        <v>15</v>
      </c>
      <c r="I699" s="3" t="s">
        <v>16</v>
      </c>
      <c r="J699">
        <v>240</v>
      </c>
      <c r="K699" s="3">
        <v>2890</v>
      </c>
      <c r="L699" s="3">
        <v>4335</v>
      </c>
      <c r="M699" s="3">
        <v>5780</v>
      </c>
      <c r="N699" s="4" t="s">
        <v>2706</v>
      </c>
      <c r="O699" s="7" t="s">
        <v>23</v>
      </c>
      <c r="P699" s="7" t="s">
        <v>23</v>
      </c>
    </row>
    <row r="700" spans="1:16" x14ac:dyDescent="0.3">
      <c r="A700">
        <v>2024</v>
      </c>
      <c r="B700" t="s">
        <v>1711</v>
      </c>
      <c r="C700" s="2">
        <v>45550</v>
      </c>
      <c r="D700" t="s">
        <v>1711</v>
      </c>
      <c r="E700" t="s">
        <v>17</v>
      </c>
      <c r="F700" s="6" t="s">
        <v>716</v>
      </c>
      <c r="G700" t="s">
        <v>22</v>
      </c>
      <c r="H700" s="3" t="s">
        <v>15</v>
      </c>
      <c r="I700" s="3" t="s">
        <v>16</v>
      </c>
      <c r="J700">
        <v>240</v>
      </c>
      <c r="K700" s="3">
        <v>2890</v>
      </c>
      <c r="L700" s="3">
        <v>4335</v>
      </c>
      <c r="M700" s="3">
        <v>5780</v>
      </c>
      <c r="N700" s="4" t="s">
        <v>2707</v>
      </c>
      <c r="O700" s="7" t="s">
        <v>23</v>
      </c>
      <c r="P700" s="7" t="s">
        <v>23</v>
      </c>
    </row>
    <row r="701" spans="1:16" x14ac:dyDescent="0.3">
      <c r="A701">
        <v>2024</v>
      </c>
      <c r="B701" t="s">
        <v>1712</v>
      </c>
      <c r="C701" s="2">
        <v>45551</v>
      </c>
      <c r="D701" t="s">
        <v>1712</v>
      </c>
      <c r="E701" t="s">
        <v>17</v>
      </c>
      <c r="F701" s="6" t="s">
        <v>717</v>
      </c>
      <c r="G701" t="s">
        <v>22</v>
      </c>
      <c r="H701" s="3" t="s">
        <v>15</v>
      </c>
      <c r="I701" s="3" t="s">
        <v>16</v>
      </c>
      <c r="J701">
        <v>240</v>
      </c>
      <c r="K701" s="3">
        <v>2890</v>
      </c>
      <c r="L701" s="3">
        <v>4335</v>
      </c>
      <c r="M701" s="3">
        <v>5780</v>
      </c>
      <c r="N701" s="4" t="s">
        <v>2708</v>
      </c>
      <c r="O701" s="7" t="s">
        <v>23</v>
      </c>
      <c r="P701" s="7" t="s">
        <v>23</v>
      </c>
    </row>
    <row r="702" spans="1:16" x14ac:dyDescent="0.3">
      <c r="A702">
        <v>2024</v>
      </c>
      <c r="B702" t="s">
        <v>1713</v>
      </c>
      <c r="C702" s="2">
        <v>45552</v>
      </c>
      <c r="D702" t="s">
        <v>1713</v>
      </c>
      <c r="E702" t="s">
        <v>17</v>
      </c>
      <c r="F702" s="6" t="s">
        <v>718</v>
      </c>
      <c r="G702" t="s">
        <v>22</v>
      </c>
      <c r="H702" s="3" t="s">
        <v>15</v>
      </c>
      <c r="I702" s="3" t="s">
        <v>16</v>
      </c>
      <c r="J702">
        <v>240</v>
      </c>
      <c r="K702" s="3">
        <v>2890</v>
      </c>
      <c r="L702" s="3">
        <v>4335</v>
      </c>
      <c r="M702" s="3">
        <v>5780</v>
      </c>
      <c r="N702" s="4" t="s">
        <v>2709</v>
      </c>
      <c r="O702" s="7" t="s">
        <v>23</v>
      </c>
      <c r="P702" s="7" t="s">
        <v>23</v>
      </c>
    </row>
    <row r="703" spans="1:16" x14ac:dyDescent="0.3">
      <c r="A703">
        <v>2024</v>
      </c>
      <c r="B703" t="s">
        <v>1714</v>
      </c>
      <c r="C703" s="2">
        <v>45553</v>
      </c>
      <c r="D703" t="s">
        <v>1714</v>
      </c>
      <c r="E703" t="s">
        <v>17</v>
      </c>
      <c r="F703" s="6" t="s">
        <v>719</v>
      </c>
      <c r="G703" t="s">
        <v>22</v>
      </c>
      <c r="H703" s="3" t="s">
        <v>15</v>
      </c>
      <c r="I703" s="3" t="s">
        <v>16</v>
      </c>
      <c r="J703">
        <v>240</v>
      </c>
      <c r="K703" s="3">
        <v>2890</v>
      </c>
      <c r="L703" s="3">
        <v>4335</v>
      </c>
      <c r="M703" s="3">
        <v>5780</v>
      </c>
      <c r="N703" s="4" t="s">
        <v>2710</v>
      </c>
      <c r="O703" s="7" t="s">
        <v>23</v>
      </c>
      <c r="P703" s="7" t="s">
        <v>23</v>
      </c>
    </row>
    <row r="704" spans="1:16" x14ac:dyDescent="0.3">
      <c r="A704">
        <v>2024</v>
      </c>
      <c r="B704" t="s">
        <v>1715</v>
      </c>
      <c r="C704" s="2">
        <v>45554</v>
      </c>
      <c r="D704" t="s">
        <v>1715</v>
      </c>
      <c r="E704" t="s">
        <v>17</v>
      </c>
      <c r="F704" s="6" t="s">
        <v>720</v>
      </c>
      <c r="G704" t="s">
        <v>22</v>
      </c>
      <c r="H704" s="3" t="s">
        <v>15</v>
      </c>
      <c r="I704" s="3" t="s">
        <v>16</v>
      </c>
      <c r="J704">
        <v>240</v>
      </c>
      <c r="K704" s="3">
        <v>2890</v>
      </c>
      <c r="L704" s="3">
        <v>4335</v>
      </c>
      <c r="M704" s="3">
        <v>5780</v>
      </c>
      <c r="N704" s="4" t="s">
        <v>2711</v>
      </c>
      <c r="O704" s="7" t="s">
        <v>23</v>
      </c>
      <c r="P704" s="7" t="s">
        <v>23</v>
      </c>
    </row>
    <row r="705" spans="1:16" x14ac:dyDescent="0.3">
      <c r="A705">
        <v>2024</v>
      </c>
      <c r="B705" t="s">
        <v>1716</v>
      </c>
      <c r="C705" s="2">
        <v>45536</v>
      </c>
      <c r="D705" t="s">
        <v>1716</v>
      </c>
      <c r="E705" t="s">
        <v>17</v>
      </c>
      <c r="F705" s="6" t="s">
        <v>721</v>
      </c>
      <c r="G705" t="s">
        <v>22</v>
      </c>
      <c r="H705" s="3" t="s">
        <v>15</v>
      </c>
      <c r="I705" s="3" t="s">
        <v>16</v>
      </c>
      <c r="J705">
        <v>240</v>
      </c>
      <c r="K705" s="3">
        <v>2890</v>
      </c>
      <c r="L705" s="3">
        <v>4335</v>
      </c>
      <c r="M705" s="3">
        <v>5780</v>
      </c>
      <c r="N705" s="4" t="s">
        <v>2712</v>
      </c>
      <c r="O705" s="7" t="s">
        <v>23</v>
      </c>
      <c r="P705" s="7" t="s">
        <v>23</v>
      </c>
    </row>
    <row r="706" spans="1:16" x14ac:dyDescent="0.3">
      <c r="A706">
        <v>2024</v>
      </c>
      <c r="B706" t="s">
        <v>1717</v>
      </c>
      <c r="C706" s="2">
        <v>45537</v>
      </c>
      <c r="D706" t="s">
        <v>1717</v>
      </c>
      <c r="E706" t="s">
        <v>17</v>
      </c>
      <c r="F706" s="6" t="s">
        <v>722</v>
      </c>
      <c r="G706" t="s">
        <v>22</v>
      </c>
      <c r="H706" s="3" t="s">
        <v>15</v>
      </c>
      <c r="I706" s="3" t="s">
        <v>16</v>
      </c>
      <c r="J706">
        <v>240</v>
      </c>
      <c r="K706" s="3">
        <v>2890</v>
      </c>
      <c r="L706" s="3">
        <v>4335</v>
      </c>
      <c r="M706" s="3">
        <v>5780</v>
      </c>
      <c r="N706" s="4" t="s">
        <v>2713</v>
      </c>
      <c r="O706" s="7" t="s">
        <v>23</v>
      </c>
      <c r="P706" s="7" t="s">
        <v>23</v>
      </c>
    </row>
    <row r="707" spans="1:16" x14ac:dyDescent="0.3">
      <c r="A707">
        <v>2024</v>
      </c>
      <c r="B707" t="s">
        <v>1718</v>
      </c>
      <c r="C707" s="2">
        <v>45538</v>
      </c>
      <c r="D707" t="s">
        <v>1718</v>
      </c>
      <c r="E707" t="s">
        <v>17</v>
      </c>
      <c r="F707" s="6" t="s">
        <v>723</v>
      </c>
      <c r="G707" t="s">
        <v>22</v>
      </c>
      <c r="H707" s="3" t="s">
        <v>15</v>
      </c>
      <c r="I707" s="3" t="s">
        <v>16</v>
      </c>
      <c r="J707">
        <v>240</v>
      </c>
      <c r="K707" s="3">
        <v>2890</v>
      </c>
      <c r="L707" s="3">
        <v>4335</v>
      </c>
      <c r="M707" s="3">
        <v>5780</v>
      </c>
      <c r="N707" s="4" t="s">
        <v>2714</v>
      </c>
      <c r="O707" s="7" t="s">
        <v>23</v>
      </c>
      <c r="P707" s="7" t="s">
        <v>23</v>
      </c>
    </row>
    <row r="708" spans="1:16" x14ac:dyDescent="0.3">
      <c r="A708">
        <v>2024</v>
      </c>
      <c r="B708" t="s">
        <v>1719</v>
      </c>
      <c r="C708" s="2">
        <v>45539</v>
      </c>
      <c r="D708" t="s">
        <v>1719</v>
      </c>
      <c r="E708" t="s">
        <v>17</v>
      </c>
      <c r="F708" s="6" t="s">
        <v>724</v>
      </c>
      <c r="G708" t="s">
        <v>22</v>
      </c>
      <c r="H708" s="3" t="s">
        <v>15</v>
      </c>
      <c r="I708" s="3" t="s">
        <v>16</v>
      </c>
      <c r="J708">
        <v>240</v>
      </c>
      <c r="K708" s="3">
        <v>2890</v>
      </c>
      <c r="L708" s="3">
        <v>4335</v>
      </c>
      <c r="M708" s="3">
        <v>5780</v>
      </c>
      <c r="N708" s="4" t="s">
        <v>2715</v>
      </c>
      <c r="O708" s="7" t="s">
        <v>23</v>
      </c>
      <c r="P708" s="7" t="s">
        <v>23</v>
      </c>
    </row>
    <row r="709" spans="1:16" x14ac:dyDescent="0.3">
      <c r="A709">
        <v>2024</v>
      </c>
      <c r="B709" t="s">
        <v>1720</v>
      </c>
      <c r="C709" s="2">
        <v>45540</v>
      </c>
      <c r="D709" t="s">
        <v>1720</v>
      </c>
      <c r="E709" t="s">
        <v>17</v>
      </c>
      <c r="F709" s="6" t="s">
        <v>725</v>
      </c>
      <c r="G709" t="s">
        <v>22</v>
      </c>
      <c r="H709" s="3" t="s">
        <v>15</v>
      </c>
      <c r="I709" s="3" t="s">
        <v>16</v>
      </c>
      <c r="J709">
        <v>240</v>
      </c>
      <c r="K709" s="3">
        <v>2890</v>
      </c>
      <c r="L709" s="3">
        <v>4335</v>
      </c>
      <c r="M709" s="3">
        <v>5780</v>
      </c>
      <c r="N709" s="4" t="s">
        <v>2716</v>
      </c>
      <c r="O709" s="7" t="s">
        <v>23</v>
      </c>
      <c r="P709" s="7" t="s">
        <v>23</v>
      </c>
    </row>
    <row r="710" spans="1:16" x14ac:dyDescent="0.3">
      <c r="A710">
        <v>2024</v>
      </c>
      <c r="B710" t="s">
        <v>1721</v>
      </c>
      <c r="C710" s="2">
        <v>45541</v>
      </c>
      <c r="D710" t="s">
        <v>1721</v>
      </c>
      <c r="E710" t="s">
        <v>17</v>
      </c>
      <c r="F710" s="6" t="s">
        <v>726</v>
      </c>
      <c r="G710" t="s">
        <v>22</v>
      </c>
      <c r="H710" s="3" t="s">
        <v>15</v>
      </c>
      <c r="I710" s="3" t="s">
        <v>16</v>
      </c>
      <c r="J710">
        <v>240</v>
      </c>
      <c r="K710" s="3">
        <v>2890</v>
      </c>
      <c r="L710" s="3">
        <v>4335</v>
      </c>
      <c r="M710" s="3">
        <v>5780</v>
      </c>
      <c r="N710" s="4" t="s">
        <v>2717</v>
      </c>
      <c r="O710" s="7" t="s">
        <v>23</v>
      </c>
      <c r="P710" s="7" t="s">
        <v>23</v>
      </c>
    </row>
    <row r="711" spans="1:16" x14ac:dyDescent="0.3">
      <c r="A711">
        <v>2024</v>
      </c>
      <c r="B711" t="s">
        <v>1722</v>
      </c>
      <c r="C711" s="2">
        <v>45542</v>
      </c>
      <c r="D711" t="s">
        <v>1722</v>
      </c>
      <c r="E711" t="s">
        <v>17</v>
      </c>
      <c r="F711" s="6" t="s">
        <v>727</v>
      </c>
      <c r="G711" t="s">
        <v>22</v>
      </c>
      <c r="H711" s="3" t="s">
        <v>15</v>
      </c>
      <c r="I711" s="3" t="s">
        <v>16</v>
      </c>
      <c r="J711">
        <v>240</v>
      </c>
      <c r="K711" s="3">
        <v>2890</v>
      </c>
      <c r="L711" s="3">
        <v>4335</v>
      </c>
      <c r="M711" s="3">
        <v>5780</v>
      </c>
      <c r="N711" s="4" t="s">
        <v>2718</v>
      </c>
      <c r="O711" s="7" t="s">
        <v>23</v>
      </c>
      <c r="P711" s="7" t="s">
        <v>23</v>
      </c>
    </row>
    <row r="712" spans="1:16" x14ac:dyDescent="0.3">
      <c r="A712">
        <v>2024</v>
      </c>
      <c r="B712" t="s">
        <v>1723</v>
      </c>
      <c r="C712" s="2">
        <v>45543</v>
      </c>
      <c r="D712" t="s">
        <v>1723</v>
      </c>
      <c r="E712" t="s">
        <v>17</v>
      </c>
      <c r="F712" s="6" t="s">
        <v>728</v>
      </c>
      <c r="G712" t="s">
        <v>22</v>
      </c>
      <c r="H712" s="3" t="s">
        <v>15</v>
      </c>
      <c r="I712" s="3" t="s">
        <v>16</v>
      </c>
      <c r="J712">
        <v>240</v>
      </c>
      <c r="K712" s="3">
        <v>2890</v>
      </c>
      <c r="L712" s="3">
        <v>4335</v>
      </c>
      <c r="M712" s="3">
        <v>5780</v>
      </c>
      <c r="N712" s="4" t="s">
        <v>2719</v>
      </c>
      <c r="O712" s="7" t="s">
        <v>23</v>
      </c>
      <c r="P712" s="7" t="s">
        <v>23</v>
      </c>
    </row>
    <row r="713" spans="1:16" x14ac:dyDescent="0.3">
      <c r="A713">
        <v>2024</v>
      </c>
      <c r="B713" t="s">
        <v>1724</v>
      </c>
      <c r="C713" s="2">
        <v>45544</v>
      </c>
      <c r="D713" t="s">
        <v>1724</v>
      </c>
      <c r="E713" t="s">
        <v>17</v>
      </c>
      <c r="F713" s="6" t="s">
        <v>729</v>
      </c>
      <c r="G713" t="s">
        <v>22</v>
      </c>
      <c r="H713" s="3" t="s">
        <v>15</v>
      </c>
      <c r="I713" s="3" t="s">
        <v>16</v>
      </c>
      <c r="J713">
        <v>240</v>
      </c>
      <c r="K713" s="3">
        <v>2890</v>
      </c>
      <c r="L713" s="3">
        <v>4335</v>
      </c>
      <c r="M713" s="3">
        <v>5780</v>
      </c>
      <c r="N713" s="4" t="s">
        <v>2720</v>
      </c>
      <c r="O713" s="7" t="s">
        <v>23</v>
      </c>
      <c r="P713" s="7" t="s">
        <v>23</v>
      </c>
    </row>
    <row r="714" spans="1:16" x14ac:dyDescent="0.3">
      <c r="A714">
        <v>2024</v>
      </c>
      <c r="B714" t="s">
        <v>1725</v>
      </c>
      <c r="C714" s="2">
        <v>45545</v>
      </c>
      <c r="D714" t="s">
        <v>1725</v>
      </c>
      <c r="E714" t="s">
        <v>17</v>
      </c>
      <c r="F714" s="6" t="s">
        <v>730</v>
      </c>
      <c r="G714" t="s">
        <v>22</v>
      </c>
      <c r="H714" s="3" t="s">
        <v>15</v>
      </c>
      <c r="I714" s="3" t="s">
        <v>16</v>
      </c>
      <c r="J714">
        <v>240</v>
      </c>
      <c r="K714" s="3">
        <v>2890</v>
      </c>
      <c r="L714" s="3">
        <v>4335</v>
      </c>
      <c r="M714" s="3">
        <v>5780</v>
      </c>
      <c r="N714" s="4" t="s">
        <v>2721</v>
      </c>
      <c r="O714" s="7" t="s">
        <v>23</v>
      </c>
      <c r="P714" s="7" t="s">
        <v>23</v>
      </c>
    </row>
    <row r="715" spans="1:16" x14ac:dyDescent="0.3">
      <c r="A715">
        <v>2024</v>
      </c>
      <c r="B715" t="s">
        <v>1726</v>
      </c>
      <c r="C715" s="2">
        <v>45546</v>
      </c>
      <c r="D715" t="s">
        <v>1726</v>
      </c>
      <c r="E715" t="s">
        <v>17</v>
      </c>
      <c r="F715" s="6" t="s">
        <v>731</v>
      </c>
      <c r="G715" t="s">
        <v>22</v>
      </c>
      <c r="H715" s="3" t="s">
        <v>15</v>
      </c>
      <c r="I715" s="3" t="s">
        <v>16</v>
      </c>
      <c r="J715">
        <v>240</v>
      </c>
      <c r="K715" s="3">
        <v>2890</v>
      </c>
      <c r="L715" s="3">
        <v>4335</v>
      </c>
      <c r="M715" s="3">
        <v>5780</v>
      </c>
      <c r="N715" s="4" t="s">
        <v>2722</v>
      </c>
      <c r="O715" s="7" t="s">
        <v>23</v>
      </c>
      <c r="P715" s="7" t="s">
        <v>23</v>
      </c>
    </row>
    <row r="716" spans="1:16" x14ac:dyDescent="0.3">
      <c r="A716">
        <v>2024</v>
      </c>
      <c r="B716" t="s">
        <v>1727</v>
      </c>
      <c r="C716" s="2">
        <v>45547</v>
      </c>
      <c r="D716" t="s">
        <v>1727</v>
      </c>
      <c r="E716" t="s">
        <v>17</v>
      </c>
      <c r="F716" s="6" t="s">
        <v>732</v>
      </c>
      <c r="G716" t="s">
        <v>22</v>
      </c>
      <c r="H716" s="3" t="s">
        <v>15</v>
      </c>
      <c r="I716" s="3" t="s">
        <v>16</v>
      </c>
      <c r="J716">
        <v>240</v>
      </c>
      <c r="K716" s="3">
        <v>2890</v>
      </c>
      <c r="L716" s="3">
        <v>4335</v>
      </c>
      <c r="M716" s="3">
        <v>5780</v>
      </c>
      <c r="N716" s="4" t="s">
        <v>2723</v>
      </c>
      <c r="O716" s="7" t="s">
        <v>23</v>
      </c>
      <c r="P716" s="7" t="s">
        <v>23</v>
      </c>
    </row>
    <row r="717" spans="1:16" x14ac:dyDescent="0.3">
      <c r="A717">
        <v>2024</v>
      </c>
      <c r="B717" t="s">
        <v>1728</v>
      </c>
      <c r="C717" s="2">
        <v>45548</v>
      </c>
      <c r="D717" t="s">
        <v>1728</v>
      </c>
      <c r="E717" t="s">
        <v>17</v>
      </c>
      <c r="F717" s="6" t="s">
        <v>733</v>
      </c>
      <c r="G717" t="s">
        <v>22</v>
      </c>
      <c r="H717" s="3" t="s">
        <v>15</v>
      </c>
      <c r="I717" s="3" t="s">
        <v>16</v>
      </c>
      <c r="J717">
        <v>240</v>
      </c>
      <c r="K717" s="3">
        <v>2890</v>
      </c>
      <c r="L717" s="3">
        <v>4335</v>
      </c>
      <c r="M717" s="3">
        <v>5780</v>
      </c>
      <c r="N717" s="4" t="s">
        <v>2724</v>
      </c>
      <c r="O717" s="7" t="s">
        <v>23</v>
      </c>
      <c r="P717" s="7" t="s">
        <v>23</v>
      </c>
    </row>
    <row r="718" spans="1:16" x14ac:dyDescent="0.3">
      <c r="A718">
        <v>2024</v>
      </c>
      <c r="B718" t="s">
        <v>1729</v>
      </c>
      <c r="C718" s="2">
        <v>45549</v>
      </c>
      <c r="D718" t="s">
        <v>1729</v>
      </c>
      <c r="E718" t="s">
        <v>17</v>
      </c>
      <c r="F718" s="6" t="s">
        <v>734</v>
      </c>
      <c r="G718" t="s">
        <v>22</v>
      </c>
      <c r="H718" s="3" t="s">
        <v>15</v>
      </c>
      <c r="I718" s="3" t="s">
        <v>16</v>
      </c>
      <c r="J718">
        <v>240</v>
      </c>
      <c r="K718" s="3">
        <v>2890</v>
      </c>
      <c r="L718" s="3">
        <v>4335</v>
      </c>
      <c r="M718" s="3">
        <v>5780</v>
      </c>
      <c r="N718" s="4" t="s">
        <v>2725</v>
      </c>
      <c r="O718" s="7" t="s">
        <v>23</v>
      </c>
      <c r="P718" s="7" t="s">
        <v>23</v>
      </c>
    </row>
    <row r="719" spans="1:16" x14ac:dyDescent="0.3">
      <c r="A719">
        <v>2024</v>
      </c>
      <c r="B719" t="s">
        <v>1730</v>
      </c>
      <c r="C719" s="2">
        <v>45550</v>
      </c>
      <c r="D719" t="s">
        <v>1730</v>
      </c>
      <c r="E719" t="s">
        <v>17</v>
      </c>
      <c r="F719" s="6" t="s">
        <v>735</v>
      </c>
      <c r="G719" t="s">
        <v>22</v>
      </c>
      <c r="H719" s="3" t="s">
        <v>15</v>
      </c>
      <c r="I719" s="3" t="s">
        <v>16</v>
      </c>
      <c r="J719">
        <v>240</v>
      </c>
      <c r="K719" s="3">
        <v>2890</v>
      </c>
      <c r="L719" s="3">
        <v>4335</v>
      </c>
      <c r="M719" s="3">
        <v>5780</v>
      </c>
      <c r="N719" s="4" t="s">
        <v>2726</v>
      </c>
      <c r="O719" s="7" t="s">
        <v>23</v>
      </c>
      <c r="P719" s="7" t="s">
        <v>23</v>
      </c>
    </row>
    <row r="720" spans="1:16" x14ac:dyDescent="0.3">
      <c r="A720">
        <v>2024</v>
      </c>
      <c r="B720" t="s">
        <v>1731</v>
      </c>
      <c r="C720" s="2">
        <v>45551</v>
      </c>
      <c r="D720" t="s">
        <v>1731</v>
      </c>
      <c r="E720" t="s">
        <v>17</v>
      </c>
      <c r="F720" s="6" t="s">
        <v>736</v>
      </c>
      <c r="G720" t="s">
        <v>22</v>
      </c>
      <c r="H720" s="3" t="s">
        <v>15</v>
      </c>
      <c r="I720" s="3" t="s">
        <v>16</v>
      </c>
      <c r="J720">
        <v>240</v>
      </c>
      <c r="K720" s="3">
        <v>2890</v>
      </c>
      <c r="L720" s="3">
        <v>4335</v>
      </c>
      <c r="M720" s="3">
        <v>5780</v>
      </c>
      <c r="N720" s="4" t="s">
        <v>2727</v>
      </c>
      <c r="O720" s="7" t="s">
        <v>23</v>
      </c>
      <c r="P720" s="7" t="s">
        <v>23</v>
      </c>
    </row>
    <row r="721" spans="1:16" x14ac:dyDescent="0.3">
      <c r="A721">
        <v>2024</v>
      </c>
      <c r="B721" t="s">
        <v>1732</v>
      </c>
      <c r="C721" s="2">
        <v>45552</v>
      </c>
      <c r="D721" t="s">
        <v>1732</v>
      </c>
      <c r="E721" t="s">
        <v>17</v>
      </c>
      <c r="F721" s="6" t="s">
        <v>737</v>
      </c>
      <c r="G721" t="s">
        <v>22</v>
      </c>
      <c r="H721" s="3" t="s">
        <v>15</v>
      </c>
      <c r="I721" s="3" t="s">
        <v>16</v>
      </c>
      <c r="J721">
        <v>240</v>
      </c>
      <c r="K721" s="3">
        <v>2890</v>
      </c>
      <c r="L721" s="3">
        <v>4335</v>
      </c>
      <c r="M721" s="3">
        <v>5780</v>
      </c>
      <c r="N721" s="4" t="s">
        <v>2728</v>
      </c>
      <c r="O721" s="7" t="s">
        <v>23</v>
      </c>
      <c r="P721" s="7" t="s">
        <v>23</v>
      </c>
    </row>
    <row r="722" spans="1:16" x14ac:dyDescent="0.3">
      <c r="A722">
        <v>2024</v>
      </c>
      <c r="B722" t="s">
        <v>1733</v>
      </c>
      <c r="C722" s="2">
        <v>45553</v>
      </c>
      <c r="D722" t="s">
        <v>1733</v>
      </c>
      <c r="E722" t="s">
        <v>17</v>
      </c>
      <c r="F722" s="6" t="s">
        <v>738</v>
      </c>
      <c r="G722" t="s">
        <v>22</v>
      </c>
      <c r="H722" s="3" t="s">
        <v>15</v>
      </c>
      <c r="I722" s="3" t="s">
        <v>16</v>
      </c>
      <c r="J722">
        <v>240</v>
      </c>
      <c r="K722" s="3">
        <v>2890</v>
      </c>
      <c r="L722" s="3">
        <v>4335</v>
      </c>
      <c r="M722" s="3">
        <v>5780</v>
      </c>
      <c r="N722" s="4" t="s">
        <v>2729</v>
      </c>
      <c r="O722" s="7" t="s">
        <v>23</v>
      </c>
      <c r="P722" s="7" t="s">
        <v>23</v>
      </c>
    </row>
    <row r="723" spans="1:16" x14ac:dyDescent="0.3">
      <c r="A723">
        <v>2024</v>
      </c>
      <c r="B723" t="s">
        <v>1734</v>
      </c>
      <c r="C723" s="2">
        <v>45554</v>
      </c>
      <c r="D723" t="s">
        <v>1734</v>
      </c>
      <c r="E723" t="s">
        <v>17</v>
      </c>
      <c r="F723" s="6" t="s">
        <v>739</v>
      </c>
      <c r="G723" t="s">
        <v>22</v>
      </c>
      <c r="H723" s="3" t="s">
        <v>15</v>
      </c>
      <c r="I723" s="3" t="s">
        <v>16</v>
      </c>
      <c r="J723">
        <v>240</v>
      </c>
      <c r="K723" s="3">
        <v>2890</v>
      </c>
      <c r="L723" s="3">
        <v>4335</v>
      </c>
      <c r="M723" s="3">
        <v>5780</v>
      </c>
      <c r="N723" s="4" t="s">
        <v>2730</v>
      </c>
      <c r="O723" s="7" t="s">
        <v>23</v>
      </c>
      <c r="P723" s="7" t="s">
        <v>23</v>
      </c>
    </row>
    <row r="724" spans="1:16" x14ac:dyDescent="0.3">
      <c r="A724">
        <v>2024</v>
      </c>
      <c r="B724" t="s">
        <v>1735</v>
      </c>
      <c r="C724" s="2">
        <v>45536</v>
      </c>
      <c r="D724" t="s">
        <v>1735</v>
      </c>
      <c r="E724" t="s">
        <v>17</v>
      </c>
      <c r="F724" s="6" t="s">
        <v>740</v>
      </c>
      <c r="G724" t="s">
        <v>22</v>
      </c>
      <c r="H724" s="3" t="s">
        <v>15</v>
      </c>
      <c r="I724" s="3" t="s">
        <v>16</v>
      </c>
      <c r="J724">
        <v>240</v>
      </c>
      <c r="K724" s="3">
        <v>2890</v>
      </c>
      <c r="L724" s="3">
        <v>4335</v>
      </c>
      <c r="M724" s="3">
        <v>5780</v>
      </c>
      <c r="N724" s="4" t="s">
        <v>2731</v>
      </c>
      <c r="O724" s="7" t="s">
        <v>23</v>
      </c>
      <c r="P724" s="7" t="s">
        <v>23</v>
      </c>
    </row>
    <row r="725" spans="1:16" x14ac:dyDescent="0.3">
      <c r="A725">
        <v>2024</v>
      </c>
      <c r="B725" t="s">
        <v>1736</v>
      </c>
      <c r="C725" s="2">
        <v>45537</v>
      </c>
      <c r="D725" t="s">
        <v>1736</v>
      </c>
      <c r="E725" t="s">
        <v>17</v>
      </c>
      <c r="F725" s="6" t="s">
        <v>741</v>
      </c>
      <c r="G725" t="s">
        <v>22</v>
      </c>
      <c r="H725" s="3" t="s">
        <v>15</v>
      </c>
      <c r="I725" s="3" t="s">
        <v>16</v>
      </c>
      <c r="J725">
        <v>240</v>
      </c>
      <c r="K725" s="3">
        <v>2890</v>
      </c>
      <c r="L725" s="3">
        <v>4335</v>
      </c>
      <c r="M725" s="3">
        <v>5780</v>
      </c>
      <c r="N725" s="4" t="s">
        <v>2732</v>
      </c>
      <c r="O725" s="7" t="s">
        <v>23</v>
      </c>
      <c r="P725" s="7" t="s">
        <v>23</v>
      </c>
    </row>
    <row r="726" spans="1:16" x14ac:dyDescent="0.3">
      <c r="A726">
        <v>2024</v>
      </c>
      <c r="B726" t="s">
        <v>1737</v>
      </c>
      <c r="C726" s="2">
        <v>45538</v>
      </c>
      <c r="D726" t="s">
        <v>1737</v>
      </c>
      <c r="E726" t="s">
        <v>17</v>
      </c>
      <c r="F726" s="6" t="s">
        <v>742</v>
      </c>
      <c r="G726" t="s">
        <v>22</v>
      </c>
      <c r="H726" s="3" t="s">
        <v>15</v>
      </c>
      <c r="I726" s="3" t="s">
        <v>16</v>
      </c>
      <c r="J726">
        <v>240</v>
      </c>
      <c r="K726" s="3">
        <v>2890</v>
      </c>
      <c r="L726" s="3">
        <v>4335</v>
      </c>
      <c r="M726" s="3">
        <v>5780</v>
      </c>
      <c r="N726" s="4" t="s">
        <v>2733</v>
      </c>
      <c r="O726" s="7" t="s">
        <v>23</v>
      </c>
      <c r="P726" s="7" t="s">
        <v>23</v>
      </c>
    </row>
    <row r="727" spans="1:16" x14ac:dyDescent="0.3">
      <c r="A727">
        <v>2024</v>
      </c>
      <c r="B727" t="s">
        <v>1738</v>
      </c>
      <c r="C727" s="2">
        <v>45539</v>
      </c>
      <c r="D727" t="s">
        <v>1738</v>
      </c>
      <c r="E727" t="s">
        <v>17</v>
      </c>
      <c r="F727" s="6" t="s">
        <v>743</v>
      </c>
      <c r="G727" t="s">
        <v>22</v>
      </c>
      <c r="H727" s="3" t="s">
        <v>15</v>
      </c>
      <c r="I727" s="3" t="s">
        <v>16</v>
      </c>
      <c r="J727">
        <v>240</v>
      </c>
      <c r="K727" s="3">
        <v>2890</v>
      </c>
      <c r="L727" s="3">
        <v>4335</v>
      </c>
      <c r="M727" s="3">
        <v>5780</v>
      </c>
      <c r="N727" s="4" t="s">
        <v>2734</v>
      </c>
      <c r="O727" s="7" t="s">
        <v>23</v>
      </c>
      <c r="P727" s="7" t="s">
        <v>23</v>
      </c>
    </row>
    <row r="728" spans="1:16" x14ac:dyDescent="0.3">
      <c r="A728">
        <v>2024</v>
      </c>
      <c r="B728" t="s">
        <v>1739</v>
      </c>
      <c r="C728" s="2">
        <v>45540</v>
      </c>
      <c r="D728" t="s">
        <v>1739</v>
      </c>
      <c r="E728" t="s">
        <v>17</v>
      </c>
      <c r="F728" s="6" t="s">
        <v>744</v>
      </c>
      <c r="G728" t="s">
        <v>22</v>
      </c>
      <c r="H728" s="3" t="s">
        <v>15</v>
      </c>
      <c r="I728" s="3" t="s">
        <v>16</v>
      </c>
      <c r="J728">
        <v>240</v>
      </c>
      <c r="K728" s="3">
        <v>2890</v>
      </c>
      <c r="L728" s="3">
        <v>4335</v>
      </c>
      <c r="M728" s="3">
        <v>5780</v>
      </c>
      <c r="N728" s="4" t="s">
        <v>2735</v>
      </c>
      <c r="O728" s="7" t="s">
        <v>23</v>
      </c>
      <c r="P728" s="7" t="s">
        <v>23</v>
      </c>
    </row>
    <row r="729" spans="1:16" x14ac:dyDescent="0.3">
      <c r="A729">
        <v>2024</v>
      </c>
      <c r="B729" t="s">
        <v>1740</v>
      </c>
      <c r="C729" s="2">
        <v>45541</v>
      </c>
      <c r="D729" t="s">
        <v>1740</v>
      </c>
      <c r="E729" t="s">
        <v>17</v>
      </c>
      <c r="F729" s="6" t="s">
        <v>745</v>
      </c>
      <c r="G729" t="s">
        <v>22</v>
      </c>
      <c r="H729" s="3" t="s">
        <v>15</v>
      </c>
      <c r="I729" s="3" t="s">
        <v>16</v>
      </c>
      <c r="J729">
        <v>240</v>
      </c>
      <c r="K729" s="3">
        <v>2890</v>
      </c>
      <c r="L729" s="3">
        <v>4335</v>
      </c>
      <c r="M729" s="3">
        <v>5780</v>
      </c>
      <c r="N729" s="4" t="s">
        <v>2736</v>
      </c>
      <c r="O729" s="7" t="s">
        <v>23</v>
      </c>
      <c r="P729" s="7" t="s">
        <v>23</v>
      </c>
    </row>
    <row r="730" spans="1:16" x14ac:dyDescent="0.3">
      <c r="A730">
        <v>2024</v>
      </c>
      <c r="B730" t="s">
        <v>1741</v>
      </c>
      <c r="C730" s="2">
        <v>45542</v>
      </c>
      <c r="D730" t="s">
        <v>1741</v>
      </c>
      <c r="E730" t="s">
        <v>17</v>
      </c>
      <c r="F730" s="6" t="s">
        <v>746</v>
      </c>
      <c r="G730" t="s">
        <v>22</v>
      </c>
      <c r="H730" s="3" t="s">
        <v>15</v>
      </c>
      <c r="I730" s="3" t="s">
        <v>16</v>
      </c>
      <c r="J730">
        <v>240</v>
      </c>
      <c r="K730" s="3">
        <v>2890</v>
      </c>
      <c r="L730" s="3">
        <v>4335</v>
      </c>
      <c r="M730" s="3">
        <v>5780</v>
      </c>
      <c r="N730" s="4" t="s">
        <v>2737</v>
      </c>
      <c r="O730" s="7" t="s">
        <v>23</v>
      </c>
      <c r="P730" s="7" t="s">
        <v>23</v>
      </c>
    </row>
    <row r="731" spans="1:16" x14ac:dyDescent="0.3">
      <c r="A731">
        <v>2024</v>
      </c>
      <c r="B731" t="s">
        <v>1742</v>
      </c>
      <c r="C731" s="2">
        <v>45543</v>
      </c>
      <c r="D731" t="s">
        <v>1742</v>
      </c>
      <c r="E731" t="s">
        <v>17</v>
      </c>
      <c r="F731" s="6" t="s">
        <v>747</v>
      </c>
      <c r="G731" t="s">
        <v>22</v>
      </c>
      <c r="H731" s="3" t="s">
        <v>15</v>
      </c>
      <c r="I731" s="3" t="s">
        <v>16</v>
      </c>
      <c r="J731">
        <v>240</v>
      </c>
      <c r="K731" s="3">
        <v>2890</v>
      </c>
      <c r="L731" s="3">
        <v>4335</v>
      </c>
      <c r="M731" s="3">
        <v>5780</v>
      </c>
      <c r="N731" s="4" t="s">
        <v>2738</v>
      </c>
      <c r="O731" s="7" t="s">
        <v>23</v>
      </c>
      <c r="P731" s="7" t="s">
        <v>23</v>
      </c>
    </row>
    <row r="732" spans="1:16" x14ac:dyDescent="0.3">
      <c r="A732">
        <v>2024</v>
      </c>
      <c r="B732" t="s">
        <v>1743</v>
      </c>
      <c r="C732" s="2">
        <v>45544</v>
      </c>
      <c r="D732" t="s">
        <v>1743</v>
      </c>
      <c r="E732" t="s">
        <v>17</v>
      </c>
      <c r="F732" s="6" t="s">
        <v>748</v>
      </c>
      <c r="G732" t="s">
        <v>22</v>
      </c>
      <c r="H732" s="3" t="s">
        <v>15</v>
      </c>
      <c r="I732" s="3" t="s">
        <v>16</v>
      </c>
      <c r="J732">
        <v>240</v>
      </c>
      <c r="K732" s="3">
        <v>2890</v>
      </c>
      <c r="L732" s="3">
        <v>4335</v>
      </c>
      <c r="M732" s="3">
        <v>5780</v>
      </c>
      <c r="N732" s="4" t="s">
        <v>2739</v>
      </c>
      <c r="O732" s="7" t="s">
        <v>23</v>
      </c>
      <c r="P732" s="7" t="s">
        <v>23</v>
      </c>
    </row>
    <row r="733" spans="1:16" x14ac:dyDescent="0.3">
      <c r="A733">
        <v>2024</v>
      </c>
      <c r="B733" t="s">
        <v>1744</v>
      </c>
      <c r="C733" s="2">
        <v>45545</v>
      </c>
      <c r="D733" t="s">
        <v>1744</v>
      </c>
      <c r="E733" t="s">
        <v>17</v>
      </c>
      <c r="F733" s="6" t="s">
        <v>749</v>
      </c>
      <c r="G733" t="s">
        <v>22</v>
      </c>
      <c r="H733" s="3" t="s">
        <v>15</v>
      </c>
      <c r="I733" s="3" t="s">
        <v>16</v>
      </c>
      <c r="J733">
        <v>240</v>
      </c>
      <c r="K733" s="3">
        <v>2890</v>
      </c>
      <c r="L733" s="3">
        <v>4335</v>
      </c>
      <c r="M733" s="3">
        <v>5780</v>
      </c>
      <c r="N733" s="4" t="s">
        <v>2740</v>
      </c>
      <c r="O733" s="7" t="s">
        <v>23</v>
      </c>
      <c r="P733" s="7" t="s">
        <v>23</v>
      </c>
    </row>
    <row r="734" spans="1:16" x14ac:dyDescent="0.3">
      <c r="A734">
        <v>2024</v>
      </c>
      <c r="B734" t="s">
        <v>1745</v>
      </c>
      <c r="C734" s="2">
        <v>45546</v>
      </c>
      <c r="D734" t="s">
        <v>1745</v>
      </c>
      <c r="E734" t="s">
        <v>17</v>
      </c>
      <c r="F734" s="6" t="s">
        <v>750</v>
      </c>
      <c r="G734" t="s">
        <v>22</v>
      </c>
      <c r="H734" s="3" t="s">
        <v>15</v>
      </c>
      <c r="I734" s="3" t="s">
        <v>16</v>
      </c>
      <c r="J734">
        <v>240</v>
      </c>
      <c r="K734" s="3">
        <v>2890</v>
      </c>
      <c r="L734" s="3">
        <v>4335</v>
      </c>
      <c r="M734" s="3">
        <v>5780</v>
      </c>
      <c r="N734" s="4" t="s">
        <v>2741</v>
      </c>
      <c r="O734" s="7" t="s">
        <v>23</v>
      </c>
      <c r="P734" s="7" t="s">
        <v>23</v>
      </c>
    </row>
    <row r="735" spans="1:16" x14ac:dyDescent="0.3">
      <c r="A735">
        <v>2024</v>
      </c>
      <c r="B735" t="s">
        <v>1746</v>
      </c>
      <c r="C735" s="2">
        <v>45547</v>
      </c>
      <c r="D735" t="s">
        <v>1746</v>
      </c>
      <c r="E735" t="s">
        <v>17</v>
      </c>
      <c r="F735" s="6" t="s">
        <v>751</v>
      </c>
      <c r="G735" t="s">
        <v>22</v>
      </c>
      <c r="H735" s="3" t="s">
        <v>15</v>
      </c>
      <c r="I735" s="3" t="s">
        <v>16</v>
      </c>
      <c r="J735">
        <v>240</v>
      </c>
      <c r="K735" s="3">
        <v>2890</v>
      </c>
      <c r="L735" s="3">
        <v>4335</v>
      </c>
      <c r="M735" s="3">
        <v>5780</v>
      </c>
      <c r="N735" s="4" t="s">
        <v>2742</v>
      </c>
      <c r="O735" s="7" t="s">
        <v>23</v>
      </c>
      <c r="P735" s="7" t="s">
        <v>23</v>
      </c>
    </row>
    <row r="736" spans="1:16" x14ac:dyDescent="0.3">
      <c r="A736">
        <v>2024</v>
      </c>
      <c r="B736" t="s">
        <v>1747</v>
      </c>
      <c r="C736" s="2">
        <v>45548</v>
      </c>
      <c r="D736" t="s">
        <v>1747</v>
      </c>
      <c r="E736" t="s">
        <v>17</v>
      </c>
      <c r="F736" s="6" t="s">
        <v>752</v>
      </c>
      <c r="G736" t="s">
        <v>22</v>
      </c>
      <c r="H736" s="3" t="s">
        <v>15</v>
      </c>
      <c r="I736" s="3" t="s">
        <v>16</v>
      </c>
      <c r="J736">
        <v>240</v>
      </c>
      <c r="K736" s="3">
        <v>2890</v>
      </c>
      <c r="L736" s="3">
        <v>4335</v>
      </c>
      <c r="M736" s="3">
        <v>5780</v>
      </c>
      <c r="N736" s="4" t="s">
        <v>2743</v>
      </c>
      <c r="O736" s="7" t="s">
        <v>23</v>
      </c>
      <c r="P736" s="7" t="s">
        <v>23</v>
      </c>
    </row>
    <row r="737" spans="1:16" x14ac:dyDescent="0.3">
      <c r="A737">
        <v>2024</v>
      </c>
      <c r="B737" t="s">
        <v>1748</v>
      </c>
      <c r="C737" s="2">
        <v>45549</v>
      </c>
      <c r="D737" t="s">
        <v>1748</v>
      </c>
      <c r="E737" t="s">
        <v>17</v>
      </c>
      <c r="F737" s="6" t="s">
        <v>753</v>
      </c>
      <c r="G737" t="s">
        <v>22</v>
      </c>
      <c r="H737" s="3" t="s">
        <v>15</v>
      </c>
      <c r="I737" s="3" t="s">
        <v>16</v>
      </c>
      <c r="J737">
        <v>240</v>
      </c>
      <c r="K737" s="3">
        <v>2890</v>
      </c>
      <c r="L737" s="3">
        <v>4335</v>
      </c>
      <c r="M737" s="3">
        <v>5780</v>
      </c>
      <c r="N737" s="4" t="s">
        <v>2744</v>
      </c>
      <c r="O737" s="7" t="s">
        <v>23</v>
      </c>
      <c r="P737" s="7" t="s">
        <v>23</v>
      </c>
    </row>
    <row r="738" spans="1:16" x14ac:dyDescent="0.3">
      <c r="A738">
        <v>2024</v>
      </c>
      <c r="B738" t="s">
        <v>1749</v>
      </c>
      <c r="C738" s="2">
        <v>45550</v>
      </c>
      <c r="D738" t="s">
        <v>1749</v>
      </c>
      <c r="E738" t="s">
        <v>17</v>
      </c>
      <c r="F738" s="6" t="s">
        <v>754</v>
      </c>
      <c r="G738" t="s">
        <v>22</v>
      </c>
      <c r="H738" s="3" t="s">
        <v>15</v>
      </c>
      <c r="I738" s="3" t="s">
        <v>16</v>
      </c>
      <c r="J738">
        <v>240</v>
      </c>
      <c r="K738" s="3">
        <v>2890</v>
      </c>
      <c r="L738" s="3">
        <v>4335</v>
      </c>
      <c r="M738" s="3">
        <v>5780</v>
      </c>
      <c r="N738" s="4" t="s">
        <v>2745</v>
      </c>
      <c r="O738" s="7" t="s">
        <v>23</v>
      </c>
      <c r="P738" s="7" t="s">
        <v>23</v>
      </c>
    </row>
    <row r="739" spans="1:16" x14ac:dyDescent="0.3">
      <c r="A739">
        <v>2024</v>
      </c>
      <c r="B739" t="s">
        <v>1750</v>
      </c>
      <c r="C739" s="2">
        <v>45551</v>
      </c>
      <c r="D739" t="s">
        <v>1750</v>
      </c>
      <c r="E739" t="s">
        <v>17</v>
      </c>
      <c r="F739" s="6" t="s">
        <v>755</v>
      </c>
      <c r="G739" t="s">
        <v>22</v>
      </c>
      <c r="H739" s="3" t="s">
        <v>15</v>
      </c>
      <c r="I739" s="3" t="s">
        <v>16</v>
      </c>
      <c r="J739">
        <v>240</v>
      </c>
      <c r="K739" s="3">
        <v>2890</v>
      </c>
      <c r="L739" s="3">
        <v>4335</v>
      </c>
      <c r="M739" s="3">
        <v>5780</v>
      </c>
      <c r="N739" s="4" t="s">
        <v>2746</v>
      </c>
      <c r="O739" s="7" t="s">
        <v>23</v>
      </c>
      <c r="P739" s="7" t="s">
        <v>23</v>
      </c>
    </row>
    <row r="740" spans="1:16" x14ac:dyDescent="0.3">
      <c r="A740">
        <v>2024</v>
      </c>
      <c r="B740" t="s">
        <v>1751</v>
      </c>
      <c r="C740" s="2">
        <v>45552</v>
      </c>
      <c r="D740" t="s">
        <v>1751</v>
      </c>
      <c r="E740" t="s">
        <v>17</v>
      </c>
      <c r="F740" s="6" t="s">
        <v>756</v>
      </c>
      <c r="G740" t="s">
        <v>22</v>
      </c>
      <c r="H740" s="3" t="s">
        <v>15</v>
      </c>
      <c r="I740" s="3" t="s">
        <v>16</v>
      </c>
      <c r="J740">
        <v>240</v>
      </c>
      <c r="K740" s="3">
        <v>2890</v>
      </c>
      <c r="L740" s="3">
        <v>4335</v>
      </c>
      <c r="M740" s="3">
        <v>5780</v>
      </c>
      <c r="N740" s="4" t="s">
        <v>2747</v>
      </c>
      <c r="O740" s="7" t="s">
        <v>23</v>
      </c>
      <c r="P740" s="7" t="s">
        <v>23</v>
      </c>
    </row>
    <row r="741" spans="1:16" x14ac:dyDescent="0.3">
      <c r="A741">
        <v>2024</v>
      </c>
      <c r="B741" t="s">
        <v>1752</v>
      </c>
      <c r="C741" s="2">
        <v>45553</v>
      </c>
      <c r="D741" t="s">
        <v>1752</v>
      </c>
      <c r="E741" t="s">
        <v>17</v>
      </c>
      <c r="F741" s="6" t="s">
        <v>757</v>
      </c>
      <c r="G741" t="s">
        <v>22</v>
      </c>
      <c r="H741" s="3" t="s">
        <v>15</v>
      </c>
      <c r="I741" s="3" t="s">
        <v>16</v>
      </c>
      <c r="J741">
        <v>240</v>
      </c>
      <c r="K741" s="3">
        <v>2890</v>
      </c>
      <c r="L741" s="3">
        <v>4335</v>
      </c>
      <c r="M741" s="3">
        <v>5780</v>
      </c>
      <c r="N741" s="4" t="s">
        <v>2748</v>
      </c>
      <c r="O741" s="7" t="s">
        <v>23</v>
      </c>
      <c r="P741" s="7" t="s">
        <v>23</v>
      </c>
    </row>
    <row r="742" spans="1:16" x14ac:dyDescent="0.3">
      <c r="A742">
        <v>2024</v>
      </c>
      <c r="B742" t="s">
        <v>1753</v>
      </c>
      <c r="C742" s="2">
        <v>45554</v>
      </c>
      <c r="D742" t="s">
        <v>1753</v>
      </c>
      <c r="E742" t="s">
        <v>17</v>
      </c>
      <c r="F742" s="6" t="s">
        <v>758</v>
      </c>
      <c r="G742" t="s">
        <v>22</v>
      </c>
      <c r="H742" s="3" t="s">
        <v>15</v>
      </c>
      <c r="I742" s="3" t="s">
        <v>16</v>
      </c>
      <c r="J742">
        <v>240</v>
      </c>
      <c r="K742" s="3">
        <v>2890</v>
      </c>
      <c r="L742" s="3">
        <v>4335</v>
      </c>
      <c r="M742" s="3">
        <v>5780</v>
      </c>
      <c r="N742" s="4" t="s">
        <v>2749</v>
      </c>
      <c r="O742" s="7" t="s">
        <v>23</v>
      </c>
      <c r="P742" s="7" t="s">
        <v>23</v>
      </c>
    </row>
    <row r="743" spans="1:16" x14ac:dyDescent="0.3">
      <c r="A743">
        <v>2024</v>
      </c>
      <c r="B743" t="s">
        <v>1754</v>
      </c>
      <c r="C743" s="2">
        <v>45536</v>
      </c>
      <c r="D743" t="s">
        <v>1754</v>
      </c>
      <c r="E743" t="s">
        <v>17</v>
      </c>
      <c r="F743" s="6" t="s">
        <v>759</v>
      </c>
      <c r="G743" t="s">
        <v>22</v>
      </c>
      <c r="H743" s="3" t="s">
        <v>15</v>
      </c>
      <c r="I743" s="3" t="s">
        <v>16</v>
      </c>
      <c r="J743">
        <v>240</v>
      </c>
      <c r="K743" s="3">
        <v>2890</v>
      </c>
      <c r="L743" s="3">
        <v>4335</v>
      </c>
      <c r="M743" s="3">
        <v>5780</v>
      </c>
      <c r="N743" s="4" t="s">
        <v>2750</v>
      </c>
      <c r="O743" s="7" t="s">
        <v>23</v>
      </c>
      <c r="P743" s="7" t="s">
        <v>23</v>
      </c>
    </row>
    <row r="744" spans="1:16" x14ac:dyDescent="0.3">
      <c r="A744">
        <v>2024</v>
      </c>
      <c r="B744" t="s">
        <v>1755</v>
      </c>
      <c r="C744" s="2">
        <v>45537</v>
      </c>
      <c r="D744" t="s">
        <v>1755</v>
      </c>
      <c r="E744" t="s">
        <v>17</v>
      </c>
      <c r="F744" s="6" t="s">
        <v>760</v>
      </c>
      <c r="G744" t="s">
        <v>22</v>
      </c>
      <c r="H744" s="3" t="s">
        <v>15</v>
      </c>
      <c r="I744" s="3" t="s">
        <v>16</v>
      </c>
      <c r="J744">
        <v>240</v>
      </c>
      <c r="K744" s="3">
        <v>2890</v>
      </c>
      <c r="L744" s="3">
        <v>4335</v>
      </c>
      <c r="M744" s="3">
        <v>5780</v>
      </c>
      <c r="N744" s="4" t="s">
        <v>2751</v>
      </c>
      <c r="O744" s="7" t="s">
        <v>23</v>
      </c>
      <c r="P744" s="7" t="s">
        <v>23</v>
      </c>
    </row>
    <row r="745" spans="1:16" x14ac:dyDescent="0.3">
      <c r="A745">
        <v>2024</v>
      </c>
      <c r="B745" t="s">
        <v>1756</v>
      </c>
      <c r="C745" s="2">
        <v>45538</v>
      </c>
      <c r="D745" t="s">
        <v>1756</v>
      </c>
      <c r="E745" t="s">
        <v>17</v>
      </c>
      <c r="F745" s="6" t="s">
        <v>761</v>
      </c>
      <c r="G745" t="s">
        <v>22</v>
      </c>
      <c r="H745" s="3" t="s">
        <v>15</v>
      </c>
      <c r="I745" s="3" t="s">
        <v>16</v>
      </c>
      <c r="J745">
        <v>240</v>
      </c>
      <c r="K745" s="3">
        <v>2890</v>
      </c>
      <c r="L745" s="3">
        <v>4335</v>
      </c>
      <c r="M745" s="3">
        <v>5780</v>
      </c>
      <c r="N745" s="4" t="s">
        <v>2752</v>
      </c>
      <c r="O745" s="7" t="s">
        <v>23</v>
      </c>
      <c r="P745" s="7" t="s">
        <v>23</v>
      </c>
    </row>
    <row r="746" spans="1:16" x14ac:dyDescent="0.3">
      <c r="A746">
        <v>2024</v>
      </c>
      <c r="B746" t="s">
        <v>1757</v>
      </c>
      <c r="C746" s="2">
        <v>45539</v>
      </c>
      <c r="D746" t="s">
        <v>1757</v>
      </c>
      <c r="E746" t="s">
        <v>17</v>
      </c>
      <c r="F746" s="6" t="s">
        <v>762</v>
      </c>
      <c r="G746" t="s">
        <v>22</v>
      </c>
      <c r="H746" s="3" t="s">
        <v>15</v>
      </c>
      <c r="I746" s="3" t="s">
        <v>16</v>
      </c>
      <c r="J746">
        <v>240</v>
      </c>
      <c r="K746" s="3">
        <v>2890</v>
      </c>
      <c r="L746" s="3">
        <v>4335</v>
      </c>
      <c r="M746" s="3">
        <v>5780</v>
      </c>
      <c r="N746" s="4" t="s">
        <v>2753</v>
      </c>
      <c r="O746" s="7" t="s">
        <v>23</v>
      </c>
      <c r="P746" s="7" t="s">
        <v>23</v>
      </c>
    </row>
    <row r="747" spans="1:16" x14ac:dyDescent="0.3">
      <c r="A747">
        <v>2024</v>
      </c>
      <c r="B747" t="s">
        <v>1758</v>
      </c>
      <c r="C747" s="2">
        <v>45540</v>
      </c>
      <c r="D747" t="s">
        <v>1758</v>
      </c>
      <c r="E747" t="s">
        <v>17</v>
      </c>
      <c r="F747" s="6" t="s">
        <v>763</v>
      </c>
      <c r="G747" t="s">
        <v>22</v>
      </c>
      <c r="H747" s="3" t="s">
        <v>15</v>
      </c>
      <c r="I747" s="3" t="s">
        <v>16</v>
      </c>
      <c r="J747">
        <v>240</v>
      </c>
      <c r="K747" s="3">
        <v>2890</v>
      </c>
      <c r="L747" s="3">
        <v>4335</v>
      </c>
      <c r="M747" s="3">
        <v>5780</v>
      </c>
      <c r="N747" s="4" t="s">
        <v>2754</v>
      </c>
      <c r="O747" s="7" t="s">
        <v>23</v>
      </c>
      <c r="P747" s="7" t="s">
        <v>23</v>
      </c>
    </row>
    <row r="748" spans="1:16" x14ac:dyDescent="0.3">
      <c r="A748">
        <v>2024</v>
      </c>
      <c r="B748" t="s">
        <v>1759</v>
      </c>
      <c r="C748" s="2">
        <v>45541</v>
      </c>
      <c r="D748" t="s">
        <v>1759</v>
      </c>
      <c r="E748" t="s">
        <v>17</v>
      </c>
      <c r="F748" s="6" t="s">
        <v>764</v>
      </c>
      <c r="G748" t="s">
        <v>22</v>
      </c>
      <c r="H748" s="3" t="s">
        <v>15</v>
      </c>
      <c r="I748" s="3" t="s">
        <v>16</v>
      </c>
      <c r="J748">
        <v>240</v>
      </c>
      <c r="K748" s="3">
        <v>2890</v>
      </c>
      <c r="L748" s="3">
        <v>4335</v>
      </c>
      <c r="M748" s="3">
        <v>5780</v>
      </c>
      <c r="N748" s="4" t="s">
        <v>2755</v>
      </c>
      <c r="O748" s="7" t="s">
        <v>23</v>
      </c>
      <c r="P748" s="7" t="s">
        <v>23</v>
      </c>
    </row>
    <row r="749" spans="1:16" x14ac:dyDescent="0.3">
      <c r="A749">
        <v>2024</v>
      </c>
      <c r="B749" t="s">
        <v>1760</v>
      </c>
      <c r="C749" s="2">
        <v>45542</v>
      </c>
      <c r="D749" t="s">
        <v>1760</v>
      </c>
      <c r="E749" t="s">
        <v>17</v>
      </c>
      <c r="F749" s="6" t="s">
        <v>765</v>
      </c>
      <c r="G749" t="s">
        <v>22</v>
      </c>
      <c r="H749" s="3" t="s">
        <v>15</v>
      </c>
      <c r="I749" s="3" t="s">
        <v>16</v>
      </c>
      <c r="J749">
        <v>240</v>
      </c>
      <c r="K749" s="3">
        <v>2890</v>
      </c>
      <c r="L749" s="3">
        <v>4335</v>
      </c>
      <c r="M749" s="3">
        <v>5780</v>
      </c>
      <c r="N749" s="4" t="s">
        <v>2756</v>
      </c>
      <c r="O749" s="7" t="s">
        <v>23</v>
      </c>
      <c r="P749" s="7" t="s">
        <v>23</v>
      </c>
    </row>
    <row r="750" spans="1:16" x14ac:dyDescent="0.3">
      <c r="A750">
        <v>2024</v>
      </c>
      <c r="B750" t="s">
        <v>1761</v>
      </c>
      <c r="C750" s="2">
        <v>45543</v>
      </c>
      <c r="D750" t="s">
        <v>1761</v>
      </c>
      <c r="E750" t="s">
        <v>17</v>
      </c>
      <c r="F750" s="6" t="s">
        <v>766</v>
      </c>
      <c r="G750" t="s">
        <v>22</v>
      </c>
      <c r="H750" s="3" t="s">
        <v>15</v>
      </c>
      <c r="I750" s="3" t="s">
        <v>16</v>
      </c>
      <c r="J750">
        <v>240</v>
      </c>
      <c r="K750" s="3">
        <v>2890</v>
      </c>
      <c r="L750" s="3">
        <v>4335</v>
      </c>
      <c r="M750" s="3">
        <v>5780</v>
      </c>
      <c r="N750" s="4" t="s">
        <v>2757</v>
      </c>
      <c r="O750" s="7" t="s">
        <v>23</v>
      </c>
      <c r="P750" s="7" t="s">
        <v>23</v>
      </c>
    </row>
    <row r="751" spans="1:16" x14ac:dyDescent="0.3">
      <c r="A751">
        <v>2024</v>
      </c>
      <c r="B751" t="s">
        <v>1762</v>
      </c>
      <c r="C751" s="2">
        <v>45544</v>
      </c>
      <c r="D751" t="s">
        <v>1762</v>
      </c>
      <c r="E751" t="s">
        <v>17</v>
      </c>
      <c r="F751" s="6" t="s">
        <v>767</v>
      </c>
      <c r="G751" t="s">
        <v>22</v>
      </c>
      <c r="H751" s="3" t="s">
        <v>15</v>
      </c>
      <c r="I751" s="3" t="s">
        <v>16</v>
      </c>
      <c r="J751">
        <v>240</v>
      </c>
      <c r="K751" s="3">
        <v>2890</v>
      </c>
      <c r="L751" s="3">
        <v>4335</v>
      </c>
      <c r="M751" s="3">
        <v>5780</v>
      </c>
      <c r="N751" s="4" t="s">
        <v>2758</v>
      </c>
      <c r="O751" s="7" t="s">
        <v>23</v>
      </c>
      <c r="P751" s="7" t="s">
        <v>23</v>
      </c>
    </row>
    <row r="752" spans="1:16" x14ac:dyDescent="0.3">
      <c r="A752">
        <v>2024</v>
      </c>
      <c r="B752" t="s">
        <v>1763</v>
      </c>
      <c r="C752" s="2">
        <v>45545</v>
      </c>
      <c r="D752" t="s">
        <v>1763</v>
      </c>
      <c r="E752" t="s">
        <v>17</v>
      </c>
      <c r="F752" s="6" t="s">
        <v>768</v>
      </c>
      <c r="G752" t="s">
        <v>22</v>
      </c>
      <c r="H752" s="3" t="s">
        <v>15</v>
      </c>
      <c r="I752" s="3" t="s">
        <v>16</v>
      </c>
      <c r="J752">
        <v>240</v>
      </c>
      <c r="K752" s="3">
        <v>2890</v>
      </c>
      <c r="L752" s="3">
        <v>4335</v>
      </c>
      <c r="M752" s="3">
        <v>5780</v>
      </c>
      <c r="N752" s="4" t="s">
        <v>2759</v>
      </c>
      <c r="O752" s="7" t="s">
        <v>23</v>
      </c>
      <c r="P752" s="7" t="s">
        <v>23</v>
      </c>
    </row>
    <row r="753" spans="1:16" x14ac:dyDescent="0.3">
      <c r="A753">
        <v>2024</v>
      </c>
      <c r="B753" t="s">
        <v>1764</v>
      </c>
      <c r="C753" s="2">
        <v>45546</v>
      </c>
      <c r="D753" t="s">
        <v>1764</v>
      </c>
      <c r="E753" t="s">
        <v>17</v>
      </c>
      <c r="F753" s="6" t="s">
        <v>769</v>
      </c>
      <c r="G753" t="s">
        <v>22</v>
      </c>
      <c r="H753" s="3" t="s">
        <v>15</v>
      </c>
      <c r="I753" s="3" t="s">
        <v>16</v>
      </c>
      <c r="J753">
        <v>240</v>
      </c>
      <c r="K753" s="3">
        <v>2890</v>
      </c>
      <c r="L753" s="3">
        <v>4335</v>
      </c>
      <c r="M753" s="3">
        <v>5780</v>
      </c>
      <c r="N753" s="4" t="s">
        <v>2760</v>
      </c>
      <c r="O753" s="7" t="s">
        <v>23</v>
      </c>
      <c r="P753" s="7" t="s">
        <v>23</v>
      </c>
    </row>
    <row r="754" spans="1:16" x14ac:dyDescent="0.3">
      <c r="A754">
        <v>2024</v>
      </c>
      <c r="B754" t="s">
        <v>1765</v>
      </c>
      <c r="C754" s="2">
        <v>45547</v>
      </c>
      <c r="D754" t="s">
        <v>1765</v>
      </c>
      <c r="E754" t="s">
        <v>17</v>
      </c>
      <c r="F754" s="6" t="s">
        <v>770</v>
      </c>
      <c r="G754" t="s">
        <v>22</v>
      </c>
      <c r="H754" s="3" t="s">
        <v>15</v>
      </c>
      <c r="I754" s="3" t="s">
        <v>16</v>
      </c>
      <c r="J754">
        <v>240</v>
      </c>
      <c r="K754" s="3">
        <v>2890</v>
      </c>
      <c r="L754" s="3">
        <v>4335</v>
      </c>
      <c r="M754" s="3">
        <v>5780</v>
      </c>
      <c r="N754" s="4" t="s">
        <v>2761</v>
      </c>
      <c r="O754" s="7" t="s">
        <v>23</v>
      </c>
      <c r="P754" s="7" t="s">
        <v>23</v>
      </c>
    </row>
    <row r="755" spans="1:16" x14ac:dyDescent="0.3">
      <c r="A755">
        <v>2024</v>
      </c>
      <c r="B755" t="s">
        <v>1766</v>
      </c>
      <c r="C755" s="2">
        <v>45548</v>
      </c>
      <c r="D755" t="s">
        <v>1766</v>
      </c>
      <c r="E755" t="s">
        <v>17</v>
      </c>
      <c r="F755" s="6" t="s">
        <v>771</v>
      </c>
      <c r="G755" t="s">
        <v>22</v>
      </c>
      <c r="H755" s="3" t="s">
        <v>15</v>
      </c>
      <c r="I755" s="3" t="s">
        <v>16</v>
      </c>
      <c r="J755">
        <v>240</v>
      </c>
      <c r="K755" s="3">
        <v>2890</v>
      </c>
      <c r="L755" s="3">
        <v>4335</v>
      </c>
      <c r="M755" s="3">
        <v>5780</v>
      </c>
      <c r="N755" s="4" t="s">
        <v>2762</v>
      </c>
      <c r="O755" s="7" t="s">
        <v>23</v>
      </c>
      <c r="P755" s="7" t="s">
        <v>23</v>
      </c>
    </row>
    <row r="756" spans="1:16" x14ac:dyDescent="0.3">
      <c r="A756">
        <v>2024</v>
      </c>
      <c r="B756" t="s">
        <v>1767</v>
      </c>
      <c r="C756" s="2">
        <v>45549</v>
      </c>
      <c r="D756" t="s">
        <v>1767</v>
      </c>
      <c r="E756" t="s">
        <v>17</v>
      </c>
      <c r="F756" s="6" t="s">
        <v>772</v>
      </c>
      <c r="G756" t="s">
        <v>22</v>
      </c>
      <c r="H756" s="3" t="s">
        <v>15</v>
      </c>
      <c r="I756" s="3" t="s">
        <v>16</v>
      </c>
      <c r="J756">
        <v>240</v>
      </c>
      <c r="K756" s="3">
        <v>2890</v>
      </c>
      <c r="L756" s="3">
        <v>4335</v>
      </c>
      <c r="M756" s="3">
        <v>5780</v>
      </c>
      <c r="N756" s="4" t="s">
        <v>2763</v>
      </c>
      <c r="O756" s="7" t="s">
        <v>23</v>
      </c>
      <c r="P756" s="7" t="s">
        <v>23</v>
      </c>
    </row>
    <row r="757" spans="1:16" x14ac:dyDescent="0.3">
      <c r="A757">
        <v>2024</v>
      </c>
      <c r="B757" t="s">
        <v>1768</v>
      </c>
      <c r="C757" s="2">
        <v>45550</v>
      </c>
      <c r="D757" t="s">
        <v>1768</v>
      </c>
      <c r="E757" t="s">
        <v>17</v>
      </c>
      <c r="F757" s="6" t="s">
        <v>773</v>
      </c>
      <c r="G757" t="s">
        <v>22</v>
      </c>
      <c r="H757" s="3" t="s">
        <v>15</v>
      </c>
      <c r="I757" s="3" t="s">
        <v>16</v>
      </c>
      <c r="J757">
        <v>240</v>
      </c>
      <c r="K757" s="3">
        <v>2890</v>
      </c>
      <c r="L757" s="3">
        <v>4335</v>
      </c>
      <c r="M757" s="3">
        <v>5780</v>
      </c>
      <c r="N757" s="4" t="s">
        <v>2764</v>
      </c>
      <c r="O757" s="7" t="s">
        <v>23</v>
      </c>
      <c r="P757" s="7" t="s">
        <v>23</v>
      </c>
    </row>
    <row r="758" spans="1:16" x14ac:dyDescent="0.3">
      <c r="A758">
        <v>2024</v>
      </c>
      <c r="B758" t="s">
        <v>1769</v>
      </c>
      <c r="C758" s="2">
        <v>45551</v>
      </c>
      <c r="D758" t="s">
        <v>1769</v>
      </c>
      <c r="E758" t="s">
        <v>17</v>
      </c>
      <c r="F758" s="6" t="s">
        <v>774</v>
      </c>
      <c r="G758" t="s">
        <v>22</v>
      </c>
      <c r="H758" s="3" t="s">
        <v>15</v>
      </c>
      <c r="I758" s="3" t="s">
        <v>16</v>
      </c>
      <c r="J758">
        <v>240</v>
      </c>
      <c r="K758" s="3">
        <v>2890</v>
      </c>
      <c r="L758" s="3">
        <v>4335</v>
      </c>
      <c r="M758" s="3">
        <v>5780</v>
      </c>
      <c r="N758" s="4" t="s">
        <v>2765</v>
      </c>
      <c r="O758" s="7" t="s">
        <v>23</v>
      </c>
      <c r="P758" s="7" t="s">
        <v>23</v>
      </c>
    </row>
    <row r="759" spans="1:16" x14ac:dyDescent="0.3">
      <c r="A759">
        <v>2024</v>
      </c>
      <c r="B759" t="s">
        <v>1770</v>
      </c>
      <c r="C759" s="2">
        <v>45552</v>
      </c>
      <c r="D759" t="s">
        <v>1770</v>
      </c>
      <c r="E759" t="s">
        <v>17</v>
      </c>
      <c r="F759" s="6" t="s">
        <v>775</v>
      </c>
      <c r="G759" t="s">
        <v>22</v>
      </c>
      <c r="H759" s="3" t="s">
        <v>15</v>
      </c>
      <c r="I759" s="3" t="s">
        <v>16</v>
      </c>
      <c r="J759">
        <v>240</v>
      </c>
      <c r="K759" s="3">
        <v>2890</v>
      </c>
      <c r="L759" s="3">
        <v>4335</v>
      </c>
      <c r="M759" s="3">
        <v>5780</v>
      </c>
      <c r="N759" s="4" t="s">
        <v>2766</v>
      </c>
      <c r="O759" s="7" t="s">
        <v>23</v>
      </c>
      <c r="P759" s="7" t="s">
        <v>23</v>
      </c>
    </row>
    <row r="760" spans="1:16" x14ac:dyDescent="0.3">
      <c r="A760">
        <v>2024</v>
      </c>
      <c r="B760" t="s">
        <v>1771</v>
      </c>
      <c r="C760" s="2">
        <v>45553</v>
      </c>
      <c r="D760" t="s">
        <v>1771</v>
      </c>
      <c r="E760" t="s">
        <v>17</v>
      </c>
      <c r="F760" s="6" t="s">
        <v>776</v>
      </c>
      <c r="G760" t="s">
        <v>22</v>
      </c>
      <c r="H760" s="3" t="s">
        <v>15</v>
      </c>
      <c r="I760" s="3" t="s">
        <v>16</v>
      </c>
      <c r="J760">
        <v>240</v>
      </c>
      <c r="K760" s="3">
        <v>2890</v>
      </c>
      <c r="L760" s="3">
        <v>4335</v>
      </c>
      <c r="M760" s="3">
        <v>5780</v>
      </c>
      <c r="N760" s="4" t="s">
        <v>2767</v>
      </c>
      <c r="O760" s="7" t="s">
        <v>23</v>
      </c>
      <c r="P760" s="7" t="s">
        <v>23</v>
      </c>
    </row>
    <row r="761" spans="1:16" x14ac:dyDescent="0.3">
      <c r="A761">
        <v>2024</v>
      </c>
      <c r="B761" t="s">
        <v>1772</v>
      </c>
      <c r="C761" s="2">
        <v>45554</v>
      </c>
      <c r="D761" t="s">
        <v>1772</v>
      </c>
      <c r="E761" t="s">
        <v>17</v>
      </c>
      <c r="F761" s="6" t="s">
        <v>777</v>
      </c>
      <c r="G761" t="s">
        <v>22</v>
      </c>
      <c r="H761" s="3" t="s">
        <v>15</v>
      </c>
      <c r="I761" s="3" t="s">
        <v>16</v>
      </c>
      <c r="J761">
        <v>240</v>
      </c>
      <c r="K761" s="3">
        <v>2890</v>
      </c>
      <c r="L761" s="3">
        <v>4335</v>
      </c>
      <c r="M761" s="3">
        <v>5780</v>
      </c>
      <c r="N761" s="4" t="s">
        <v>2768</v>
      </c>
      <c r="O761" s="7" t="s">
        <v>23</v>
      </c>
      <c r="P761" s="7" t="s">
        <v>23</v>
      </c>
    </row>
    <row r="762" spans="1:16" x14ac:dyDescent="0.3">
      <c r="A762">
        <v>2024</v>
      </c>
      <c r="B762" t="s">
        <v>1773</v>
      </c>
      <c r="C762" s="2">
        <v>45536</v>
      </c>
      <c r="D762" t="s">
        <v>1773</v>
      </c>
      <c r="E762" t="s">
        <v>17</v>
      </c>
      <c r="F762" s="6" t="s">
        <v>778</v>
      </c>
      <c r="G762" t="s">
        <v>22</v>
      </c>
      <c r="H762" s="3" t="s">
        <v>15</v>
      </c>
      <c r="I762" s="3" t="s">
        <v>16</v>
      </c>
      <c r="J762">
        <v>240</v>
      </c>
      <c r="K762" s="3">
        <v>2890</v>
      </c>
      <c r="L762" s="3">
        <v>4335</v>
      </c>
      <c r="M762" s="3">
        <v>5780</v>
      </c>
      <c r="N762" s="4" t="s">
        <v>2769</v>
      </c>
      <c r="O762" s="7" t="s">
        <v>23</v>
      </c>
      <c r="P762" s="7" t="s">
        <v>23</v>
      </c>
    </row>
    <row r="763" spans="1:16" x14ac:dyDescent="0.3">
      <c r="A763">
        <v>2024</v>
      </c>
      <c r="B763" t="s">
        <v>1774</v>
      </c>
      <c r="C763" s="2">
        <v>45537</v>
      </c>
      <c r="D763" t="s">
        <v>1774</v>
      </c>
      <c r="E763" t="s">
        <v>17</v>
      </c>
      <c r="F763" s="6" t="s">
        <v>779</v>
      </c>
      <c r="G763" t="s">
        <v>22</v>
      </c>
      <c r="H763" s="3" t="s">
        <v>15</v>
      </c>
      <c r="I763" s="3" t="s">
        <v>16</v>
      </c>
      <c r="J763">
        <v>240</v>
      </c>
      <c r="K763" s="3">
        <v>2890</v>
      </c>
      <c r="L763" s="3">
        <v>4335</v>
      </c>
      <c r="M763" s="3">
        <v>5780</v>
      </c>
      <c r="N763" s="4" t="s">
        <v>2770</v>
      </c>
      <c r="O763" s="7" t="s">
        <v>23</v>
      </c>
      <c r="P763" s="7" t="s">
        <v>23</v>
      </c>
    </row>
    <row r="764" spans="1:16" x14ac:dyDescent="0.3">
      <c r="A764">
        <v>2024</v>
      </c>
      <c r="B764" t="s">
        <v>1775</v>
      </c>
      <c r="C764" s="2">
        <v>45538</v>
      </c>
      <c r="D764" t="s">
        <v>1775</v>
      </c>
      <c r="E764" t="s">
        <v>17</v>
      </c>
      <c r="F764" s="6" t="s">
        <v>780</v>
      </c>
      <c r="G764" t="s">
        <v>22</v>
      </c>
      <c r="H764" s="3" t="s">
        <v>15</v>
      </c>
      <c r="I764" s="3" t="s">
        <v>16</v>
      </c>
      <c r="J764">
        <v>240</v>
      </c>
      <c r="K764" s="3">
        <v>2890</v>
      </c>
      <c r="L764" s="3">
        <v>4335</v>
      </c>
      <c r="M764" s="3">
        <v>5780</v>
      </c>
      <c r="N764" s="4" t="s">
        <v>2771</v>
      </c>
      <c r="O764" s="7" t="s">
        <v>23</v>
      </c>
      <c r="P764" s="7" t="s">
        <v>23</v>
      </c>
    </row>
    <row r="765" spans="1:16" x14ac:dyDescent="0.3">
      <c r="A765">
        <v>2024</v>
      </c>
      <c r="B765" t="s">
        <v>1776</v>
      </c>
      <c r="C765" s="2">
        <v>45539</v>
      </c>
      <c r="D765" t="s">
        <v>1776</v>
      </c>
      <c r="E765" t="s">
        <v>17</v>
      </c>
      <c r="F765" s="6" t="s">
        <v>781</v>
      </c>
      <c r="G765" t="s">
        <v>22</v>
      </c>
      <c r="H765" s="3" t="s">
        <v>15</v>
      </c>
      <c r="I765" s="3" t="s">
        <v>16</v>
      </c>
      <c r="J765">
        <v>240</v>
      </c>
      <c r="K765" s="3">
        <v>2890</v>
      </c>
      <c r="L765" s="3">
        <v>4335</v>
      </c>
      <c r="M765" s="3">
        <v>5780</v>
      </c>
      <c r="N765" s="4" t="s">
        <v>2772</v>
      </c>
      <c r="O765" s="7" t="s">
        <v>23</v>
      </c>
      <c r="P765" s="7" t="s">
        <v>23</v>
      </c>
    </row>
    <row r="766" spans="1:16" x14ac:dyDescent="0.3">
      <c r="A766">
        <v>2024</v>
      </c>
      <c r="B766" t="s">
        <v>1777</v>
      </c>
      <c r="C766" s="2">
        <v>45540</v>
      </c>
      <c r="D766" t="s">
        <v>1777</v>
      </c>
      <c r="E766" t="s">
        <v>17</v>
      </c>
      <c r="F766" s="6" t="s">
        <v>782</v>
      </c>
      <c r="G766" t="s">
        <v>22</v>
      </c>
      <c r="H766" s="3" t="s">
        <v>15</v>
      </c>
      <c r="I766" s="3" t="s">
        <v>16</v>
      </c>
      <c r="J766">
        <v>240</v>
      </c>
      <c r="K766" s="3">
        <v>2890</v>
      </c>
      <c r="L766" s="3">
        <v>4335</v>
      </c>
      <c r="M766" s="3">
        <v>5780</v>
      </c>
      <c r="N766" s="4" t="s">
        <v>2773</v>
      </c>
      <c r="O766" s="7" t="s">
        <v>23</v>
      </c>
      <c r="P766" s="7" t="s">
        <v>23</v>
      </c>
    </row>
    <row r="767" spans="1:16" x14ac:dyDescent="0.3">
      <c r="A767">
        <v>2024</v>
      </c>
      <c r="B767" t="s">
        <v>1778</v>
      </c>
      <c r="C767" s="2">
        <v>45541</v>
      </c>
      <c r="D767" t="s">
        <v>1778</v>
      </c>
      <c r="E767" t="s">
        <v>17</v>
      </c>
      <c r="F767" s="6" t="s">
        <v>783</v>
      </c>
      <c r="G767" t="s">
        <v>22</v>
      </c>
      <c r="H767" s="3" t="s">
        <v>15</v>
      </c>
      <c r="I767" s="3" t="s">
        <v>16</v>
      </c>
      <c r="J767">
        <v>240</v>
      </c>
      <c r="K767" s="3">
        <v>2890</v>
      </c>
      <c r="L767" s="3">
        <v>4335</v>
      </c>
      <c r="M767" s="3">
        <v>5780</v>
      </c>
      <c r="N767" s="4" t="s">
        <v>2774</v>
      </c>
      <c r="O767" s="7" t="s">
        <v>23</v>
      </c>
      <c r="P767" s="7" t="s">
        <v>23</v>
      </c>
    </row>
    <row r="768" spans="1:16" x14ac:dyDescent="0.3">
      <c r="A768">
        <v>2024</v>
      </c>
      <c r="B768" t="s">
        <v>1779</v>
      </c>
      <c r="C768" s="2">
        <v>45542</v>
      </c>
      <c r="D768" t="s">
        <v>1779</v>
      </c>
      <c r="E768" t="s">
        <v>17</v>
      </c>
      <c r="F768" s="6" t="s">
        <v>784</v>
      </c>
      <c r="G768" t="s">
        <v>22</v>
      </c>
      <c r="H768" s="3" t="s">
        <v>15</v>
      </c>
      <c r="I768" s="3" t="s">
        <v>16</v>
      </c>
      <c r="J768">
        <v>240</v>
      </c>
      <c r="K768" s="3">
        <v>2890</v>
      </c>
      <c r="L768" s="3">
        <v>4335</v>
      </c>
      <c r="M768" s="3">
        <v>5780</v>
      </c>
      <c r="N768" s="4" t="s">
        <v>2775</v>
      </c>
      <c r="O768" s="7" t="s">
        <v>23</v>
      </c>
      <c r="P768" s="7" t="s">
        <v>23</v>
      </c>
    </row>
    <row r="769" spans="1:16" x14ac:dyDescent="0.3">
      <c r="A769">
        <v>2024</v>
      </c>
      <c r="B769" t="s">
        <v>1780</v>
      </c>
      <c r="C769" s="2">
        <v>45543</v>
      </c>
      <c r="D769" t="s">
        <v>1780</v>
      </c>
      <c r="E769" t="s">
        <v>17</v>
      </c>
      <c r="F769" s="6" t="s">
        <v>785</v>
      </c>
      <c r="G769" t="s">
        <v>22</v>
      </c>
      <c r="H769" s="3" t="s">
        <v>15</v>
      </c>
      <c r="I769" s="3" t="s">
        <v>16</v>
      </c>
      <c r="J769">
        <v>240</v>
      </c>
      <c r="K769" s="3">
        <v>2890</v>
      </c>
      <c r="L769" s="3">
        <v>4335</v>
      </c>
      <c r="M769" s="3">
        <v>5780</v>
      </c>
      <c r="N769" s="4" t="s">
        <v>2776</v>
      </c>
      <c r="O769" s="7" t="s">
        <v>23</v>
      </c>
      <c r="P769" s="7" t="s">
        <v>23</v>
      </c>
    </row>
    <row r="770" spans="1:16" x14ac:dyDescent="0.3">
      <c r="A770">
        <v>2024</v>
      </c>
      <c r="B770" t="s">
        <v>1781</v>
      </c>
      <c r="C770" s="2">
        <v>45544</v>
      </c>
      <c r="D770" t="s">
        <v>1781</v>
      </c>
      <c r="E770" t="s">
        <v>17</v>
      </c>
      <c r="F770" s="6" t="s">
        <v>786</v>
      </c>
      <c r="G770" t="s">
        <v>22</v>
      </c>
      <c r="H770" s="3" t="s">
        <v>15</v>
      </c>
      <c r="I770" s="3" t="s">
        <v>16</v>
      </c>
      <c r="J770">
        <v>240</v>
      </c>
      <c r="K770" s="3">
        <v>2890</v>
      </c>
      <c r="L770" s="3">
        <v>4335</v>
      </c>
      <c r="M770" s="3">
        <v>5780</v>
      </c>
      <c r="N770" s="4" t="s">
        <v>2777</v>
      </c>
      <c r="O770" s="7" t="s">
        <v>23</v>
      </c>
      <c r="P770" s="7" t="s">
        <v>23</v>
      </c>
    </row>
    <row r="771" spans="1:16" x14ac:dyDescent="0.3">
      <c r="A771">
        <v>2024</v>
      </c>
      <c r="B771" t="s">
        <v>1782</v>
      </c>
      <c r="C771" s="2">
        <v>45545</v>
      </c>
      <c r="D771" t="s">
        <v>1782</v>
      </c>
      <c r="E771" t="s">
        <v>17</v>
      </c>
      <c r="F771" s="6" t="s">
        <v>787</v>
      </c>
      <c r="G771" t="s">
        <v>22</v>
      </c>
      <c r="H771" s="3" t="s">
        <v>15</v>
      </c>
      <c r="I771" s="3" t="s">
        <v>16</v>
      </c>
      <c r="J771">
        <v>240</v>
      </c>
      <c r="K771" s="3">
        <v>2890</v>
      </c>
      <c r="L771" s="3">
        <v>4335</v>
      </c>
      <c r="M771" s="3">
        <v>5780</v>
      </c>
      <c r="N771" s="4" t="s">
        <v>2778</v>
      </c>
      <c r="O771" s="7" t="s">
        <v>23</v>
      </c>
      <c r="P771" s="7" t="s">
        <v>23</v>
      </c>
    </row>
    <row r="772" spans="1:16" x14ac:dyDescent="0.3">
      <c r="A772">
        <v>2024</v>
      </c>
      <c r="B772" t="s">
        <v>1783</v>
      </c>
      <c r="C772" s="2">
        <v>45546</v>
      </c>
      <c r="D772" t="s">
        <v>1783</v>
      </c>
      <c r="E772" t="s">
        <v>17</v>
      </c>
      <c r="F772" s="6" t="s">
        <v>788</v>
      </c>
      <c r="G772" t="s">
        <v>22</v>
      </c>
      <c r="H772" s="3" t="s">
        <v>15</v>
      </c>
      <c r="I772" s="3" t="s">
        <v>16</v>
      </c>
      <c r="J772">
        <v>240</v>
      </c>
      <c r="K772" s="3">
        <v>2890</v>
      </c>
      <c r="L772" s="3">
        <v>4335</v>
      </c>
      <c r="M772" s="3">
        <v>5780</v>
      </c>
      <c r="N772" s="4" t="s">
        <v>2779</v>
      </c>
      <c r="O772" s="7" t="s">
        <v>23</v>
      </c>
      <c r="P772" s="7" t="s">
        <v>23</v>
      </c>
    </row>
    <row r="773" spans="1:16" x14ac:dyDescent="0.3">
      <c r="A773">
        <v>2024</v>
      </c>
      <c r="B773" t="s">
        <v>1784</v>
      </c>
      <c r="C773" s="2">
        <v>45547</v>
      </c>
      <c r="D773" t="s">
        <v>1784</v>
      </c>
      <c r="E773" t="s">
        <v>17</v>
      </c>
      <c r="F773" s="6" t="s">
        <v>789</v>
      </c>
      <c r="G773" t="s">
        <v>22</v>
      </c>
      <c r="H773" s="3" t="s">
        <v>15</v>
      </c>
      <c r="I773" s="3" t="s">
        <v>16</v>
      </c>
      <c r="J773">
        <v>240</v>
      </c>
      <c r="K773" s="3">
        <v>2890</v>
      </c>
      <c r="L773" s="3">
        <v>4335</v>
      </c>
      <c r="M773" s="3">
        <v>5780</v>
      </c>
      <c r="N773" s="4" t="s">
        <v>2780</v>
      </c>
      <c r="O773" s="7" t="s">
        <v>23</v>
      </c>
      <c r="P773" s="7" t="s">
        <v>23</v>
      </c>
    </row>
    <row r="774" spans="1:16" x14ac:dyDescent="0.3">
      <c r="A774">
        <v>2024</v>
      </c>
      <c r="B774" t="s">
        <v>1785</v>
      </c>
      <c r="C774" s="2">
        <v>45548</v>
      </c>
      <c r="D774" t="s">
        <v>1785</v>
      </c>
      <c r="E774" t="s">
        <v>17</v>
      </c>
      <c r="F774" s="6" t="s">
        <v>790</v>
      </c>
      <c r="G774" t="s">
        <v>22</v>
      </c>
      <c r="H774" s="3" t="s">
        <v>15</v>
      </c>
      <c r="I774" s="3" t="s">
        <v>16</v>
      </c>
      <c r="J774">
        <v>240</v>
      </c>
      <c r="K774" s="3">
        <v>2890</v>
      </c>
      <c r="L774" s="3">
        <v>4335</v>
      </c>
      <c r="M774" s="3">
        <v>5780</v>
      </c>
      <c r="N774" s="4" t="s">
        <v>2781</v>
      </c>
      <c r="O774" s="7" t="s">
        <v>23</v>
      </c>
      <c r="P774" s="7" t="s">
        <v>23</v>
      </c>
    </row>
    <row r="775" spans="1:16" x14ac:dyDescent="0.3">
      <c r="A775">
        <v>2024</v>
      </c>
      <c r="B775" t="s">
        <v>1786</v>
      </c>
      <c r="C775" s="2">
        <v>45549</v>
      </c>
      <c r="D775" t="s">
        <v>1786</v>
      </c>
      <c r="E775" t="s">
        <v>17</v>
      </c>
      <c r="F775" s="6" t="s">
        <v>791</v>
      </c>
      <c r="G775" t="s">
        <v>22</v>
      </c>
      <c r="H775" s="3" t="s">
        <v>15</v>
      </c>
      <c r="I775" s="3" t="s">
        <v>16</v>
      </c>
      <c r="J775">
        <v>240</v>
      </c>
      <c r="K775" s="3">
        <v>2890</v>
      </c>
      <c r="L775" s="3">
        <v>4335</v>
      </c>
      <c r="M775" s="3">
        <v>5780</v>
      </c>
      <c r="N775" s="4" t="s">
        <v>2782</v>
      </c>
      <c r="O775" s="7" t="s">
        <v>23</v>
      </c>
      <c r="P775" s="7" t="s">
        <v>23</v>
      </c>
    </row>
    <row r="776" spans="1:16" x14ac:dyDescent="0.3">
      <c r="A776">
        <v>2024</v>
      </c>
      <c r="B776" t="s">
        <v>1787</v>
      </c>
      <c r="C776" s="2">
        <v>45550</v>
      </c>
      <c r="D776" t="s">
        <v>1787</v>
      </c>
      <c r="E776" t="s">
        <v>17</v>
      </c>
      <c r="F776" s="6" t="s">
        <v>792</v>
      </c>
      <c r="G776" t="s">
        <v>22</v>
      </c>
      <c r="H776" s="3" t="s">
        <v>15</v>
      </c>
      <c r="I776" s="3" t="s">
        <v>16</v>
      </c>
      <c r="J776">
        <v>240</v>
      </c>
      <c r="K776" s="3">
        <v>2890</v>
      </c>
      <c r="L776" s="3">
        <v>4335</v>
      </c>
      <c r="M776" s="3">
        <v>5780</v>
      </c>
      <c r="N776" s="4" t="s">
        <v>2783</v>
      </c>
      <c r="O776" s="7" t="s">
        <v>23</v>
      </c>
      <c r="P776" s="7" t="s">
        <v>23</v>
      </c>
    </row>
    <row r="777" spans="1:16" x14ac:dyDescent="0.3">
      <c r="A777">
        <v>2024</v>
      </c>
      <c r="B777" t="s">
        <v>1788</v>
      </c>
      <c r="C777" s="2">
        <v>45551</v>
      </c>
      <c r="D777" t="s">
        <v>1788</v>
      </c>
      <c r="E777" t="s">
        <v>17</v>
      </c>
      <c r="F777" s="6" t="s">
        <v>793</v>
      </c>
      <c r="G777" t="s">
        <v>22</v>
      </c>
      <c r="H777" s="3" t="s">
        <v>15</v>
      </c>
      <c r="I777" s="3" t="s">
        <v>16</v>
      </c>
      <c r="J777">
        <v>240</v>
      </c>
      <c r="K777" s="3">
        <v>2890</v>
      </c>
      <c r="L777" s="3">
        <v>4335</v>
      </c>
      <c r="M777" s="3">
        <v>5780</v>
      </c>
      <c r="N777" s="4" t="s">
        <v>2784</v>
      </c>
      <c r="O777" s="7" t="s">
        <v>23</v>
      </c>
      <c r="P777" s="7" t="s">
        <v>23</v>
      </c>
    </row>
    <row r="778" spans="1:16" x14ac:dyDescent="0.3">
      <c r="A778">
        <v>2024</v>
      </c>
      <c r="B778" t="s">
        <v>1789</v>
      </c>
      <c r="C778" s="2">
        <v>45552</v>
      </c>
      <c r="D778" t="s">
        <v>1789</v>
      </c>
      <c r="E778" t="s">
        <v>17</v>
      </c>
      <c r="F778" s="6" t="s">
        <v>794</v>
      </c>
      <c r="G778" t="s">
        <v>22</v>
      </c>
      <c r="H778" s="3" t="s">
        <v>15</v>
      </c>
      <c r="I778" s="3" t="s">
        <v>16</v>
      </c>
      <c r="J778">
        <v>240</v>
      </c>
      <c r="K778" s="3">
        <v>2890</v>
      </c>
      <c r="L778" s="3">
        <v>4335</v>
      </c>
      <c r="M778" s="3">
        <v>5780</v>
      </c>
      <c r="N778" s="4" t="s">
        <v>2785</v>
      </c>
      <c r="O778" s="7" t="s">
        <v>23</v>
      </c>
      <c r="P778" s="7" t="s">
        <v>23</v>
      </c>
    </row>
    <row r="779" spans="1:16" x14ac:dyDescent="0.3">
      <c r="A779">
        <v>2024</v>
      </c>
      <c r="B779" t="s">
        <v>1790</v>
      </c>
      <c r="C779" s="2">
        <v>45553</v>
      </c>
      <c r="D779" t="s">
        <v>1790</v>
      </c>
      <c r="E779" t="s">
        <v>17</v>
      </c>
      <c r="F779" s="6" t="s">
        <v>795</v>
      </c>
      <c r="G779" t="s">
        <v>22</v>
      </c>
      <c r="H779" s="3" t="s">
        <v>15</v>
      </c>
      <c r="I779" s="3" t="s">
        <v>16</v>
      </c>
      <c r="J779">
        <v>240</v>
      </c>
      <c r="K779" s="3">
        <v>2890</v>
      </c>
      <c r="L779" s="3">
        <v>4335</v>
      </c>
      <c r="M779" s="3">
        <v>5780</v>
      </c>
      <c r="N779" s="4" t="s">
        <v>2786</v>
      </c>
      <c r="O779" s="7" t="s">
        <v>23</v>
      </c>
      <c r="P779" s="7" t="s">
        <v>23</v>
      </c>
    </row>
    <row r="780" spans="1:16" x14ac:dyDescent="0.3">
      <c r="A780">
        <v>2024</v>
      </c>
      <c r="B780" t="s">
        <v>1791</v>
      </c>
      <c r="C780" s="2">
        <v>45554</v>
      </c>
      <c r="D780" t="s">
        <v>1791</v>
      </c>
      <c r="E780" t="s">
        <v>17</v>
      </c>
      <c r="F780" s="6" t="s">
        <v>796</v>
      </c>
      <c r="G780" t="s">
        <v>22</v>
      </c>
      <c r="H780" s="3" t="s">
        <v>15</v>
      </c>
      <c r="I780" s="3" t="s">
        <v>16</v>
      </c>
      <c r="J780">
        <v>240</v>
      </c>
      <c r="K780" s="3">
        <v>2890</v>
      </c>
      <c r="L780" s="3">
        <v>4335</v>
      </c>
      <c r="M780" s="3">
        <v>5780</v>
      </c>
      <c r="N780" s="4" t="s">
        <v>2787</v>
      </c>
      <c r="O780" s="7" t="s">
        <v>23</v>
      </c>
      <c r="P780" s="7" t="s">
        <v>23</v>
      </c>
    </row>
    <row r="781" spans="1:16" x14ac:dyDescent="0.3">
      <c r="A781">
        <v>2024</v>
      </c>
      <c r="B781" t="s">
        <v>1792</v>
      </c>
      <c r="C781" s="2">
        <v>45536</v>
      </c>
      <c r="D781" t="s">
        <v>1792</v>
      </c>
      <c r="E781" t="s">
        <v>17</v>
      </c>
      <c r="F781" s="6" t="s">
        <v>797</v>
      </c>
      <c r="G781" t="s">
        <v>22</v>
      </c>
      <c r="H781" s="3" t="s">
        <v>15</v>
      </c>
      <c r="I781" s="3" t="s">
        <v>16</v>
      </c>
      <c r="J781">
        <v>240</v>
      </c>
      <c r="K781" s="3">
        <v>2890</v>
      </c>
      <c r="L781" s="3">
        <v>4335</v>
      </c>
      <c r="M781" s="3">
        <v>5780</v>
      </c>
      <c r="N781" s="4" t="s">
        <v>2788</v>
      </c>
      <c r="O781" s="7" t="s">
        <v>23</v>
      </c>
      <c r="P781" s="7" t="s">
        <v>23</v>
      </c>
    </row>
    <row r="782" spans="1:16" x14ac:dyDescent="0.3">
      <c r="A782">
        <v>2024</v>
      </c>
      <c r="B782" t="s">
        <v>1793</v>
      </c>
      <c r="C782" s="2">
        <v>45537</v>
      </c>
      <c r="D782" t="s">
        <v>1793</v>
      </c>
      <c r="E782" t="s">
        <v>17</v>
      </c>
      <c r="F782" s="6" t="s">
        <v>798</v>
      </c>
      <c r="G782" t="s">
        <v>22</v>
      </c>
      <c r="H782" s="3" t="s">
        <v>15</v>
      </c>
      <c r="I782" s="3" t="s">
        <v>16</v>
      </c>
      <c r="J782">
        <v>240</v>
      </c>
      <c r="K782" s="3">
        <v>2890</v>
      </c>
      <c r="L782" s="3">
        <v>4335</v>
      </c>
      <c r="M782" s="3">
        <v>5780</v>
      </c>
      <c r="N782" s="4" t="s">
        <v>2789</v>
      </c>
      <c r="O782" s="7" t="s">
        <v>23</v>
      </c>
      <c r="P782" s="7" t="s">
        <v>23</v>
      </c>
    </row>
    <row r="783" spans="1:16" x14ac:dyDescent="0.3">
      <c r="A783">
        <v>2024</v>
      </c>
      <c r="B783" t="s">
        <v>1794</v>
      </c>
      <c r="C783" s="2">
        <v>45538</v>
      </c>
      <c r="D783" t="s">
        <v>1794</v>
      </c>
      <c r="E783" t="s">
        <v>17</v>
      </c>
      <c r="F783" s="6" t="s">
        <v>799</v>
      </c>
      <c r="G783" t="s">
        <v>22</v>
      </c>
      <c r="H783" s="3" t="s">
        <v>15</v>
      </c>
      <c r="I783" s="3" t="s">
        <v>16</v>
      </c>
      <c r="J783">
        <v>240</v>
      </c>
      <c r="K783" s="3">
        <v>2890</v>
      </c>
      <c r="L783" s="3">
        <v>4335</v>
      </c>
      <c r="M783" s="3">
        <v>5780</v>
      </c>
      <c r="N783" s="4" t="s">
        <v>2790</v>
      </c>
      <c r="O783" s="7" t="s">
        <v>23</v>
      </c>
      <c r="P783" s="7" t="s">
        <v>23</v>
      </c>
    </row>
    <row r="784" spans="1:16" x14ac:dyDescent="0.3">
      <c r="A784">
        <v>2024</v>
      </c>
      <c r="B784" t="s">
        <v>1795</v>
      </c>
      <c r="C784" s="2">
        <v>45539</v>
      </c>
      <c r="D784" t="s">
        <v>1795</v>
      </c>
      <c r="E784" t="s">
        <v>17</v>
      </c>
      <c r="F784" s="6" t="s">
        <v>800</v>
      </c>
      <c r="G784" t="s">
        <v>22</v>
      </c>
      <c r="H784" s="3" t="s">
        <v>15</v>
      </c>
      <c r="I784" s="3" t="s">
        <v>16</v>
      </c>
      <c r="J784">
        <v>240</v>
      </c>
      <c r="K784" s="3">
        <v>2890</v>
      </c>
      <c r="L784" s="3">
        <v>4335</v>
      </c>
      <c r="M784" s="3">
        <v>5780</v>
      </c>
      <c r="N784" s="4" t="s">
        <v>2791</v>
      </c>
      <c r="O784" s="7" t="s">
        <v>23</v>
      </c>
      <c r="P784" s="7" t="s">
        <v>23</v>
      </c>
    </row>
    <row r="785" spans="1:16" x14ac:dyDescent="0.3">
      <c r="A785">
        <v>2024</v>
      </c>
      <c r="B785" t="s">
        <v>1796</v>
      </c>
      <c r="C785" s="2">
        <v>45540</v>
      </c>
      <c r="D785" t="s">
        <v>1796</v>
      </c>
      <c r="E785" t="s">
        <v>17</v>
      </c>
      <c r="F785" s="6" t="s">
        <v>801</v>
      </c>
      <c r="G785" t="s">
        <v>22</v>
      </c>
      <c r="H785" s="3" t="s">
        <v>15</v>
      </c>
      <c r="I785" s="3" t="s">
        <v>16</v>
      </c>
      <c r="J785">
        <v>240</v>
      </c>
      <c r="K785" s="3">
        <v>2890</v>
      </c>
      <c r="L785" s="3">
        <v>4335</v>
      </c>
      <c r="M785" s="3">
        <v>5780</v>
      </c>
      <c r="N785" s="4" t="s">
        <v>2792</v>
      </c>
      <c r="O785" s="7" t="s">
        <v>23</v>
      </c>
      <c r="P785" s="7" t="s">
        <v>23</v>
      </c>
    </row>
    <row r="786" spans="1:16" x14ac:dyDescent="0.3">
      <c r="A786">
        <v>2024</v>
      </c>
      <c r="B786" t="s">
        <v>1797</v>
      </c>
      <c r="C786" s="2">
        <v>45541</v>
      </c>
      <c r="D786" t="s">
        <v>1797</v>
      </c>
      <c r="E786" t="s">
        <v>17</v>
      </c>
      <c r="F786" s="6" t="s">
        <v>802</v>
      </c>
      <c r="G786" t="s">
        <v>22</v>
      </c>
      <c r="H786" s="3" t="s">
        <v>15</v>
      </c>
      <c r="I786" s="3" t="s">
        <v>16</v>
      </c>
      <c r="J786">
        <v>240</v>
      </c>
      <c r="K786" s="3">
        <v>2890</v>
      </c>
      <c r="L786" s="3">
        <v>4335</v>
      </c>
      <c r="M786" s="3">
        <v>5780</v>
      </c>
      <c r="N786" s="4" t="s">
        <v>2793</v>
      </c>
      <c r="O786" s="7" t="s">
        <v>23</v>
      </c>
      <c r="P786" s="7" t="s">
        <v>23</v>
      </c>
    </row>
    <row r="787" spans="1:16" x14ac:dyDescent="0.3">
      <c r="A787">
        <v>2024</v>
      </c>
      <c r="B787" t="s">
        <v>1798</v>
      </c>
      <c r="C787" s="2">
        <v>45542</v>
      </c>
      <c r="D787" t="s">
        <v>1798</v>
      </c>
      <c r="E787" t="s">
        <v>17</v>
      </c>
      <c r="F787" s="6" t="s">
        <v>803</v>
      </c>
      <c r="G787" t="s">
        <v>22</v>
      </c>
      <c r="H787" s="3" t="s">
        <v>15</v>
      </c>
      <c r="I787" s="3" t="s">
        <v>16</v>
      </c>
      <c r="J787">
        <v>240</v>
      </c>
      <c r="K787" s="3">
        <v>2890</v>
      </c>
      <c r="L787" s="3">
        <v>4335</v>
      </c>
      <c r="M787" s="3">
        <v>5780</v>
      </c>
      <c r="N787" s="4" t="s">
        <v>2794</v>
      </c>
      <c r="O787" s="7" t="s">
        <v>23</v>
      </c>
      <c r="P787" s="7" t="s">
        <v>23</v>
      </c>
    </row>
    <row r="788" spans="1:16" x14ac:dyDescent="0.3">
      <c r="A788">
        <v>2024</v>
      </c>
      <c r="B788" t="s">
        <v>1799</v>
      </c>
      <c r="C788" s="2">
        <v>45543</v>
      </c>
      <c r="D788" t="s">
        <v>1799</v>
      </c>
      <c r="E788" t="s">
        <v>17</v>
      </c>
      <c r="F788" s="6" t="s">
        <v>804</v>
      </c>
      <c r="G788" t="s">
        <v>22</v>
      </c>
      <c r="H788" s="3" t="s">
        <v>15</v>
      </c>
      <c r="I788" s="3" t="s">
        <v>16</v>
      </c>
      <c r="J788">
        <v>240</v>
      </c>
      <c r="K788" s="3">
        <v>2890</v>
      </c>
      <c r="L788" s="3">
        <v>4335</v>
      </c>
      <c r="M788" s="3">
        <v>5780</v>
      </c>
      <c r="N788" s="4" t="s">
        <v>2795</v>
      </c>
      <c r="O788" s="7" t="s">
        <v>23</v>
      </c>
      <c r="P788" s="7" t="s">
        <v>23</v>
      </c>
    </row>
    <row r="789" spans="1:16" x14ac:dyDescent="0.3">
      <c r="A789">
        <v>2024</v>
      </c>
      <c r="B789" t="s">
        <v>1800</v>
      </c>
      <c r="C789" s="2">
        <v>45544</v>
      </c>
      <c r="D789" t="s">
        <v>1800</v>
      </c>
      <c r="E789" t="s">
        <v>17</v>
      </c>
      <c r="F789" s="6" t="s">
        <v>805</v>
      </c>
      <c r="G789" t="s">
        <v>22</v>
      </c>
      <c r="H789" s="3" t="s">
        <v>15</v>
      </c>
      <c r="I789" s="3" t="s">
        <v>16</v>
      </c>
      <c r="J789">
        <v>240</v>
      </c>
      <c r="K789" s="3">
        <v>2890</v>
      </c>
      <c r="L789" s="3">
        <v>4335</v>
      </c>
      <c r="M789" s="3">
        <v>5780</v>
      </c>
      <c r="N789" s="4" t="s">
        <v>2796</v>
      </c>
      <c r="O789" s="7" t="s">
        <v>23</v>
      </c>
      <c r="P789" s="7" t="s">
        <v>23</v>
      </c>
    </row>
    <row r="790" spans="1:16" x14ac:dyDescent="0.3">
      <c r="A790">
        <v>2024</v>
      </c>
      <c r="B790" t="s">
        <v>1801</v>
      </c>
      <c r="C790" s="2">
        <v>45545</v>
      </c>
      <c r="D790" t="s">
        <v>1801</v>
      </c>
      <c r="E790" t="s">
        <v>17</v>
      </c>
      <c r="F790" s="6" t="s">
        <v>806</v>
      </c>
      <c r="G790" t="s">
        <v>22</v>
      </c>
      <c r="H790" s="3" t="s">
        <v>15</v>
      </c>
      <c r="I790" s="3" t="s">
        <v>16</v>
      </c>
      <c r="J790">
        <v>240</v>
      </c>
      <c r="K790" s="3">
        <v>2890</v>
      </c>
      <c r="L790" s="3">
        <v>4335</v>
      </c>
      <c r="M790" s="3">
        <v>5780</v>
      </c>
      <c r="N790" s="4" t="s">
        <v>2797</v>
      </c>
      <c r="O790" s="7" t="s">
        <v>23</v>
      </c>
      <c r="P790" s="7" t="s">
        <v>23</v>
      </c>
    </row>
    <row r="791" spans="1:16" x14ac:dyDescent="0.3">
      <c r="A791">
        <v>2024</v>
      </c>
      <c r="B791" t="s">
        <v>1802</v>
      </c>
      <c r="C791" s="2">
        <v>45546</v>
      </c>
      <c r="D791" t="s">
        <v>1802</v>
      </c>
      <c r="E791" t="s">
        <v>17</v>
      </c>
      <c r="F791" s="6" t="s">
        <v>807</v>
      </c>
      <c r="G791" t="s">
        <v>22</v>
      </c>
      <c r="H791" s="3" t="s">
        <v>15</v>
      </c>
      <c r="I791" s="3" t="s">
        <v>16</v>
      </c>
      <c r="J791">
        <v>240</v>
      </c>
      <c r="K791" s="3">
        <v>2890</v>
      </c>
      <c r="L791" s="3">
        <v>4335</v>
      </c>
      <c r="M791" s="3">
        <v>5780</v>
      </c>
      <c r="N791" s="4" t="s">
        <v>2798</v>
      </c>
      <c r="O791" s="7" t="s">
        <v>23</v>
      </c>
      <c r="P791" s="7" t="s">
        <v>23</v>
      </c>
    </row>
    <row r="792" spans="1:16" x14ac:dyDescent="0.3">
      <c r="A792">
        <v>2024</v>
      </c>
      <c r="B792" t="s">
        <v>1803</v>
      </c>
      <c r="C792" s="2">
        <v>45547</v>
      </c>
      <c r="D792" t="s">
        <v>1803</v>
      </c>
      <c r="E792" t="s">
        <v>17</v>
      </c>
      <c r="F792" s="6" t="s">
        <v>808</v>
      </c>
      <c r="G792" t="s">
        <v>22</v>
      </c>
      <c r="H792" s="3" t="s">
        <v>15</v>
      </c>
      <c r="I792" s="3" t="s">
        <v>16</v>
      </c>
      <c r="J792">
        <v>240</v>
      </c>
      <c r="K792" s="3">
        <v>2890</v>
      </c>
      <c r="L792" s="3">
        <v>4335</v>
      </c>
      <c r="M792" s="3">
        <v>5780</v>
      </c>
      <c r="N792" s="4" t="s">
        <v>2799</v>
      </c>
      <c r="O792" s="7" t="s">
        <v>23</v>
      </c>
      <c r="P792" s="7" t="s">
        <v>23</v>
      </c>
    </row>
    <row r="793" spans="1:16" x14ac:dyDescent="0.3">
      <c r="A793">
        <v>2024</v>
      </c>
      <c r="B793" t="s">
        <v>1804</v>
      </c>
      <c r="C793" s="2">
        <v>45548</v>
      </c>
      <c r="D793" t="s">
        <v>1804</v>
      </c>
      <c r="E793" t="s">
        <v>17</v>
      </c>
      <c r="F793" s="6" t="s">
        <v>809</v>
      </c>
      <c r="G793" t="s">
        <v>22</v>
      </c>
      <c r="H793" s="3" t="s">
        <v>15</v>
      </c>
      <c r="I793" s="3" t="s">
        <v>16</v>
      </c>
      <c r="J793">
        <v>240</v>
      </c>
      <c r="K793" s="3">
        <v>2890</v>
      </c>
      <c r="L793" s="3">
        <v>4335</v>
      </c>
      <c r="M793" s="3">
        <v>5780</v>
      </c>
      <c r="N793" s="4" t="s">
        <v>2800</v>
      </c>
      <c r="O793" s="7" t="s">
        <v>23</v>
      </c>
      <c r="P793" s="7" t="s">
        <v>23</v>
      </c>
    </row>
    <row r="794" spans="1:16" x14ac:dyDescent="0.3">
      <c r="A794">
        <v>2024</v>
      </c>
      <c r="B794" t="s">
        <v>1805</v>
      </c>
      <c r="C794" s="2">
        <v>45549</v>
      </c>
      <c r="D794" t="s">
        <v>1805</v>
      </c>
      <c r="E794" t="s">
        <v>17</v>
      </c>
      <c r="F794" s="6" t="s">
        <v>810</v>
      </c>
      <c r="G794" t="s">
        <v>22</v>
      </c>
      <c r="H794" s="3" t="s">
        <v>15</v>
      </c>
      <c r="I794" s="3" t="s">
        <v>16</v>
      </c>
      <c r="J794">
        <v>240</v>
      </c>
      <c r="K794" s="3">
        <v>2890</v>
      </c>
      <c r="L794" s="3">
        <v>4335</v>
      </c>
      <c r="M794" s="3">
        <v>5780</v>
      </c>
      <c r="N794" s="4" t="s">
        <v>2801</v>
      </c>
      <c r="O794" s="7" t="s">
        <v>23</v>
      </c>
      <c r="P794" s="7" t="s">
        <v>23</v>
      </c>
    </row>
    <row r="795" spans="1:16" x14ac:dyDescent="0.3">
      <c r="A795">
        <v>2024</v>
      </c>
      <c r="B795" t="s">
        <v>1806</v>
      </c>
      <c r="C795" s="2">
        <v>45550</v>
      </c>
      <c r="D795" t="s">
        <v>1806</v>
      </c>
      <c r="E795" t="s">
        <v>17</v>
      </c>
      <c r="F795" s="6" t="s">
        <v>811</v>
      </c>
      <c r="G795" t="s">
        <v>22</v>
      </c>
      <c r="H795" s="3" t="s">
        <v>15</v>
      </c>
      <c r="I795" s="3" t="s">
        <v>16</v>
      </c>
      <c r="J795">
        <v>240</v>
      </c>
      <c r="K795" s="3">
        <v>2890</v>
      </c>
      <c r="L795" s="3">
        <v>4335</v>
      </c>
      <c r="M795" s="3">
        <v>5780</v>
      </c>
      <c r="N795" s="4" t="s">
        <v>2802</v>
      </c>
      <c r="O795" s="7" t="s">
        <v>23</v>
      </c>
      <c r="P795" s="7" t="s">
        <v>23</v>
      </c>
    </row>
    <row r="796" spans="1:16" x14ac:dyDescent="0.3">
      <c r="A796">
        <v>2024</v>
      </c>
      <c r="B796" t="s">
        <v>1807</v>
      </c>
      <c r="C796" s="2">
        <v>45551</v>
      </c>
      <c r="D796" t="s">
        <v>1807</v>
      </c>
      <c r="E796" t="s">
        <v>17</v>
      </c>
      <c r="F796" s="6" t="s">
        <v>812</v>
      </c>
      <c r="G796" t="s">
        <v>22</v>
      </c>
      <c r="H796" s="3" t="s">
        <v>15</v>
      </c>
      <c r="I796" s="3" t="s">
        <v>16</v>
      </c>
      <c r="J796">
        <v>240</v>
      </c>
      <c r="K796" s="3">
        <v>2890</v>
      </c>
      <c r="L796" s="3">
        <v>4335</v>
      </c>
      <c r="M796" s="3">
        <v>5780</v>
      </c>
      <c r="N796" s="4" t="s">
        <v>2803</v>
      </c>
      <c r="O796" s="7" t="s">
        <v>23</v>
      </c>
      <c r="P796" s="7" t="s">
        <v>23</v>
      </c>
    </row>
    <row r="797" spans="1:16" x14ac:dyDescent="0.3">
      <c r="A797">
        <v>2024</v>
      </c>
      <c r="B797" t="s">
        <v>1808</v>
      </c>
      <c r="C797" s="2">
        <v>45552</v>
      </c>
      <c r="D797" t="s">
        <v>1808</v>
      </c>
      <c r="E797" t="s">
        <v>17</v>
      </c>
      <c r="F797" s="6" t="s">
        <v>813</v>
      </c>
      <c r="G797" t="s">
        <v>22</v>
      </c>
      <c r="H797" s="3" t="s">
        <v>15</v>
      </c>
      <c r="I797" s="3" t="s">
        <v>16</v>
      </c>
      <c r="J797">
        <v>240</v>
      </c>
      <c r="K797" s="3">
        <v>2890</v>
      </c>
      <c r="L797" s="3">
        <v>4335</v>
      </c>
      <c r="M797" s="3">
        <v>5780</v>
      </c>
      <c r="N797" s="4" t="s">
        <v>2804</v>
      </c>
      <c r="O797" s="7" t="s">
        <v>23</v>
      </c>
      <c r="P797" s="7" t="s">
        <v>23</v>
      </c>
    </row>
    <row r="798" spans="1:16" x14ac:dyDescent="0.3">
      <c r="A798">
        <v>2024</v>
      </c>
      <c r="B798" t="s">
        <v>1809</v>
      </c>
      <c r="C798" s="2">
        <v>45553</v>
      </c>
      <c r="D798" t="s">
        <v>1809</v>
      </c>
      <c r="E798" t="s">
        <v>17</v>
      </c>
      <c r="F798" s="6" t="s">
        <v>814</v>
      </c>
      <c r="G798" t="s">
        <v>22</v>
      </c>
      <c r="H798" s="3" t="s">
        <v>15</v>
      </c>
      <c r="I798" s="3" t="s">
        <v>16</v>
      </c>
      <c r="J798">
        <v>240</v>
      </c>
      <c r="K798" s="3">
        <v>2890</v>
      </c>
      <c r="L798" s="3">
        <v>4335</v>
      </c>
      <c r="M798" s="3">
        <v>5780</v>
      </c>
      <c r="N798" s="4" t="s">
        <v>2805</v>
      </c>
      <c r="O798" s="7" t="s">
        <v>23</v>
      </c>
      <c r="P798" s="7" t="s">
        <v>23</v>
      </c>
    </row>
    <row r="799" spans="1:16" x14ac:dyDescent="0.3">
      <c r="A799">
        <v>2024</v>
      </c>
      <c r="B799" t="s">
        <v>1810</v>
      </c>
      <c r="C799" s="2">
        <v>45554</v>
      </c>
      <c r="D799" t="s">
        <v>1810</v>
      </c>
      <c r="E799" t="s">
        <v>17</v>
      </c>
      <c r="F799" s="6" t="s">
        <v>815</v>
      </c>
      <c r="G799" t="s">
        <v>22</v>
      </c>
      <c r="H799" s="3" t="s">
        <v>15</v>
      </c>
      <c r="I799" s="3" t="s">
        <v>16</v>
      </c>
      <c r="J799">
        <v>240</v>
      </c>
      <c r="K799" s="3">
        <v>2890</v>
      </c>
      <c r="L799" s="3">
        <v>4335</v>
      </c>
      <c r="M799" s="3">
        <v>5780</v>
      </c>
      <c r="N799" s="4" t="s">
        <v>2806</v>
      </c>
      <c r="O799" s="7" t="s">
        <v>23</v>
      </c>
      <c r="P799" s="7" t="s">
        <v>23</v>
      </c>
    </row>
    <row r="800" spans="1:16" x14ac:dyDescent="0.3">
      <c r="A800">
        <v>2024</v>
      </c>
      <c r="B800" t="s">
        <v>1811</v>
      </c>
      <c r="C800" s="2">
        <v>45536</v>
      </c>
      <c r="D800" t="s">
        <v>1811</v>
      </c>
      <c r="E800" t="s">
        <v>17</v>
      </c>
      <c r="F800" s="6" t="s">
        <v>816</v>
      </c>
      <c r="G800" t="s">
        <v>22</v>
      </c>
      <c r="H800" s="3" t="s">
        <v>15</v>
      </c>
      <c r="I800" s="3" t="s">
        <v>16</v>
      </c>
      <c r="J800">
        <v>240</v>
      </c>
      <c r="K800" s="3">
        <v>2890</v>
      </c>
      <c r="L800" s="3">
        <v>4335</v>
      </c>
      <c r="M800" s="3">
        <v>5780</v>
      </c>
      <c r="N800" s="4" t="s">
        <v>2807</v>
      </c>
      <c r="O800" s="7" t="s">
        <v>23</v>
      </c>
      <c r="P800" s="7" t="s">
        <v>23</v>
      </c>
    </row>
    <row r="801" spans="1:16" x14ac:dyDescent="0.3">
      <c r="A801">
        <v>2024</v>
      </c>
      <c r="B801" t="s">
        <v>1812</v>
      </c>
      <c r="C801" s="2">
        <v>45537</v>
      </c>
      <c r="D801" t="s">
        <v>1812</v>
      </c>
      <c r="E801" t="s">
        <v>17</v>
      </c>
      <c r="F801" s="6" t="s">
        <v>817</v>
      </c>
      <c r="G801" t="s">
        <v>22</v>
      </c>
      <c r="H801" s="3" t="s">
        <v>15</v>
      </c>
      <c r="I801" s="3" t="s">
        <v>16</v>
      </c>
      <c r="J801">
        <v>240</v>
      </c>
      <c r="K801" s="3">
        <v>2890</v>
      </c>
      <c r="L801" s="3">
        <v>4335</v>
      </c>
      <c r="M801" s="3">
        <v>5780</v>
      </c>
      <c r="N801" s="4" t="s">
        <v>2808</v>
      </c>
      <c r="O801" s="7" t="s">
        <v>23</v>
      </c>
      <c r="P801" s="7" t="s">
        <v>23</v>
      </c>
    </row>
    <row r="802" spans="1:16" x14ac:dyDescent="0.3">
      <c r="A802">
        <v>2024</v>
      </c>
      <c r="B802" t="s">
        <v>1813</v>
      </c>
      <c r="C802" s="2">
        <v>45538</v>
      </c>
      <c r="D802" t="s">
        <v>1813</v>
      </c>
      <c r="E802" t="s">
        <v>17</v>
      </c>
      <c r="F802" s="6" t="s">
        <v>818</v>
      </c>
      <c r="G802" t="s">
        <v>22</v>
      </c>
      <c r="H802" s="3" t="s">
        <v>15</v>
      </c>
      <c r="I802" s="3" t="s">
        <v>16</v>
      </c>
      <c r="J802">
        <v>240</v>
      </c>
      <c r="K802" s="3">
        <v>2890</v>
      </c>
      <c r="L802" s="3">
        <v>4335</v>
      </c>
      <c r="M802" s="3">
        <v>5780</v>
      </c>
      <c r="N802" s="4" t="s">
        <v>2809</v>
      </c>
      <c r="O802" s="7" t="s">
        <v>23</v>
      </c>
      <c r="P802" s="7" t="s">
        <v>23</v>
      </c>
    </row>
    <row r="803" spans="1:16" x14ac:dyDescent="0.3">
      <c r="A803">
        <v>2024</v>
      </c>
      <c r="B803" t="s">
        <v>1814</v>
      </c>
      <c r="C803" s="2">
        <v>45539</v>
      </c>
      <c r="D803" t="s">
        <v>1814</v>
      </c>
      <c r="E803" t="s">
        <v>17</v>
      </c>
      <c r="F803" s="6" t="s">
        <v>819</v>
      </c>
      <c r="G803" t="s">
        <v>22</v>
      </c>
      <c r="H803" s="3" t="s">
        <v>15</v>
      </c>
      <c r="I803" s="3" t="s">
        <v>16</v>
      </c>
      <c r="J803">
        <v>240</v>
      </c>
      <c r="K803" s="3">
        <v>2890</v>
      </c>
      <c r="L803" s="3">
        <v>4335</v>
      </c>
      <c r="M803" s="3">
        <v>5780</v>
      </c>
      <c r="N803" s="4" t="s">
        <v>2810</v>
      </c>
      <c r="O803" s="7" t="s">
        <v>23</v>
      </c>
      <c r="P803" s="7" t="s">
        <v>23</v>
      </c>
    </row>
    <row r="804" spans="1:16" x14ac:dyDescent="0.3">
      <c r="A804">
        <v>2024</v>
      </c>
      <c r="B804" t="s">
        <v>1815</v>
      </c>
      <c r="C804" s="2">
        <v>45540</v>
      </c>
      <c r="D804" t="s">
        <v>1815</v>
      </c>
      <c r="E804" t="s">
        <v>17</v>
      </c>
      <c r="F804" s="6" t="s">
        <v>820</v>
      </c>
      <c r="G804" t="s">
        <v>22</v>
      </c>
      <c r="H804" s="3" t="s">
        <v>15</v>
      </c>
      <c r="I804" s="3" t="s">
        <v>16</v>
      </c>
      <c r="J804">
        <v>240</v>
      </c>
      <c r="K804" s="3">
        <v>2890</v>
      </c>
      <c r="L804" s="3">
        <v>4335</v>
      </c>
      <c r="M804" s="3">
        <v>5780</v>
      </c>
      <c r="N804" s="4" t="s">
        <v>2811</v>
      </c>
      <c r="O804" s="7" t="s">
        <v>23</v>
      </c>
      <c r="P804" s="7" t="s">
        <v>23</v>
      </c>
    </row>
    <row r="805" spans="1:16" x14ac:dyDescent="0.3">
      <c r="A805">
        <v>2024</v>
      </c>
      <c r="B805" t="s">
        <v>1816</v>
      </c>
      <c r="C805" s="2">
        <v>45541</v>
      </c>
      <c r="D805" t="s">
        <v>1816</v>
      </c>
      <c r="E805" t="s">
        <v>17</v>
      </c>
      <c r="F805" s="6" t="s">
        <v>821</v>
      </c>
      <c r="G805" t="s">
        <v>22</v>
      </c>
      <c r="H805" s="3" t="s">
        <v>15</v>
      </c>
      <c r="I805" s="3" t="s">
        <v>16</v>
      </c>
      <c r="J805">
        <v>240</v>
      </c>
      <c r="K805" s="3">
        <v>2890</v>
      </c>
      <c r="L805" s="3">
        <v>4335</v>
      </c>
      <c r="M805" s="3">
        <v>5780</v>
      </c>
      <c r="N805" s="4" t="s">
        <v>2812</v>
      </c>
      <c r="O805" s="7" t="s">
        <v>23</v>
      </c>
      <c r="P805" s="7" t="s">
        <v>23</v>
      </c>
    </row>
    <row r="806" spans="1:16" x14ac:dyDescent="0.3">
      <c r="A806">
        <v>2024</v>
      </c>
      <c r="B806" t="s">
        <v>1817</v>
      </c>
      <c r="C806" s="2">
        <v>45542</v>
      </c>
      <c r="D806" t="s">
        <v>1817</v>
      </c>
      <c r="E806" t="s">
        <v>17</v>
      </c>
      <c r="F806" s="6" t="s">
        <v>822</v>
      </c>
      <c r="G806" t="s">
        <v>22</v>
      </c>
      <c r="H806" s="3" t="s">
        <v>15</v>
      </c>
      <c r="I806" s="3" t="s">
        <v>16</v>
      </c>
      <c r="J806">
        <v>240</v>
      </c>
      <c r="K806" s="3">
        <v>2890</v>
      </c>
      <c r="L806" s="3">
        <v>4335</v>
      </c>
      <c r="M806" s="3">
        <v>5780</v>
      </c>
      <c r="N806" s="4" t="s">
        <v>2813</v>
      </c>
      <c r="O806" s="7" t="s">
        <v>23</v>
      </c>
      <c r="P806" s="7" t="s">
        <v>23</v>
      </c>
    </row>
    <row r="807" spans="1:16" x14ac:dyDescent="0.3">
      <c r="A807">
        <v>2024</v>
      </c>
      <c r="B807" t="s">
        <v>1818</v>
      </c>
      <c r="C807" s="2">
        <v>45543</v>
      </c>
      <c r="D807" t="s">
        <v>1818</v>
      </c>
      <c r="E807" t="s">
        <v>17</v>
      </c>
      <c r="F807" s="6" t="s">
        <v>823</v>
      </c>
      <c r="G807" t="s">
        <v>22</v>
      </c>
      <c r="H807" s="3" t="s">
        <v>15</v>
      </c>
      <c r="I807" s="3" t="s">
        <v>16</v>
      </c>
      <c r="J807">
        <v>240</v>
      </c>
      <c r="K807" s="3">
        <v>2890</v>
      </c>
      <c r="L807" s="3">
        <v>4335</v>
      </c>
      <c r="M807" s="3">
        <v>5780</v>
      </c>
      <c r="N807" s="4" t="s">
        <v>2814</v>
      </c>
      <c r="O807" s="7" t="s">
        <v>23</v>
      </c>
      <c r="P807" s="7" t="s">
        <v>23</v>
      </c>
    </row>
    <row r="808" spans="1:16" x14ac:dyDescent="0.3">
      <c r="A808">
        <v>2024</v>
      </c>
      <c r="B808" t="s">
        <v>1819</v>
      </c>
      <c r="C808" s="2">
        <v>45544</v>
      </c>
      <c r="D808" t="s">
        <v>1819</v>
      </c>
      <c r="E808" t="s">
        <v>17</v>
      </c>
      <c r="F808" s="6" t="s">
        <v>824</v>
      </c>
      <c r="G808" t="s">
        <v>22</v>
      </c>
      <c r="H808" s="3" t="s">
        <v>15</v>
      </c>
      <c r="I808" s="3" t="s">
        <v>16</v>
      </c>
      <c r="J808">
        <v>240</v>
      </c>
      <c r="K808" s="3">
        <v>2890</v>
      </c>
      <c r="L808" s="3">
        <v>4335</v>
      </c>
      <c r="M808" s="3">
        <v>5780</v>
      </c>
      <c r="N808" s="4" t="s">
        <v>2815</v>
      </c>
      <c r="O808" s="7" t="s">
        <v>23</v>
      </c>
      <c r="P808" s="7" t="s">
        <v>23</v>
      </c>
    </row>
    <row r="809" spans="1:16" x14ac:dyDescent="0.3">
      <c r="A809">
        <v>2024</v>
      </c>
      <c r="B809" t="s">
        <v>1820</v>
      </c>
      <c r="C809" s="2">
        <v>45545</v>
      </c>
      <c r="D809" t="s">
        <v>1820</v>
      </c>
      <c r="E809" t="s">
        <v>17</v>
      </c>
      <c r="F809" s="6" t="s">
        <v>825</v>
      </c>
      <c r="G809" t="s">
        <v>22</v>
      </c>
      <c r="H809" s="3" t="s">
        <v>15</v>
      </c>
      <c r="I809" s="3" t="s">
        <v>16</v>
      </c>
      <c r="J809">
        <v>240</v>
      </c>
      <c r="K809" s="3">
        <v>2890</v>
      </c>
      <c r="L809" s="3">
        <v>4335</v>
      </c>
      <c r="M809" s="3">
        <v>5780</v>
      </c>
      <c r="N809" s="4" t="s">
        <v>2816</v>
      </c>
      <c r="O809" s="7" t="s">
        <v>23</v>
      </c>
      <c r="P809" s="7" t="s">
        <v>23</v>
      </c>
    </row>
    <row r="810" spans="1:16" x14ac:dyDescent="0.3">
      <c r="A810">
        <v>2024</v>
      </c>
      <c r="B810" t="s">
        <v>1821</v>
      </c>
      <c r="C810" s="2">
        <v>45546</v>
      </c>
      <c r="D810" t="s">
        <v>1821</v>
      </c>
      <c r="E810" t="s">
        <v>17</v>
      </c>
      <c r="F810" s="6" t="s">
        <v>826</v>
      </c>
      <c r="G810" t="s">
        <v>22</v>
      </c>
      <c r="H810" s="3" t="s">
        <v>15</v>
      </c>
      <c r="I810" s="3" t="s">
        <v>16</v>
      </c>
      <c r="J810">
        <v>240</v>
      </c>
      <c r="K810" s="3">
        <v>2890</v>
      </c>
      <c r="L810" s="3">
        <v>4335</v>
      </c>
      <c r="M810" s="3">
        <v>5780</v>
      </c>
      <c r="N810" s="4" t="s">
        <v>2817</v>
      </c>
      <c r="O810" s="7" t="s">
        <v>23</v>
      </c>
      <c r="P810" s="7" t="s">
        <v>23</v>
      </c>
    </row>
    <row r="811" spans="1:16" x14ac:dyDescent="0.3">
      <c r="A811">
        <v>2024</v>
      </c>
      <c r="B811" t="s">
        <v>1822</v>
      </c>
      <c r="C811" s="2">
        <v>45547</v>
      </c>
      <c r="D811" t="s">
        <v>1822</v>
      </c>
      <c r="E811" t="s">
        <v>17</v>
      </c>
      <c r="F811" s="6" t="s">
        <v>827</v>
      </c>
      <c r="G811" t="s">
        <v>22</v>
      </c>
      <c r="H811" s="3" t="s">
        <v>15</v>
      </c>
      <c r="I811" s="3" t="s">
        <v>16</v>
      </c>
      <c r="J811">
        <v>240</v>
      </c>
      <c r="K811" s="3">
        <v>2890</v>
      </c>
      <c r="L811" s="3">
        <v>4335</v>
      </c>
      <c r="M811" s="3">
        <v>5780</v>
      </c>
      <c r="N811" s="4" t="s">
        <v>2818</v>
      </c>
      <c r="O811" s="7" t="s">
        <v>23</v>
      </c>
      <c r="P811" s="7" t="s">
        <v>23</v>
      </c>
    </row>
    <row r="812" spans="1:16" x14ac:dyDescent="0.3">
      <c r="A812">
        <v>2024</v>
      </c>
      <c r="B812" t="s">
        <v>1823</v>
      </c>
      <c r="C812" s="2">
        <v>45548</v>
      </c>
      <c r="D812" t="s">
        <v>1823</v>
      </c>
      <c r="E812" t="s">
        <v>17</v>
      </c>
      <c r="F812" s="6" t="s">
        <v>828</v>
      </c>
      <c r="G812" t="s">
        <v>22</v>
      </c>
      <c r="H812" s="3" t="s">
        <v>15</v>
      </c>
      <c r="I812" s="3" t="s">
        <v>16</v>
      </c>
      <c r="J812">
        <v>240</v>
      </c>
      <c r="K812" s="3">
        <v>2890</v>
      </c>
      <c r="L812" s="3">
        <v>4335</v>
      </c>
      <c r="M812" s="3">
        <v>5780</v>
      </c>
      <c r="N812" s="4" t="s">
        <v>2819</v>
      </c>
      <c r="O812" s="7" t="s">
        <v>23</v>
      </c>
      <c r="P812" s="7" t="s">
        <v>23</v>
      </c>
    </row>
    <row r="813" spans="1:16" x14ac:dyDescent="0.3">
      <c r="A813">
        <v>2024</v>
      </c>
      <c r="B813" t="s">
        <v>1824</v>
      </c>
      <c r="C813" s="2">
        <v>45549</v>
      </c>
      <c r="D813" t="s">
        <v>1824</v>
      </c>
      <c r="E813" t="s">
        <v>17</v>
      </c>
      <c r="F813" s="6" t="s">
        <v>829</v>
      </c>
      <c r="G813" t="s">
        <v>22</v>
      </c>
      <c r="H813" s="3" t="s">
        <v>15</v>
      </c>
      <c r="I813" s="3" t="s">
        <v>16</v>
      </c>
      <c r="J813">
        <v>240</v>
      </c>
      <c r="K813" s="3">
        <v>2890</v>
      </c>
      <c r="L813" s="3">
        <v>4335</v>
      </c>
      <c r="M813" s="3">
        <v>5780</v>
      </c>
      <c r="N813" s="4" t="s">
        <v>2820</v>
      </c>
      <c r="O813" s="7" t="s">
        <v>23</v>
      </c>
      <c r="P813" s="7" t="s">
        <v>23</v>
      </c>
    </row>
    <row r="814" spans="1:16" x14ac:dyDescent="0.3">
      <c r="A814">
        <v>2024</v>
      </c>
      <c r="B814" t="s">
        <v>1825</v>
      </c>
      <c r="C814" s="2">
        <v>45550</v>
      </c>
      <c r="D814" t="s">
        <v>1825</v>
      </c>
      <c r="E814" t="s">
        <v>17</v>
      </c>
      <c r="F814" s="6" t="s">
        <v>830</v>
      </c>
      <c r="G814" t="s">
        <v>22</v>
      </c>
      <c r="H814" s="3" t="s">
        <v>15</v>
      </c>
      <c r="I814" s="3" t="s">
        <v>16</v>
      </c>
      <c r="J814">
        <v>240</v>
      </c>
      <c r="K814" s="3">
        <v>2890</v>
      </c>
      <c r="L814" s="3">
        <v>4335</v>
      </c>
      <c r="M814" s="3">
        <v>5780</v>
      </c>
      <c r="N814" s="4" t="s">
        <v>2821</v>
      </c>
      <c r="O814" s="7" t="s">
        <v>23</v>
      </c>
      <c r="P814" s="7" t="s">
        <v>23</v>
      </c>
    </row>
    <row r="815" spans="1:16" x14ac:dyDescent="0.3">
      <c r="A815">
        <v>2024</v>
      </c>
      <c r="B815" t="s">
        <v>1826</v>
      </c>
      <c r="C815" s="2">
        <v>45551</v>
      </c>
      <c r="D815" t="s">
        <v>1826</v>
      </c>
      <c r="E815" t="s">
        <v>17</v>
      </c>
      <c r="F815" s="6" t="s">
        <v>831</v>
      </c>
      <c r="G815" t="s">
        <v>22</v>
      </c>
      <c r="H815" s="3" t="s">
        <v>15</v>
      </c>
      <c r="I815" s="3" t="s">
        <v>16</v>
      </c>
      <c r="J815">
        <v>240</v>
      </c>
      <c r="K815" s="3">
        <v>2890</v>
      </c>
      <c r="L815" s="3">
        <v>4335</v>
      </c>
      <c r="M815" s="3">
        <v>5780</v>
      </c>
      <c r="N815" s="4" t="s">
        <v>2822</v>
      </c>
      <c r="O815" s="7" t="s">
        <v>23</v>
      </c>
      <c r="P815" s="7" t="s">
        <v>23</v>
      </c>
    </row>
    <row r="816" spans="1:16" x14ac:dyDescent="0.3">
      <c r="A816">
        <v>2024</v>
      </c>
      <c r="B816" t="s">
        <v>1827</v>
      </c>
      <c r="C816" s="2">
        <v>45552</v>
      </c>
      <c r="D816" t="s">
        <v>1827</v>
      </c>
      <c r="E816" t="s">
        <v>17</v>
      </c>
      <c r="F816" s="6" t="s">
        <v>832</v>
      </c>
      <c r="G816" t="s">
        <v>22</v>
      </c>
      <c r="H816" s="3" t="s">
        <v>15</v>
      </c>
      <c r="I816" s="3" t="s">
        <v>16</v>
      </c>
      <c r="J816">
        <v>240</v>
      </c>
      <c r="K816" s="3">
        <v>2890</v>
      </c>
      <c r="L816" s="3">
        <v>4335</v>
      </c>
      <c r="M816" s="3">
        <v>5780</v>
      </c>
      <c r="N816" s="4" t="s">
        <v>2823</v>
      </c>
      <c r="O816" s="7" t="s">
        <v>23</v>
      </c>
      <c r="P816" s="7" t="s">
        <v>23</v>
      </c>
    </row>
    <row r="817" spans="1:16" x14ac:dyDescent="0.3">
      <c r="A817">
        <v>2024</v>
      </c>
      <c r="B817" t="s">
        <v>1828</v>
      </c>
      <c r="C817" s="2">
        <v>45553</v>
      </c>
      <c r="D817" t="s">
        <v>1828</v>
      </c>
      <c r="E817" t="s">
        <v>17</v>
      </c>
      <c r="F817" s="6" t="s">
        <v>833</v>
      </c>
      <c r="G817" t="s">
        <v>22</v>
      </c>
      <c r="H817" s="3" t="s">
        <v>15</v>
      </c>
      <c r="I817" s="3" t="s">
        <v>16</v>
      </c>
      <c r="J817">
        <v>240</v>
      </c>
      <c r="K817" s="3">
        <v>2890</v>
      </c>
      <c r="L817" s="3">
        <v>4335</v>
      </c>
      <c r="M817" s="3">
        <v>5780</v>
      </c>
      <c r="N817" s="4" t="s">
        <v>2824</v>
      </c>
      <c r="O817" s="7" t="s">
        <v>23</v>
      </c>
      <c r="P817" s="7" t="s">
        <v>23</v>
      </c>
    </row>
    <row r="818" spans="1:16" x14ac:dyDescent="0.3">
      <c r="A818">
        <v>2024</v>
      </c>
      <c r="B818" t="s">
        <v>1829</v>
      </c>
      <c r="C818" s="2">
        <v>45554</v>
      </c>
      <c r="D818" t="s">
        <v>1829</v>
      </c>
      <c r="E818" t="s">
        <v>17</v>
      </c>
      <c r="F818" s="6" t="s">
        <v>834</v>
      </c>
      <c r="G818" t="s">
        <v>22</v>
      </c>
      <c r="H818" s="3" t="s">
        <v>15</v>
      </c>
      <c r="I818" s="3" t="s">
        <v>16</v>
      </c>
      <c r="J818">
        <v>240</v>
      </c>
      <c r="K818" s="3">
        <v>2890</v>
      </c>
      <c r="L818" s="3">
        <v>4335</v>
      </c>
      <c r="M818" s="3">
        <v>5780</v>
      </c>
      <c r="N818" s="4" t="s">
        <v>2825</v>
      </c>
      <c r="O818" s="7" t="s">
        <v>23</v>
      </c>
      <c r="P818" s="7" t="s">
        <v>23</v>
      </c>
    </row>
    <row r="819" spans="1:16" x14ac:dyDescent="0.3">
      <c r="A819">
        <v>2024</v>
      </c>
      <c r="B819" t="s">
        <v>1830</v>
      </c>
      <c r="C819" s="2">
        <v>45536</v>
      </c>
      <c r="D819" t="s">
        <v>1830</v>
      </c>
      <c r="E819" t="s">
        <v>17</v>
      </c>
      <c r="F819" s="6" t="s">
        <v>835</v>
      </c>
      <c r="G819" t="s">
        <v>22</v>
      </c>
      <c r="H819" s="3" t="s">
        <v>15</v>
      </c>
      <c r="I819" s="3" t="s">
        <v>16</v>
      </c>
      <c r="J819">
        <v>240</v>
      </c>
      <c r="K819" s="3">
        <v>2890</v>
      </c>
      <c r="L819" s="3">
        <v>4335</v>
      </c>
      <c r="M819" s="3">
        <v>5780</v>
      </c>
      <c r="N819" s="4" t="s">
        <v>2826</v>
      </c>
      <c r="O819" s="7" t="s">
        <v>23</v>
      </c>
      <c r="P819" s="7" t="s">
        <v>23</v>
      </c>
    </row>
    <row r="820" spans="1:16" x14ac:dyDescent="0.3">
      <c r="A820">
        <v>2024</v>
      </c>
      <c r="B820" t="s">
        <v>1831</v>
      </c>
      <c r="C820" s="2">
        <v>45537</v>
      </c>
      <c r="D820" t="s">
        <v>1831</v>
      </c>
      <c r="E820" t="s">
        <v>17</v>
      </c>
      <c r="F820" s="6" t="s">
        <v>836</v>
      </c>
      <c r="G820" t="s">
        <v>22</v>
      </c>
      <c r="H820" s="3" t="s">
        <v>15</v>
      </c>
      <c r="I820" s="3" t="s">
        <v>16</v>
      </c>
      <c r="J820">
        <v>240</v>
      </c>
      <c r="K820" s="3">
        <v>2890</v>
      </c>
      <c r="L820" s="3">
        <v>4335</v>
      </c>
      <c r="M820" s="3">
        <v>5780</v>
      </c>
      <c r="N820" s="4" t="s">
        <v>2827</v>
      </c>
      <c r="O820" s="7" t="s">
        <v>23</v>
      </c>
      <c r="P820" s="7" t="s">
        <v>23</v>
      </c>
    </row>
    <row r="821" spans="1:16" x14ac:dyDescent="0.3">
      <c r="A821">
        <v>2024</v>
      </c>
      <c r="B821" t="s">
        <v>1832</v>
      </c>
      <c r="C821" s="2">
        <v>45538</v>
      </c>
      <c r="D821" t="s">
        <v>1832</v>
      </c>
      <c r="E821" t="s">
        <v>17</v>
      </c>
      <c r="F821" s="6" t="s">
        <v>837</v>
      </c>
      <c r="G821" t="s">
        <v>22</v>
      </c>
      <c r="H821" s="3" t="s">
        <v>15</v>
      </c>
      <c r="I821" s="3" t="s">
        <v>16</v>
      </c>
      <c r="J821">
        <v>240</v>
      </c>
      <c r="K821" s="3">
        <v>2890</v>
      </c>
      <c r="L821" s="3">
        <v>4335</v>
      </c>
      <c r="M821" s="3">
        <v>5780</v>
      </c>
      <c r="N821" s="4" t="s">
        <v>2828</v>
      </c>
      <c r="O821" s="7" t="s">
        <v>23</v>
      </c>
      <c r="P821" s="7" t="s">
        <v>23</v>
      </c>
    </row>
    <row r="822" spans="1:16" x14ac:dyDescent="0.3">
      <c r="A822">
        <v>2024</v>
      </c>
      <c r="B822" t="s">
        <v>1833</v>
      </c>
      <c r="C822" s="2">
        <v>45539</v>
      </c>
      <c r="D822" t="s">
        <v>1833</v>
      </c>
      <c r="E822" t="s">
        <v>17</v>
      </c>
      <c r="F822" s="6" t="s">
        <v>838</v>
      </c>
      <c r="G822" t="s">
        <v>22</v>
      </c>
      <c r="H822" s="3" t="s">
        <v>15</v>
      </c>
      <c r="I822" s="3" t="s">
        <v>16</v>
      </c>
      <c r="J822">
        <v>240</v>
      </c>
      <c r="K822" s="3">
        <v>2890</v>
      </c>
      <c r="L822" s="3">
        <v>4335</v>
      </c>
      <c r="M822" s="3">
        <v>5780</v>
      </c>
      <c r="N822" s="4" t="s">
        <v>2829</v>
      </c>
      <c r="O822" s="7" t="s">
        <v>23</v>
      </c>
      <c r="P822" s="7" t="s">
        <v>23</v>
      </c>
    </row>
    <row r="823" spans="1:16" x14ac:dyDescent="0.3">
      <c r="A823">
        <v>2024</v>
      </c>
      <c r="B823" t="s">
        <v>1834</v>
      </c>
      <c r="C823" s="2">
        <v>45540</v>
      </c>
      <c r="D823" t="s">
        <v>1834</v>
      </c>
      <c r="E823" t="s">
        <v>17</v>
      </c>
      <c r="F823" s="6" t="s">
        <v>839</v>
      </c>
      <c r="G823" t="s">
        <v>22</v>
      </c>
      <c r="H823" s="3" t="s">
        <v>15</v>
      </c>
      <c r="I823" s="3" t="s">
        <v>16</v>
      </c>
      <c r="J823">
        <v>240</v>
      </c>
      <c r="K823" s="3">
        <v>2890</v>
      </c>
      <c r="L823" s="3">
        <v>4335</v>
      </c>
      <c r="M823" s="3">
        <v>5780</v>
      </c>
      <c r="N823" s="4" t="s">
        <v>2830</v>
      </c>
      <c r="O823" s="7" t="s">
        <v>23</v>
      </c>
      <c r="P823" s="7" t="s">
        <v>23</v>
      </c>
    </row>
    <row r="824" spans="1:16" x14ac:dyDescent="0.3">
      <c r="A824">
        <v>2024</v>
      </c>
      <c r="B824" t="s">
        <v>1835</v>
      </c>
      <c r="C824" s="2">
        <v>45541</v>
      </c>
      <c r="D824" t="s">
        <v>1835</v>
      </c>
      <c r="E824" t="s">
        <v>17</v>
      </c>
      <c r="F824" s="6" t="s">
        <v>840</v>
      </c>
      <c r="G824" t="s">
        <v>22</v>
      </c>
      <c r="H824" s="3" t="s">
        <v>15</v>
      </c>
      <c r="I824" s="3" t="s">
        <v>16</v>
      </c>
      <c r="J824">
        <v>240</v>
      </c>
      <c r="K824" s="3">
        <v>2890</v>
      </c>
      <c r="L824" s="3">
        <v>4335</v>
      </c>
      <c r="M824" s="3">
        <v>5780</v>
      </c>
      <c r="N824" s="4" t="s">
        <v>2831</v>
      </c>
      <c r="O824" s="7" t="s">
        <v>23</v>
      </c>
      <c r="P824" s="7" t="s">
        <v>23</v>
      </c>
    </row>
    <row r="825" spans="1:16" x14ac:dyDescent="0.3">
      <c r="A825">
        <v>2024</v>
      </c>
      <c r="B825" t="s">
        <v>1836</v>
      </c>
      <c r="C825" s="2">
        <v>45542</v>
      </c>
      <c r="D825" t="s">
        <v>1836</v>
      </c>
      <c r="E825" t="s">
        <v>17</v>
      </c>
      <c r="F825" s="6" t="s">
        <v>841</v>
      </c>
      <c r="G825" t="s">
        <v>22</v>
      </c>
      <c r="H825" s="3" t="s">
        <v>15</v>
      </c>
      <c r="I825" s="3" t="s">
        <v>16</v>
      </c>
      <c r="J825">
        <v>240</v>
      </c>
      <c r="K825" s="3">
        <v>2890</v>
      </c>
      <c r="L825" s="3">
        <v>4335</v>
      </c>
      <c r="M825" s="3">
        <v>5780</v>
      </c>
      <c r="N825" s="4" t="s">
        <v>2832</v>
      </c>
      <c r="O825" s="7" t="s">
        <v>23</v>
      </c>
      <c r="P825" s="7" t="s">
        <v>23</v>
      </c>
    </row>
    <row r="826" spans="1:16" x14ac:dyDescent="0.3">
      <c r="A826">
        <v>2024</v>
      </c>
      <c r="B826" t="s">
        <v>1837</v>
      </c>
      <c r="C826" s="2">
        <v>45543</v>
      </c>
      <c r="D826" t="s">
        <v>1837</v>
      </c>
      <c r="E826" t="s">
        <v>17</v>
      </c>
      <c r="F826" s="6" t="s">
        <v>842</v>
      </c>
      <c r="G826" t="s">
        <v>22</v>
      </c>
      <c r="H826" s="3" t="s">
        <v>15</v>
      </c>
      <c r="I826" s="3" t="s">
        <v>16</v>
      </c>
      <c r="J826">
        <v>240</v>
      </c>
      <c r="K826" s="3">
        <v>2890</v>
      </c>
      <c r="L826" s="3">
        <v>4335</v>
      </c>
      <c r="M826" s="3">
        <v>5780</v>
      </c>
      <c r="N826" s="4" t="s">
        <v>2833</v>
      </c>
      <c r="O826" s="7" t="s">
        <v>23</v>
      </c>
      <c r="P826" s="7" t="s">
        <v>23</v>
      </c>
    </row>
    <row r="827" spans="1:16" x14ac:dyDescent="0.3">
      <c r="A827">
        <v>2024</v>
      </c>
      <c r="B827" t="s">
        <v>1838</v>
      </c>
      <c r="C827" s="2">
        <v>45544</v>
      </c>
      <c r="D827" t="s">
        <v>1838</v>
      </c>
      <c r="E827" t="s">
        <v>17</v>
      </c>
      <c r="F827" s="6" t="s">
        <v>843</v>
      </c>
      <c r="G827" t="s">
        <v>22</v>
      </c>
      <c r="H827" s="3" t="s">
        <v>15</v>
      </c>
      <c r="I827" s="3" t="s">
        <v>16</v>
      </c>
      <c r="J827">
        <v>240</v>
      </c>
      <c r="K827" s="3">
        <v>2890</v>
      </c>
      <c r="L827" s="3">
        <v>4335</v>
      </c>
      <c r="M827" s="3">
        <v>5780</v>
      </c>
      <c r="N827" s="4" t="s">
        <v>2834</v>
      </c>
      <c r="O827" s="7" t="s">
        <v>23</v>
      </c>
      <c r="P827" s="7" t="s">
        <v>23</v>
      </c>
    </row>
    <row r="828" spans="1:16" x14ac:dyDescent="0.3">
      <c r="A828">
        <v>2024</v>
      </c>
      <c r="B828" t="s">
        <v>1839</v>
      </c>
      <c r="C828" s="2">
        <v>45545</v>
      </c>
      <c r="D828" t="s">
        <v>1839</v>
      </c>
      <c r="E828" t="s">
        <v>17</v>
      </c>
      <c r="F828" s="6" t="s">
        <v>844</v>
      </c>
      <c r="G828" t="s">
        <v>22</v>
      </c>
      <c r="H828" s="3" t="s">
        <v>15</v>
      </c>
      <c r="I828" s="3" t="s">
        <v>16</v>
      </c>
      <c r="J828">
        <v>240</v>
      </c>
      <c r="K828" s="3">
        <v>2890</v>
      </c>
      <c r="L828" s="3">
        <v>4335</v>
      </c>
      <c r="M828" s="3">
        <v>5780</v>
      </c>
      <c r="N828" s="4" t="s">
        <v>2835</v>
      </c>
      <c r="O828" s="7" t="s">
        <v>23</v>
      </c>
      <c r="P828" s="7" t="s">
        <v>23</v>
      </c>
    </row>
    <row r="829" spans="1:16" x14ac:dyDescent="0.3">
      <c r="A829">
        <v>2024</v>
      </c>
      <c r="B829" t="s">
        <v>1840</v>
      </c>
      <c r="C829" s="2">
        <v>45546</v>
      </c>
      <c r="D829" t="s">
        <v>1840</v>
      </c>
      <c r="E829" t="s">
        <v>17</v>
      </c>
      <c r="F829" s="6" t="s">
        <v>845</v>
      </c>
      <c r="G829" t="s">
        <v>22</v>
      </c>
      <c r="H829" s="3" t="s">
        <v>15</v>
      </c>
      <c r="I829" s="3" t="s">
        <v>16</v>
      </c>
      <c r="J829">
        <v>240</v>
      </c>
      <c r="K829" s="3">
        <v>2890</v>
      </c>
      <c r="L829" s="3">
        <v>4335</v>
      </c>
      <c r="M829" s="3">
        <v>5780</v>
      </c>
      <c r="N829" s="4" t="s">
        <v>2836</v>
      </c>
      <c r="O829" s="7" t="s">
        <v>23</v>
      </c>
      <c r="P829" s="7" t="s">
        <v>23</v>
      </c>
    </row>
    <row r="830" spans="1:16" x14ac:dyDescent="0.3">
      <c r="A830">
        <v>2024</v>
      </c>
      <c r="B830" t="s">
        <v>1841</v>
      </c>
      <c r="C830" s="2">
        <v>45547</v>
      </c>
      <c r="D830" t="s">
        <v>1841</v>
      </c>
      <c r="E830" t="s">
        <v>17</v>
      </c>
      <c r="F830" s="6" t="s">
        <v>846</v>
      </c>
      <c r="G830" t="s">
        <v>22</v>
      </c>
      <c r="H830" s="3" t="s">
        <v>15</v>
      </c>
      <c r="I830" s="3" t="s">
        <v>16</v>
      </c>
      <c r="J830">
        <v>240</v>
      </c>
      <c r="K830" s="3">
        <v>2890</v>
      </c>
      <c r="L830" s="3">
        <v>4335</v>
      </c>
      <c r="M830" s="3">
        <v>5780</v>
      </c>
      <c r="N830" s="4" t="s">
        <v>2837</v>
      </c>
      <c r="O830" s="7" t="s">
        <v>23</v>
      </c>
      <c r="P830" s="7" t="s">
        <v>23</v>
      </c>
    </row>
    <row r="831" spans="1:16" x14ac:dyDescent="0.3">
      <c r="A831">
        <v>2024</v>
      </c>
      <c r="B831" t="s">
        <v>1842</v>
      </c>
      <c r="C831" s="2">
        <v>45548</v>
      </c>
      <c r="D831" t="s">
        <v>1842</v>
      </c>
      <c r="E831" t="s">
        <v>17</v>
      </c>
      <c r="F831" s="6" t="s">
        <v>847</v>
      </c>
      <c r="G831" t="s">
        <v>22</v>
      </c>
      <c r="H831" s="3" t="s">
        <v>15</v>
      </c>
      <c r="I831" s="3" t="s">
        <v>16</v>
      </c>
      <c r="J831">
        <v>240</v>
      </c>
      <c r="K831" s="3">
        <v>2890</v>
      </c>
      <c r="L831" s="3">
        <v>4335</v>
      </c>
      <c r="M831" s="3">
        <v>5780</v>
      </c>
      <c r="N831" s="4" t="s">
        <v>2838</v>
      </c>
      <c r="O831" s="7" t="s">
        <v>23</v>
      </c>
      <c r="P831" s="7" t="s">
        <v>23</v>
      </c>
    </row>
    <row r="832" spans="1:16" x14ac:dyDescent="0.3">
      <c r="A832">
        <v>2024</v>
      </c>
      <c r="B832" t="s">
        <v>1843</v>
      </c>
      <c r="C832" s="2">
        <v>45549</v>
      </c>
      <c r="D832" t="s">
        <v>1843</v>
      </c>
      <c r="E832" t="s">
        <v>17</v>
      </c>
      <c r="F832" s="6" t="s">
        <v>848</v>
      </c>
      <c r="G832" t="s">
        <v>22</v>
      </c>
      <c r="H832" s="3" t="s">
        <v>15</v>
      </c>
      <c r="I832" s="3" t="s">
        <v>16</v>
      </c>
      <c r="J832">
        <v>240</v>
      </c>
      <c r="K832" s="3">
        <v>2890</v>
      </c>
      <c r="L832" s="3">
        <v>4335</v>
      </c>
      <c r="M832" s="3">
        <v>5780</v>
      </c>
      <c r="N832" s="4" t="s">
        <v>2839</v>
      </c>
      <c r="O832" s="7" t="s">
        <v>23</v>
      </c>
      <c r="P832" s="7" t="s">
        <v>23</v>
      </c>
    </row>
    <row r="833" spans="1:16" x14ac:dyDescent="0.3">
      <c r="A833">
        <v>2024</v>
      </c>
      <c r="B833" t="s">
        <v>1844</v>
      </c>
      <c r="C833" s="2">
        <v>45550</v>
      </c>
      <c r="D833" t="s">
        <v>1844</v>
      </c>
      <c r="E833" t="s">
        <v>17</v>
      </c>
      <c r="F833" s="6" t="s">
        <v>849</v>
      </c>
      <c r="G833" t="s">
        <v>22</v>
      </c>
      <c r="H833" s="3" t="s">
        <v>15</v>
      </c>
      <c r="I833" s="3" t="s">
        <v>16</v>
      </c>
      <c r="J833">
        <v>240</v>
      </c>
      <c r="K833" s="3">
        <v>2890</v>
      </c>
      <c r="L833" s="3">
        <v>4335</v>
      </c>
      <c r="M833" s="3">
        <v>5780</v>
      </c>
      <c r="N833" s="4" t="s">
        <v>2840</v>
      </c>
      <c r="O833" s="7" t="s">
        <v>23</v>
      </c>
      <c r="P833" s="7" t="s">
        <v>23</v>
      </c>
    </row>
    <row r="834" spans="1:16" x14ac:dyDescent="0.3">
      <c r="A834">
        <v>2024</v>
      </c>
      <c r="B834" t="s">
        <v>1845</v>
      </c>
      <c r="C834" s="2">
        <v>45551</v>
      </c>
      <c r="D834" t="s">
        <v>1845</v>
      </c>
      <c r="E834" t="s">
        <v>17</v>
      </c>
      <c r="F834" s="6" t="s">
        <v>850</v>
      </c>
      <c r="G834" t="s">
        <v>22</v>
      </c>
      <c r="H834" s="3" t="s">
        <v>15</v>
      </c>
      <c r="I834" s="3" t="s">
        <v>16</v>
      </c>
      <c r="J834">
        <v>240</v>
      </c>
      <c r="K834" s="3">
        <v>2890</v>
      </c>
      <c r="L834" s="3">
        <v>4335</v>
      </c>
      <c r="M834" s="3">
        <v>5780</v>
      </c>
      <c r="N834" s="4" t="s">
        <v>2841</v>
      </c>
      <c r="O834" s="7" t="s">
        <v>23</v>
      </c>
      <c r="P834" s="7" t="s">
        <v>23</v>
      </c>
    </row>
    <row r="835" spans="1:16" x14ac:dyDescent="0.3">
      <c r="A835">
        <v>2024</v>
      </c>
      <c r="B835" t="s">
        <v>1846</v>
      </c>
      <c r="C835" s="2">
        <v>45552</v>
      </c>
      <c r="D835" t="s">
        <v>1846</v>
      </c>
      <c r="E835" t="s">
        <v>17</v>
      </c>
      <c r="F835" s="6" t="s">
        <v>851</v>
      </c>
      <c r="G835" t="s">
        <v>22</v>
      </c>
      <c r="H835" s="3" t="s">
        <v>15</v>
      </c>
      <c r="I835" s="3" t="s">
        <v>16</v>
      </c>
      <c r="J835">
        <v>240</v>
      </c>
      <c r="K835" s="3">
        <v>2890</v>
      </c>
      <c r="L835" s="3">
        <v>4335</v>
      </c>
      <c r="M835" s="3">
        <v>5780</v>
      </c>
      <c r="N835" s="4" t="s">
        <v>2842</v>
      </c>
      <c r="O835" s="7" t="s">
        <v>23</v>
      </c>
      <c r="P835" s="7" t="s">
        <v>23</v>
      </c>
    </row>
    <row r="836" spans="1:16" x14ac:dyDescent="0.3">
      <c r="A836">
        <v>2024</v>
      </c>
      <c r="B836" t="s">
        <v>1847</v>
      </c>
      <c r="C836" s="2">
        <v>45553</v>
      </c>
      <c r="D836" t="s">
        <v>1847</v>
      </c>
      <c r="E836" t="s">
        <v>17</v>
      </c>
      <c r="F836" s="6" t="s">
        <v>852</v>
      </c>
      <c r="G836" t="s">
        <v>22</v>
      </c>
      <c r="H836" s="3" t="s">
        <v>15</v>
      </c>
      <c r="I836" s="3" t="s">
        <v>16</v>
      </c>
      <c r="J836">
        <v>240</v>
      </c>
      <c r="K836" s="3">
        <v>2890</v>
      </c>
      <c r="L836" s="3">
        <v>4335</v>
      </c>
      <c r="M836" s="3">
        <v>5780</v>
      </c>
      <c r="N836" s="4" t="s">
        <v>2843</v>
      </c>
      <c r="O836" s="7" t="s">
        <v>23</v>
      </c>
      <c r="P836" s="7" t="s">
        <v>23</v>
      </c>
    </row>
    <row r="837" spans="1:16" x14ac:dyDescent="0.3">
      <c r="A837">
        <v>2024</v>
      </c>
      <c r="B837" t="s">
        <v>1848</v>
      </c>
      <c r="C837" s="2">
        <v>45554</v>
      </c>
      <c r="D837" t="s">
        <v>1848</v>
      </c>
      <c r="E837" t="s">
        <v>17</v>
      </c>
      <c r="F837" s="6" t="s">
        <v>853</v>
      </c>
      <c r="G837" t="s">
        <v>22</v>
      </c>
      <c r="H837" s="3" t="s">
        <v>15</v>
      </c>
      <c r="I837" s="3" t="s">
        <v>16</v>
      </c>
      <c r="J837">
        <v>240</v>
      </c>
      <c r="K837" s="3">
        <v>2890</v>
      </c>
      <c r="L837" s="3">
        <v>4335</v>
      </c>
      <c r="M837" s="3">
        <v>5780</v>
      </c>
      <c r="N837" s="4" t="s">
        <v>2844</v>
      </c>
      <c r="O837" s="7" t="s">
        <v>23</v>
      </c>
      <c r="P837" s="7" t="s">
        <v>23</v>
      </c>
    </row>
    <row r="838" spans="1:16" x14ac:dyDescent="0.3">
      <c r="A838">
        <v>2024</v>
      </c>
      <c r="B838" t="s">
        <v>1849</v>
      </c>
      <c r="C838" s="2">
        <v>45536</v>
      </c>
      <c r="D838" t="s">
        <v>1849</v>
      </c>
      <c r="E838" t="s">
        <v>17</v>
      </c>
      <c r="F838" s="6" t="s">
        <v>854</v>
      </c>
      <c r="G838" t="s">
        <v>22</v>
      </c>
      <c r="H838" s="3" t="s">
        <v>15</v>
      </c>
      <c r="I838" s="3" t="s">
        <v>16</v>
      </c>
      <c r="J838">
        <v>240</v>
      </c>
      <c r="K838" s="3">
        <v>2890</v>
      </c>
      <c r="L838" s="3">
        <v>4335</v>
      </c>
      <c r="M838" s="3">
        <v>5780</v>
      </c>
      <c r="N838" s="4" t="s">
        <v>2845</v>
      </c>
      <c r="O838" s="7" t="s">
        <v>23</v>
      </c>
      <c r="P838" s="7" t="s">
        <v>23</v>
      </c>
    </row>
    <row r="839" spans="1:16" x14ac:dyDescent="0.3">
      <c r="A839">
        <v>2024</v>
      </c>
      <c r="B839" t="s">
        <v>1850</v>
      </c>
      <c r="C839" s="2">
        <v>45537</v>
      </c>
      <c r="D839" t="s">
        <v>1850</v>
      </c>
      <c r="E839" t="s">
        <v>17</v>
      </c>
      <c r="F839" s="6" t="s">
        <v>855</v>
      </c>
      <c r="G839" t="s">
        <v>22</v>
      </c>
      <c r="H839" s="3" t="s">
        <v>15</v>
      </c>
      <c r="I839" s="3" t="s">
        <v>16</v>
      </c>
      <c r="J839">
        <v>240</v>
      </c>
      <c r="K839" s="3">
        <v>2890</v>
      </c>
      <c r="L839" s="3">
        <v>4335</v>
      </c>
      <c r="M839" s="3">
        <v>5780</v>
      </c>
      <c r="N839" s="4" t="s">
        <v>2846</v>
      </c>
      <c r="O839" s="7" t="s">
        <v>23</v>
      </c>
      <c r="P839" s="7" t="s">
        <v>23</v>
      </c>
    </row>
    <row r="840" spans="1:16" x14ac:dyDescent="0.3">
      <c r="A840">
        <v>2024</v>
      </c>
      <c r="B840" t="s">
        <v>1851</v>
      </c>
      <c r="C840" s="2">
        <v>45538</v>
      </c>
      <c r="D840" t="s">
        <v>1851</v>
      </c>
      <c r="E840" t="s">
        <v>17</v>
      </c>
      <c r="F840" s="6" t="s">
        <v>856</v>
      </c>
      <c r="G840" t="s">
        <v>22</v>
      </c>
      <c r="H840" s="3" t="s">
        <v>15</v>
      </c>
      <c r="I840" s="3" t="s">
        <v>16</v>
      </c>
      <c r="J840">
        <v>240</v>
      </c>
      <c r="K840" s="3">
        <v>2890</v>
      </c>
      <c r="L840" s="3">
        <v>4335</v>
      </c>
      <c r="M840" s="3">
        <v>5780</v>
      </c>
      <c r="N840" s="4" t="s">
        <v>2847</v>
      </c>
      <c r="O840" s="7" t="s">
        <v>23</v>
      </c>
      <c r="P840" s="7" t="s">
        <v>23</v>
      </c>
    </row>
    <row r="841" spans="1:16" x14ac:dyDescent="0.3">
      <c r="A841">
        <v>2024</v>
      </c>
      <c r="B841" t="s">
        <v>1852</v>
      </c>
      <c r="C841" s="2">
        <v>45539</v>
      </c>
      <c r="D841" t="s">
        <v>1852</v>
      </c>
      <c r="E841" t="s">
        <v>17</v>
      </c>
      <c r="F841" s="6" t="s">
        <v>857</v>
      </c>
      <c r="G841" t="s">
        <v>22</v>
      </c>
      <c r="H841" s="3" t="s">
        <v>15</v>
      </c>
      <c r="I841" s="3" t="s">
        <v>16</v>
      </c>
      <c r="J841">
        <v>240</v>
      </c>
      <c r="K841" s="3">
        <v>2890</v>
      </c>
      <c r="L841" s="3">
        <v>4335</v>
      </c>
      <c r="M841" s="3">
        <v>5780</v>
      </c>
      <c r="N841" s="4" t="s">
        <v>2848</v>
      </c>
      <c r="O841" s="7" t="s">
        <v>23</v>
      </c>
      <c r="P841" s="7" t="s">
        <v>23</v>
      </c>
    </row>
    <row r="842" spans="1:16" x14ac:dyDescent="0.3">
      <c r="A842">
        <v>2024</v>
      </c>
      <c r="B842" t="s">
        <v>1853</v>
      </c>
      <c r="C842" s="2">
        <v>45540</v>
      </c>
      <c r="D842" t="s">
        <v>1853</v>
      </c>
      <c r="E842" t="s">
        <v>17</v>
      </c>
      <c r="F842" s="6" t="s">
        <v>858</v>
      </c>
      <c r="G842" t="s">
        <v>22</v>
      </c>
      <c r="H842" s="3" t="s">
        <v>15</v>
      </c>
      <c r="I842" s="3" t="s">
        <v>16</v>
      </c>
      <c r="J842">
        <v>240</v>
      </c>
      <c r="K842" s="3">
        <v>2890</v>
      </c>
      <c r="L842" s="3">
        <v>4335</v>
      </c>
      <c r="M842" s="3">
        <v>5780</v>
      </c>
      <c r="N842" s="4" t="s">
        <v>2849</v>
      </c>
      <c r="O842" s="7" t="s">
        <v>23</v>
      </c>
      <c r="P842" s="7" t="s">
        <v>23</v>
      </c>
    </row>
    <row r="843" spans="1:16" x14ac:dyDescent="0.3">
      <c r="A843">
        <v>2024</v>
      </c>
      <c r="B843" t="s">
        <v>1854</v>
      </c>
      <c r="C843" s="2">
        <v>45541</v>
      </c>
      <c r="D843" t="s">
        <v>1854</v>
      </c>
      <c r="E843" t="s">
        <v>17</v>
      </c>
      <c r="F843" s="6" t="s">
        <v>859</v>
      </c>
      <c r="G843" t="s">
        <v>22</v>
      </c>
      <c r="H843" s="3" t="s">
        <v>15</v>
      </c>
      <c r="I843" s="3" t="s">
        <v>16</v>
      </c>
      <c r="J843">
        <v>240</v>
      </c>
      <c r="K843" s="3">
        <v>2890</v>
      </c>
      <c r="L843" s="3">
        <v>4335</v>
      </c>
      <c r="M843" s="3">
        <v>5780</v>
      </c>
      <c r="N843" s="4" t="s">
        <v>2850</v>
      </c>
      <c r="O843" s="7" t="s">
        <v>23</v>
      </c>
      <c r="P843" s="7" t="s">
        <v>23</v>
      </c>
    </row>
    <row r="844" spans="1:16" x14ac:dyDescent="0.3">
      <c r="A844">
        <v>2024</v>
      </c>
      <c r="B844" t="s">
        <v>1855</v>
      </c>
      <c r="C844" s="2">
        <v>45542</v>
      </c>
      <c r="D844" t="s">
        <v>1855</v>
      </c>
      <c r="E844" t="s">
        <v>17</v>
      </c>
      <c r="F844" s="6" t="s">
        <v>860</v>
      </c>
      <c r="G844" t="s">
        <v>22</v>
      </c>
      <c r="H844" s="3" t="s">
        <v>15</v>
      </c>
      <c r="I844" s="3" t="s">
        <v>16</v>
      </c>
      <c r="J844">
        <v>240</v>
      </c>
      <c r="K844" s="3">
        <v>2890</v>
      </c>
      <c r="L844" s="3">
        <v>4335</v>
      </c>
      <c r="M844" s="3">
        <v>5780</v>
      </c>
      <c r="N844" s="4" t="s">
        <v>2851</v>
      </c>
      <c r="O844" s="7" t="s">
        <v>23</v>
      </c>
      <c r="P844" s="7" t="s">
        <v>23</v>
      </c>
    </row>
    <row r="845" spans="1:16" x14ac:dyDescent="0.3">
      <c r="A845">
        <v>2024</v>
      </c>
      <c r="B845" t="s">
        <v>1856</v>
      </c>
      <c r="C845" s="2">
        <v>45543</v>
      </c>
      <c r="D845" t="s">
        <v>1856</v>
      </c>
      <c r="E845" t="s">
        <v>17</v>
      </c>
      <c r="F845" s="6" t="s">
        <v>861</v>
      </c>
      <c r="G845" t="s">
        <v>22</v>
      </c>
      <c r="H845" s="3" t="s">
        <v>15</v>
      </c>
      <c r="I845" s="3" t="s">
        <v>16</v>
      </c>
      <c r="J845">
        <v>240</v>
      </c>
      <c r="K845" s="3">
        <v>2890</v>
      </c>
      <c r="L845" s="3">
        <v>4335</v>
      </c>
      <c r="M845" s="3">
        <v>5780</v>
      </c>
      <c r="N845" s="4" t="s">
        <v>2852</v>
      </c>
      <c r="O845" s="7" t="s">
        <v>23</v>
      </c>
      <c r="P845" s="7" t="s">
        <v>23</v>
      </c>
    </row>
    <row r="846" spans="1:16" x14ac:dyDescent="0.3">
      <c r="A846">
        <v>2024</v>
      </c>
      <c r="B846" t="s">
        <v>1857</v>
      </c>
      <c r="C846" s="2">
        <v>45544</v>
      </c>
      <c r="D846" t="s">
        <v>1857</v>
      </c>
      <c r="E846" t="s">
        <v>17</v>
      </c>
      <c r="F846" s="6" t="s">
        <v>862</v>
      </c>
      <c r="G846" t="s">
        <v>22</v>
      </c>
      <c r="H846" s="3" t="s">
        <v>15</v>
      </c>
      <c r="I846" s="3" t="s">
        <v>16</v>
      </c>
      <c r="J846">
        <v>240</v>
      </c>
      <c r="K846" s="3">
        <v>2890</v>
      </c>
      <c r="L846" s="3">
        <v>4335</v>
      </c>
      <c r="M846" s="3">
        <v>5780</v>
      </c>
      <c r="N846" s="4" t="s">
        <v>2853</v>
      </c>
      <c r="O846" s="7" t="s">
        <v>23</v>
      </c>
      <c r="P846" s="7" t="s">
        <v>23</v>
      </c>
    </row>
    <row r="847" spans="1:16" x14ac:dyDescent="0.3">
      <c r="A847">
        <v>2024</v>
      </c>
      <c r="B847" t="s">
        <v>1858</v>
      </c>
      <c r="C847" s="2">
        <v>45545</v>
      </c>
      <c r="D847" t="s">
        <v>1858</v>
      </c>
      <c r="E847" t="s">
        <v>17</v>
      </c>
      <c r="F847" s="6" t="s">
        <v>863</v>
      </c>
      <c r="G847" t="s">
        <v>22</v>
      </c>
      <c r="H847" s="3" t="s">
        <v>15</v>
      </c>
      <c r="I847" s="3" t="s">
        <v>16</v>
      </c>
      <c r="J847">
        <v>240</v>
      </c>
      <c r="K847" s="3">
        <v>2890</v>
      </c>
      <c r="L847" s="3">
        <v>4335</v>
      </c>
      <c r="M847" s="3">
        <v>5780</v>
      </c>
      <c r="N847" s="4" t="s">
        <v>2854</v>
      </c>
      <c r="O847" s="7" t="s">
        <v>23</v>
      </c>
      <c r="P847" s="7" t="s">
        <v>23</v>
      </c>
    </row>
    <row r="848" spans="1:16" x14ac:dyDescent="0.3">
      <c r="A848">
        <v>2024</v>
      </c>
      <c r="B848" t="s">
        <v>1859</v>
      </c>
      <c r="C848" s="2">
        <v>45546</v>
      </c>
      <c r="D848" t="s">
        <v>1859</v>
      </c>
      <c r="E848" t="s">
        <v>17</v>
      </c>
      <c r="F848" s="6" t="s">
        <v>864</v>
      </c>
      <c r="G848" t="s">
        <v>22</v>
      </c>
      <c r="H848" s="3" t="s">
        <v>15</v>
      </c>
      <c r="I848" s="3" t="s">
        <v>16</v>
      </c>
      <c r="J848">
        <v>240</v>
      </c>
      <c r="K848" s="3">
        <v>2890</v>
      </c>
      <c r="L848" s="3">
        <v>4335</v>
      </c>
      <c r="M848" s="3">
        <v>5780</v>
      </c>
      <c r="N848" s="4" t="s">
        <v>2855</v>
      </c>
      <c r="O848" s="7" t="s">
        <v>23</v>
      </c>
      <c r="P848" s="7" t="s">
        <v>23</v>
      </c>
    </row>
    <row r="849" spans="1:16" x14ac:dyDescent="0.3">
      <c r="A849">
        <v>2024</v>
      </c>
      <c r="B849" t="s">
        <v>1860</v>
      </c>
      <c r="C849" s="2">
        <v>45547</v>
      </c>
      <c r="D849" t="s">
        <v>1860</v>
      </c>
      <c r="E849" t="s">
        <v>17</v>
      </c>
      <c r="F849" s="6" t="s">
        <v>865</v>
      </c>
      <c r="G849" t="s">
        <v>22</v>
      </c>
      <c r="H849" s="3" t="s">
        <v>15</v>
      </c>
      <c r="I849" s="3" t="s">
        <v>16</v>
      </c>
      <c r="J849">
        <v>240</v>
      </c>
      <c r="K849" s="3">
        <v>2890</v>
      </c>
      <c r="L849" s="3">
        <v>4335</v>
      </c>
      <c r="M849" s="3">
        <v>5780</v>
      </c>
      <c r="N849" s="4" t="s">
        <v>2856</v>
      </c>
      <c r="O849" s="7" t="s">
        <v>23</v>
      </c>
      <c r="P849" s="7" t="s">
        <v>23</v>
      </c>
    </row>
    <row r="850" spans="1:16" x14ac:dyDescent="0.3">
      <c r="A850">
        <v>2024</v>
      </c>
      <c r="B850" t="s">
        <v>1861</v>
      </c>
      <c r="C850" s="2">
        <v>45548</v>
      </c>
      <c r="D850" t="s">
        <v>1861</v>
      </c>
      <c r="E850" t="s">
        <v>17</v>
      </c>
      <c r="F850" s="6" t="s">
        <v>866</v>
      </c>
      <c r="G850" t="s">
        <v>22</v>
      </c>
      <c r="H850" s="3" t="s">
        <v>15</v>
      </c>
      <c r="I850" s="3" t="s">
        <v>16</v>
      </c>
      <c r="J850">
        <v>240</v>
      </c>
      <c r="K850" s="3">
        <v>2890</v>
      </c>
      <c r="L850" s="3">
        <v>4335</v>
      </c>
      <c r="M850" s="3">
        <v>5780</v>
      </c>
      <c r="N850" s="4" t="s">
        <v>2857</v>
      </c>
      <c r="O850" s="7" t="s">
        <v>23</v>
      </c>
      <c r="P850" s="7" t="s">
        <v>23</v>
      </c>
    </row>
    <row r="851" spans="1:16" x14ac:dyDescent="0.3">
      <c r="A851">
        <v>2024</v>
      </c>
      <c r="B851" t="s">
        <v>1862</v>
      </c>
      <c r="C851" s="2">
        <v>45549</v>
      </c>
      <c r="D851" t="s">
        <v>1862</v>
      </c>
      <c r="E851" t="s">
        <v>17</v>
      </c>
      <c r="F851" s="6" t="s">
        <v>867</v>
      </c>
      <c r="G851" t="s">
        <v>22</v>
      </c>
      <c r="H851" s="3" t="s">
        <v>15</v>
      </c>
      <c r="I851" s="3" t="s">
        <v>16</v>
      </c>
      <c r="J851">
        <v>240</v>
      </c>
      <c r="K851" s="3">
        <v>2890</v>
      </c>
      <c r="L851" s="3">
        <v>4335</v>
      </c>
      <c r="M851" s="3">
        <v>5780</v>
      </c>
      <c r="N851" s="4" t="s">
        <v>2858</v>
      </c>
      <c r="O851" s="7" t="s">
        <v>23</v>
      </c>
      <c r="P851" s="7" t="s">
        <v>23</v>
      </c>
    </row>
    <row r="852" spans="1:16" x14ac:dyDescent="0.3">
      <c r="A852">
        <v>2024</v>
      </c>
      <c r="B852" t="s">
        <v>1863</v>
      </c>
      <c r="C852" s="2">
        <v>45550</v>
      </c>
      <c r="D852" t="s">
        <v>1863</v>
      </c>
      <c r="E852" t="s">
        <v>17</v>
      </c>
      <c r="F852" s="6" t="s">
        <v>868</v>
      </c>
      <c r="G852" t="s">
        <v>22</v>
      </c>
      <c r="H852" s="3" t="s">
        <v>15</v>
      </c>
      <c r="I852" s="3" t="s">
        <v>16</v>
      </c>
      <c r="J852">
        <v>240</v>
      </c>
      <c r="K852" s="3">
        <v>2890</v>
      </c>
      <c r="L852" s="3">
        <v>4335</v>
      </c>
      <c r="M852" s="3">
        <v>5780</v>
      </c>
      <c r="N852" s="4" t="s">
        <v>2859</v>
      </c>
      <c r="O852" s="7" t="s">
        <v>23</v>
      </c>
      <c r="P852" s="7" t="s">
        <v>23</v>
      </c>
    </row>
    <row r="853" spans="1:16" x14ac:dyDescent="0.3">
      <c r="A853">
        <v>2024</v>
      </c>
      <c r="B853" t="s">
        <v>1864</v>
      </c>
      <c r="C853" s="2">
        <v>45551</v>
      </c>
      <c r="D853" t="s">
        <v>1864</v>
      </c>
      <c r="E853" t="s">
        <v>17</v>
      </c>
      <c r="F853" s="6" t="s">
        <v>869</v>
      </c>
      <c r="G853" t="s">
        <v>22</v>
      </c>
      <c r="H853" s="3" t="s">
        <v>15</v>
      </c>
      <c r="I853" s="3" t="s">
        <v>16</v>
      </c>
      <c r="J853">
        <v>240</v>
      </c>
      <c r="K853" s="3">
        <v>2890</v>
      </c>
      <c r="L853" s="3">
        <v>4335</v>
      </c>
      <c r="M853" s="3">
        <v>5780</v>
      </c>
      <c r="N853" s="4" t="s">
        <v>2860</v>
      </c>
      <c r="O853" s="7" t="s">
        <v>23</v>
      </c>
      <c r="P853" s="7" t="s">
        <v>23</v>
      </c>
    </row>
    <row r="854" spans="1:16" x14ac:dyDescent="0.3">
      <c r="A854">
        <v>2024</v>
      </c>
      <c r="B854" t="s">
        <v>1865</v>
      </c>
      <c r="C854" s="2">
        <v>45552</v>
      </c>
      <c r="D854" t="s">
        <v>1865</v>
      </c>
      <c r="E854" t="s">
        <v>17</v>
      </c>
      <c r="F854" s="6" t="s">
        <v>870</v>
      </c>
      <c r="G854" t="s">
        <v>22</v>
      </c>
      <c r="H854" s="3" t="s">
        <v>15</v>
      </c>
      <c r="I854" s="3" t="s">
        <v>16</v>
      </c>
      <c r="J854">
        <v>240</v>
      </c>
      <c r="K854" s="3">
        <v>2890</v>
      </c>
      <c r="L854" s="3">
        <v>4335</v>
      </c>
      <c r="M854" s="3">
        <v>5780</v>
      </c>
      <c r="N854" s="4" t="s">
        <v>2861</v>
      </c>
      <c r="O854" s="7" t="s">
        <v>23</v>
      </c>
      <c r="P854" s="7" t="s">
        <v>23</v>
      </c>
    </row>
    <row r="855" spans="1:16" x14ac:dyDescent="0.3">
      <c r="A855">
        <v>2024</v>
      </c>
      <c r="B855" t="s">
        <v>1866</v>
      </c>
      <c r="C855" s="2">
        <v>45553</v>
      </c>
      <c r="D855" t="s">
        <v>1866</v>
      </c>
      <c r="E855" t="s">
        <v>17</v>
      </c>
      <c r="F855" s="6" t="s">
        <v>871</v>
      </c>
      <c r="G855" t="s">
        <v>22</v>
      </c>
      <c r="H855" s="3" t="s">
        <v>15</v>
      </c>
      <c r="I855" s="3" t="s">
        <v>16</v>
      </c>
      <c r="J855">
        <v>240</v>
      </c>
      <c r="K855" s="3">
        <v>2890</v>
      </c>
      <c r="L855" s="3">
        <v>4335</v>
      </c>
      <c r="M855" s="3">
        <v>5780</v>
      </c>
      <c r="N855" s="4" t="s">
        <v>2862</v>
      </c>
      <c r="O855" s="7" t="s">
        <v>23</v>
      </c>
      <c r="P855" s="7" t="s">
        <v>23</v>
      </c>
    </row>
    <row r="856" spans="1:16" x14ac:dyDescent="0.3">
      <c r="A856">
        <v>2024</v>
      </c>
      <c r="B856" t="s">
        <v>1867</v>
      </c>
      <c r="C856" s="2">
        <v>45554</v>
      </c>
      <c r="D856" t="s">
        <v>1867</v>
      </c>
      <c r="E856" t="s">
        <v>17</v>
      </c>
      <c r="F856" s="6" t="s">
        <v>872</v>
      </c>
      <c r="G856" t="s">
        <v>22</v>
      </c>
      <c r="H856" s="3" t="s">
        <v>15</v>
      </c>
      <c r="I856" s="3" t="s">
        <v>16</v>
      </c>
      <c r="J856">
        <v>240</v>
      </c>
      <c r="K856" s="3">
        <v>2890</v>
      </c>
      <c r="L856" s="3">
        <v>4335</v>
      </c>
      <c r="M856" s="3">
        <v>5780</v>
      </c>
      <c r="N856" s="4" t="s">
        <v>2863</v>
      </c>
      <c r="O856" s="7" t="s">
        <v>23</v>
      </c>
      <c r="P856" s="7" t="s">
        <v>23</v>
      </c>
    </row>
    <row r="857" spans="1:16" x14ac:dyDescent="0.3">
      <c r="A857">
        <v>2024</v>
      </c>
      <c r="B857" t="s">
        <v>1868</v>
      </c>
      <c r="C857" s="2">
        <v>45536</v>
      </c>
      <c r="D857" t="s">
        <v>1868</v>
      </c>
      <c r="E857" t="s">
        <v>17</v>
      </c>
      <c r="F857" s="6" t="s">
        <v>873</v>
      </c>
      <c r="G857" t="s">
        <v>22</v>
      </c>
      <c r="H857" s="3" t="s">
        <v>15</v>
      </c>
      <c r="I857" s="3" t="s">
        <v>16</v>
      </c>
      <c r="J857">
        <v>240</v>
      </c>
      <c r="K857" s="3">
        <v>2890</v>
      </c>
      <c r="L857" s="3">
        <v>4335</v>
      </c>
      <c r="M857" s="3">
        <v>5780</v>
      </c>
      <c r="N857" s="4" t="s">
        <v>2864</v>
      </c>
      <c r="O857" s="7" t="s">
        <v>23</v>
      </c>
      <c r="P857" s="7" t="s">
        <v>23</v>
      </c>
    </row>
    <row r="858" spans="1:16" x14ac:dyDescent="0.3">
      <c r="A858">
        <v>2024</v>
      </c>
      <c r="B858" t="s">
        <v>1869</v>
      </c>
      <c r="C858" s="2">
        <v>45537</v>
      </c>
      <c r="D858" t="s">
        <v>1869</v>
      </c>
      <c r="E858" t="s">
        <v>17</v>
      </c>
      <c r="F858" s="6" t="s">
        <v>874</v>
      </c>
      <c r="G858" t="s">
        <v>22</v>
      </c>
      <c r="H858" s="3" t="s">
        <v>15</v>
      </c>
      <c r="I858" s="3" t="s">
        <v>16</v>
      </c>
      <c r="J858">
        <v>240</v>
      </c>
      <c r="K858" s="3">
        <v>2890</v>
      </c>
      <c r="L858" s="3">
        <v>4335</v>
      </c>
      <c r="M858" s="3">
        <v>5780</v>
      </c>
      <c r="N858" s="4" t="s">
        <v>2865</v>
      </c>
      <c r="O858" s="7" t="s">
        <v>23</v>
      </c>
      <c r="P858" s="7" t="s">
        <v>23</v>
      </c>
    </row>
    <row r="859" spans="1:16" x14ac:dyDescent="0.3">
      <c r="A859">
        <v>2024</v>
      </c>
      <c r="B859" t="s">
        <v>1870</v>
      </c>
      <c r="C859" s="2">
        <v>45538</v>
      </c>
      <c r="D859" t="s">
        <v>1870</v>
      </c>
      <c r="E859" t="s">
        <v>17</v>
      </c>
      <c r="F859" s="6" t="s">
        <v>875</v>
      </c>
      <c r="G859" t="s">
        <v>22</v>
      </c>
      <c r="H859" s="3" t="s">
        <v>15</v>
      </c>
      <c r="I859" s="3" t="s">
        <v>16</v>
      </c>
      <c r="J859">
        <v>240</v>
      </c>
      <c r="K859" s="3">
        <v>2890</v>
      </c>
      <c r="L859" s="3">
        <v>4335</v>
      </c>
      <c r="M859" s="3">
        <v>5780</v>
      </c>
      <c r="N859" s="4" t="s">
        <v>2866</v>
      </c>
      <c r="O859" s="7" t="s">
        <v>23</v>
      </c>
      <c r="P859" s="7" t="s">
        <v>23</v>
      </c>
    </row>
    <row r="860" spans="1:16" x14ac:dyDescent="0.3">
      <c r="A860">
        <v>2024</v>
      </c>
      <c r="B860" t="s">
        <v>1871</v>
      </c>
      <c r="C860" s="2">
        <v>45539</v>
      </c>
      <c r="D860" t="s">
        <v>1871</v>
      </c>
      <c r="E860" t="s">
        <v>17</v>
      </c>
      <c r="F860" s="6" t="s">
        <v>876</v>
      </c>
      <c r="G860" t="s">
        <v>22</v>
      </c>
      <c r="H860" s="3" t="s">
        <v>15</v>
      </c>
      <c r="I860" s="3" t="s">
        <v>16</v>
      </c>
      <c r="J860">
        <v>240</v>
      </c>
      <c r="K860" s="3">
        <v>2890</v>
      </c>
      <c r="L860" s="3">
        <v>4335</v>
      </c>
      <c r="M860" s="3">
        <v>5780</v>
      </c>
      <c r="N860" s="4" t="s">
        <v>2867</v>
      </c>
      <c r="O860" s="7" t="s">
        <v>23</v>
      </c>
      <c r="P860" s="7" t="s">
        <v>23</v>
      </c>
    </row>
    <row r="861" spans="1:16" x14ac:dyDescent="0.3">
      <c r="A861">
        <v>2024</v>
      </c>
      <c r="B861" t="s">
        <v>1872</v>
      </c>
      <c r="C861" s="2">
        <v>45540</v>
      </c>
      <c r="D861" t="s">
        <v>1872</v>
      </c>
      <c r="E861" t="s">
        <v>17</v>
      </c>
      <c r="F861" s="6" t="s">
        <v>877</v>
      </c>
      <c r="G861" t="s">
        <v>22</v>
      </c>
      <c r="H861" s="3" t="s">
        <v>15</v>
      </c>
      <c r="I861" s="3" t="s">
        <v>16</v>
      </c>
      <c r="J861">
        <v>240</v>
      </c>
      <c r="K861" s="3">
        <v>2890</v>
      </c>
      <c r="L861" s="3">
        <v>4335</v>
      </c>
      <c r="M861" s="3">
        <v>5780</v>
      </c>
      <c r="N861" s="4" t="s">
        <v>2868</v>
      </c>
      <c r="O861" s="7" t="s">
        <v>23</v>
      </c>
      <c r="P861" s="7" t="s">
        <v>23</v>
      </c>
    </row>
    <row r="862" spans="1:16" x14ac:dyDescent="0.3">
      <c r="A862">
        <v>2024</v>
      </c>
      <c r="B862" t="s">
        <v>1873</v>
      </c>
      <c r="C862" s="2">
        <v>45541</v>
      </c>
      <c r="D862" t="s">
        <v>1873</v>
      </c>
      <c r="E862" t="s">
        <v>17</v>
      </c>
      <c r="F862" s="6" t="s">
        <v>878</v>
      </c>
      <c r="G862" t="s">
        <v>22</v>
      </c>
      <c r="H862" s="3" t="s">
        <v>15</v>
      </c>
      <c r="I862" s="3" t="s">
        <v>16</v>
      </c>
      <c r="J862">
        <v>240</v>
      </c>
      <c r="K862" s="3">
        <v>2890</v>
      </c>
      <c r="L862" s="3">
        <v>4335</v>
      </c>
      <c r="M862" s="3">
        <v>5780</v>
      </c>
      <c r="N862" s="4" t="s">
        <v>2869</v>
      </c>
      <c r="O862" s="7" t="s">
        <v>23</v>
      </c>
      <c r="P862" s="7" t="s">
        <v>23</v>
      </c>
    </row>
    <row r="863" spans="1:16" x14ac:dyDescent="0.3">
      <c r="A863">
        <v>2024</v>
      </c>
      <c r="B863" t="s">
        <v>1874</v>
      </c>
      <c r="C863" s="2">
        <v>45542</v>
      </c>
      <c r="D863" t="s">
        <v>1874</v>
      </c>
      <c r="E863" t="s">
        <v>17</v>
      </c>
      <c r="F863" s="6" t="s">
        <v>879</v>
      </c>
      <c r="G863" t="s">
        <v>22</v>
      </c>
      <c r="H863" s="3" t="s">
        <v>15</v>
      </c>
      <c r="I863" s="3" t="s">
        <v>16</v>
      </c>
      <c r="J863">
        <v>240</v>
      </c>
      <c r="K863" s="3">
        <v>2890</v>
      </c>
      <c r="L863" s="3">
        <v>4335</v>
      </c>
      <c r="M863" s="3">
        <v>5780</v>
      </c>
      <c r="N863" s="4" t="s">
        <v>2870</v>
      </c>
      <c r="O863" s="7" t="s">
        <v>23</v>
      </c>
      <c r="P863" s="7" t="s">
        <v>23</v>
      </c>
    </row>
    <row r="864" spans="1:16" x14ac:dyDescent="0.3">
      <c r="A864">
        <v>2024</v>
      </c>
      <c r="B864" t="s">
        <v>1875</v>
      </c>
      <c r="C864" s="2">
        <v>45543</v>
      </c>
      <c r="D864" t="s">
        <v>1875</v>
      </c>
      <c r="E864" t="s">
        <v>17</v>
      </c>
      <c r="F864" s="6" t="s">
        <v>880</v>
      </c>
      <c r="G864" t="s">
        <v>22</v>
      </c>
      <c r="H864" s="3" t="s">
        <v>15</v>
      </c>
      <c r="I864" s="3" t="s">
        <v>16</v>
      </c>
      <c r="J864">
        <v>240</v>
      </c>
      <c r="K864" s="3">
        <v>2890</v>
      </c>
      <c r="L864" s="3">
        <v>4335</v>
      </c>
      <c r="M864" s="3">
        <v>5780</v>
      </c>
      <c r="N864" s="4" t="s">
        <v>2871</v>
      </c>
      <c r="O864" s="7" t="s">
        <v>23</v>
      </c>
      <c r="P864" s="7" t="s">
        <v>23</v>
      </c>
    </row>
    <row r="865" spans="1:16" x14ac:dyDescent="0.3">
      <c r="A865">
        <v>2024</v>
      </c>
      <c r="B865" t="s">
        <v>1876</v>
      </c>
      <c r="C865" s="2">
        <v>45544</v>
      </c>
      <c r="D865" t="s">
        <v>1876</v>
      </c>
      <c r="E865" t="s">
        <v>17</v>
      </c>
      <c r="F865" s="6" t="s">
        <v>881</v>
      </c>
      <c r="G865" t="s">
        <v>22</v>
      </c>
      <c r="H865" s="3" t="s">
        <v>15</v>
      </c>
      <c r="I865" s="3" t="s">
        <v>16</v>
      </c>
      <c r="J865">
        <v>240</v>
      </c>
      <c r="K865" s="3">
        <v>2890</v>
      </c>
      <c r="L865" s="3">
        <v>4335</v>
      </c>
      <c r="M865" s="3">
        <v>5780</v>
      </c>
      <c r="N865" s="4" t="s">
        <v>2872</v>
      </c>
      <c r="O865" s="7" t="s">
        <v>23</v>
      </c>
      <c r="P865" s="7" t="s">
        <v>23</v>
      </c>
    </row>
    <row r="866" spans="1:16" x14ac:dyDescent="0.3">
      <c r="A866">
        <v>2024</v>
      </c>
      <c r="B866" t="s">
        <v>1877</v>
      </c>
      <c r="C866" s="2">
        <v>45545</v>
      </c>
      <c r="D866" t="s">
        <v>1877</v>
      </c>
      <c r="E866" t="s">
        <v>17</v>
      </c>
      <c r="F866" s="6" t="s">
        <v>882</v>
      </c>
      <c r="G866" t="s">
        <v>22</v>
      </c>
      <c r="H866" s="3" t="s">
        <v>15</v>
      </c>
      <c r="I866" s="3" t="s">
        <v>16</v>
      </c>
      <c r="J866">
        <v>240</v>
      </c>
      <c r="K866" s="3">
        <v>2890</v>
      </c>
      <c r="L866" s="3">
        <v>4335</v>
      </c>
      <c r="M866" s="3">
        <v>5780</v>
      </c>
      <c r="N866" s="4" t="s">
        <v>2873</v>
      </c>
      <c r="O866" s="7" t="s">
        <v>23</v>
      </c>
      <c r="P866" s="7" t="s">
        <v>23</v>
      </c>
    </row>
    <row r="867" spans="1:16" x14ac:dyDescent="0.3">
      <c r="A867">
        <v>2024</v>
      </c>
      <c r="B867" t="s">
        <v>1878</v>
      </c>
      <c r="C867" s="2">
        <v>45546</v>
      </c>
      <c r="D867" t="s">
        <v>1878</v>
      </c>
      <c r="E867" t="s">
        <v>17</v>
      </c>
      <c r="F867" s="6" t="s">
        <v>883</v>
      </c>
      <c r="G867" t="s">
        <v>22</v>
      </c>
      <c r="H867" s="3" t="s">
        <v>15</v>
      </c>
      <c r="I867" s="3" t="s">
        <v>16</v>
      </c>
      <c r="J867">
        <v>240</v>
      </c>
      <c r="K867" s="3">
        <v>2890</v>
      </c>
      <c r="L867" s="3">
        <v>4335</v>
      </c>
      <c r="M867" s="3">
        <v>5780</v>
      </c>
      <c r="N867" s="4" t="s">
        <v>2874</v>
      </c>
      <c r="O867" s="7" t="s">
        <v>23</v>
      </c>
      <c r="P867" s="7" t="s">
        <v>23</v>
      </c>
    </row>
    <row r="868" spans="1:16" x14ac:dyDescent="0.3">
      <c r="A868">
        <v>2024</v>
      </c>
      <c r="B868" t="s">
        <v>1879</v>
      </c>
      <c r="C868" s="2">
        <v>45547</v>
      </c>
      <c r="D868" t="s">
        <v>1879</v>
      </c>
      <c r="E868" t="s">
        <v>17</v>
      </c>
      <c r="F868" s="6" t="s">
        <v>884</v>
      </c>
      <c r="G868" t="s">
        <v>22</v>
      </c>
      <c r="H868" s="3" t="s">
        <v>15</v>
      </c>
      <c r="I868" s="3" t="s">
        <v>16</v>
      </c>
      <c r="J868">
        <v>240</v>
      </c>
      <c r="K868" s="3">
        <v>2890</v>
      </c>
      <c r="L868" s="3">
        <v>4335</v>
      </c>
      <c r="M868" s="3">
        <v>5780</v>
      </c>
      <c r="N868" s="4" t="s">
        <v>2875</v>
      </c>
      <c r="O868" s="7" t="s">
        <v>23</v>
      </c>
      <c r="P868" s="7" t="s">
        <v>23</v>
      </c>
    </row>
    <row r="869" spans="1:16" x14ac:dyDescent="0.3">
      <c r="A869">
        <v>2024</v>
      </c>
      <c r="B869" t="s">
        <v>1880</v>
      </c>
      <c r="C869" s="2">
        <v>45548</v>
      </c>
      <c r="D869" t="s">
        <v>1880</v>
      </c>
      <c r="E869" t="s">
        <v>17</v>
      </c>
      <c r="F869" s="6" t="s">
        <v>885</v>
      </c>
      <c r="G869" t="s">
        <v>22</v>
      </c>
      <c r="H869" s="3" t="s">
        <v>15</v>
      </c>
      <c r="I869" s="3" t="s">
        <v>16</v>
      </c>
      <c r="J869">
        <v>240</v>
      </c>
      <c r="K869" s="3">
        <v>2890</v>
      </c>
      <c r="L869" s="3">
        <v>4335</v>
      </c>
      <c r="M869" s="3">
        <v>5780</v>
      </c>
      <c r="N869" s="4" t="s">
        <v>2876</v>
      </c>
      <c r="O869" s="7" t="s">
        <v>23</v>
      </c>
      <c r="P869" s="7" t="s">
        <v>23</v>
      </c>
    </row>
    <row r="870" spans="1:16" x14ac:dyDescent="0.3">
      <c r="A870">
        <v>2024</v>
      </c>
      <c r="B870" t="s">
        <v>1881</v>
      </c>
      <c r="C870" s="2">
        <v>45549</v>
      </c>
      <c r="D870" t="s">
        <v>1881</v>
      </c>
      <c r="E870" t="s">
        <v>17</v>
      </c>
      <c r="F870" s="6" t="s">
        <v>886</v>
      </c>
      <c r="G870" t="s">
        <v>22</v>
      </c>
      <c r="H870" s="3" t="s">
        <v>15</v>
      </c>
      <c r="I870" s="3" t="s">
        <v>16</v>
      </c>
      <c r="J870">
        <v>240</v>
      </c>
      <c r="K870" s="3">
        <v>2890</v>
      </c>
      <c r="L870" s="3">
        <v>4335</v>
      </c>
      <c r="M870" s="3">
        <v>5780</v>
      </c>
      <c r="N870" s="4" t="s">
        <v>2877</v>
      </c>
      <c r="O870" s="7" t="s">
        <v>23</v>
      </c>
      <c r="P870" s="7" t="s">
        <v>23</v>
      </c>
    </row>
    <row r="871" spans="1:16" x14ac:dyDescent="0.3">
      <c r="A871">
        <v>2024</v>
      </c>
      <c r="B871" t="s">
        <v>1882</v>
      </c>
      <c r="C871" s="2">
        <v>45550</v>
      </c>
      <c r="D871" t="s">
        <v>1882</v>
      </c>
      <c r="E871" t="s">
        <v>17</v>
      </c>
      <c r="F871" s="6" t="s">
        <v>887</v>
      </c>
      <c r="G871" t="s">
        <v>22</v>
      </c>
      <c r="H871" s="3" t="s">
        <v>15</v>
      </c>
      <c r="I871" s="3" t="s">
        <v>16</v>
      </c>
      <c r="J871">
        <v>240</v>
      </c>
      <c r="K871" s="3">
        <v>2890</v>
      </c>
      <c r="L871" s="3">
        <v>4335</v>
      </c>
      <c r="M871" s="3">
        <v>5780</v>
      </c>
      <c r="N871" s="4" t="s">
        <v>2878</v>
      </c>
      <c r="O871" s="7" t="s">
        <v>23</v>
      </c>
      <c r="P871" s="7" t="s">
        <v>23</v>
      </c>
    </row>
    <row r="872" spans="1:16" x14ac:dyDescent="0.3">
      <c r="A872">
        <v>2024</v>
      </c>
      <c r="B872" t="s">
        <v>1883</v>
      </c>
      <c r="C872" s="2">
        <v>45551</v>
      </c>
      <c r="D872" t="s">
        <v>1883</v>
      </c>
      <c r="E872" t="s">
        <v>17</v>
      </c>
      <c r="F872" s="6" t="s">
        <v>888</v>
      </c>
      <c r="G872" t="s">
        <v>22</v>
      </c>
      <c r="H872" s="3" t="s">
        <v>15</v>
      </c>
      <c r="I872" s="3" t="s">
        <v>16</v>
      </c>
      <c r="J872">
        <v>240</v>
      </c>
      <c r="K872" s="3">
        <v>2890</v>
      </c>
      <c r="L872" s="3">
        <v>4335</v>
      </c>
      <c r="M872" s="3">
        <v>5780</v>
      </c>
      <c r="N872" s="4" t="s">
        <v>2879</v>
      </c>
      <c r="O872" s="7" t="s">
        <v>23</v>
      </c>
      <c r="P872" s="7" t="s">
        <v>23</v>
      </c>
    </row>
    <row r="873" spans="1:16" x14ac:dyDescent="0.3">
      <c r="A873">
        <v>2024</v>
      </c>
      <c r="B873" t="s">
        <v>1884</v>
      </c>
      <c r="C873" s="2">
        <v>45552</v>
      </c>
      <c r="D873" t="s">
        <v>1884</v>
      </c>
      <c r="E873" t="s">
        <v>17</v>
      </c>
      <c r="F873" s="6" t="s">
        <v>889</v>
      </c>
      <c r="G873" t="s">
        <v>22</v>
      </c>
      <c r="H873" s="3" t="s">
        <v>15</v>
      </c>
      <c r="I873" s="3" t="s">
        <v>16</v>
      </c>
      <c r="J873">
        <v>240</v>
      </c>
      <c r="K873" s="3">
        <v>2890</v>
      </c>
      <c r="L873" s="3">
        <v>4335</v>
      </c>
      <c r="M873" s="3">
        <v>5780</v>
      </c>
      <c r="N873" s="4" t="s">
        <v>2880</v>
      </c>
      <c r="O873" s="7" t="s">
        <v>23</v>
      </c>
      <c r="P873" s="7" t="s">
        <v>23</v>
      </c>
    </row>
    <row r="874" spans="1:16" x14ac:dyDescent="0.3">
      <c r="A874">
        <v>2024</v>
      </c>
      <c r="B874" t="s">
        <v>1885</v>
      </c>
      <c r="C874" s="2">
        <v>45553</v>
      </c>
      <c r="D874" t="s">
        <v>1885</v>
      </c>
      <c r="E874" t="s">
        <v>17</v>
      </c>
      <c r="F874" s="6" t="s">
        <v>890</v>
      </c>
      <c r="G874" t="s">
        <v>22</v>
      </c>
      <c r="H874" s="3" t="s">
        <v>15</v>
      </c>
      <c r="I874" s="3" t="s">
        <v>16</v>
      </c>
      <c r="J874">
        <v>240</v>
      </c>
      <c r="K874" s="3">
        <v>2890</v>
      </c>
      <c r="L874" s="3">
        <v>4335</v>
      </c>
      <c r="M874" s="3">
        <v>5780</v>
      </c>
      <c r="N874" s="4" t="s">
        <v>2881</v>
      </c>
      <c r="O874" s="7" t="s">
        <v>23</v>
      </c>
      <c r="P874" s="7" t="s">
        <v>23</v>
      </c>
    </row>
    <row r="875" spans="1:16" x14ac:dyDescent="0.3">
      <c r="A875">
        <v>2024</v>
      </c>
      <c r="B875" t="s">
        <v>1886</v>
      </c>
      <c r="C875" s="2">
        <v>45554</v>
      </c>
      <c r="D875" t="s">
        <v>1886</v>
      </c>
      <c r="E875" t="s">
        <v>17</v>
      </c>
      <c r="F875" s="6" t="s">
        <v>891</v>
      </c>
      <c r="G875" t="s">
        <v>22</v>
      </c>
      <c r="H875" s="3" t="s">
        <v>15</v>
      </c>
      <c r="I875" s="3" t="s">
        <v>16</v>
      </c>
      <c r="J875">
        <v>240</v>
      </c>
      <c r="K875" s="3">
        <v>2890</v>
      </c>
      <c r="L875" s="3">
        <v>4335</v>
      </c>
      <c r="M875" s="3">
        <v>5780</v>
      </c>
      <c r="N875" s="4" t="s">
        <v>2882</v>
      </c>
      <c r="O875" s="7" t="s">
        <v>23</v>
      </c>
      <c r="P875" s="7" t="s">
        <v>23</v>
      </c>
    </row>
    <row r="876" spans="1:16" x14ac:dyDescent="0.3">
      <c r="A876">
        <v>2024</v>
      </c>
      <c r="B876" t="s">
        <v>1887</v>
      </c>
      <c r="C876" s="2">
        <v>45536</v>
      </c>
      <c r="D876" t="s">
        <v>1887</v>
      </c>
      <c r="E876" t="s">
        <v>17</v>
      </c>
      <c r="F876" s="6" t="s">
        <v>892</v>
      </c>
      <c r="G876" t="s">
        <v>22</v>
      </c>
      <c r="H876" s="3" t="s">
        <v>15</v>
      </c>
      <c r="I876" s="3" t="s">
        <v>16</v>
      </c>
      <c r="J876">
        <v>240</v>
      </c>
      <c r="K876" s="3">
        <v>2890</v>
      </c>
      <c r="L876" s="3">
        <v>4335</v>
      </c>
      <c r="M876" s="3">
        <v>5780</v>
      </c>
      <c r="N876" s="4" t="s">
        <v>2883</v>
      </c>
      <c r="O876" s="7" t="s">
        <v>23</v>
      </c>
      <c r="P876" s="7" t="s">
        <v>23</v>
      </c>
    </row>
    <row r="877" spans="1:16" x14ac:dyDescent="0.3">
      <c r="A877">
        <v>2024</v>
      </c>
      <c r="B877" t="s">
        <v>1888</v>
      </c>
      <c r="C877" s="2">
        <v>45537</v>
      </c>
      <c r="D877" t="s">
        <v>1888</v>
      </c>
      <c r="E877" t="s">
        <v>17</v>
      </c>
      <c r="F877" s="6" t="s">
        <v>893</v>
      </c>
      <c r="G877" t="s">
        <v>22</v>
      </c>
      <c r="H877" s="3" t="s">
        <v>15</v>
      </c>
      <c r="I877" s="3" t="s">
        <v>16</v>
      </c>
      <c r="J877">
        <v>240</v>
      </c>
      <c r="K877" s="3">
        <v>2890</v>
      </c>
      <c r="L877" s="3">
        <v>4335</v>
      </c>
      <c r="M877" s="3">
        <v>5780</v>
      </c>
      <c r="N877" s="4" t="s">
        <v>2884</v>
      </c>
      <c r="O877" s="7" t="s">
        <v>23</v>
      </c>
      <c r="P877" s="7" t="s">
        <v>23</v>
      </c>
    </row>
    <row r="878" spans="1:16" x14ac:dyDescent="0.3">
      <c r="A878">
        <v>2024</v>
      </c>
      <c r="B878" t="s">
        <v>1889</v>
      </c>
      <c r="C878" s="2">
        <v>45538</v>
      </c>
      <c r="D878" t="s">
        <v>1889</v>
      </c>
      <c r="E878" t="s">
        <v>17</v>
      </c>
      <c r="F878" s="6" t="s">
        <v>894</v>
      </c>
      <c r="G878" t="s">
        <v>22</v>
      </c>
      <c r="H878" s="3" t="s">
        <v>15</v>
      </c>
      <c r="I878" s="3" t="s">
        <v>16</v>
      </c>
      <c r="J878">
        <v>240</v>
      </c>
      <c r="K878" s="3">
        <v>2890</v>
      </c>
      <c r="L878" s="3">
        <v>4335</v>
      </c>
      <c r="M878" s="3">
        <v>5780</v>
      </c>
      <c r="N878" s="4" t="s">
        <v>2885</v>
      </c>
      <c r="O878" s="7" t="s">
        <v>23</v>
      </c>
      <c r="P878" s="7" t="s">
        <v>23</v>
      </c>
    </row>
    <row r="879" spans="1:16" x14ac:dyDescent="0.3">
      <c r="A879">
        <v>2024</v>
      </c>
      <c r="B879" t="s">
        <v>1890</v>
      </c>
      <c r="C879" s="2">
        <v>45539</v>
      </c>
      <c r="D879" t="s">
        <v>1890</v>
      </c>
      <c r="E879" t="s">
        <v>17</v>
      </c>
      <c r="F879" s="6" t="s">
        <v>895</v>
      </c>
      <c r="G879" t="s">
        <v>22</v>
      </c>
      <c r="H879" s="3" t="s">
        <v>15</v>
      </c>
      <c r="I879" s="3" t="s">
        <v>16</v>
      </c>
      <c r="J879">
        <v>240</v>
      </c>
      <c r="K879" s="3">
        <v>2890</v>
      </c>
      <c r="L879" s="3">
        <v>4335</v>
      </c>
      <c r="M879" s="3">
        <v>5780</v>
      </c>
      <c r="N879" s="4" t="s">
        <v>2886</v>
      </c>
      <c r="O879" s="7" t="s">
        <v>23</v>
      </c>
      <c r="P879" s="7" t="s">
        <v>23</v>
      </c>
    </row>
    <row r="880" spans="1:16" x14ac:dyDescent="0.3">
      <c r="A880">
        <v>2024</v>
      </c>
      <c r="B880" t="s">
        <v>1891</v>
      </c>
      <c r="C880" s="2">
        <v>45540</v>
      </c>
      <c r="D880" t="s">
        <v>1891</v>
      </c>
      <c r="E880" t="s">
        <v>17</v>
      </c>
      <c r="F880" s="6" t="s">
        <v>896</v>
      </c>
      <c r="G880" t="s">
        <v>22</v>
      </c>
      <c r="H880" s="3" t="s">
        <v>15</v>
      </c>
      <c r="I880" s="3" t="s">
        <v>16</v>
      </c>
      <c r="J880">
        <v>240</v>
      </c>
      <c r="K880" s="3">
        <v>2890</v>
      </c>
      <c r="L880" s="3">
        <v>4335</v>
      </c>
      <c r="M880" s="3">
        <v>5780</v>
      </c>
      <c r="N880" s="4" t="s">
        <v>2887</v>
      </c>
      <c r="O880" s="7" t="s">
        <v>23</v>
      </c>
      <c r="P880" s="7" t="s">
        <v>23</v>
      </c>
    </row>
    <row r="881" spans="1:16" x14ac:dyDescent="0.3">
      <c r="A881">
        <v>2024</v>
      </c>
      <c r="B881" t="s">
        <v>1892</v>
      </c>
      <c r="C881" s="2">
        <v>45541</v>
      </c>
      <c r="D881" t="s">
        <v>1892</v>
      </c>
      <c r="E881" t="s">
        <v>17</v>
      </c>
      <c r="F881" s="6" t="s">
        <v>897</v>
      </c>
      <c r="G881" t="s">
        <v>22</v>
      </c>
      <c r="H881" s="3" t="s">
        <v>15</v>
      </c>
      <c r="I881" s="3" t="s">
        <v>16</v>
      </c>
      <c r="J881">
        <v>240</v>
      </c>
      <c r="K881" s="3">
        <v>2890</v>
      </c>
      <c r="L881" s="3">
        <v>4335</v>
      </c>
      <c r="M881" s="3">
        <v>5780</v>
      </c>
      <c r="N881" s="4" t="s">
        <v>2888</v>
      </c>
      <c r="O881" s="7" t="s">
        <v>23</v>
      </c>
      <c r="P881" s="7" t="s">
        <v>23</v>
      </c>
    </row>
    <row r="882" spans="1:16" x14ac:dyDescent="0.3">
      <c r="A882">
        <v>2024</v>
      </c>
      <c r="B882" t="s">
        <v>1893</v>
      </c>
      <c r="C882" s="2">
        <v>45542</v>
      </c>
      <c r="D882" t="s">
        <v>1893</v>
      </c>
      <c r="E882" t="s">
        <v>17</v>
      </c>
      <c r="F882" s="6" t="s">
        <v>898</v>
      </c>
      <c r="G882" t="s">
        <v>22</v>
      </c>
      <c r="H882" s="3" t="s">
        <v>15</v>
      </c>
      <c r="I882" s="3" t="s">
        <v>16</v>
      </c>
      <c r="J882">
        <v>240</v>
      </c>
      <c r="K882" s="3">
        <v>2890</v>
      </c>
      <c r="L882" s="3">
        <v>4335</v>
      </c>
      <c r="M882" s="3">
        <v>5780</v>
      </c>
      <c r="N882" s="4" t="s">
        <v>2889</v>
      </c>
      <c r="O882" s="7" t="s">
        <v>23</v>
      </c>
      <c r="P882" s="7" t="s">
        <v>23</v>
      </c>
    </row>
    <row r="883" spans="1:16" x14ac:dyDescent="0.3">
      <c r="A883">
        <v>2024</v>
      </c>
      <c r="B883" t="s">
        <v>1894</v>
      </c>
      <c r="C883" s="2">
        <v>45543</v>
      </c>
      <c r="D883" t="s">
        <v>1894</v>
      </c>
      <c r="E883" t="s">
        <v>17</v>
      </c>
      <c r="F883" s="6" t="s">
        <v>899</v>
      </c>
      <c r="G883" t="s">
        <v>22</v>
      </c>
      <c r="H883" s="3" t="s">
        <v>15</v>
      </c>
      <c r="I883" s="3" t="s">
        <v>16</v>
      </c>
      <c r="J883">
        <v>240</v>
      </c>
      <c r="K883" s="3">
        <v>2890</v>
      </c>
      <c r="L883" s="3">
        <v>4335</v>
      </c>
      <c r="M883" s="3">
        <v>5780</v>
      </c>
      <c r="N883" s="4" t="s">
        <v>2890</v>
      </c>
      <c r="O883" s="7" t="s">
        <v>23</v>
      </c>
      <c r="P883" s="7" t="s">
        <v>23</v>
      </c>
    </row>
    <row r="884" spans="1:16" x14ac:dyDescent="0.3">
      <c r="A884">
        <v>2024</v>
      </c>
      <c r="B884" t="s">
        <v>1895</v>
      </c>
      <c r="C884" s="2">
        <v>45544</v>
      </c>
      <c r="D884" t="s">
        <v>1895</v>
      </c>
      <c r="E884" t="s">
        <v>17</v>
      </c>
      <c r="F884" s="6" t="s">
        <v>900</v>
      </c>
      <c r="G884" t="s">
        <v>22</v>
      </c>
      <c r="H884" s="3" t="s">
        <v>15</v>
      </c>
      <c r="I884" s="3" t="s">
        <v>16</v>
      </c>
      <c r="J884">
        <v>240</v>
      </c>
      <c r="K884" s="3">
        <v>2890</v>
      </c>
      <c r="L884" s="3">
        <v>4335</v>
      </c>
      <c r="M884" s="3">
        <v>5780</v>
      </c>
      <c r="N884" s="4" t="s">
        <v>2891</v>
      </c>
      <c r="O884" s="7" t="s">
        <v>23</v>
      </c>
      <c r="P884" s="7" t="s">
        <v>23</v>
      </c>
    </row>
    <row r="885" spans="1:16" x14ac:dyDescent="0.3">
      <c r="A885">
        <v>2024</v>
      </c>
      <c r="B885" t="s">
        <v>1896</v>
      </c>
      <c r="C885" s="2">
        <v>45545</v>
      </c>
      <c r="D885" t="s">
        <v>1896</v>
      </c>
      <c r="E885" t="s">
        <v>17</v>
      </c>
      <c r="F885" s="6" t="s">
        <v>901</v>
      </c>
      <c r="G885" t="s">
        <v>22</v>
      </c>
      <c r="H885" s="3" t="s">
        <v>15</v>
      </c>
      <c r="I885" s="3" t="s">
        <v>16</v>
      </c>
      <c r="J885">
        <v>240</v>
      </c>
      <c r="K885" s="3">
        <v>2890</v>
      </c>
      <c r="L885" s="3">
        <v>4335</v>
      </c>
      <c r="M885" s="3">
        <v>5780</v>
      </c>
      <c r="N885" s="4" t="s">
        <v>2892</v>
      </c>
      <c r="O885" s="7" t="s">
        <v>23</v>
      </c>
      <c r="P885" s="7" t="s">
        <v>23</v>
      </c>
    </row>
    <row r="886" spans="1:16" x14ac:dyDescent="0.3">
      <c r="A886">
        <v>2024</v>
      </c>
      <c r="B886" t="s">
        <v>1897</v>
      </c>
      <c r="C886" s="2">
        <v>45546</v>
      </c>
      <c r="D886" t="s">
        <v>1897</v>
      </c>
      <c r="E886" t="s">
        <v>17</v>
      </c>
      <c r="F886" s="6" t="s">
        <v>902</v>
      </c>
      <c r="G886" t="s">
        <v>22</v>
      </c>
      <c r="H886" s="3" t="s">
        <v>15</v>
      </c>
      <c r="I886" s="3" t="s">
        <v>16</v>
      </c>
      <c r="J886">
        <v>240</v>
      </c>
      <c r="K886" s="3">
        <v>2890</v>
      </c>
      <c r="L886" s="3">
        <v>4335</v>
      </c>
      <c r="M886" s="3">
        <v>5780</v>
      </c>
      <c r="N886" s="4" t="s">
        <v>2893</v>
      </c>
      <c r="O886" s="7" t="s">
        <v>23</v>
      </c>
      <c r="P886" s="7" t="s">
        <v>23</v>
      </c>
    </row>
    <row r="887" spans="1:16" x14ac:dyDescent="0.3">
      <c r="A887">
        <v>2024</v>
      </c>
      <c r="B887" t="s">
        <v>1898</v>
      </c>
      <c r="C887" s="2">
        <v>45547</v>
      </c>
      <c r="D887" t="s">
        <v>1898</v>
      </c>
      <c r="E887" t="s">
        <v>17</v>
      </c>
      <c r="F887" s="6" t="s">
        <v>903</v>
      </c>
      <c r="G887" t="s">
        <v>22</v>
      </c>
      <c r="H887" s="3" t="s">
        <v>15</v>
      </c>
      <c r="I887" s="3" t="s">
        <v>16</v>
      </c>
      <c r="J887">
        <v>240</v>
      </c>
      <c r="K887" s="3">
        <v>2890</v>
      </c>
      <c r="L887" s="3">
        <v>4335</v>
      </c>
      <c r="M887" s="3">
        <v>5780</v>
      </c>
      <c r="N887" s="4" t="s">
        <v>2894</v>
      </c>
      <c r="O887" s="7" t="s">
        <v>23</v>
      </c>
      <c r="P887" s="7" t="s">
        <v>23</v>
      </c>
    </row>
    <row r="888" spans="1:16" x14ac:dyDescent="0.3">
      <c r="A888">
        <v>2024</v>
      </c>
      <c r="B888" t="s">
        <v>1899</v>
      </c>
      <c r="C888" s="2">
        <v>45548</v>
      </c>
      <c r="D888" t="s">
        <v>1899</v>
      </c>
      <c r="E888" t="s">
        <v>17</v>
      </c>
      <c r="F888" s="6" t="s">
        <v>904</v>
      </c>
      <c r="G888" t="s">
        <v>22</v>
      </c>
      <c r="H888" s="3" t="s">
        <v>15</v>
      </c>
      <c r="I888" s="3" t="s">
        <v>16</v>
      </c>
      <c r="J888">
        <v>240</v>
      </c>
      <c r="K888" s="3">
        <v>2890</v>
      </c>
      <c r="L888" s="3">
        <v>4335</v>
      </c>
      <c r="M888" s="3">
        <v>5780</v>
      </c>
      <c r="N888" s="4" t="s">
        <v>2895</v>
      </c>
      <c r="O888" s="7" t="s">
        <v>23</v>
      </c>
      <c r="P888" s="7" t="s">
        <v>23</v>
      </c>
    </row>
    <row r="889" spans="1:16" x14ac:dyDescent="0.3">
      <c r="A889">
        <v>2024</v>
      </c>
      <c r="B889" t="s">
        <v>1900</v>
      </c>
      <c r="C889" s="2">
        <v>45549</v>
      </c>
      <c r="D889" t="s">
        <v>1900</v>
      </c>
      <c r="E889" t="s">
        <v>17</v>
      </c>
      <c r="F889" s="6" t="s">
        <v>905</v>
      </c>
      <c r="G889" t="s">
        <v>22</v>
      </c>
      <c r="H889" s="3" t="s">
        <v>15</v>
      </c>
      <c r="I889" s="3" t="s">
        <v>16</v>
      </c>
      <c r="J889">
        <v>240</v>
      </c>
      <c r="K889" s="3">
        <v>2890</v>
      </c>
      <c r="L889" s="3">
        <v>4335</v>
      </c>
      <c r="M889" s="3">
        <v>5780</v>
      </c>
      <c r="N889" s="4" t="s">
        <v>2896</v>
      </c>
      <c r="O889" s="7" t="s">
        <v>23</v>
      </c>
      <c r="P889" s="7" t="s">
        <v>23</v>
      </c>
    </row>
    <row r="890" spans="1:16" x14ac:dyDescent="0.3">
      <c r="A890">
        <v>2024</v>
      </c>
      <c r="B890" t="s">
        <v>1901</v>
      </c>
      <c r="C890" s="2">
        <v>45550</v>
      </c>
      <c r="D890" t="s">
        <v>1901</v>
      </c>
      <c r="E890" t="s">
        <v>17</v>
      </c>
      <c r="F890" s="6" t="s">
        <v>906</v>
      </c>
      <c r="G890" t="s">
        <v>22</v>
      </c>
      <c r="H890" s="3" t="s">
        <v>15</v>
      </c>
      <c r="I890" s="3" t="s">
        <v>16</v>
      </c>
      <c r="J890">
        <v>240</v>
      </c>
      <c r="K890" s="3">
        <v>2890</v>
      </c>
      <c r="L890" s="3">
        <v>4335</v>
      </c>
      <c r="M890" s="3">
        <v>5780</v>
      </c>
      <c r="N890" s="4" t="s">
        <v>2897</v>
      </c>
      <c r="O890" s="7" t="s">
        <v>23</v>
      </c>
      <c r="P890" s="7" t="s">
        <v>23</v>
      </c>
    </row>
    <row r="891" spans="1:16" x14ac:dyDescent="0.3">
      <c r="A891">
        <v>2024</v>
      </c>
      <c r="B891" t="s">
        <v>1902</v>
      </c>
      <c r="C891" s="2">
        <v>45551</v>
      </c>
      <c r="D891" t="s">
        <v>1902</v>
      </c>
      <c r="E891" t="s">
        <v>17</v>
      </c>
      <c r="F891" s="6" t="s">
        <v>907</v>
      </c>
      <c r="G891" t="s">
        <v>22</v>
      </c>
      <c r="H891" s="3" t="s">
        <v>15</v>
      </c>
      <c r="I891" s="3" t="s">
        <v>16</v>
      </c>
      <c r="J891">
        <v>240</v>
      </c>
      <c r="K891" s="3">
        <v>2890</v>
      </c>
      <c r="L891" s="3">
        <v>4335</v>
      </c>
      <c r="M891" s="3">
        <v>5780</v>
      </c>
      <c r="N891" s="4" t="s">
        <v>2898</v>
      </c>
      <c r="O891" s="7" t="s">
        <v>23</v>
      </c>
      <c r="P891" s="7" t="s">
        <v>23</v>
      </c>
    </row>
    <row r="892" spans="1:16" x14ac:dyDescent="0.3">
      <c r="A892">
        <v>2024</v>
      </c>
      <c r="B892" t="s">
        <v>1903</v>
      </c>
      <c r="C892" s="2">
        <v>45552</v>
      </c>
      <c r="D892" t="s">
        <v>1903</v>
      </c>
      <c r="E892" t="s">
        <v>17</v>
      </c>
      <c r="F892" s="6" t="s">
        <v>908</v>
      </c>
      <c r="G892" t="s">
        <v>22</v>
      </c>
      <c r="H892" s="3" t="s">
        <v>15</v>
      </c>
      <c r="I892" s="3" t="s">
        <v>16</v>
      </c>
      <c r="J892">
        <v>240</v>
      </c>
      <c r="K892" s="3">
        <v>2890</v>
      </c>
      <c r="L892" s="3">
        <v>4335</v>
      </c>
      <c r="M892" s="3">
        <v>5780</v>
      </c>
      <c r="N892" s="4" t="s">
        <v>2899</v>
      </c>
      <c r="O892" s="7" t="s">
        <v>23</v>
      </c>
      <c r="P892" s="7" t="s">
        <v>23</v>
      </c>
    </row>
    <row r="893" spans="1:16" x14ac:dyDescent="0.3">
      <c r="A893">
        <v>2024</v>
      </c>
      <c r="B893" t="s">
        <v>1904</v>
      </c>
      <c r="C893" s="2">
        <v>45553</v>
      </c>
      <c r="D893" t="s">
        <v>1904</v>
      </c>
      <c r="E893" t="s">
        <v>17</v>
      </c>
      <c r="F893" s="6" t="s">
        <v>909</v>
      </c>
      <c r="G893" t="s">
        <v>22</v>
      </c>
      <c r="H893" s="3" t="s">
        <v>15</v>
      </c>
      <c r="I893" s="3" t="s">
        <v>16</v>
      </c>
      <c r="J893">
        <v>240</v>
      </c>
      <c r="K893" s="3">
        <v>2890</v>
      </c>
      <c r="L893" s="3">
        <v>4335</v>
      </c>
      <c r="M893" s="3">
        <v>5780</v>
      </c>
      <c r="N893" s="4" t="s">
        <v>2900</v>
      </c>
      <c r="O893" s="7" t="s">
        <v>23</v>
      </c>
      <c r="P893" s="7" t="s">
        <v>23</v>
      </c>
    </row>
    <row r="894" spans="1:16" x14ac:dyDescent="0.3">
      <c r="A894">
        <v>2024</v>
      </c>
      <c r="B894" t="s">
        <v>1905</v>
      </c>
      <c r="C894" s="2">
        <v>45554</v>
      </c>
      <c r="D894" t="s">
        <v>1905</v>
      </c>
      <c r="E894" t="s">
        <v>17</v>
      </c>
      <c r="F894" s="6" t="s">
        <v>910</v>
      </c>
      <c r="G894" t="s">
        <v>22</v>
      </c>
      <c r="H894" s="3" t="s">
        <v>15</v>
      </c>
      <c r="I894" s="3" t="s">
        <v>16</v>
      </c>
      <c r="J894">
        <v>240</v>
      </c>
      <c r="K894" s="3">
        <v>2890</v>
      </c>
      <c r="L894" s="3">
        <v>4335</v>
      </c>
      <c r="M894" s="3">
        <v>5780</v>
      </c>
      <c r="N894" s="4" t="s">
        <v>2901</v>
      </c>
      <c r="O894" s="7" t="s">
        <v>23</v>
      </c>
      <c r="P894" s="7" t="s">
        <v>23</v>
      </c>
    </row>
    <row r="895" spans="1:16" x14ac:dyDescent="0.3">
      <c r="A895">
        <v>2024</v>
      </c>
      <c r="B895" t="s">
        <v>1906</v>
      </c>
      <c r="C895" s="2">
        <v>45536</v>
      </c>
      <c r="D895" t="s">
        <v>1906</v>
      </c>
      <c r="E895" t="s">
        <v>17</v>
      </c>
      <c r="F895" s="6" t="s">
        <v>911</v>
      </c>
      <c r="G895" t="s">
        <v>22</v>
      </c>
      <c r="H895" s="3" t="s">
        <v>15</v>
      </c>
      <c r="I895" s="3" t="s">
        <v>16</v>
      </c>
      <c r="J895">
        <v>240</v>
      </c>
      <c r="K895" s="3">
        <v>2890</v>
      </c>
      <c r="L895" s="3">
        <v>4335</v>
      </c>
      <c r="M895" s="3">
        <v>5780</v>
      </c>
      <c r="N895" s="4" t="s">
        <v>2902</v>
      </c>
      <c r="O895" s="7" t="s">
        <v>23</v>
      </c>
      <c r="P895" s="7" t="s">
        <v>23</v>
      </c>
    </row>
    <row r="896" spans="1:16" x14ac:dyDescent="0.3">
      <c r="A896">
        <v>2024</v>
      </c>
      <c r="B896" t="s">
        <v>1907</v>
      </c>
      <c r="C896" s="2">
        <v>45537</v>
      </c>
      <c r="D896" t="s">
        <v>1907</v>
      </c>
      <c r="E896" t="s">
        <v>17</v>
      </c>
      <c r="F896" s="6" t="s">
        <v>912</v>
      </c>
      <c r="G896" t="s">
        <v>22</v>
      </c>
      <c r="H896" s="3" t="s">
        <v>15</v>
      </c>
      <c r="I896" s="3" t="s">
        <v>16</v>
      </c>
      <c r="J896">
        <v>240</v>
      </c>
      <c r="K896" s="3">
        <v>2890</v>
      </c>
      <c r="L896" s="3">
        <v>4335</v>
      </c>
      <c r="M896" s="3">
        <v>5780</v>
      </c>
      <c r="N896" s="4" t="s">
        <v>2903</v>
      </c>
      <c r="O896" s="7" t="s">
        <v>23</v>
      </c>
      <c r="P896" s="7" t="s">
        <v>23</v>
      </c>
    </row>
    <row r="897" spans="1:16" x14ac:dyDescent="0.3">
      <c r="A897">
        <v>2024</v>
      </c>
      <c r="B897" t="s">
        <v>1908</v>
      </c>
      <c r="C897" s="2">
        <v>45538</v>
      </c>
      <c r="D897" t="s">
        <v>1908</v>
      </c>
      <c r="E897" t="s">
        <v>17</v>
      </c>
      <c r="F897" s="6" t="s">
        <v>913</v>
      </c>
      <c r="G897" t="s">
        <v>22</v>
      </c>
      <c r="H897" s="3" t="s">
        <v>15</v>
      </c>
      <c r="I897" s="3" t="s">
        <v>16</v>
      </c>
      <c r="J897">
        <v>240</v>
      </c>
      <c r="K897" s="3">
        <v>2890</v>
      </c>
      <c r="L897" s="3">
        <v>4335</v>
      </c>
      <c r="M897" s="3">
        <v>5780</v>
      </c>
      <c r="N897" s="4" t="s">
        <v>2904</v>
      </c>
      <c r="O897" s="7" t="s">
        <v>23</v>
      </c>
      <c r="P897" s="7" t="s">
        <v>23</v>
      </c>
    </row>
    <row r="898" spans="1:16" x14ac:dyDescent="0.3">
      <c r="A898">
        <v>2024</v>
      </c>
      <c r="B898" t="s">
        <v>1909</v>
      </c>
      <c r="C898" s="2">
        <v>45539</v>
      </c>
      <c r="D898" t="s">
        <v>1909</v>
      </c>
      <c r="E898" t="s">
        <v>17</v>
      </c>
      <c r="F898" s="6" t="s">
        <v>914</v>
      </c>
      <c r="G898" t="s">
        <v>22</v>
      </c>
      <c r="H898" s="3" t="s">
        <v>15</v>
      </c>
      <c r="I898" s="3" t="s">
        <v>16</v>
      </c>
      <c r="J898">
        <v>240</v>
      </c>
      <c r="K898" s="3">
        <v>2890</v>
      </c>
      <c r="L898" s="3">
        <v>4335</v>
      </c>
      <c r="M898" s="3">
        <v>5780</v>
      </c>
      <c r="N898" s="4" t="s">
        <v>2905</v>
      </c>
      <c r="O898" s="7" t="s">
        <v>23</v>
      </c>
      <c r="P898" s="7" t="s">
        <v>23</v>
      </c>
    </row>
    <row r="899" spans="1:16" x14ac:dyDescent="0.3">
      <c r="A899">
        <v>2024</v>
      </c>
      <c r="B899" t="s">
        <v>1910</v>
      </c>
      <c r="C899" s="2">
        <v>45540</v>
      </c>
      <c r="D899" t="s">
        <v>1910</v>
      </c>
      <c r="E899" t="s">
        <v>17</v>
      </c>
      <c r="F899" s="6" t="s">
        <v>915</v>
      </c>
      <c r="G899" t="s">
        <v>22</v>
      </c>
      <c r="H899" s="3" t="s">
        <v>15</v>
      </c>
      <c r="I899" s="3" t="s">
        <v>16</v>
      </c>
      <c r="J899">
        <v>240</v>
      </c>
      <c r="K899" s="3">
        <v>2890</v>
      </c>
      <c r="L899" s="3">
        <v>4335</v>
      </c>
      <c r="M899" s="3">
        <v>5780</v>
      </c>
      <c r="N899" s="4" t="s">
        <v>2906</v>
      </c>
      <c r="O899" s="7" t="s">
        <v>23</v>
      </c>
      <c r="P899" s="7" t="s">
        <v>23</v>
      </c>
    </row>
    <row r="900" spans="1:16" x14ac:dyDescent="0.3">
      <c r="A900">
        <v>2024</v>
      </c>
      <c r="B900" t="s">
        <v>1911</v>
      </c>
      <c r="C900" s="2">
        <v>45541</v>
      </c>
      <c r="D900" t="s">
        <v>1911</v>
      </c>
      <c r="E900" t="s">
        <v>17</v>
      </c>
      <c r="F900" s="6" t="s">
        <v>916</v>
      </c>
      <c r="G900" t="s">
        <v>22</v>
      </c>
      <c r="H900" s="3" t="s">
        <v>15</v>
      </c>
      <c r="I900" s="3" t="s">
        <v>16</v>
      </c>
      <c r="J900">
        <v>240</v>
      </c>
      <c r="K900" s="3">
        <v>2890</v>
      </c>
      <c r="L900" s="3">
        <v>4335</v>
      </c>
      <c r="M900" s="3">
        <v>5780</v>
      </c>
      <c r="N900" s="4" t="s">
        <v>2907</v>
      </c>
      <c r="O900" s="7" t="s">
        <v>23</v>
      </c>
      <c r="P900" s="7" t="s">
        <v>23</v>
      </c>
    </row>
    <row r="901" spans="1:16" x14ac:dyDescent="0.3">
      <c r="A901">
        <v>2024</v>
      </c>
      <c r="B901" t="s">
        <v>1912</v>
      </c>
      <c r="C901" s="2">
        <v>45542</v>
      </c>
      <c r="D901" t="s">
        <v>1912</v>
      </c>
      <c r="E901" t="s">
        <v>17</v>
      </c>
      <c r="F901" s="6" t="s">
        <v>917</v>
      </c>
      <c r="G901" t="s">
        <v>22</v>
      </c>
      <c r="H901" s="3" t="s">
        <v>15</v>
      </c>
      <c r="I901" s="3" t="s">
        <v>16</v>
      </c>
      <c r="J901">
        <v>240</v>
      </c>
      <c r="K901" s="3">
        <v>2890</v>
      </c>
      <c r="L901" s="3">
        <v>4335</v>
      </c>
      <c r="M901" s="3">
        <v>5780</v>
      </c>
      <c r="N901" s="4" t="s">
        <v>2908</v>
      </c>
      <c r="O901" s="7" t="s">
        <v>23</v>
      </c>
      <c r="P901" s="7" t="s">
        <v>23</v>
      </c>
    </row>
    <row r="902" spans="1:16" x14ac:dyDescent="0.3">
      <c r="A902">
        <v>2024</v>
      </c>
      <c r="B902" t="s">
        <v>1913</v>
      </c>
      <c r="C902" s="2">
        <v>45543</v>
      </c>
      <c r="D902" t="s">
        <v>1913</v>
      </c>
      <c r="E902" t="s">
        <v>17</v>
      </c>
      <c r="F902" s="6" t="s">
        <v>918</v>
      </c>
      <c r="G902" t="s">
        <v>22</v>
      </c>
      <c r="H902" s="3" t="s">
        <v>15</v>
      </c>
      <c r="I902" s="3" t="s">
        <v>16</v>
      </c>
      <c r="J902">
        <v>240</v>
      </c>
      <c r="K902" s="3">
        <v>2890</v>
      </c>
      <c r="L902" s="3">
        <v>4335</v>
      </c>
      <c r="M902" s="3">
        <v>5780</v>
      </c>
      <c r="N902" s="4" t="s">
        <v>2909</v>
      </c>
      <c r="O902" s="7" t="s">
        <v>23</v>
      </c>
      <c r="P902" s="7" t="s">
        <v>23</v>
      </c>
    </row>
    <row r="903" spans="1:16" x14ac:dyDescent="0.3">
      <c r="A903">
        <v>2024</v>
      </c>
      <c r="B903" t="s">
        <v>1914</v>
      </c>
      <c r="C903" s="2">
        <v>45544</v>
      </c>
      <c r="D903" t="s">
        <v>1914</v>
      </c>
      <c r="E903" t="s">
        <v>17</v>
      </c>
      <c r="F903" s="6" t="s">
        <v>919</v>
      </c>
      <c r="G903" t="s">
        <v>22</v>
      </c>
      <c r="H903" s="3" t="s">
        <v>15</v>
      </c>
      <c r="I903" s="3" t="s">
        <v>16</v>
      </c>
      <c r="J903">
        <v>240</v>
      </c>
      <c r="K903" s="3">
        <v>2890</v>
      </c>
      <c r="L903" s="3">
        <v>4335</v>
      </c>
      <c r="M903" s="3">
        <v>5780</v>
      </c>
      <c r="N903" s="4" t="s">
        <v>2910</v>
      </c>
      <c r="O903" s="7" t="s">
        <v>23</v>
      </c>
      <c r="P903" s="7" t="s">
        <v>23</v>
      </c>
    </row>
    <row r="904" spans="1:16" x14ac:dyDescent="0.3">
      <c r="A904">
        <v>2024</v>
      </c>
      <c r="B904" t="s">
        <v>1915</v>
      </c>
      <c r="C904" s="2">
        <v>45545</v>
      </c>
      <c r="D904" t="s">
        <v>1915</v>
      </c>
      <c r="E904" t="s">
        <v>17</v>
      </c>
      <c r="F904" s="6" t="s">
        <v>920</v>
      </c>
      <c r="G904" t="s">
        <v>22</v>
      </c>
      <c r="H904" s="3" t="s">
        <v>15</v>
      </c>
      <c r="I904" s="3" t="s">
        <v>16</v>
      </c>
      <c r="J904">
        <v>240</v>
      </c>
      <c r="K904" s="3">
        <v>2890</v>
      </c>
      <c r="L904" s="3">
        <v>4335</v>
      </c>
      <c r="M904" s="3">
        <v>5780</v>
      </c>
      <c r="N904" s="4" t="s">
        <v>2911</v>
      </c>
      <c r="O904" s="7" t="s">
        <v>23</v>
      </c>
      <c r="P904" s="7" t="s">
        <v>23</v>
      </c>
    </row>
    <row r="905" spans="1:16" x14ac:dyDescent="0.3">
      <c r="A905">
        <v>2024</v>
      </c>
      <c r="B905" t="s">
        <v>1916</v>
      </c>
      <c r="C905" s="2">
        <v>45546</v>
      </c>
      <c r="D905" t="s">
        <v>1916</v>
      </c>
      <c r="E905" t="s">
        <v>17</v>
      </c>
      <c r="F905" s="6" t="s">
        <v>921</v>
      </c>
      <c r="G905" t="s">
        <v>22</v>
      </c>
      <c r="H905" s="3" t="s">
        <v>15</v>
      </c>
      <c r="I905" s="3" t="s">
        <v>16</v>
      </c>
      <c r="J905">
        <v>240</v>
      </c>
      <c r="K905" s="3">
        <v>2890</v>
      </c>
      <c r="L905" s="3">
        <v>4335</v>
      </c>
      <c r="M905" s="3">
        <v>5780</v>
      </c>
      <c r="N905" s="4" t="s">
        <v>2912</v>
      </c>
      <c r="O905" s="7" t="s">
        <v>23</v>
      </c>
      <c r="P905" s="7" t="s">
        <v>23</v>
      </c>
    </row>
    <row r="906" spans="1:16" x14ac:dyDescent="0.3">
      <c r="A906">
        <v>2024</v>
      </c>
      <c r="B906" t="s">
        <v>1917</v>
      </c>
      <c r="C906" s="2">
        <v>45547</v>
      </c>
      <c r="D906" t="s">
        <v>1917</v>
      </c>
      <c r="E906" t="s">
        <v>17</v>
      </c>
      <c r="F906" s="6" t="s">
        <v>922</v>
      </c>
      <c r="G906" t="s">
        <v>22</v>
      </c>
      <c r="H906" s="3" t="s">
        <v>15</v>
      </c>
      <c r="I906" s="3" t="s">
        <v>16</v>
      </c>
      <c r="J906">
        <v>240</v>
      </c>
      <c r="K906" s="3">
        <v>2890</v>
      </c>
      <c r="L906" s="3">
        <v>4335</v>
      </c>
      <c r="M906" s="3">
        <v>5780</v>
      </c>
      <c r="N906" s="4" t="s">
        <v>2913</v>
      </c>
      <c r="O906" s="7" t="s">
        <v>23</v>
      </c>
      <c r="P906" s="7" t="s">
        <v>23</v>
      </c>
    </row>
    <row r="907" spans="1:16" x14ac:dyDescent="0.3">
      <c r="A907">
        <v>2024</v>
      </c>
      <c r="B907" t="s">
        <v>1918</v>
      </c>
      <c r="C907" s="2">
        <v>45548</v>
      </c>
      <c r="D907" t="s">
        <v>1918</v>
      </c>
      <c r="E907" t="s">
        <v>17</v>
      </c>
      <c r="F907" s="6" t="s">
        <v>923</v>
      </c>
      <c r="G907" t="s">
        <v>22</v>
      </c>
      <c r="H907" s="3" t="s">
        <v>15</v>
      </c>
      <c r="I907" s="3" t="s">
        <v>16</v>
      </c>
      <c r="J907">
        <v>240</v>
      </c>
      <c r="K907" s="3">
        <v>2890</v>
      </c>
      <c r="L907" s="3">
        <v>4335</v>
      </c>
      <c r="M907" s="3">
        <v>5780</v>
      </c>
      <c r="N907" s="4" t="s">
        <v>2914</v>
      </c>
      <c r="O907" s="7" t="s">
        <v>23</v>
      </c>
      <c r="P907" s="7" t="s">
        <v>23</v>
      </c>
    </row>
    <row r="908" spans="1:16" x14ac:dyDescent="0.3">
      <c r="A908">
        <v>2024</v>
      </c>
      <c r="B908" t="s">
        <v>1919</v>
      </c>
      <c r="C908" s="2">
        <v>45549</v>
      </c>
      <c r="D908" t="s">
        <v>1919</v>
      </c>
      <c r="E908" t="s">
        <v>17</v>
      </c>
      <c r="F908" s="6" t="s">
        <v>924</v>
      </c>
      <c r="G908" t="s">
        <v>22</v>
      </c>
      <c r="H908" s="3" t="s">
        <v>15</v>
      </c>
      <c r="I908" s="3" t="s">
        <v>16</v>
      </c>
      <c r="J908">
        <v>240</v>
      </c>
      <c r="K908" s="3">
        <v>2890</v>
      </c>
      <c r="L908" s="3">
        <v>4335</v>
      </c>
      <c r="M908" s="3">
        <v>5780</v>
      </c>
      <c r="N908" s="4" t="s">
        <v>2915</v>
      </c>
      <c r="O908" s="7" t="s">
        <v>23</v>
      </c>
      <c r="P908" s="7" t="s">
        <v>23</v>
      </c>
    </row>
    <row r="909" spans="1:16" x14ac:dyDescent="0.3">
      <c r="A909">
        <v>2024</v>
      </c>
      <c r="B909" t="s">
        <v>1920</v>
      </c>
      <c r="C909" s="2">
        <v>45550</v>
      </c>
      <c r="D909" t="s">
        <v>1920</v>
      </c>
      <c r="E909" t="s">
        <v>17</v>
      </c>
      <c r="F909" s="6" t="s">
        <v>925</v>
      </c>
      <c r="G909" t="s">
        <v>22</v>
      </c>
      <c r="H909" s="3" t="s">
        <v>15</v>
      </c>
      <c r="I909" s="3" t="s">
        <v>16</v>
      </c>
      <c r="J909">
        <v>240</v>
      </c>
      <c r="K909" s="3">
        <v>2890</v>
      </c>
      <c r="L909" s="3">
        <v>4335</v>
      </c>
      <c r="M909" s="3">
        <v>5780</v>
      </c>
      <c r="N909" s="4" t="s">
        <v>2916</v>
      </c>
      <c r="O909" s="7" t="s">
        <v>23</v>
      </c>
      <c r="P909" s="7" t="s">
        <v>23</v>
      </c>
    </row>
    <row r="910" spans="1:16" x14ac:dyDescent="0.3">
      <c r="A910">
        <v>2024</v>
      </c>
      <c r="B910" t="s">
        <v>1921</v>
      </c>
      <c r="C910" s="2">
        <v>45551</v>
      </c>
      <c r="D910" t="s">
        <v>1921</v>
      </c>
      <c r="E910" t="s">
        <v>17</v>
      </c>
      <c r="F910" s="6" t="s">
        <v>926</v>
      </c>
      <c r="G910" t="s">
        <v>22</v>
      </c>
      <c r="H910" s="3" t="s">
        <v>15</v>
      </c>
      <c r="I910" s="3" t="s">
        <v>16</v>
      </c>
      <c r="J910">
        <v>240</v>
      </c>
      <c r="K910" s="3">
        <v>2890</v>
      </c>
      <c r="L910" s="3">
        <v>4335</v>
      </c>
      <c r="M910" s="3">
        <v>5780</v>
      </c>
      <c r="N910" s="4" t="s">
        <v>2917</v>
      </c>
      <c r="O910" s="7" t="s">
        <v>23</v>
      </c>
      <c r="P910" s="7" t="s">
        <v>23</v>
      </c>
    </row>
    <row r="911" spans="1:16" x14ac:dyDescent="0.3">
      <c r="A911">
        <v>2024</v>
      </c>
      <c r="B911" t="s">
        <v>1117</v>
      </c>
      <c r="C911" s="2">
        <v>45552</v>
      </c>
      <c r="D911" t="s">
        <v>1117</v>
      </c>
      <c r="E911" t="s">
        <v>17</v>
      </c>
      <c r="F911" s="6" t="s">
        <v>124</v>
      </c>
      <c r="G911" t="s">
        <v>22</v>
      </c>
      <c r="H911" s="3" t="s">
        <v>15</v>
      </c>
      <c r="I911" s="3" t="s">
        <v>16</v>
      </c>
      <c r="J911">
        <v>240</v>
      </c>
      <c r="K911" s="3">
        <v>2890</v>
      </c>
      <c r="L911" s="3">
        <v>4335</v>
      </c>
      <c r="M911" s="3">
        <v>5780</v>
      </c>
      <c r="N911" s="4" t="s">
        <v>2112</v>
      </c>
      <c r="O911" s="7" t="s">
        <v>23</v>
      </c>
      <c r="P911" s="7" t="s">
        <v>23</v>
      </c>
    </row>
    <row r="912" spans="1:16" x14ac:dyDescent="0.3">
      <c r="A912">
        <v>2024</v>
      </c>
      <c r="B912" t="s">
        <v>1922</v>
      </c>
      <c r="C912" s="2">
        <v>45553</v>
      </c>
      <c r="D912" t="s">
        <v>1922</v>
      </c>
      <c r="E912" t="s">
        <v>17</v>
      </c>
      <c r="F912" s="6" t="s">
        <v>927</v>
      </c>
      <c r="G912" t="s">
        <v>22</v>
      </c>
      <c r="H912" s="3" t="s">
        <v>15</v>
      </c>
      <c r="I912" s="3" t="s">
        <v>16</v>
      </c>
      <c r="J912">
        <v>240</v>
      </c>
      <c r="K912" s="3">
        <v>2890</v>
      </c>
      <c r="L912" s="3">
        <v>4335</v>
      </c>
      <c r="M912" s="3">
        <v>5780</v>
      </c>
      <c r="N912" s="4" t="s">
        <v>2918</v>
      </c>
      <c r="O912" s="7" t="s">
        <v>23</v>
      </c>
      <c r="P912" s="7" t="s">
        <v>23</v>
      </c>
    </row>
    <row r="913" spans="1:16" x14ac:dyDescent="0.3">
      <c r="A913">
        <v>2024</v>
      </c>
      <c r="B913" t="s">
        <v>1923</v>
      </c>
      <c r="C913" s="2">
        <v>45554</v>
      </c>
      <c r="D913" t="s">
        <v>1923</v>
      </c>
      <c r="E913" t="s">
        <v>17</v>
      </c>
      <c r="F913" s="6" t="s">
        <v>928</v>
      </c>
      <c r="G913" t="s">
        <v>22</v>
      </c>
      <c r="H913" s="3" t="s">
        <v>15</v>
      </c>
      <c r="I913" s="3" t="s">
        <v>16</v>
      </c>
      <c r="J913">
        <v>240</v>
      </c>
      <c r="K913" s="3">
        <v>2890</v>
      </c>
      <c r="L913" s="3">
        <v>4335</v>
      </c>
      <c r="M913" s="3">
        <v>5780</v>
      </c>
      <c r="N913" s="4" t="s">
        <v>2919</v>
      </c>
      <c r="O913" s="7" t="s">
        <v>23</v>
      </c>
      <c r="P913" s="7" t="s">
        <v>23</v>
      </c>
    </row>
    <row r="914" spans="1:16" x14ac:dyDescent="0.3">
      <c r="A914">
        <v>2024</v>
      </c>
      <c r="B914" t="s">
        <v>1924</v>
      </c>
      <c r="C914" s="2">
        <v>45536</v>
      </c>
      <c r="D914" t="s">
        <v>1924</v>
      </c>
      <c r="E914" t="s">
        <v>17</v>
      </c>
      <c r="F914" s="6" t="s">
        <v>929</v>
      </c>
      <c r="G914" t="s">
        <v>22</v>
      </c>
      <c r="H914" s="3" t="s">
        <v>15</v>
      </c>
      <c r="I914" s="3" t="s">
        <v>16</v>
      </c>
      <c r="J914">
        <v>240</v>
      </c>
      <c r="K914" s="3">
        <v>2890</v>
      </c>
      <c r="L914" s="3">
        <v>4335</v>
      </c>
      <c r="M914" s="3">
        <v>5780</v>
      </c>
      <c r="N914" s="4" t="s">
        <v>2920</v>
      </c>
      <c r="O914" s="7" t="s">
        <v>23</v>
      </c>
      <c r="P914" s="7" t="s">
        <v>23</v>
      </c>
    </row>
    <row r="915" spans="1:16" x14ac:dyDescent="0.3">
      <c r="A915">
        <v>2024</v>
      </c>
      <c r="B915" t="s">
        <v>1925</v>
      </c>
      <c r="C915" s="2">
        <v>45537</v>
      </c>
      <c r="D915" t="s">
        <v>1925</v>
      </c>
      <c r="E915" t="s">
        <v>17</v>
      </c>
      <c r="F915" s="6" t="s">
        <v>930</v>
      </c>
      <c r="G915" t="s">
        <v>22</v>
      </c>
      <c r="H915" s="3" t="s">
        <v>15</v>
      </c>
      <c r="I915" s="3" t="s">
        <v>16</v>
      </c>
      <c r="J915">
        <v>240</v>
      </c>
      <c r="K915" s="3">
        <v>2890</v>
      </c>
      <c r="L915" s="3">
        <v>4335</v>
      </c>
      <c r="M915" s="3">
        <v>5780</v>
      </c>
      <c r="N915" s="4" t="s">
        <v>2921</v>
      </c>
      <c r="O915" s="7" t="s">
        <v>23</v>
      </c>
      <c r="P915" s="7" t="s">
        <v>23</v>
      </c>
    </row>
    <row r="916" spans="1:16" x14ac:dyDescent="0.3">
      <c r="A916">
        <v>2024</v>
      </c>
      <c r="B916" t="s">
        <v>1926</v>
      </c>
      <c r="C916" s="2">
        <v>45538</v>
      </c>
      <c r="D916" t="s">
        <v>1926</v>
      </c>
      <c r="E916" t="s">
        <v>17</v>
      </c>
      <c r="F916" s="6" t="s">
        <v>931</v>
      </c>
      <c r="G916" t="s">
        <v>22</v>
      </c>
      <c r="H916" s="3" t="s">
        <v>15</v>
      </c>
      <c r="I916" s="3" t="s">
        <v>16</v>
      </c>
      <c r="J916">
        <v>240</v>
      </c>
      <c r="K916" s="3">
        <v>2890</v>
      </c>
      <c r="L916" s="3">
        <v>4335</v>
      </c>
      <c r="M916" s="3">
        <v>5780</v>
      </c>
      <c r="N916" s="4" t="s">
        <v>2922</v>
      </c>
      <c r="O916" s="7" t="s">
        <v>23</v>
      </c>
      <c r="P916" s="7" t="s">
        <v>23</v>
      </c>
    </row>
    <row r="917" spans="1:16" x14ac:dyDescent="0.3">
      <c r="A917">
        <v>2024</v>
      </c>
      <c r="B917" t="s">
        <v>1927</v>
      </c>
      <c r="C917" s="2">
        <v>45539</v>
      </c>
      <c r="D917" t="s">
        <v>1927</v>
      </c>
      <c r="E917" t="s">
        <v>17</v>
      </c>
      <c r="F917" s="6" t="s">
        <v>932</v>
      </c>
      <c r="G917" t="s">
        <v>22</v>
      </c>
      <c r="H917" s="3" t="s">
        <v>15</v>
      </c>
      <c r="I917" s="3" t="s">
        <v>16</v>
      </c>
      <c r="J917">
        <v>240</v>
      </c>
      <c r="K917" s="3">
        <v>2890</v>
      </c>
      <c r="L917" s="3">
        <v>4335</v>
      </c>
      <c r="M917" s="3">
        <v>5780</v>
      </c>
      <c r="N917" s="4" t="s">
        <v>2923</v>
      </c>
      <c r="O917" s="7" t="s">
        <v>23</v>
      </c>
      <c r="P917" s="7" t="s">
        <v>23</v>
      </c>
    </row>
    <row r="918" spans="1:16" x14ac:dyDescent="0.3">
      <c r="A918">
        <v>2024</v>
      </c>
      <c r="B918" t="s">
        <v>1928</v>
      </c>
      <c r="C918" s="2">
        <v>45540</v>
      </c>
      <c r="D918" t="s">
        <v>1928</v>
      </c>
      <c r="E918" t="s">
        <v>17</v>
      </c>
      <c r="F918" s="6" t="s">
        <v>933</v>
      </c>
      <c r="G918" t="s">
        <v>22</v>
      </c>
      <c r="H918" s="3" t="s">
        <v>15</v>
      </c>
      <c r="I918" s="3" t="s">
        <v>16</v>
      </c>
      <c r="J918">
        <v>240</v>
      </c>
      <c r="K918" s="3">
        <v>2890</v>
      </c>
      <c r="L918" s="3">
        <v>4335</v>
      </c>
      <c r="M918" s="3">
        <v>5780</v>
      </c>
      <c r="N918" s="4" t="s">
        <v>2924</v>
      </c>
      <c r="O918" s="7" t="s">
        <v>23</v>
      </c>
      <c r="P918" s="7" t="s">
        <v>23</v>
      </c>
    </row>
    <row r="919" spans="1:16" x14ac:dyDescent="0.3">
      <c r="A919">
        <v>2024</v>
      </c>
      <c r="B919" t="s">
        <v>1929</v>
      </c>
      <c r="C919" s="2">
        <v>45541</v>
      </c>
      <c r="D919" t="s">
        <v>1929</v>
      </c>
      <c r="E919" t="s">
        <v>17</v>
      </c>
      <c r="F919" s="6" t="s">
        <v>934</v>
      </c>
      <c r="G919" t="s">
        <v>22</v>
      </c>
      <c r="H919" s="3" t="s">
        <v>15</v>
      </c>
      <c r="I919" s="3" t="s">
        <v>16</v>
      </c>
      <c r="J919">
        <v>240</v>
      </c>
      <c r="K919" s="3">
        <v>2890</v>
      </c>
      <c r="L919" s="3">
        <v>4335</v>
      </c>
      <c r="M919" s="3">
        <v>5780</v>
      </c>
      <c r="N919" s="4" t="s">
        <v>2925</v>
      </c>
      <c r="O919" s="7" t="s">
        <v>23</v>
      </c>
      <c r="P919" s="7" t="s">
        <v>23</v>
      </c>
    </row>
    <row r="920" spans="1:16" x14ac:dyDescent="0.3">
      <c r="A920">
        <v>2024</v>
      </c>
      <c r="B920" t="s">
        <v>1930</v>
      </c>
      <c r="C920" s="2">
        <v>45542</v>
      </c>
      <c r="D920" t="s">
        <v>1930</v>
      </c>
      <c r="E920" t="s">
        <v>17</v>
      </c>
      <c r="F920" s="6" t="s">
        <v>935</v>
      </c>
      <c r="G920" t="s">
        <v>22</v>
      </c>
      <c r="H920" s="3" t="s">
        <v>15</v>
      </c>
      <c r="I920" s="3" t="s">
        <v>16</v>
      </c>
      <c r="J920">
        <v>240</v>
      </c>
      <c r="K920" s="3">
        <v>2890</v>
      </c>
      <c r="L920" s="3">
        <v>4335</v>
      </c>
      <c r="M920" s="3">
        <v>5780</v>
      </c>
      <c r="N920" s="4" t="s">
        <v>2926</v>
      </c>
      <c r="O920" s="7" t="s">
        <v>23</v>
      </c>
      <c r="P920" s="7" t="s">
        <v>23</v>
      </c>
    </row>
    <row r="921" spans="1:16" x14ac:dyDescent="0.3">
      <c r="A921">
        <v>2024</v>
      </c>
      <c r="B921" t="s">
        <v>1931</v>
      </c>
      <c r="C921" s="2">
        <v>45543</v>
      </c>
      <c r="D921" t="s">
        <v>1931</v>
      </c>
      <c r="E921" t="s">
        <v>17</v>
      </c>
      <c r="F921" s="6" t="s">
        <v>936</v>
      </c>
      <c r="G921" t="s">
        <v>22</v>
      </c>
      <c r="H921" s="3" t="s">
        <v>15</v>
      </c>
      <c r="I921" s="3" t="s">
        <v>16</v>
      </c>
      <c r="J921">
        <v>240</v>
      </c>
      <c r="K921" s="3">
        <v>2890</v>
      </c>
      <c r="L921" s="3">
        <v>4335</v>
      </c>
      <c r="M921" s="3">
        <v>5780</v>
      </c>
      <c r="N921" s="4" t="s">
        <v>2927</v>
      </c>
      <c r="O921" s="7" t="s">
        <v>23</v>
      </c>
      <c r="P921" s="7" t="s">
        <v>23</v>
      </c>
    </row>
    <row r="922" spans="1:16" x14ac:dyDescent="0.3">
      <c r="A922">
        <v>2024</v>
      </c>
      <c r="B922" t="s">
        <v>1932</v>
      </c>
      <c r="C922" s="2">
        <v>45544</v>
      </c>
      <c r="D922" t="s">
        <v>1932</v>
      </c>
      <c r="E922" t="s">
        <v>17</v>
      </c>
      <c r="F922" s="6" t="s">
        <v>937</v>
      </c>
      <c r="G922" t="s">
        <v>22</v>
      </c>
      <c r="H922" s="3" t="s">
        <v>15</v>
      </c>
      <c r="I922" s="3" t="s">
        <v>16</v>
      </c>
      <c r="J922">
        <v>240</v>
      </c>
      <c r="K922" s="3">
        <v>2890</v>
      </c>
      <c r="L922" s="3">
        <v>4335</v>
      </c>
      <c r="M922" s="3">
        <v>5780</v>
      </c>
      <c r="N922" s="4" t="s">
        <v>2928</v>
      </c>
      <c r="O922" s="7" t="s">
        <v>23</v>
      </c>
      <c r="P922" s="7" t="s">
        <v>23</v>
      </c>
    </row>
    <row r="923" spans="1:16" x14ac:dyDescent="0.3">
      <c r="A923">
        <v>2024</v>
      </c>
      <c r="B923" t="s">
        <v>1933</v>
      </c>
      <c r="C923" s="2">
        <v>45545</v>
      </c>
      <c r="D923" t="s">
        <v>1933</v>
      </c>
      <c r="E923" t="s">
        <v>17</v>
      </c>
      <c r="F923" s="6" t="s">
        <v>938</v>
      </c>
      <c r="G923" t="s">
        <v>22</v>
      </c>
      <c r="H923" s="3" t="s">
        <v>15</v>
      </c>
      <c r="I923" s="3" t="s">
        <v>16</v>
      </c>
      <c r="J923">
        <v>240</v>
      </c>
      <c r="K923" s="3">
        <v>2890</v>
      </c>
      <c r="L923" s="3">
        <v>4335</v>
      </c>
      <c r="M923" s="3">
        <v>5780</v>
      </c>
      <c r="N923" s="4" t="s">
        <v>2929</v>
      </c>
      <c r="O923" s="7" t="s">
        <v>23</v>
      </c>
      <c r="P923" s="7" t="s">
        <v>23</v>
      </c>
    </row>
    <row r="924" spans="1:16" x14ac:dyDescent="0.3">
      <c r="A924">
        <v>2024</v>
      </c>
      <c r="B924" t="s">
        <v>1934</v>
      </c>
      <c r="C924" s="2">
        <v>45546</v>
      </c>
      <c r="D924" t="s">
        <v>1934</v>
      </c>
      <c r="E924" t="s">
        <v>17</v>
      </c>
      <c r="F924" s="6" t="s">
        <v>939</v>
      </c>
      <c r="G924" t="s">
        <v>22</v>
      </c>
      <c r="H924" s="3" t="s">
        <v>15</v>
      </c>
      <c r="I924" s="3" t="s">
        <v>16</v>
      </c>
      <c r="J924">
        <v>240</v>
      </c>
      <c r="K924" s="3">
        <v>2890</v>
      </c>
      <c r="L924" s="3">
        <v>4335</v>
      </c>
      <c r="M924" s="3">
        <v>5780</v>
      </c>
      <c r="N924" s="4" t="s">
        <v>2930</v>
      </c>
      <c r="O924" s="7" t="s">
        <v>23</v>
      </c>
      <c r="P924" s="7" t="s">
        <v>23</v>
      </c>
    </row>
    <row r="925" spans="1:16" x14ac:dyDescent="0.3">
      <c r="A925">
        <v>2024</v>
      </c>
      <c r="B925" t="s">
        <v>1935</v>
      </c>
      <c r="C925" s="2">
        <v>45547</v>
      </c>
      <c r="D925" t="s">
        <v>1935</v>
      </c>
      <c r="E925" t="s">
        <v>17</v>
      </c>
      <c r="F925" s="6" t="s">
        <v>940</v>
      </c>
      <c r="G925" t="s">
        <v>22</v>
      </c>
      <c r="H925" s="3" t="s">
        <v>15</v>
      </c>
      <c r="I925" s="3" t="s">
        <v>16</v>
      </c>
      <c r="J925">
        <v>240</v>
      </c>
      <c r="K925" s="3">
        <v>2890</v>
      </c>
      <c r="L925" s="3">
        <v>4335</v>
      </c>
      <c r="M925" s="3">
        <v>5780</v>
      </c>
      <c r="N925" s="4" t="s">
        <v>2931</v>
      </c>
      <c r="O925" s="7" t="s">
        <v>23</v>
      </c>
      <c r="P925" s="7" t="s">
        <v>23</v>
      </c>
    </row>
    <row r="926" spans="1:16" x14ac:dyDescent="0.3">
      <c r="A926">
        <v>2024</v>
      </c>
      <c r="B926" t="s">
        <v>1936</v>
      </c>
      <c r="C926" s="2">
        <v>45548</v>
      </c>
      <c r="D926" t="s">
        <v>1936</v>
      </c>
      <c r="E926" t="s">
        <v>17</v>
      </c>
      <c r="F926" s="6" t="s">
        <v>941</v>
      </c>
      <c r="G926" t="s">
        <v>22</v>
      </c>
      <c r="H926" s="3" t="s">
        <v>15</v>
      </c>
      <c r="I926" s="3" t="s">
        <v>16</v>
      </c>
      <c r="J926">
        <v>240</v>
      </c>
      <c r="K926" s="3">
        <v>2890</v>
      </c>
      <c r="L926" s="3">
        <v>4335</v>
      </c>
      <c r="M926" s="3">
        <v>5780</v>
      </c>
      <c r="N926" s="4" t="s">
        <v>2932</v>
      </c>
      <c r="O926" s="7" t="s">
        <v>23</v>
      </c>
      <c r="P926" s="7" t="s">
        <v>23</v>
      </c>
    </row>
    <row r="927" spans="1:16" x14ac:dyDescent="0.3">
      <c r="A927">
        <v>2024</v>
      </c>
      <c r="B927" t="s">
        <v>1937</v>
      </c>
      <c r="C927" s="2">
        <v>45549</v>
      </c>
      <c r="D927" t="s">
        <v>1937</v>
      </c>
      <c r="E927" t="s">
        <v>17</v>
      </c>
      <c r="F927" s="6" t="s">
        <v>942</v>
      </c>
      <c r="G927" t="s">
        <v>22</v>
      </c>
      <c r="H927" s="3" t="s">
        <v>15</v>
      </c>
      <c r="I927" s="3" t="s">
        <v>16</v>
      </c>
      <c r="J927">
        <v>240</v>
      </c>
      <c r="K927" s="3">
        <v>2890</v>
      </c>
      <c r="L927" s="3">
        <v>4335</v>
      </c>
      <c r="M927" s="3">
        <v>5780</v>
      </c>
      <c r="N927" s="4" t="s">
        <v>2933</v>
      </c>
      <c r="O927" s="7" t="s">
        <v>23</v>
      </c>
      <c r="P927" s="7" t="s">
        <v>23</v>
      </c>
    </row>
    <row r="928" spans="1:16" x14ac:dyDescent="0.3">
      <c r="A928">
        <v>2024</v>
      </c>
      <c r="B928" t="s">
        <v>1938</v>
      </c>
      <c r="C928" s="2">
        <v>45550</v>
      </c>
      <c r="D928" t="s">
        <v>1938</v>
      </c>
      <c r="E928" t="s">
        <v>17</v>
      </c>
      <c r="F928" s="6" t="s">
        <v>943</v>
      </c>
      <c r="G928" t="s">
        <v>22</v>
      </c>
      <c r="H928" s="3" t="s">
        <v>15</v>
      </c>
      <c r="I928" s="3" t="s">
        <v>16</v>
      </c>
      <c r="J928">
        <v>240</v>
      </c>
      <c r="K928" s="3">
        <v>2890</v>
      </c>
      <c r="L928" s="3">
        <v>4335</v>
      </c>
      <c r="M928" s="3">
        <v>5780</v>
      </c>
      <c r="N928" s="4" t="s">
        <v>2934</v>
      </c>
      <c r="O928" s="7" t="s">
        <v>23</v>
      </c>
      <c r="P928" s="7" t="s">
        <v>23</v>
      </c>
    </row>
    <row r="929" spans="1:16" x14ac:dyDescent="0.3">
      <c r="A929">
        <v>2024</v>
      </c>
      <c r="B929" t="s">
        <v>1939</v>
      </c>
      <c r="C929" s="2">
        <v>45551</v>
      </c>
      <c r="D929" t="s">
        <v>1939</v>
      </c>
      <c r="E929" t="s">
        <v>17</v>
      </c>
      <c r="F929" s="6" t="s">
        <v>944</v>
      </c>
      <c r="G929" t="s">
        <v>22</v>
      </c>
      <c r="H929" s="3" t="s">
        <v>15</v>
      </c>
      <c r="I929" s="3" t="s">
        <v>16</v>
      </c>
      <c r="J929">
        <v>240</v>
      </c>
      <c r="K929" s="3">
        <v>2890</v>
      </c>
      <c r="L929" s="3">
        <v>4335</v>
      </c>
      <c r="M929" s="3">
        <v>5780</v>
      </c>
      <c r="N929" s="4" t="s">
        <v>2935</v>
      </c>
      <c r="O929" s="7" t="s">
        <v>23</v>
      </c>
      <c r="P929" s="7" t="s">
        <v>23</v>
      </c>
    </row>
    <row r="930" spans="1:16" x14ac:dyDescent="0.3">
      <c r="A930">
        <v>2024</v>
      </c>
      <c r="B930" t="s">
        <v>1940</v>
      </c>
      <c r="C930" s="2">
        <v>45552</v>
      </c>
      <c r="D930" t="s">
        <v>1940</v>
      </c>
      <c r="E930" t="s">
        <v>17</v>
      </c>
      <c r="F930" s="6" t="s">
        <v>945</v>
      </c>
      <c r="G930" t="s">
        <v>22</v>
      </c>
      <c r="H930" s="3" t="s">
        <v>15</v>
      </c>
      <c r="I930" s="3" t="s">
        <v>16</v>
      </c>
      <c r="J930">
        <v>240</v>
      </c>
      <c r="K930" s="3">
        <v>2890</v>
      </c>
      <c r="L930" s="3">
        <v>4335</v>
      </c>
      <c r="M930" s="3">
        <v>5780</v>
      </c>
      <c r="N930" s="4" t="s">
        <v>2936</v>
      </c>
      <c r="O930" s="7" t="s">
        <v>23</v>
      </c>
      <c r="P930" s="7" t="s">
        <v>23</v>
      </c>
    </row>
    <row r="931" spans="1:16" x14ac:dyDescent="0.3">
      <c r="A931">
        <v>2024</v>
      </c>
      <c r="B931" t="s">
        <v>1941</v>
      </c>
      <c r="C931" s="2">
        <v>45553</v>
      </c>
      <c r="D931" t="s">
        <v>1941</v>
      </c>
      <c r="E931" t="s">
        <v>17</v>
      </c>
      <c r="F931" s="6" t="s">
        <v>946</v>
      </c>
      <c r="G931" t="s">
        <v>22</v>
      </c>
      <c r="H931" s="3" t="s">
        <v>15</v>
      </c>
      <c r="I931" s="3" t="s">
        <v>16</v>
      </c>
      <c r="J931">
        <v>240</v>
      </c>
      <c r="K931" s="3">
        <v>2890</v>
      </c>
      <c r="L931" s="3">
        <v>4335</v>
      </c>
      <c r="M931" s="3">
        <v>5780</v>
      </c>
      <c r="N931" s="4" t="s">
        <v>2937</v>
      </c>
      <c r="O931" s="7" t="s">
        <v>23</v>
      </c>
      <c r="P931" s="7" t="s">
        <v>23</v>
      </c>
    </row>
    <row r="932" spans="1:16" x14ac:dyDescent="0.3">
      <c r="A932">
        <v>2024</v>
      </c>
      <c r="B932" t="s">
        <v>1942</v>
      </c>
      <c r="C932" s="2">
        <v>45554</v>
      </c>
      <c r="D932" t="s">
        <v>1942</v>
      </c>
      <c r="E932" t="s">
        <v>17</v>
      </c>
      <c r="F932" s="6" t="s">
        <v>947</v>
      </c>
      <c r="G932" t="s">
        <v>22</v>
      </c>
      <c r="H932" s="3" t="s">
        <v>15</v>
      </c>
      <c r="I932" s="3" t="s">
        <v>16</v>
      </c>
      <c r="J932">
        <v>240</v>
      </c>
      <c r="K932" s="3">
        <v>2890</v>
      </c>
      <c r="L932" s="3">
        <v>4335</v>
      </c>
      <c r="M932" s="3">
        <v>5780</v>
      </c>
      <c r="N932" s="4" t="s">
        <v>2938</v>
      </c>
      <c r="O932" s="7" t="s">
        <v>23</v>
      </c>
      <c r="P932" s="7" t="s">
        <v>23</v>
      </c>
    </row>
    <row r="933" spans="1:16" x14ac:dyDescent="0.3">
      <c r="A933">
        <v>2024</v>
      </c>
      <c r="B933" t="s">
        <v>1943</v>
      </c>
      <c r="C933" s="2">
        <v>45536</v>
      </c>
      <c r="D933" t="s">
        <v>1943</v>
      </c>
      <c r="E933" t="s">
        <v>17</v>
      </c>
      <c r="F933" s="6" t="s">
        <v>948</v>
      </c>
      <c r="G933" t="s">
        <v>22</v>
      </c>
      <c r="H933" s="3" t="s">
        <v>15</v>
      </c>
      <c r="I933" s="3" t="s">
        <v>16</v>
      </c>
      <c r="J933">
        <v>240</v>
      </c>
      <c r="K933" s="3">
        <v>2890</v>
      </c>
      <c r="L933" s="3">
        <v>4335</v>
      </c>
      <c r="M933" s="3">
        <v>5780</v>
      </c>
      <c r="N933" s="4" t="s">
        <v>2939</v>
      </c>
      <c r="O933" s="7" t="s">
        <v>23</v>
      </c>
      <c r="P933" s="7" t="s">
        <v>23</v>
      </c>
    </row>
    <row r="934" spans="1:16" x14ac:dyDescent="0.3">
      <c r="A934">
        <v>2024</v>
      </c>
      <c r="B934" t="s">
        <v>1944</v>
      </c>
      <c r="C934" s="2">
        <v>45537</v>
      </c>
      <c r="D934" t="s">
        <v>1944</v>
      </c>
      <c r="E934" t="s">
        <v>17</v>
      </c>
      <c r="F934" s="6" t="s">
        <v>949</v>
      </c>
      <c r="G934" t="s">
        <v>22</v>
      </c>
      <c r="H934" s="3" t="s">
        <v>15</v>
      </c>
      <c r="I934" s="3" t="s">
        <v>16</v>
      </c>
      <c r="J934">
        <v>240</v>
      </c>
      <c r="K934" s="3">
        <v>2890</v>
      </c>
      <c r="L934" s="3">
        <v>4335</v>
      </c>
      <c r="M934" s="3">
        <v>5780</v>
      </c>
      <c r="N934" s="4" t="s">
        <v>2940</v>
      </c>
      <c r="O934" s="7" t="s">
        <v>23</v>
      </c>
      <c r="P934" s="7" t="s">
        <v>23</v>
      </c>
    </row>
    <row r="935" spans="1:16" x14ac:dyDescent="0.3">
      <c r="A935">
        <v>2024</v>
      </c>
      <c r="B935" t="s">
        <v>1945</v>
      </c>
      <c r="C935" s="2">
        <v>45538</v>
      </c>
      <c r="D935" t="s">
        <v>1945</v>
      </c>
      <c r="E935" t="s">
        <v>17</v>
      </c>
      <c r="F935" s="6" t="s">
        <v>950</v>
      </c>
      <c r="G935" t="s">
        <v>22</v>
      </c>
      <c r="H935" s="3" t="s">
        <v>15</v>
      </c>
      <c r="I935" s="3" t="s">
        <v>16</v>
      </c>
      <c r="J935">
        <v>240</v>
      </c>
      <c r="K935" s="3">
        <v>2890</v>
      </c>
      <c r="L935" s="3">
        <v>4335</v>
      </c>
      <c r="M935" s="3">
        <v>5780</v>
      </c>
      <c r="N935" s="4" t="s">
        <v>2941</v>
      </c>
      <c r="O935" s="7" t="s">
        <v>23</v>
      </c>
      <c r="P935" s="7" t="s">
        <v>23</v>
      </c>
    </row>
    <row r="936" spans="1:16" x14ac:dyDescent="0.3">
      <c r="A936">
        <v>2024</v>
      </c>
      <c r="B936" t="s">
        <v>1946</v>
      </c>
      <c r="C936" s="2">
        <v>45539</v>
      </c>
      <c r="D936" t="s">
        <v>1946</v>
      </c>
      <c r="E936" t="s">
        <v>17</v>
      </c>
      <c r="F936" s="6" t="s">
        <v>951</v>
      </c>
      <c r="G936" t="s">
        <v>22</v>
      </c>
      <c r="H936" s="3" t="s">
        <v>15</v>
      </c>
      <c r="I936" s="3" t="s">
        <v>16</v>
      </c>
      <c r="J936">
        <v>240</v>
      </c>
      <c r="K936" s="3">
        <v>2890</v>
      </c>
      <c r="L936" s="3">
        <v>4335</v>
      </c>
      <c r="M936" s="3">
        <v>5780</v>
      </c>
      <c r="N936" s="4" t="s">
        <v>2942</v>
      </c>
      <c r="O936" s="7" t="s">
        <v>23</v>
      </c>
      <c r="P936" s="7" t="s">
        <v>23</v>
      </c>
    </row>
    <row r="937" spans="1:16" x14ac:dyDescent="0.3">
      <c r="A937">
        <v>2024</v>
      </c>
      <c r="B937" t="s">
        <v>1947</v>
      </c>
      <c r="C937" s="2">
        <v>45540</v>
      </c>
      <c r="D937" t="s">
        <v>1947</v>
      </c>
      <c r="E937" t="s">
        <v>17</v>
      </c>
      <c r="F937" s="6" t="s">
        <v>952</v>
      </c>
      <c r="G937" t="s">
        <v>22</v>
      </c>
      <c r="H937" s="3" t="s">
        <v>15</v>
      </c>
      <c r="I937" s="3" t="s">
        <v>16</v>
      </c>
      <c r="J937">
        <v>240</v>
      </c>
      <c r="K937" s="3">
        <v>2890</v>
      </c>
      <c r="L937" s="3">
        <v>4335</v>
      </c>
      <c r="M937" s="3">
        <v>5780</v>
      </c>
      <c r="N937" s="4" t="s">
        <v>2943</v>
      </c>
      <c r="O937" s="7" t="s">
        <v>23</v>
      </c>
      <c r="P937" s="7" t="s">
        <v>23</v>
      </c>
    </row>
    <row r="938" spans="1:16" x14ac:dyDescent="0.3">
      <c r="A938">
        <v>2024</v>
      </c>
      <c r="B938" t="s">
        <v>1948</v>
      </c>
      <c r="C938" s="2">
        <v>45541</v>
      </c>
      <c r="D938" t="s">
        <v>1948</v>
      </c>
      <c r="E938" t="s">
        <v>17</v>
      </c>
      <c r="F938" s="6" t="s">
        <v>953</v>
      </c>
      <c r="G938" t="s">
        <v>22</v>
      </c>
      <c r="H938" s="3" t="s">
        <v>15</v>
      </c>
      <c r="I938" s="3" t="s">
        <v>16</v>
      </c>
      <c r="J938">
        <v>240</v>
      </c>
      <c r="K938" s="3">
        <v>2890</v>
      </c>
      <c r="L938" s="3">
        <v>4335</v>
      </c>
      <c r="M938" s="3">
        <v>5780</v>
      </c>
      <c r="N938" s="4" t="s">
        <v>2944</v>
      </c>
      <c r="O938" s="7" t="s">
        <v>23</v>
      </c>
      <c r="P938" s="7" t="s">
        <v>23</v>
      </c>
    </row>
    <row r="939" spans="1:16" x14ac:dyDescent="0.3">
      <c r="A939">
        <v>2024</v>
      </c>
      <c r="B939" t="s">
        <v>1949</v>
      </c>
      <c r="C939" s="2">
        <v>45542</v>
      </c>
      <c r="D939" t="s">
        <v>1949</v>
      </c>
      <c r="E939" t="s">
        <v>17</v>
      </c>
      <c r="F939" s="6" t="s">
        <v>954</v>
      </c>
      <c r="G939" t="s">
        <v>22</v>
      </c>
      <c r="H939" s="3" t="s">
        <v>15</v>
      </c>
      <c r="I939" s="3" t="s">
        <v>16</v>
      </c>
      <c r="J939">
        <v>240</v>
      </c>
      <c r="K939" s="3">
        <v>2890</v>
      </c>
      <c r="L939" s="3">
        <v>4335</v>
      </c>
      <c r="M939" s="3">
        <v>5780</v>
      </c>
      <c r="N939" s="4" t="s">
        <v>2945</v>
      </c>
      <c r="O939" s="7" t="s">
        <v>23</v>
      </c>
      <c r="P939" s="7" t="s">
        <v>23</v>
      </c>
    </row>
    <row r="940" spans="1:16" x14ac:dyDescent="0.3">
      <c r="A940">
        <v>2024</v>
      </c>
      <c r="B940" t="s">
        <v>1950</v>
      </c>
      <c r="C940" s="2">
        <v>45543</v>
      </c>
      <c r="D940" t="s">
        <v>1950</v>
      </c>
      <c r="E940" t="s">
        <v>17</v>
      </c>
      <c r="F940" s="6" t="s">
        <v>955</v>
      </c>
      <c r="G940" t="s">
        <v>22</v>
      </c>
      <c r="H940" s="3" t="s">
        <v>15</v>
      </c>
      <c r="I940" s="3" t="s">
        <v>16</v>
      </c>
      <c r="J940">
        <v>240</v>
      </c>
      <c r="K940" s="3">
        <v>2890</v>
      </c>
      <c r="L940" s="3">
        <v>4335</v>
      </c>
      <c r="M940" s="3">
        <v>5780</v>
      </c>
      <c r="N940" s="4" t="s">
        <v>2946</v>
      </c>
      <c r="O940" s="7" t="s">
        <v>23</v>
      </c>
      <c r="P940" s="7" t="s">
        <v>23</v>
      </c>
    </row>
    <row r="941" spans="1:16" x14ac:dyDescent="0.3">
      <c r="A941">
        <v>2024</v>
      </c>
      <c r="B941" t="s">
        <v>1951</v>
      </c>
      <c r="C941" s="2">
        <v>45544</v>
      </c>
      <c r="D941" t="s">
        <v>1951</v>
      </c>
      <c r="E941" t="s">
        <v>17</v>
      </c>
      <c r="F941" s="6" t="s">
        <v>956</v>
      </c>
      <c r="G941" t="s">
        <v>22</v>
      </c>
      <c r="H941" s="3" t="s">
        <v>15</v>
      </c>
      <c r="I941" s="3" t="s">
        <v>16</v>
      </c>
      <c r="J941">
        <v>240</v>
      </c>
      <c r="K941" s="3">
        <v>2890</v>
      </c>
      <c r="L941" s="3">
        <v>4335</v>
      </c>
      <c r="M941" s="3">
        <v>5780</v>
      </c>
      <c r="N941" s="4" t="s">
        <v>2947</v>
      </c>
      <c r="O941" s="7" t="s">
        <v>23</v>
      </c>
      <c r="P941" s="7" t="s">
        <v>23</v>
      </c>
    </row>
    <row r="942" spans="1:16" x14ac:dyDescent="0.3">
      <c r="A942">
        <v>2024</v>
      </c>
      <c r="B942" t="s">
        <v>1952</v>
      </c>
      <c r="C942" s="2">
        <v>45545</v>
      </c>
      <c r="D942" t="s">
        <v>1952</v>
      </c>
      <c r="E942" t="s">
        <v>17</v>
      </c>
      <c r="F942" s="6" t="s">
        <v>957</v>
      </c>
      <c r="G942" t="s">
        <v>22</v>
      </c>
      <c r="H942" s="3" t="s">
        <v>15</v>
      </c>
      <c r="I942" s="3" t="s">
        <v>16</v>
      </c>
      <c r="J942">
        <v>240</v>
      </c>
      <c r="K942" s="3">
        <v>2890</v>
      </c>
      <c r="L942" s="3">
        <v>4335</v>
      </c>
      <c r="M942" s="3">
        <v>5780</v>
      </c>
      <c r="N942" s="4" t="s">
        <v>2948</v>
      </c>
      <c r="O942" s="7" t="s">
        <v>23</v>
      </c>
      <c r="P942" s="7" t="s">
        <v>23</v>
      </c>
    </row>
    <row r="943" spans="1:16" x14ac:dyDescent="0.3">
      <c r="A943">
        <v>2024</v>
      </c>
      <c r="B943" t="s">
        <v>1953</v>
      </c>
      <c r="C943" s="2">
        <v>45546</v>
      </c>
      <c r="D943" t="s">
        <v>1953</v>
      </c>
      <c r="E943" t="s">
        <v>17</v>
      </c>
      <c r="F943" s="6" t="s">
        <v>958</v>
      </c>
      <c r="G943" t="s">
        <v>22</v>
      </c>
      <c r="H943" s="3" t="s">
        <v>15</v>
      </c>
      <c r="I943" s="3" t="s">
        <v>16</v>
      </c>
      <c r="J943">
        <v>240</v>
      </c>
      <c r="K943" s="3">
        <v>2890</v>
      </c>
      <c r="L943" s="3">
        <v>4335</v>
      </c>
      <c r="M943" s="3">
        <v>5780</v>
      </c>
      <c r="N943" s="4" t="s">
        <v>2949</v>
      </c>
      <c r="O943" s="7" t="s">
        <v>23</v>
      </c>
      <c r="P943" s="7" t="s">
        <v>23</v>
      </c>
    </row>
    <row r="944" spans="1:16" x14ac:dyDescent="0.3">
      <c r="A944">
        <v>2024</v>
      </c>
      <c r="B944" t="s">
        <v>1954</v>
      </c>
      <c r="C944" s="2">
        <v>45547</v>
      </c>
      <c r="D944" t="s">
        <v>1954</v>
      </c>
      <c r="E944" t="s">
        <v>17</v>
      </c>
      <c r="F944" s="6" t="s">
        <v>959</v>
      </c>
      <c r="G944" t="s">
        <v>22</v>
      </c>
      <c r="H944" s="3" t="s">
        <v>15</v>
      </c>
      <c r="I944" s="3" t="s">
        <v>16</v>
      </c>
      <c r="J944">
        <v>240</v>
      </c>
      <c r="K944" s="3">
        <v>2890</v>
      </c>
      <c r="L944" s="3">
        <v>4335</v>
      </c>
      <c r="M944" s="3">
        <v>5780</v>
      </c>
      <c r="N944" s="4" t="s">
        <v>2950</v>
      </c>
      <c r="O944" s="7" t="s">
        <v>23</v>
      </c>
      <c r="P944" s="7" t="s">
        <v>23</v>
      </c>
    </row>
    <row r="945" spans="1:16" x14ac:dyDescent="0.3">
      <c r="A945">
        <v>2024</v>
      </c>
      <c r="B945" t="s">
        <v>1955</v>
      </c>
      <c r="C945" s="2">
        <v>45548</v>
      </c>
      <c r="D945" t="s">
        <v>1955</v>
      </c>
      <c r="E945" t="s">
        <v>17</v>
      </c>
      <c r="F945" s="6" t="s">
        <v>960</v>
      </c>
      <c r="G945" t="s">
        <v>22</v>
      </c>
      <c r="H945" s="3" t="s">
        <v>15</v>
      </c>
      <c r="I945" s="3" t="s">
        <v>16</v>
      </c>
      <c r="J945">
        <v>240</v>
      </c>
      <c r="K945" s="3">
        <v>2890</v>
      </c>
      <c r="L945" s="3">
        <v>4335</v>
      </c>
      <c r="M945" s="3">
        <v>5780</v>
      </c>
      <c r="N945" s="4" t="s">
        <v>2951</v>
      </c>
      <c r="O945" s="7" t="s">
        <v>23</v>
      </c>
      <c r="P945" s="7" t="s">
        <v>23</v>
      </c>
    </row>
    <row r="946" spans="1:16" x14ac:dyDescent="0.3">
      <c r="A946">
        <v>2024</v>
      </c>
      <c r="B946" t="s">
        <v>1956</v>
      </c>
      <c r="C946" s="2">
        <v>45549</v>
      </c>
      <c r="D946" t="s">
        <v>1956</v>
      </c>
      <c r="E946" t="s">
        <v>17</v>
      </c>
      <c r="F946" s="6" t="s">
        <v>961</v>
      </c>
      <c r="G946" t="s">
        <v>22</v>
      </c>
      <c r="H946" s="3" t="s">
        <v>15</v>
      </c>
      <c r="I946" s="3" t="s">
        <v>16</v>
      </c>
      <c r="J946">
        <v>240</v>
      </c>
      <c r="K946" s="3">
        <v>2890</v>
      </c>
      <c r="L946" s="3">
        <v>4335</v>
      </c>
      <c r="M946" s="3">
        <v>5780</v>
      </c>
      <c r="N946" s="4" t="s">
        <v>2952</v>
      </c>
      <c r="O946" s="7" t="s">
        <v>23</v>
      </c>
      <c r="P946" s="7" t="s">
        <v>23</v>
      </c>
    </row>
    <row r="947" spans="1:16" x14ac:dyDescent="0.3">
      <c r="A947">
        <v>2024</v>
      </c>
      <c r="B947" t="s">
        <v>1957</v>
      </c>
      <c r="C947" s="2">
        <v>45550</v>
      </c>
      <c r="D947" t="s">
        <v>1957</v>
      </c>
      <c r="E947" t="s">
        <v>17</v>
      </c>
      <c r="F947" s="6" t="s">
        <v>962</v>
      </c>
      <c r="G947" t="s">
        <v>22</v>
      </c>
      <c r="H947" s="3" t="s">
        <v>15</v>
      </c>
      <c r="I947" s="3" t="s">
        <v>16</v>
      </c>
      <c r="J947">
        <v>240</v>
      </c>
      <c r="K947" s="3">
        <v>2890</v>
      </c>
      <c r="L947" s="3">
        <v>4335</v>
      </c>
      <c r="M947" s="3">
        <v>5780</v>
      </c>
      <c r="N947" s="4" t="s">
        <v>2953</v>
      </c>
      <c r="O947" s="7" t="s">
        <v>23</v>
      </c>
      <c r="P947" s="7" t="s">
        <v>23</v>
      </c>
    </row>
    <row r="948" spans="1:16" x14ac:dyDescent="0.3">
      <c r="A948">
        <v>2024</v>
      </c>
      <c r="B948" t="s">
        <v>1958</v>
      </c>
      <c r="C948" s="2">
        <v>45551</v>
      </c>
      <c r="D948" t="s">
        <v>1958</v>
      </c>
      <c r="E948" t="s">
        <v>17</v>
      </c>
      <c r="F948" s="6" t="s">
        <v>963</v>
      </c>
      <c r="G948" t="s">
        <v>22</v>
      </c>
      <c r="H948" s="3" t="s">
        <v>15</v>
      </c>
      <c r="I948" s="3" t="s">
        <v>16</v>
      </c>
      <c r="J948">
        <v>240</v>
      </c>
      <c r="K948" s="3">
        <v>2890</v>
      </c>
      <c r="L948" s="3">
        <v>4335</v>
      </c>
      <c r="M948" s="3">
        <v>5780</v>
      </c>
      <c r="N948" s="4" t="s">
        <v>2954</v>
      </c>
      <c r="O948" s="7" t="s">
        <v>23</v>
      </c>
      <c r="P948" s="7" t="s">
        <v>23</v>
      </c>
    </row>
    <row r="949" spans="1:16" x14ac:dyDescent="0.3">
      <c r="A949">
        <v>2024</v>
      </c>
      <c r="B949" t="s">
        <v>1959</v>
      </c>
      <c r="C949" s="2">
        <v>45552</v>
      </c>
      <c r="D949" t="s">
        <v>1959</v>
      </c>
      <c r="E949" t="s">
        <v>17</v>
      </c>
      <c r="F949" s="6" t="s">
        <v>964</v>
      </c>
      <c r="G949" t="s">
        <v>22</v>
      </c>
      <c r="H949" s="3" t="s">
        <v>15</v>
      </c>
      <c r="I949" s="3" t="s">
        <v>16</v>
      </c>
      <c r="J949">
        <v>240</v>
      </c>
      <c r="K949" s="3">
        <v>2890</v>
      </c>
      <c r="L949" s="3">
        <v>4335</v>
      </c>
      <c r="M949" s="3">
        <v>5780</v>
      </c>
      <c r="N949" s="4" t="s">
        <v>2955</v>
      </c>
      <c r="O949" s="7" t="s">
        <v>23</v>
      </c>
      <c r="P949" s="7" t="s">
        <v>23</v>
      </c>
    </row>
    <row r="950" spans="1:16" x14ac:dyDescent="0.3">
      <c r="A950">
        <v>2024</v>
      </c>
      <c r="B950" t="s">
        <v>1960</v>
      </c>
      <c r="C950" s="2">
        <v>45553</v>
      </c>
      <c r="D950" t="s">
        <v>1960</v>
      </c>
      <c r="E950" t="s">
        <v>17</v>
      </c>
      <c r="F950" s="6" t="s">
        <v>965</v>
      </c>
      <c r="G950" t="s">
        <v>22</v>
      </c>
      <c r="H950" s="3" t="s">
        <v>15</v>
      </c>
      <c r="I950" s="3" t="s">
        <v>16</v>
      </c>
      <c r="J950">
        <v>240</v>
      </c>
      <c r="K950" s="3">
        <v>2890</v>
      </c>
      <c r="L950" s="3">
        <v>4335</v>
      </c>
      <c r="M950" s="3">
        <v>5780</v>
      </c>
      <c r="N950" s="4" t="s">
        <v>2956</v>
      </c>
      <c r="O950" s="7" t="s">
        <v>23</v>
      </c>
      <c r="P950" s="7" t="s">
        <v>23</v>
      </c>
    </row>
    <row r="951" spans="1:16" x14ac:dyDescent="0.3">
      <c r="A951">
        <v>2024</v>
      </c>
      <c r="B951" t="s">
        <v>1961</v>
      </c>
      <c r="C951" s="2">
        <v>45554</v>
      </c>
      <c r="D951" t="s">
        <v>1961</v>
      </c>
      <c r="E951" t="s">
        <v>17</v>
      </c>
      <c r="F951" s="6" t="s">
        <v>966</v>
      </c>
      <c r="G951" t="s">
        <v>22</v>
      </c>
      <c r="H951" s="3" t="s">
        <v>15</v>
      </c>
      <c r="I951" s="3" t="s">
        <v>16</v>
      </c>
      <c r="J951">
        <v>240</v>
      </c>
      <c r="K951" s="3">
        <v>2890</v>
      </c>
      <c r="L951" s="3">
        <v>4335</v>
      </c>
      <c r="M951" s="3">
        <v>5780</v>
      </c>
      <c r="N951" s="4" t="s">
        <v>2957</v>
      </c>
      <c r="O951" s="7" t="s">
        <v>23</v>
      </c>
      <c r="P951" s="7" t="s">
        <v>23</v>
      </c>
    </row>
    <row r="952" spans="1:16" x14ac:dyDescent="0.3">
      <c r="A952">
        <v>2024</v>
      </c>
      <c r="B952" t="s">
        <v>1962</v>
      </c>
      <c r="C952" s="2">
        <v>45536</v>
      </c>
      <c r="D952" t="s">
        <v>1962</v>
      </c>
      <c r="E952" t="s">
        <v>17</v>
      </c>
      <c r="F952" s="6" t="s">
        <v>967</v>
      </c>
      <c r="G952" t="s">
        <v>22</v>
      </c>
      <c r="H952" s="3" t="s">
        <v>15</v>
      </c>
      <c r="I952" s="3" t="s">
        <v>16</v>
      </c>
      <c r="J952">
        <v>240</v>
      </c>
      <c r="K952" s="3">
        <v>2890</v>
      </c>
      <c r="L952" s="3">
        <v>4335</v>
      </c>
      <c r="M952" s="3">
        <v>5780</v>
      </c>
      <c r="N952" s="4" t="s">
        <v>2958</v>
      </c>
      <c r="O952" s="7" t="s">
        <v>23</v>
      </c>
      <c r="P952" s="7" t="s">
        <v>23</v>
      </c>
    </row>
    <row r="953" spans="1:16" x14ac:dyDescent="0.3">
      <c r="A953">
        <v>2024</v>
      </c>
      <c r="B953" t="s">
        <v>1963</v>
      </c>
      <c r="C953" s="2">
        <v>45537</v>
      </c>
      <c r="D953" t="s">
        <v>1963</v>
      </c>
      <c r="E953" t="s">
        <v>17</v>
      </c>
      <c r="F953" s="6" t="s">
        <v>968</v>
      </c>
      <c r="G953" t="s">
        <v>22</v>
      </c>
      <c r="H953" s="3" t="s">
        <v>15</v>
      </c>
      <c r="I953" s="3" t="s">
        <v>16</v>
      </c>
      <c r="J953">
        <v>240</v>
      </c>
      <c r="K953" s="3">
        <v>2890</v>
      </c>
      <c r="L953" s="3">
        <v>4335</v>
      </c>
      <c r="M953" s="3">
        <v>5780</v>
      </c>
      <c r="N953" s="4" t="s">
        <v>2959</v>
      </c>
      <c r="O953" s="7" t="s">
        <v>23</v>
      </c>
      <c r="P953" s="7" t="s">
        <v>23</v>
      </c>
    </row>
    <row r="954" spans="1:16" x14ac:dyDescent="0.3">
      <c r="A954">
        <v>2024</v>
      </c>
      <c r="B954" t="s">
        <v>1964</v>
      </c>
      <c r="C954" s="2">
        <v>45538</v>
      </c>
      <c r="D954" t="s">
        <v>1964</v>
      </c>
      <c r="E954" t="s">
        <v>17</v>
      </c>
      <c r="F954" s="6" t="s">
        <v>969</v>
      </c>
      <c r="G954" t="s">
        <v>22</v>
      </c>
      <c r="H954" s="3" t="s">
        <v>15</v>
      </c>
      <c r="I954" s="3" t="s">
        <v>16</v>
      </c>
      <c r="J954">
        <v>240</v>
      </c>
      <c r="K954" s="3">
        <v>2890</v>
      </c>
      <c r="L954" s="3">
        <v>4335</v>
      </c>
      <c r="M954" s="3">
        <v>5780</v>
      </c>
      <c r="N954" s="4" t="s">
        <v>2960</v>
      </c>
      <c r="O954" s="7" t="s">
        <v>23</v>
      </c>
      <c r="P954" s="7" t="s">
        <v>23</v>
      </c>
    </row>
    <row r="955" spans="1:16" x14ac:dyDescent="0.3">
      <c r="A955">
        <v>2024</v>
      </c>
      <c r="B955" t="s">
        <v>1965</v>
      </c>
      <c r="C955" s="2">
        <v>45539</v>
      </c>
      <c r="D955" t="s">
        <v>1965</v>
      </c>
      <c r="E955" t="s">
        <v>17</v>
      </c>
      <c r="F955" s="6" t="s">
        <v>970</v>
      </c>
      <c r="G955" t="s">
        <v>22</v>
      </c>
      <c r="H955" s="3" t="s">
        <v>15</v>
      </c>
      <c r="I955" s="3" t="s">
        <v>16</v>
      </c>
      <c r="J955">
        <v>240</v>
      </c>
      <c r="K955" s="3">
        <v>2890</v>
      </c>
      <c r="L955" s="3">
        <v>4335</v>
      </c>
      <c r="M955" s="3">
        <v>5780</v>
      </c>
      <c r="N955" s="4" t="s">
        <v>2961</v>
      </c>
      <c r="O955" s="7" t="s">
        <v>23</v>
      </c>
      <c r="P955" s="7" t="s">
        <v>23</v>
      </c>
    </row>
    <row r="956" spans="1:16" x14ac:dyDescent="0.3">
      <c r="A956">
        <v>2024</v>
      </c>
      <c r="B956" t="s">
        <v>1966</v>
      </c>
      <c r="C956" s="2">
        <v>45540</v>
      </c>
      <c r="D956" t="s">
        <v>1966</v>
      </c>
      <c r="E956" t="s">
        <v>17</v>
      </c>
      <c r="F956" s="6" t="s">
        <v>971</v>
      </c>
      <c r="G956" t="s">
        <v>22</v>
      </c>
      <c r="H956" s="3" t="s">
        <v>15</v>
      </c>
      <c r="I956" s="3" t="s">
        <v>16</v>
      </c>
      <c r="J956">
        <v>240</v>
      </c>
      <c r="K956" s="3">
        <v>2890</v>
      </c>
      <c r="L956" s="3">
        <v>4335</v>
      </c>
      <c r="M956" s="3">
        <v>5780</v>
      </c>
      <c r="N956" s="4" t="s">
        <v>2962</v>
      </c>
      <c r="O956" s="7" t="s">
        <v>23</v>
      </c>
      <c r="P956" s="7" t="s">
        <v>23</v>
      </c>
    </row>
    <row r="957" spans="1:16" x14ac:dyDescent="0.3">
      <c r="A957">
        <v>2024</v>
      </c>
      <c r="B957" t="s">
        <v>1967</v>
      </c>
      <c r="C957" s="2">
        <v>45541</v>
      </c>
      <c r="D957" t="s">
        <v>1967</v>
      </c>
      <c r="E957" t="s">
        <v>17</v>
      </c>
      <c r="F957" s="6" t="s">
        <v>972</v>
      </c>
      <c r="G957" t="s">
        <v>22</v>
      </c>
      <c r="H957" s="3" t="s">
        <v>15</v>
      </c>
      <c r="I957" s="3" t="s">
        <v>16</v>
      </c>
      <c r="J957">
        <v>240</v>
      </c>
      <c r="K957" s="3">
        <v>2890</v>
      </c>
      <c r="L957" s="3">
        <v>4335</v>
      </c>
      <c r="M957" s="3">
        <v>5780</v>
      </c>
      <c r="N957" s="4" t="s">
        <v>2963</v>
      </c>
      <c r="O957" s="7" t="s">
        <v>23</v>
      </c>
      <c r="P957" s="7" t="s">
        <v>23</v>
      </c>
    </row>
    <row r="958" spans="1:16" x14ac:dyDescent="0.3">
      <c r="A958">
        <v>2024</v>
      </c>
      <c r="B958" t="s">
        <v>1968</v>
      </c>
      <c r="C958" s="2">
        <v>45542</v>
      </c>
      <c r="D958" t="s">
        <v>1968</v>
      </c>
      <c r="E958" t="s">
        <v>17</v>
      </c>
      <c r="F958" s="6" t="s">
        <v>973</v>
      </c>
      <c r="G958" t="s">
        <v>22</v>
      </c>
      <c r="H958" s="3" t="s">
        <v>15</v>
      </c>
      <c r="I958" s="3" t="s">
        <v>16</v>
      </c>
      <c r="J958">
        <v>240</v>
      </c>
      <c r="K958" s="3">
        <v>2890</v>
      </c>
      <c r="L958" s="3">
        <v>4335</v>
      </c>
      <c r="M958" s="3">
        <v>5780</v>
      </c>
      <c r="N958" s="4" t="s">
        <v>2964</v>
      </c>
      <c r="O958" s="7" t="s">
        <v>23</v>
      </c>
      <c r="P958" s="7" t="s">
        <v>23</v>
      </c>
    </row>
    <row r="959" spans="1:16" x14ac:dyDescent="0.3">
      <c r="A959">
        <v>2024</v>
      </c>
      <c r="B959" t="s">
        <v>1969</v>
      </c>
      <c r="C959" s="2">
        <v>45543</v>
      </c>
      <c r="D959" t="s">
        <v>1969</v>
      </c>
      <c r="E959" t="s">
        <v>17</v>
      </c>
      <c r="F959" s="6" t="s">
        <v>974</v>
      </c>
      <c r="G959" t="s">
        <v>22</v>
      </c>
      <c r="H959" s="3" t="s">
        <v>15</v>
      </c>
      <c r="I959" s="3" t="s">
        <v>16</v>
      </c>
      <c r="J959">
        <v>240</v>
      </c>
      <c r="K959" s="3">
        <v>2890</v>
      </c>
      <c r="L959" s="3">
        <v>4335</v>
      </c>
      <c r="M959" s="3">
        <v>5780</v>
      </c>
      <c r="N959" s="4" t="s">
        <v>2965</v>
      </c>
      <c r="O959" s="7" t="s">
        <v>23</v>
      </c>
      <c r="P959" s="7" t="s">
        <v>23</v>
      </c>
    </row>
    <row r="960" spans="1:16" x14ac:dyDescent="0.3">
      <c r="A960">
        <v>2024</v>
      </c>
      <c r="B960" t="s">
        <v>1970</v>
      </c>
      <c r="C960" s="2">
        <v>45544</v>
      </c>
      <c r="D960" t="s">
        <v>1970</v>
      </c>
      <c r="E960" t="s">
        <v>17</v>
      </c>
      <c r="F960" s="6" t="s">
        <v>975</v>
      </c>
      <c r="G960" t="s">
        <v>22</v>
      </c>
      <c r="H960" s="3" t="s">
        <v>15</v>
      </c>
      <c r="I960" s="3" t="s">
        <v>16</v>
      </c>
      <c r="J960">
        <v>240</v>
      </c>
      <c r="K960" s="3">
        <v>2890</v>
      </c>
      <c r="L960" s="3">
        <v>4335</v>
      </c>
      <c r="M960" s="3">
        <v>5780</v>
      </c>
      <c r="N960" s="4" t="s">
        <v>2966</v>
      </c>
      <c r="O960" s="7" t="s">
        <v>23</v>
      </c>
      <c r="P960" s="7" t="s">
        <v>23</v>
      </c>
    </row>
    <row r="961" spans="1:16" x14ac:dyDescent="0.3">
      <c r="A961">
        <v>2024</v>
      </c>
      <c r="B961" t="s">
        <v>1971</v>
      </c>
      <c r="C961" s="2">
        <v>45545</v>
      </c>
      <c r="D961" t="s">
        <v>1971</v>
      </c>
      <c r="E961" t="s">
        <v>17</v>
      </c>
      <c r="F961" s="6" t="s">
        <v>976</v>
      </c>
      <c r="G961" t="s">
        <v>22</v>
      </c>
      <c r="H961" s="3" t="s">
        <v>15</v>
      </c>
      <c r="I961" s="3" t="s">
        <v>16</v>
      </c>
      <c r="J961">
        <v>240</v>
      </c>
      <c r="K961" s="3">
        <v>2890</v>
      </c>
      <c r="L961" s="3">
        <v>4335</v>
      </c>
      <c r="M961" s="3">
        <v>5780</v>
      </c>
      <c r="N961" s="4" t="s">
        <v>2967</v>
      </c>
      <c r="O961" s="7" t="s">
        <v>23</v>
      </c>
      <c r="P961" s="7" t="s">
        <v>23</v>
      </c>
    </row>
    <row r="962" spans="1:16" x14ac:dyDescent="0.3">
      <c r="A962">
        <v>2024</v>
      </c>
      <c r="B962" t="s">
        <v>1972</v>
      </c>
      <c r="C962" s="2">
        <v>45546</v>
      </c>
      <c r="D962" t="s">
        <v>1972</v>
      </c>
      <c r="E962" t="s">
        <v>17</v>
      </c>
      <c r="F962" s="6" t="s">
        <v>977</v>
      </c>
      <c r="G962" t="s">
        <v>22</v>
      </c>
      <c r="H962" s="3" t="s">
        <v>15</v>
      </c>
      <c r="I962" s="3" t="s">
        <v>16</v>
      </c>
      <c r="J962">
        <v>240</v>
      </c>
      <c r="K962" s="3">
        <v>2890</v>
      </c>
      <c r="L962" s="3">
        <v>4335</v>
      </c>
      <c r="M962" s="3">
        <v>5780</v>
      </c>
      <c r="N962" s="4" t="s">
        <v>2968</v>
      </c>
      <c r="O962" s="7" t="s">
        <v>23</v>
      </c>
      <c r="P962" s="7" t="s">
        <v>23</v>
      </c>
    </row>
    <row r="963" spans="1:16" x14ac:dyDescent="0.3">
      <c r="A963">
        <v>2024</v>
      </c>
      <c r="B963" t="s">
        <v>1973</v>
      </c>
      <c r="C963" s="2">
        <v>45547</v>
      </c>
      <c r="D963" t="s">
        <v>1973</v>
      </c>
      <c r="E963" t="s">
        <v>17</v>
      </c>
      <c r="F963" s="6" t="s">
        <v>978</v>
      </c>
      <c r="G963" t="s">
        <v>22</v>
      </c>
      <c r="H963" s="3" t="s">
        <v>15</v>
      </c>
      <c r="I963" s="3" t="s">
        <v>16</v>
      </c>
      <c r="J963">
        <v>240</v>
      </c>
      <c r="K963" s="3">
        <v>2890</v>
      </c>
      <c r="L963" s="3">
        <v>4335</v>
      </c>
      <c r="M963" s="3">
        <v>5780</v>
      </c>
      <c r="N963" s="4" t="s">
        <v>2969</v>
      </c>
      <c r="O963" s="7" t="s">
        <v>23</v>
      </c>
      <c r="P963" s="7" t="s">
        <v>23</v>
      </c>
    </row>
    <row r="964" spans="1:16" x14ac:dyDescent="0.3">
      <c r="A964">
        <v>2024</v>
      </c>
      <c r="B964" t="s">
        <v>1974</v>
      </c>
      <c r="C964" s="2">
        <v>45548</v>
      </c>
      <c r="D964" t="s">
        <v>1974</v>
      </c>
      <c r="E964" t="s">
        <v>17</v>
      </c>
      <c r="F964" s="6" t="s">
        <v>979</v>
      </c>
      <c r="G964" t="s">
        <v>22</v>
      </c>
      <c r="H964" s="3" t="s">
        <v>15</v>
      </c>
      <c r="I964" s="3" t="s">
        <v>16</v>
      </c>
      <c r="J964">
        <v>240</v>
      </c>
      <c r="K964" s="3">
        <v>2890</v>
      </c>
      <c r="L964" s="3">
        <v>4335</v>
      </c>
      <c r="M964" s="3">
        <v>5780</v>
      </c>
      <c r="N964" s="4" t="s">
        <v>2970</v>
      </c>
      <c r="O964" s="7" t="s">
        <v>23</v>
      </c>
      <c r="P964" s="7" t="s">
        <v>23</v>
      </c>
    </row>
    <row r="965" spans="1:16" x14ac:dyDescent="0.3">
      <c r="A965">
        <v>2024</v>
      </c>
      <c r="B965" t="s">
        <v>1975</v>
      </c>
      <c r="C965" s="2">
        <v>45549</v>
      </c>
      <c r="D965" t="s">
        <v>1975</v>
      </c>
      <c r="E965" t="s">
        <v>17</v>
      </c>
      <c r="F965" s="6" t="s">
        <v>980</v>
      </c>
      <c r="G965" t="s">
        <v>22</v>
      </c>
      <c r="H965" s="3" t="s">
        <v>15</v>
      </c>
      <c r="I965" s="3" t="s">
        <v>16</v>
      </c>
      <c r="J965">
        <v>240</v>
      </c>
      <c r="K965" s="3">
        <v>2890</v>
      </c>
      <c r="L965" s="3">
        <v>4335</v>
      </c>
      <c r="M965" s="3">
        <v>5780</v>
      </c>
      <c r="N965" s="4" t="s">
        <v>2971</v>
      </c>
      <c r="O965" s="7" t="s">
        <v>23</v>
      </c>
      <c r="P965" s="7" t="s">
        <v>23</v>
      </c>
    </row>
    <row r="966" spans="1:16" x14ac:dyDescent="0.3">
      <c r="A966">
        <v>2024</v>
      </c>
      <c r="B966" t="s">
        <v>1976</v>
      </c>
      <c r="C966" s="2">
        <v>45550</v>
      </c>
      <c r="D966" t="s">
        <v>1976</v>
      </c>
      <c r="E966" t="s">
        <v>17</v>
      </c>
      <c r="F966" s="6" t="s">
        <v>981</v>
      </c>
      <c r="G966" t="s">
        <v>22</v>
      </c>
      <c r="H966" s="3" t="s">
        <v>15</v>
      </c>
      <c r="I966" s="3" t="s">
        <v>16</v>
      </c>
      <c r="J966">
        <v>240</v>
      </c>
      <c r="K966" s="3">
        <v>2890</v>
      </c>
      <c r="L966" s="3">
        <v>4335</v>
      </c>
      <c r="M966" s="3">
        <v>5780</v>
      </c>
      <c r="N966" s="4" t="s">
        <v>2972</v>
      </c>
      <c r="O966" s="7" t="s">
        <v>23</v>
      </c>
      <c r="P966" s="7" t="s">
        <v>23</v>
      </c>
    </row>
    <row r="967" spans="1:16" x14ac:dyDescent="0.3">
      <c r="A967">
        <v>2024</v>
      </c>
      <c r="B967" t="s">
        <v>1977</v>
      </c>
      <c r="C967" s="2">
        <v>45551</v>
      </c>
      <c r="D967" t="s">
        <v>1977</v>
      </c>
      <c r="E967" t="s">
        <v>17</v>
      </c>
      <c r="F967" s="6" t="s">
        <v>982</v>
      </c>
      <c r="G967" t="s">
        <v>22</v>
      </c>
      <c r="H967" s="3" t="s">
        <v>15</v>
      </c>
      <c r="I967" s="3" t="s">
        <v>16</v>
      </c>
      <c r="J967">
        <v>240</v>
      </c>
      <c r="K967" s="3">
        <v>2890</v>
      </c>
      <c r="L967" s="3">
        <v>4335</v>
      </c>
      <c r="M967" s="3">
        <v>5780</v>
      </c>
      <c r="N967" s="4" t="s">
        <v>2973</v>
      </c>
      <c r="O967" s="7" t="s">
        <v>23</v>
      </c>
      <c r="P967" s="7" t="s">
        <v>23</v>
      </c>
    </row>
    <row r="968" spans="1:16" x14ac:dyDescent="0.3">
      <c r="A968">
        <v>2024</v>
      </c>
      <c r="B968" t="s">
        <v>1978</v>
      </c>
      <c r="C968" s="2">
        <v>45552</v>
      </c>
      <c r="D968" t="s">
        <v>1978</v>
      </c>
      <c r="E968" t="s">
        <v>17</v>
      </c>
      <c r="F968" s="6" t="s">
        <v>983</v>
      </c>
      <c r="G968" t="s">
        <v>22</v>
      </c>
      <c r="H968" s="3" t="s">
        <v>15</v>
      </c>
      <c r="I968" s="3" t="s">
        <v>16</v>
      </c>
      <c r="J968">
        <v>240</v>
      </c>
      <c r="K968" s="3">
        <v>2890</v>
      </c>
      <c r="L968" s="3">
        <v>4335</v>
      </c>
      <c r="M968" s="3">
        <v>5780</v>
      </c>
      <c r="N968" s="4" t="s">
        <v>2974</v>
      </c>
      <c r="O968" s="7" t="s">
        <v>23</v>
      </c>
      <c r="P968" s="7" t="s">
        <v>23</v>
      </c>
    </row>
    <row r="969" spans="1:16" x14ac:dyDescent="0.3">
      <c r="A969">
        <v>2024</v>
      </c>
      <c r="B969" t="s">
        <v>1979</v>
      </c>
      <c r="C969" s="2">
        <v>45553</v>
      </c>
      <c r="D969" t="s">
        <v>1979</v>
      </c>
      <c r="E969" t="s">
        <v>17</v>
      </c>
      <c r="F969" s="6" t="s">
        <v>984</v>
      </c>
      <c r="G969" t="s">
        <v>22</v>
      </c>
      <c r="H969" s="3" t="s">
        <v>15</v>
      </c>
      <c r="I969" s="3" t="s">
        <v>16</v>
      </c>
      <c r="J969">
        <v>240</v>
      </c>
      <c r="K969" s="3">
        <v>2890</v>
      </c>
      <c r="L969" s="3">
        <v>4335</v>
      </c>
      <c r="M969" s="3">
        <v>5780</v>
      </c>
      <c r="N969" s="4" t="s">
        <v>2975</v>
      </c>
      <c r="O969" s="7" t="s">
        <v>23</v>
      </c>
      <c r="P969" s="7" t="s">
        <v>23</v>
      </c>
    </row>
    <row r="970" spans="1:16" x14ac:dyDescent="0.3">
      <c r="A970">
        <v>2024</v>
      </c>
      <c r="B970" t="s">
        <v>1980</v>
      </c>
      <c r="C970" s="2">
        <v>45554</v>
      </c>
      <c r="D970" t="s">
        <v>1980</v>
      </c>
      <c r="E970" t="s">
        <v>17</v>
      </c>
      <c r="F970" s="6" t="s">
        <v>985</v>
      </c>
      <c r="G970" t="s">
        <v>22</v>
      </c>
      <c r="H970" s="3" t="s">
        <v>15</v>
      </c>
      <c r="I970" s="3" t="s">
        <v>16</v>
      </c>
      <c r="J970">
        <v>240</v>
      </c>
      <c r="K970" s="3">
        <v>2890</v>
      </c>
      <c r="L970" s="3">
        <v>4335</v>
      </c>
      <c r="M970" s="3">
        <v>5780</v>
      </c>
      <c r="N970" s="4" t="s">
        <v>2976</v>
      </c>
      <c r="O970" s="7" t="s">
        <v>23</v>
      </c>
      <c r="P970" s="7" t="s">
        <v>23</v>
      </c>
    </row>
    <row r="971" spans="1:16" x14ac:dyDescent="0.3">
      <c r="A971">
        <v>2024</v>
      </c>
      <c r="B971" t="s">
        <v>1981</v>
      </c>
      <c r="C971" s="2">
        <v>45536</v>
      </c>
      <c r="D971" t="s">
        <v>1981</v>
      </c>
      <c r="E971" t="s">
        <v>17</v>
      </c>
      <c r="F971" s="6" t="s">
        <v>986</v>
      </c>
      <c r="G971" t="s">
        <v>22</v>
      </c>
      <c r="H971" s="3" t="s">
        <v>15</v>
      </c>
      <c r="I971" s="3" t="s">
        <v>16</v>
      </c>
      <c r="J971">
        <v>240</v>
      </c>
      <c r="K971" s="3">
        <v>2890</v>
      </c>
      <c r="L971" s="3">
        <v>4335</v>
      </c>
      <c r="M971" s="3">
        <v>5780</v>
      </c>
      <c r="N971" s="4" t="s">
        <v>2977</v>
      </c>
      <c r="O971" s="7" t="s">
        <v>23</v>
      </c>
      <c r="P971" s="7" t="s">
        <v>23</v>
      </c>
    </row>
    <row r="972" spans="1:16" x14ac:dyDescent="0.3">
      <c r="A972">
        <v>2024</v>
      </c>
      <c r="B972" t="s">
        <v>1982</v>
      </c>
      <c r="C972" s="2">
        <v>45537</v>
      </c>
      <c r="D972" t="s">
        <v>1982</v>
      </c>
      <c r="E972" t="s">
        <v>17</v>
      </c>
      <c r="F972" s="6" t="s">
        <v>987</v>
      </c>
      <c r="G972" t="s">
        <v>22</v>
      </c>
      <c r="H972" s="3" t="s">
        <v>15</v>
      </c>
      <c r="I972" s="3" t="s">
        <v>16</v>
      </c>
      <c r="J972">
        <v>240</v>
      </c>
      <c r="K972" s="3">
        <v>2890</v>
      </c>
      <c r="L972" s="3">
        <v>4335</v>
      </c>
      <c r="M972" s="3">
        <v>5780</v>
      </c>
      <c r="N972" s="4" t="s">
        <v>2978</v>
      </c>
      <c r="O972" s="7" t="s">
        <v>23</v>
      </c>
      <c r="P972" s="7" t="s">
        <v>23</v>
      </c>
    </row>
    <row r="973" spans="1:16" x14ac:dyDescent="0.3">
      <c r="A973">
        <v>2024</v>
      </c>
      <c r="B973" t="s">
        <v>1983</v>
      </c>
      <c r="C973" s="2">
        <v>45538</v>
      </c>
      <c r="D973" t="s">
        <v>1983</v>
      </c>
      <c r="E973" t="s">
        <v>17</v>
      </c>
      <c r="F973" s="6" t="s">
        <v>988</v>
      </c>
      <c r="G973" t="s">
        <v>22</v>
      </c>
      <c r="H973" s="3" t="s">
        <v>15</v>
      </c>
      <c r="I973" s="3" t="s">
        <v>16</v>
      </c>
      <c r="J973">
        <v>240</v>
      </c>
      <c r="K973" s="3">
        <v>2890</v>
      </c>
      <c r="L973" s="3">
        <v>4335</v>
      </c>
      <c r="M973" s="3">
        <v>5780</v>
      </c>
      <c r="N973" s="4" t="s">
        <v>2979</v>
      </c>
      <c r="O973" s="7" t="s">
        <v>23</v>
      </c>
      <c r="P973" s="7" t="s">
        <v>23</v>
      </c>
    </row>
    <row r="974" spans="1:16" x14ac:dyDescent="0.3">
      <c r="A974">
        <v>2024</v>
      </c>
      <c r="B974" t="s">
        <v>1984</v>
      </c>
      <c r="C974" s="2">
        <v>45539</v>
      </c>
      <c r="D974" t="s">
        <v>1984</v>
      </c>
      <c r="E974" t="s">
        <v>17</v>
      </c>
      <c r="F974" s="6" t="s">
        <v>989</v>
      </c>
      <c r="G974" t="s">
        <v>22</v>
      </c>
      <c r="H974" s="3" t="s">
        <v>15</v>
      </c>
      <c r="I974" s="3" t="s">
        <v>16</v>
      </c>
      <c r="J974">
        <v>240</v>
      </c>
      <c r="K974" s="3">
        <v>2890</v>
      </c>
      <c r="L974" s="3">
        <v>4335</v>
      </c>
      <c r="M974" s="3">
        <v>5780</v>
      </c>
      <c r="N974" s="4" t="s">
        <v>2980</v>
      </c>
      <c r="O974" s="7" t="s">
        <v>23</v>
      </c>
      <c r="P974" s="7" t="s">
        <v>23</v>
      </c>
    </row>
    <row r="975" spans="1:16" x14ac:dyDescent="0.3">
      <c r="A975">
        <v>2024</v>
      </c>
      <c r="B975" t="s">
        <v>1985</v>
      </c>
      <c r="C975" s="2">
        <v>45540</v>
      </c>
      <c r="D975" t="s">
        <v>1985</v>
      </c>
      <c r="E975" t="s">
        <v>17</v>
      </c>
      <c r="F975" s="6" t="s">
        <v>990</v>
      </c>
      <c r="G975" t="s">
        <v>22</v>
      </c>
      <c r="H975" s="3" t="s">
        <v>15</v>
      </c>
      <c r="I975" s="3" t="s">
        <v>16</v>
      </c>
      <c r="J975">
        <v>240</v>
      </c>
      <c r="K975" s="3">
        <v>2890</v>
      </c>
      <c r="L975" s="3">
        <v>4335</v>
      </c>
      <c r="M975" s="3">
        <v>5780</v>
      </c>
      <c r="N975" s="4" t="s">
        <v>2981</v>
      </c>
      <c r="O975" s="7" t="s">
        <v>23</v>
      </c>
      <c r="P975" s="7" t="s">
        <v>23</v>
      </c>
    </row>
    <row r="976" spans="1:16" x14ac:dyDescent="0.3">
      <c r="A976">
        <v>2024</v>
      </c>
      <c r="B976" t="s">
        <v>1986</v>
      </c>
      <c r="C976" s="2">
        <v>45541</v>
      </c>
      <c r="D976" t="s">
        <v>1986</v>
      </c>
      <c r="E976" t="s">
        <v>17</v>
      </c>
      <c r="F976" s="6" t="s">
        <v>991</v>
      </c>
      <c r="G976" t="s">
        <v>22</v>
      </c>
      <c r="H976" s="3" t="s">
        <v>15</v>
      </c>
      <c r="I976" s="3" t="s">
        <v>16</v>
      </c>
      <c r="J976">
        <v>240</v>
      </c>
      <c r="K976" s="3">
        <v>2890</v>
      </c>
      <c r="L976" s="3">
        <v>4335</v>
      </c>
      <c r="M976" s="3">
        <v>5780</v>
      </c>
      <c r="N976" s="4" t="s">
        <v>2982</v>
      </c>
      <c r="O976" s="7" t="s">
        <v>23</v>
      </c>
      <c r="P976" s="7" t="s">
        <v>23</v>
      </c>
    </row>
    <row r="977" spans="1:16" x14ac:dyDescent="0.3">
      <c r="A977">
        <v>2024</v>
      </c>
      <c r="B977" t="s">
        <v>1987</v>
      </c>
      <c r="C977" s="2">
        <v>45542</v>
      </c>
      <c r="D977" t="s">
        <v>1987</v>
      </c>
      <c r="E977" t="s">
        <v>17</v>
      </c>
      <c r="F977" s="6" t="s">
        <v>992</v>
      </c>
      <c r="G977" t="s">
        <v>22</v>
      </c>
      <c r="H977" s="3" t="s">
        <v>15</v>
      </c>
      <c r="I977" s="3" t="s">
        <v>16</v>
      </c>
      <c r="J977">
        <v>240</v>
      </c>
      <c r="K977" s="3">
        <v>2890</v>
      </c>
      <c r="L977" s="3">
        <v>4335</v>
      </c>
      <c r="M977" s="3">
        <v>5780</v>
      </c>
      <c r="N977" s="4" t="s">
        <v>2983</v>
      </c>
      <c r="O977" s="7" t="s">
        <v>23</v>
      </c>
      <c r="P977" s="7" t="s">
        <v>23</v>
      </c>
    </row>
    <row r="978" spans="1:16" x14ac:dyDescent="0.3">
      <c r="A978">
        <v>2024</v>
      </c>
      <c r="B978" t="s">
        <v>1988</v>
      </c>
      <c r="C978" s="2">
        <v>45543</v>
      </c>
      <c r="D978" t="s">
        <v>1988</v>
      </c>
      <c r="E978" t="s">
        <v>17</v>
      </c>
      <c r="F978" s="6" t="s">
        <v>993</v>
      </c>
      <c r="G978" t="s">
        <v>22</v>
      </c>
      <c r="H978" s="3" t="s">
        <v>15</v>
      </c>
      <c r="I978" s="3" t="s">
        <v>16</v>
      </c>
      <c r="J978">
        <v>240</v>
      </c>
      <c r="K978" s="3">
        <v>2890</v>
      </c>
      <c r="L978" s="3">
        <v>4335</v>
      </c>
      <c r="M978" s="3">
        <v>5780</v>
      </c>
      <c r="N978" s="4" t="s">
        <v>2984</v>
      </c>
      <c r="O978" s="7" t="s">
        <v>23</v>
      </c>
      <c r="P978" s="7" t="s">
        <v>23</v>
      </c>
    </row>
    <row r="979" spans="1:16" x14ac:dyDescent="0.3">
      <c r="A979">
        <v>2024</v>
      </c>
      <c r="B979" t="s">
        <v>1989</v>
      </c>
      <c r="C979" s="2">
        <v>45544</v>
      </c>
      <c r="D979" t="s">
        <v>1989</v>
      </c>
      <c r="E979" t="s">
        <v>17</v>
      </c>
      <c r="F979" s="6" t="s">
        <v>994</v>
      </c>
      <c r="G979" t="s">
        <v>22</v>
      </c>
      <c r="H979" s="3" t="s">
        <v>15</v>
      </c>
      <c r="I979" s="3" t="s">
        <v>16</v>
      </c>
      <c r="J979">
        <v>240</v>
      </c>
      <c r="K979" s="3">
        <v>2890</v>
      </c>
      <c r="L979" s="3">
        <v>4335</v>
      </c>
      <c r="M979" s="3">
        <v>5780</v>
      </c>
      <c r="N979" s="4" t="s">
        <v>2985</v>
      </c>
      <c r="O979" s="7" t="s">
        <v>23</v>
      </c>
      <c r="P979" s="7" t="s">
        <v>23</v>
      </c>
    </row>
    <row r="980" spans="1:16" x14ac:dyDescent="0.3">
      <c r="A980">
        <v>2024</v>
      </c>
      <c r="B980" t="s">
        <v>1990</v>
      </c>
      <c r="C980" s="2">
        <v>45545</v>
      </c>
      <c r="D980" t="s">
        <v>1990</v>
      </c>
      <c r="E980" t="s">
        <v>17</v>
      </c>
      <c r="F980" s="6" t="s">
        <v>995</v>
      </c>
      <c r="G980" t="s">
        <v>22</v>
      </c>
      <c r="H980" s="3" t="s">
        <v>15</v>
      </c>
      <c r="I980" s="3" t="s">
        <v>16</v>
      </c>
      <c r="J980">
        <v>240</v>
      </c>
      <c r="K980" s="3">
        <v>2890</v>
      </c>
      <c r="L980" s="3">
        <v>4335</v>
      </c>
      <c r="M980" s="3">
        <v>5780</v>
      </c>
      <c r="N980" s="4" t="s">
        <v>2986</v>
      </c>
      <c r="O980" s="7" t="s">
        <v>23</v>
      </c>
      <c r="P980" s="7" t="s">
        <v>23</v>
      </c>
    </row>
    <row r="981" spans="1:16" x14ac:dyDescent="0.3">
      <c r="A981">
        <v>2024</v>
      </c>
      <c r="B981" t="s">
        <v>1991</v>
      </c>
      <c r="C981" s="2">
        <v>45546</v>
      </c>
      <c r="D981" t="s">
        <v>1991</v>
      </c>
      <c r="E981" t="s">
        <v>17</v>
      </c>
      <c r="F981" s="6" t="s">
        <v>996</v>
      </c>
      <c r="G981" t="s">
        <v>22</v>
      </c>
      <c r="H981" s="3" t="s">
        <v>15</v>
      </c>
      <c r="I981" s="3" t="s">
        <v>16</v>
      </c>
      <c r="J981">
        <v>240</v>
      </c>
      <c r="K981" s="3">
        <v>2890</v>
      </c>
      <c r="L981" s="3">
        <v>4335</v>
      </c>
      <c r="M981" s="3">
        <v>5780</v>
      </c>
      <c r="N981" s="4" t="s">
        <v>2987</v>
      </c>
      <c r="O981" s="7" t="s">
        <v>23</v>
      </c>
      <c r="P981" s="7" t="s">
        <v>23</v>
      </c>
    </row>
    <row r="982" spans="1:16" x14ac:dyDescent="0.3">
      <c r="A982">
        <v>2024</v>
      </c>
      <c r="B982" t="s">
        <v>1992</v>
      </c>
      <c r="C982" s="2">
        <v>45547</v>
      </c>
      <c r="D982" t="s">
        <v>1992</v>
      </c>
      <c r="E982" t="s">
        <v>17</v>
      </c>
      <c r="F982" s="6" t="s">
        <v>997</v>
      </c>
      <c r="G982" t="s">
        <v>22</v>
      </c>
      <c r="H982" s="3" t="s">
        <v>15</v>
      </c>
      <c r="I982" s="3" t="s">
        <v>16</v>
      </c>
      <c r="J982">
        <v>240</v>
      </c>
      <c r="K982" s="3">
        <v>2890</v>
      </c>
      <c r="L982" s="3">
        <v>4335</v>
      </c>
      <c r="M982" s="3">
        <v>5780</v>
      </c>
      <c r="N982" s="4" t="s">
        <v>2988</v>
      </c>
      <c r="O982" s="7" t="s">
        <v>23</v>
      </c>
      <c r="P982" s="7" t="s">
        <v>23</v>
      </c>
    </row>
    <row r="983" spans="1:16" x14ac:dyDescent="0.3">
      <c r="A983">
        <v>2024</v>
      </c>
      <c r="B983" t="s">
        <v>1993</v>
      </c>
      <c r="C983" s="2">
        <v>45548</v>
      </c>
      <c r="D983" t="s">
        <v>1993</v>
      </c>
      <c r="E983" t="s">
        <v>17</v>
      </c>
      <c r="F983" s="6" t="s">
        <v>998</v>
      </c>
      <c r="G983" t="s">
        <v>22</v>
      </c>
      <c r="H983" s="3" t="s">
        <v>15</v>
      </c>
      <c r="I983" s="3" t="s">
        <v>16</v>
      </c>
      <c r="J983">
        <v>240</v>
      </c>
      <c r="K983" s="3">
        <v>2890</v>
      </c>
      <c r="L983" s="3">
        <v>4335</v>
      </c>
      <c r="M983" s="3">
        <v>5780</v>
      </c>
      <c r="N983" s="4" t="s">
        <v>2989</v>
      </c>
      <c r="O983" s="7" t="s">
        <v>23</v>
      </c>
      <c r="P983" s="7" t="s">
        <v>23</v>
      </c>
    </row>
    <row r="984" spans="1:16" x14ac:dyDescent="0.3">
      <c r="A984">
        <v>2024</v>
      </c>
      <c r="B984" t="s">
        <v>1994</v>
      </c>
      <c r="C984" s="2">
        <v>45549</v>
      </c>
      <c r="D984" t="s">
        <v>1994</v>
      </c>
      <c r="E984" t="s">
        <v>17</v>
      </c>
      <c r="F984" s="6" t="s">
        <v>999</v>
      </c>
      <c r="G984" t="s">
        <v>22</v>
      </c>
      <c r="H984" s="3" t="s">
        <v>15</v>
      </c>
      <c r="I984" s="3" t="s">
        <v>16</v>
      </c>
      <c r="J984">
        <v>240</v>
      </c>
      <c r="K984" s="3">
        <v>2890</v>
      </c>
      <c r="L984" s="3">
        <v>4335</v>
      </c>
      <c r="M984" s="3">
        <v>5780</v>
      </c>
      <c r="N984" s="4" t="s">
        <v>2990</v>
      </c>
      <c r="O984" s="7" t="s">
        <v>23</v>
      </c>
      <c r="P984" s="7" t="s">
        <v>23</v>
      </c>
    </row>
    <row r="985" spans="1:16" x14ac:dyDescent="0.3">
      <c r="A985">
        <v>2024</v>
      </c>
      <c r="B985" t="s">
        <v>1995</v>
      </c>
      <c r="C985" s="2">
        <v>45550</v>
      </c>
      <c r="D985" t="s">
        <v>1995</v>
      </c>
      <c r="E985" t="s">
        <v>17</v>
      </c>
      <c r="F985" s="6" t="s">
        <v>1000</v>
      </c>
      <c r="G985" t="s">
        <v>22</v>
      </c>
      <c r="H985" s="3" t="s">
        <v>15</v>
      </c>
      <c r="I985" s="3" t="s">
        <v>16</v>
      </c>
      <c r="J985">
        <v>240</v>
      </c>
      <c r="K985" s="3">
        <v>2890</v>
      </c>
      <c r="L985" s="3">
        <v>4335</v>
      </c>
      <c r="M985" s="3">
        <v>5780</v>
      </c>
      <c r="N985" s="4" t="s">
        <v>2991</v>
      </c>
      <c r="O985" s="7" t="s">
        <v>23</v>
      </c>
      <c r="P985" s="7" t="s">
        <v>23</v>
      </c>
    </row>
    <row r="986" spans="1:16" x14ac:dyDescent="0.3">
      <c r="A986">
        <v>2024</v>
      </c>
      <c r="B986" t="s">
        <v>1996</v>
      </c>
      <c r="C986" s="2">
        <v>45551</v>
      </c>
      <c r="D986" t="s">
        <v>1996</v>
      </c>
      <c r="E986" t="s">
        <v>17</v>
      </c>
      <c r="F986" s="6" t="s">
        <v>1001</v>
      </c>
      <c r="G986" t="s">
        <v>22</v>
      </c>
      <c r="H986" s="3" t="s">
        <v>15</v>
      </c>
      <c r="I986" s="3" t="s">
        <v>16</v>
      </c>
      <c r="J986">
        <v>240</v>
      </c>
      <c r="K986" s="3">
        <v>2890</v>
      </c>
      <c r="L986" s="3">
        <v>4335</v>
      </c>
      <c r="M986" s="3">
        <v>5780</v>
      </c>
      <c r="N986" s="4" t="s">
        <v>2992</v>
      </c>
      <c r="O986" s="7" t="s">
        <v>23</v>
      </c>
      <c r="P986" s="7" t="s">
        <v>23</v>
      </c>
    </row>
    <row r="987" spans="1:16" x14ac:dyDescent="0.3">
      <c r="A987">
        <v>2024</v>
      </c>
      <c r="B987" t="s">
        <v>1997</v>
      </c>
      <c r="C987" s="2">
        <v>45552</v>
      </c>
      <c r="D987" t="s">
        <v>1997</v>
      </c>
      <c r="E987" t="s">
        <v>17</v>
      </c>
      <c r="F987" s="6" t="s">
        <v>1002</v>
      </c>
      <c r="G987" t="s">
        <v>22</v>
      </c>
      <c r="H987" s="3" t="s">
        <v>15</v>
      </c>
      <c r="I987" s="3" t="s">
        <v>16</v>
      </c>
      <c r="J987">
        <v>240</v>
      </c>
      <c r="K987" s="3">
        <v>2890</v>
      </c>
      <c r="L987" s="3">
        <v>4335</v>
      </c>
      <c r="M987" s="3">
        <v>5780</v>
      </c>
      <c r="N987" s="4" t="s">
        <v>2993</v>
      </c>
      <c r="O987" s="7" t="s">
        <v>23</v>
      </c>
      <c r="P987" s="7" t="s">
        <v>23</v>
      </c>
    </row>
    <row r="988" spans="1:16" x14ac:dyDescent="0.3">
      <c r="A988">
        <v>2024</v>
      </c>
      <c r="B988" t="s">
        <v>1998</v>
      </c>
      <c r="C988" s="2">
        <v>45553</v>
      </c>
      <c r="D988" t="s">
        <v>1998</v>
      </c>
      <c r="E988" t="s">
        <v>17</v>
      </c>
      <c r="F988" s="6" t="s">
        <v>1003</v>
      </c>
      <c r="G988" t="s">
        <v>22</v>
      </c>
      <c r="H988" s="3" t="s">
        <v>15</v>
      </c>
      <c r="I988" s="3" t="s">
        <v>16</v>
      </c>
      <c r="J988">
        <v>240</v>
      </c>
      <c r="K988" s="3">
        <v>2890</v>
      </c>
      <c r="L988" s="3">
        <v>4335</v>
      </c>
      <c r="M988" s="3">
        <v>5780</v>
      </c>
      <c r="N988" s="4" t="s">
        <v>2994</v>
      </c>
      <c r="O988" s="7" t="s">
        <v>23</v>
      </c>
      <c r="P988" s="7" t="s">
        <v>23</v>
      </c>
    </row>
    <row r="989" spans="1:16" x14ac:dyDescent="0.3">
      <c r="A989">
        <v>2024</v>
      </c>
      <c r="B989" t="s">
        <v>1999</v>
      </c>
      <c r="C989" s="2">
        <v>45554</v>
      </c>
      <c r="D989" t="s">
        <v>1999</v>
      </c>
      <c r="E989" t="s">
        <v>17</v>
      </c>
      <c r="F989" s="6" t="s">
        <v>1004</v>
      </c>
      <c r="G989" t="s">
        <v>22</v>
      </c>
      <c r="H989" s="3" t="s">
        <v>15</v>
      </c>
      <c r="I989" s="3" t="s">
        <v>16</v>
      </c>
      <c r="J989">
        <v>240</v>
      </c>
      <c r="K989" s="3">
        <v>2890</v>
      </c>
      <c r="L989" s="3">
        <v>4335</v>
      </c>
      <c r="M989" s="3">
        <v>5780</v>
      </c>
      <c r="N989" s="4" t="s">
        <v>2995</v>
      </c>
      <c r="O989" s="7" t="s">
        <v>23</v>
      </c>
      <c r="P989" s="7" t="s">
        <v>23</v>
      </c>
    </row>
    <row r="990" spans="1:16" x14ac:dyDescent="0.3">
      <c r="A990">
        <v>2024</v>
      </c>
      <c r="B990" t="s">
        <v>2000</v>
      </c>
      <c r="C990" s="2">
        <v>45536</v>
      </c>
      <c r="D990" t="s">
        <v>2000</v>
      </c>
      <c r="E990" t="s">
        <v>17</v>
      </c>
      <c r="F990" s="6" t="s">
        <v>1005</v>
      </c>
      <c r="G990" t="s">
        <v>22</v>
      </c>
      <c r="H990" s="3" t="s">
        <v>15</v>
      </c>
      <c r="I990" s="3" t="s">
        <v>16</v>
      </c>
      <c r="J990">
        <v>240</v>
      </c>
      <c r="K990" s="3">
        <v>2890</v>
      </c>
      <c r="L990" s="3">
        <v>4335</v>
      </c>
      <c r="M990" s="3">
        <v>5780</v>
      </c>
      <c r="N990" s="4" t="s">
        <v>2996</v>
      </c>
      <c r="O990" s="7" t="s">
        <v>23</v>
      </c>
      <c r="P990" s="7" t="s">
        <v>23</v>
      </c>
    </row>
    <row r="991" spans="1:16" x14ac:dyDescent="0.3">
      <c r="A991">
        <v>2024</v>
      </c>
      <c r="B991" t="s">
        <v>2001</v>
      </c>
      <c r="C991" s="2">
        <v>45537</v>
      </c>
      <c r="D991" t="s">
        <v>2001</v>
      </c>
      <c r="E991" t="s">
        <v>17</v>
      </c>
      <c r="F991" s="6" t="s">
        <v>1006</v>
      </c>
      <c r="G991" t="s">
        <v>22</v>
      </c>
      <c r="H991" s="3" t="s">
        <v>15</v>
      </c>
      <c r="I991" s="3" t="s">
        <v>16</v>
      </c>
      <c r="J991">
        <v>240</v>
      </c>
      <c r="K991" s="3">
        <v>2890</v>
      </c>
      <c r="L991" s="3">
        <v>4335</v>
      </c>
      <c r="M991" s="3">
        <v>5780</v>
      </c>
      <c r="N991" s="4" t="s">
        <v>2997</v>
      </c>
      <c r="O991" s="7" t="s">
        <v>23</v>
      </c>
      <c r="P991" s="7" t="s">
        <v>23</v>
      </c>
    </row>
    <row r="992" spans="1:16" x14ac:dyDescent="0.3">
      <c r="A992">
        <v>2024</v>
      </c>
      <c r="B992" t="s">
        <v>2002</v>
      </c>
      <c r="C992" s="2">
        <v>45538</v>
      </c>
      <c r="D992" t="s">
        <v>2002</v>
      </c>
      <c r="E992" t="s">
        <v>17</v>
      </c>
      <c r="F992" s="6" t="s">
        <v>1007</v>
      </c>
      <c r="G992" t="s">
        <v>22</v>
      </c>
      <c r="H992" s="3" t="s">
        <v>15</v>
      </c>
      <c r="I992" s="3" t="s">
        <v>16</v>
      </c>
      <c r="J992">
        <v>240</v>
      </c>
      <c r="K992" s="3">
        <v>2890</v>
      </c>
      <c r="L992" s="3">
        <v>4335</v>
      </c>
      <c r="M992" s="3">
        <v>5780</v>
      </c>
      <c r="N992" s="4" t="s">
        <v>2998</v>
      </c>
      <c r="O992" s="7" t="s">
        <v>23</v>
      </c>
      <c r="P992" s="7" t="s">
        <v>23</v>
      </c>
    </row>
    <row r="993" spans="1:16" x14ac:dyDescent="0.3">
      <c r="A993">
        <v>2024</v>
      </c>
      <c r="B993" t="s">
        <v>2003</v>
      </c>
      <c r="C993" s="2">
        <v>45539</v>
      </c>
      <c r="D993" t="s">
        <v>2003</v>
      </c>
      <c r="E993" t="s">
        <v>17</v>
      </c>
      <c r="F993" s="6" t="s">
        <v>1008</v>
      </c>
      <c r="G993" t="s">
        <v>22</v>
      </c>
      <c r="H993" s="3" t="s">
        <v>15</v>
      </c>
      <c r="I993" s="3" t="s">
        <v>16</v>
      </c>
      <c r="J993">
        <v>240</v>
      </c>
      <c r="K993" s="3">
        <v>2890</v>
      </c>
      <c r="L993" s="3">
        <v>4335</v>
      </c>
      <c r="M993" s="3">
        <v>5780</v>
      </c>
      <c r="N993" s="4" t="s">
        <v>2999</v>
      </c>
      <c r="O993" s="7" t="s">
        <v>23</v>
      </c>
      <c r="P993" s="7" t="s">
        <v>23</v>
      </c>
    </row>
    <row r="994" spans="1:16" x14ac:dyDescent="0.3">
      <c r="A994">
        <v>2024</v>
      </c>
      <c r="B994" t="s">
        <v>2004</v>
      </c>
      <c r="C994" s="2">
        <v>45540</v>
      </c>
      <c r="D994" t="s">
        <v>2004</v>
      </c>
      <c r="E994" t="s">
        <v>17</v>
      </c>
      <c r="F994" s="6" t="s">
        <v>1009</v>
      </c>
      <c r="G994" t="s">
        <v>22</v>
      </c>
      <c r="H994" s="3" t="s">
        <v>15</v>
      </c>
      <c r="I994" s="3" t="s">
        <v>16</v>
      </c>
      <c r="J994">
        <v>240</v>
      </c>
      <c r="K994" s="3">
        <v>2890</v>
      </c>
      <c r="L994" s="3">
        <v>4335</v>
      </c>
      <c r="M994" s="3">
        <v>5780</v>
      </c>
      <c r="N994" s="4" t="s">
        <v>3000</v>
      </c>
      <c r="O994" s="7" t="s">
        <v>23</v>
      </c>
      <c r="P994" s="7" t="s">
        <v>23</v>
      </c>
    </row>
    <row r="995" spans="1:16" x14ac:dyDescent="0.3">
      <c r="A995">
        <v>2024</v>
      </c>
      <c r="B995" t="s">
        <v>2005</v>
      </c>
      <c r="C995" s="2">
        <v>45541</v>
      </c>
      <c r="D995" t="s">
        <v>2005</v>
      </c>
      <c r="E995" t="s">
        <v>17</v>
      </c>
      <c r="F995" s="6" t="s">
        <v>1010</v>
      </c>
      <c r="G995" t="s">
        <v>22</v>
      </c>
      <c r="H995" s="3" t="s">
        <v>15</v>
      </c>
      <c r="I995" s="3" t="s">
        <v>16</v>
      </c>
      <c r="J995">
        <v>240</v>
      </c>
      <c r="K995" s="3">
        <v>2890</v>
      </c>
      <c r="L995" s="3">
        <v>4335</v>
      </c>
      <c r="M995" s="3">
        <v>5780</v>
      </c>
      <c r="N995" s="4" t="s">
        <v>3001</v>
      </c>
      <c r="O995" s="7" t="s">
        <v>23</v>
      </c>
      <c r="P995" s="7" t="s">
        <v>23</v>
      </c>
    </row>
    <row r="996" spans="1:16" x14ac:dyDescent="0.3">
      <c r="A996">
        <v>2024</v>
      </c>
      <c r="B996" t="s">
        <v>2006</v>
      </c>
      <c r="C996" s="2">
        <v>45542</v>
      </c>
      <c r="D996" t="s">
        <v>2006</v>
      </c>
      <c r="E996" t="s">
        <v>17</v>
      </c>
      <c r="F996" s="6" t="s">
        <v>1011</v>
      </c>
      <c r="G996" t="s">
        <v>22</v>
      </c>
      <c r="H996" s="3" t="s">
        <v>15</v>
      </c>
      <c r="I996" s="3" t="s">
        <v>16</v>
      </c>
      <c r="J996">
        <v>240</v>
      </c>
      <c r="K996" s="3">
        <v>2890</v>
      </c>
      <c r="L996" s="3">
        <v>4335</v>
      </c>
      <c r="M996" s="3">
        <v>5780</v>
      </c>
      <c r="N996" s="4" t="s">
        <v>3002</v>
      </c>
      <c r="O996" s="7" t="s">
        <v>23</v>
      </c>
      <c r="P996" s="7" t="s">
        <v>23</v>
      </c>
    </row>
    <row r="997" spans="1:16" x14ac:dyDescent="0.3">
      <c r="A997">
        <v>2024</v>
      </c>
      <c r="B997" t="s">
        <v>2007</v>
      </c>
      <c r="C997" s="2">
        <v>45543</v>
      </c>
      <c r="D997" t="s">
        <v>2007</v>
      </c>
      <c r="E997" t="s">
        <v>17</v>
      </c>
      <c r="F997" s="6" t="s">
        <v>1012</v>
      </c>
      <c r="G997" t="s">
        <v>22</v>
      </c>
      <c r="H997" s="3" t="s">
        <v>15</v>
      </c>
      <c r="I997" s="3" t="s">
        <v>16</v>
      </c>
      <c r="J997">
        <v>240</v>
      </c>
      <c r="K997" s="3">
        <v>2890</v>
      </c>
      <c r="L997" s="3">
        <v>4335</v>
      </c>
      <c r="M997" s="3">
        <v>5780</v>
      </c>
      <c r="N997" s="4" t="s">
        <v>3003</v>
      </c>
      <c r="O997" s="7" t="s">
        <v>23</v>
      </c>
      <c r="P997" s="7" t="s">
        <v>23</v>
      </c>
    </row>
    <row r="998" spans="1:16" x14ac:dyDescent="0.3">
      <c r="A998">
        <v>2024</v>
      </c>
      <c r="B998" t="s">
        <v>2008</v>
      </c>
      <c r="C998" s="2">
        <v>45544</v>
      </c>
      <c r="D998" t="s">
        <v>2008</v>
      </c>
      <c r="E998" t="s">
        <v>17</v>
      </c>
      <c r="F998" s="6" t="s">
        <v>1013</v>
      </c>
      <c r="G998" t="s">
        <v>22</v>
      </c>
      <c r="H998" s="3" t="s">
        <v>15</v>
      </c>
      <c r="I998" s="3" t="s">
        <v>16</v>
      </c>
      <c r="J998">
        <v>240</v>
      </c>
      <c r="K998" s="3">
        <v>2890</v>
      </c>
      <c r="L998" s="3">
        <v>4335</v>
      </c>
      <c r="M998" s="3">
        <v>5780</v>
      </c>
      <c r="N998" s="4" t="s">
        <v>3004</v>
      </c>
      <c r="O998" s="7" t="s">
        <v>23</v>
      </c>
      <c r="P998" s="7" t="s">
        <v>23</v>
      </c>
    </row>
    <row r="999" spans="1:16" x14ac:dyDescent="0.3">
      <c r="A999">
        <v>2024</v>
      </c>
      <c r="B999" t="s">
        <v>2009</v>
      </c>
      <c r="C999" s="2">
        <v>45545</v>
      </c>
      <c r="D999" t="s">
        <v>2009</v>
      </c>
      <c r="E999" t="s">
        <v>17</v>
      </c>
      <c r="F999" s="6" t="s">
        <v>1014</v>
      </c>
      <c r="G999" t="s">
        <v>22</v>
      </c>
      <c r="H999" s="3" t="s">
        <v>15</v>
      </c>
      <c r="I999" s="3" t="s">
        <v>16</v>
      </c>
      <c r="J999">
        <v>240</v>
      </c>
      <c r="K999" s="3">
        <v>2890</v>
      </c>
      <c r="L999" s="3">
        <v>4335</v>
      </c>
      <c r="M999" s="3">
        <v>5780</v>
      </c>
      <c r="N999" s="4" t="s">
        <v>3005</v>
      </c>
      <c r="O999" s="7" t="s">
        <v>23</v>
      </c>
      <c r="P999" s="7" t="s">
        <v>23</v>
      </c>
    </row>
    <row r="1000" spans="1:16" x14ac:dyDescent="0.3">
      <c r="A1000">
        <v>2024</v>
      </c>
      <c r="B1000" t="s">
        <v>2010</v>
      </c>
      <c r="C1000" s="2">
        <v>45546</v>
      </c>
      <c r="D1000" t="s">
        <v>2010</v>
      </c>
      <c r="E1000" t="s">
        <v>17</v>
      </c>
      <c r="F1000" s="6" t="s">
        <v>1015</v>
      </c>
      <c r="G1000" t="s">
        <v>22</v>
      </c>
      <c r="H1000" s="3" t="s">
        <v>15</v>
      </c>
      <c r="I1000" s="3" t="s">
        <v>16</v>
      </c>
      <c r="J1000">
        <v>240</v>
      </c>
      <c r="K1000" s="3">
        <v>2890</v>
      </c>
      <c r="L1000" s="3">
        <v>4335</v>
      </c>
      <c r="M1000" s="3">
        <v>5780</v>
      </c>
      <c r="N1000" s="4" t="s">
        <v>3006</v>
      </c>
      <c r="O1000" s="7" t="s">
        <v>23</v>
      </c>
      <c r="P1000" s="7" t="s">
        <v>23</v>
      </c>
    </row>
    <row r="1001" spans="1:16" x14ac:dyDescent="0.3">
      <c r="A1001">
        <v>2024</v>
      </c>
      <c r="B1001" t="s">
        <v>2011</v>
      </c>
      <c r="C1001" s="2">
        <v>45547</v>
      </c>
      <c r="D1001" t="s">
        <v>2011</v>
      </c>
      <c r="E1001" t="s">
        <v>17</v>
      </c>
      <c r="F1001" s="6" t="s">
        <v>1016</v>
      </c>
      <c r="G1001" t="s">
        <v>22</v>
      </c>
      <c r="H1001" s="3" t="s">
        <v>15</v>
      </c>
      <c r="I1001" s="3" t="s">
        <v>16</v>
      </c>
      <c r="J1001">
        <v>240</v>
      </c>
      <c r="K1001" s="3">
        <v>2890</v>
      </c>
      <c r="L1001" s="3">
        <v>4335</v>
      </c>
      <c r="M1001" s="3">
        <v>5780</v>
      </c>
      <c r="N1001" s="4" t="s">
        <v>3007</v>
      </c>
      <c r="O1001" s="7" t="s">
        <v>23</v>
      </c>
      <c r="P1001" s="7" t="s">
        <v>23</v>
      </c>
    </row>
  </sheetData>
  <conditionalFormatting sqref="N403:N601">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Prakash Torase</dc:creator>
  <cp:lastModifiedBy>Prakash Torase</cp:lastModifiedBy>
  <dcterms:created xsi:type="dcterms:W3CDTF">2024-08-17T10:35:45Z</dcterms:created>
  <dcterms:modified xsi:type="dcterms:W3CDTF">2024-09-19T05:15:23Z</dcterms:modified>
</cp:coreProperties>
</file>